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543b7fbae1705e/Graduation Project/CoppeliaSim Files/Simulation Environment/Cooperative Quadcopters Control/DataBase/Test Results/Test 1/"/>
    </mc:Choice>
  </mc:AlternateContent>
  <xr:revisionPtr revIDLastSave="15" documentId="11_C2EACCAC09A20513CD70F68E2A93C777ADA60247" xr6:coauthVersionLast="47" xr6:coauthVersionMax="47" xr10:uidLastSave="{FD7F6F6D-1920-4EAB-9711-FB7F7F5A63F6}"/>
  <bookViews>
    <workbookView xWindow="-108" yWindow="-108" windowWidth="23256" windowHeight="12456" firstSheet="2" activeTab="3" xr2:uid="{00000000-000D-0000-FFFF-FFFF00000000}"/>
  </bookViews>
  <sheets>
    <sheet name="wo - Drone 0" sheetId="1" r:id="rId1"/>
    <sheet name="wo - Drone 1" sheetId="2" r:id="rId2"/>
    <sheet name="wo - Drone 2" sheetId="3" r:id="rId3"/>
    <sheet name="wo - Drone 3" sheetId="4" r:id="rId4"/>
  </sheets>
  <calcPr calcId="124519"/>
</workbook>
</file>

<file path=xl/sharedStrings.xml><?xml version="1.0" encoding="utf-8"?>
<sst xmlns="http://schemas.openxmlformats.org/spreadsheetml/2006/main" count="76" uniqueCount="19">
  <si>
    <t>t</t>
  </si>
  <si>
    <t>x</t>
  </si>
  <si>
    <t>y</t>
  </si>
  <si>
    <t>z</t>
  </si>
  <si>
    <t>target x</t>
  </si>
  <si>
    <t>target y</t>
  </si>
  <si>
    <t>target z</t>
  </si>
  <si>
    <t>prediction x</t>
  </si>
  <si>
    <t>prediction y</t>
  </si>
  <si>
    <t>prediction z</t>
  </si>
  <si>
    <t>predictionE x</t>
  </si>
  <si>
    <t>predictionE y</t>
  </si>
  <si>
    <t>predictionE z</t>
  </si>
  <si>
    <t>betaE</t>
  </si>
  <si>
    <t>alphaE</t>
  </si>
  <si>
    <t>zE</t>
  </si>
  <si>
    <t>thrust</t>
  </si>
  <si>
    <t>betaCorr</t>
  </si>
  <si>
    <t>rotCorr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</si>
</sst>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 - Drone 3'!$E$1</c:f>
              <c:strCache>
                <c:ptCount val="1"/>
                <c:pt idx="0">
                  <c:v>target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 - Drone 3'!$E$2:$E$2401</c:f>
              <c:numCache>
                <c:formatCode>General</c:formatCode>
                <c:ptCount val="2400"/>
                <c:pt idx="0">
                  <c:v>-0.74600011110305786</c:v>
                </c:pt>
                <c:pt idx="1">
                  <c:v>-0.74600011110305786</c:v>
                </c:pt>
                <c:pt idx="2">
                  <c:v>-0.74600011110305786</c:v>
                </c:pt>
                <c:pt idx="3">
                  <c:v>-0.74600011110305786</c:v>
                </c:pt>
                <c:pt idx="4">
                  <c:v>-0.74600011110305786</c:v>
                </c:pt>
                <c:pt idx="5">
                  <c:v>-0.74600011110305786</c:v>
                </c:pt>
                <c:pt idx="6">
                  <c:v>-0.74600011110305786</c:v>
                </c:pt>
                <c:pt idx="7">
                  <c:v>-0.74600011110305786</c:v>
                </c:pt>
                <c:pt idx="8">
                  <c:v>-0.74600011110305786</c:v>
                </c:pt>
                <c:pt idx="9">
                  <c:v>-0.74600011110305786</c:v>
                </c:pt>
                <c:pt idx="10">
                  <c:v>-0.74600011110305786</c:v>
                </c:pt>
                <c:pt idx="11">
                  <c:v>-0.74600011110305786</c:v>
                </c:pt>
                <c:pt idx="12">
                  <c:v>-0.74600011110305786</c:v>
                </c:pt>
                <c:pt idx="13">
                  <c:v>-0.74600011110305786</c:v>
                </c:pt>
                <c:pt idx="14">
                  <c:v>-0.74600011110305786</c:v>
                </c:pt>
                <c:pt idx="15">
                  <c:v>-0.74600011110305786</c:v>
                </c:pt>
                <c:pt idx="16">
                  <c:v>-0.74600011110305786</c:v>
                </c:pt>
                <c:pt idx="17">
                  <c:v>-0.74600011110305786</c:v>
                </c:pt>
                <c:pt idx="18">
                  <c:v>-0.74600011110305786</c:v>
                </c:pt>
                <c:pt idx="19">
                  <c:v>-0.74600011110305786</c:v>
                </c:pt>
                <c:pt idx="20">
                  <c:v>-0.74600011110305786</c:v>
                </c:pt>
                <c:pt idx="21">
                  <c:v>-0.74600011110305786</c:v>
                </c:pt>
                <c:pt idx="22">
                  <c:v>-0.74600011110305786</c:v>
                </c:pt>
                <c:pt idx="23">
                  <c:v>-0.74600011110305786</c:v>
                </c:pt>
                <c:pt idx="24">
                  <c:v>-0.74600011110305786</c:v>
                </c:pt>
                <c:pt idx="25">
                  <c:v>-0.74600011110305786</c:v>
                </c:pt>
                <c:pt idx="26">
                  <c:v>-0.74600011110305786</c:v>
                </c:pt>
                <c:pt idx="27">
                  <c:v>-0.74600011110305786</c:v>
                </c:pt>
                <c:pt idx="28">
                  <c:v>-0.74600011110305786</c:v>
                </c:pt>
                <c:pt idx="29">
                  <c:v>-0.74600011110305786</c:v>
                </c:pt>
                <c:pt idx="30">
                  <c:v>-0.74600011110305786</c:v>
                </c:pt>
                <c:pt idx="31">
                  <c:v>-0.74600011110305786</c:v>
                </c:pt>
                <c:pt idx="32">
                  <c:v>-0.74600011110305786</c:v>
                </c:pt>
                <c:pt idx="33">
                  <c:v>-0.74600011110305786</c:v>
                </c:pt>
                <c:pt idx="34">
                  <c:v>-0.74600011110305786</c:v>
                </c:pt>
                <c:pt idx="35">
                  <c:v>-0.74600011110305786</c:v>
                </c:pt>
                <c:pt idx="36">
                  <c:v>-0.74600011110305786</c:v>
                </c:pt>
                <c:pt idx="37">
                  <c:v>-0.74600011110305786</c:v>
                </c:pt>
                <c:pt idx="38">
                  <c:v>-0.74600011110305786</c:v>
                </c:pt>
                <c:pt idx="39">
                  <c:v>-0.74600011110305786</c:v>
                </c:pt>
                <c:pt idx="40">
                  <c:v>-0.74600011110305786</c:v>
                </c:pt>
                <c:pt idx="41">
                  <c:v>-0.74600011110305786</c:v>
                </c:pt>
                <c:pt idx="42">
                  <c:v>-0.74600011110305786</c:v>
                </c:pt>
                <c:pt idx="43">
                  <c:v>-0.74600011110305786</c:v>
                </c:pt>
                <c:pt idx="44">
                  <c:v>-0.74600011110305786</c:v>
                </c:pt>
                <c:pt idx="45">
                  <c:v>-0.74600011110305786</c:v>
                </c:pt>
                <c:pt idx="46">
                  <c:v>-0.74600011110305786</c:v>
                </c:pt>
                <c:pt idx="47">
                  <c:v>-0.74600011110305786</c:v>
                </c:pt>
                <c:pt idx="48">
                  <c:v>-0.74600011110305786</c:v>
                </c:pt>
                <c:pt idx="49">
                  <c:v>-0.74600011110305786</c:v>
                </c:pt>
                <c:pt idx="50">
                  <c:v>-0.74600011110305786</c:v>
                </c:pt>
                <c:pt idx="51">
                  <c:v>-0.74600011110305786</c:v>
                </c:pt>
                <c:pt idx="52">
                  <c:v>-0.74600011110305786</c:v>
                </c:pt>
                <c:pt idx="53">
                  <c:v>-0.74600011110305786</c:v>
                </c:pt>
                <c:pt idx="54">
                  <c:v>-0.74600011110305786</c:v>
                </c:pt>
                <c:pt idx="55">
                  <c:v>-0.74600011110305786</c:v>
                </c:pt>
                <c:pt idx="56">
                  <c:v>-0.74600011110305786</c:v>
                </c:pt>
                <c:pt idx="57">
                  <c:v>-0.74600011110305786</c:v>
                </c:pt>
                <c:pt idx="58">
                  <c:v>-0.74600011110305786</c:v>
                </c:pt>
                <c:pt idx="59">
                  <c:v>-0.74600011110305786</c:v>
                </c:pt>
                <c:pt idx="60">
                  <c:v>-0.74600011110305786</c:v>
                </c:pt>
                <c:pt idx="61">
                  <c:v>-0.74600011110305786</c:v>
                </c:pt>
                <c:pt idx="62">
                  <c:v>-0.74600011110305786</c:v>
                </c:pt>
                <c:pt idx="63">
                  <c:v>-0.74600011110305786</c:v>
                </c:pt>
                <c:pt idx="64">
                  <c:v>-0.74600011110305786</c:v>
                </c:pt>
                <c:pt idx="65">
                  <c:v>-0.74600011110305786</c:v>
                </c:pt>
                <c:pt idx="66">
                  <c:v>-0.74600011110305786</c:v>
                </c:pt>
                <c:pt idx="67">
                  <c:v>-0.74600011110305786</c:v>
                </c:pt>
                <c:pt idx="68">
                  <c:v>-0.74600011110305786</c:v>
                </c:pt>
                <c:pt idx="69">
                  <c:v>-0.74600011110305786</c:v>
                </c:pt>
                <c:pt idx="70">
                  <c:v>-0.74600011110305786</c:v>
                </c:pt>
                <c:pt idx="71">
                  <c:v>-0.74600011110305786</c:v>
                </c:pt>
                <c:pt idx="72">
                  <c:v>-0.74600011110305786</c:v>
                </c:pt>
                <c:pt idx="73">
                  <c:v>-0.74600011110305786</c:v>
                </c:pt>
                <c:pt idx="74">
                  <c:v>-0.74600011110305786</c:v>
                </c:pt>
                <c:pt idx="75">
                  <c:v>-0.74600011110305786</c:v>
                </c:pt>
                <c:pt idx="76">
                  <c:v>-0.74600011110305786</c:v>
                </c:pt>
                <c:pt idx="77">
                  <c:v>-0.74600011110305786</c:v>
                </c:pt>
                <c:pt idx="78">
                  <c:v>-0.74600011110305786</c:v>
                </c:pt>
                <c:pt idx="79">
                  <c:v>-0.74600011110305786</c:v>
                </c:pt>
                <c:pt idx="80">
                  <c:v>-0.74600011110305786</c:v>
                </c:pt>
                <c:pt idx="81">
                  <c:v>-0.74600011110305786</c:v>
                </c:pt>
                <c:pt idx="82">
                  <c:v>-0.74600011110305786</c:v>
                </c:pt>
                <c:pt idx="83">
                  <c:v>-0.74600011110305786</c:v>
                </c:pt>
                <c:pt idx="84">
                  <c:v>-0.74600011110305786</c:v>
                </c:pt>
                <c:pt idx="85">
                  <c:v>-0.74600011110305786</c:v>
                </c:pt>
                <c:pt idx="86">
                  <c:v>-0.74600011110305786</c:v>
                </c:pt>
                <c:pt idx="87">
                  <c:v>-0.74600011110305786</c:v>
                </c:pt>
                <c:pt idx="88">
                  <c:v>-0.74600011110305786</c:v>
                </c:pt>
                <c:pt idx="89">
                  <c:v>-0.74600011110305786</c:v>
                </c:pt>
                <c:pt idx="90">
                  <c:v>-0.74600011110305786</c:v>
                </c:pt>
                <c:pt idx="91">
                  <c:v>-0.74600011110305786</c:v>
                </c:pt>
                <c:pt idx="92">
                  <c:v>-0.74600011110305786</c:v>
                </c:pt>
                <c:pt idx="93">
                  <c:v>-0.74600011110305786</c:v>
                </c:pt>
                <c:pt idx="94">
                  <c:v>-0.74600011110305786</c:v>
                </c:pt>
                <c:pt idx="95">
                  <c:v>-0.74600011110305786</c:v>
                </c:pt>
                <c:pt idx="96">
                  <c:v>-0.74600011110305786</c:v>
                </c:pt>
                <c:pt idx="97">
                  <c:v>-0.74600011110305786</c:v>
                </c:pt>
                <c:pt idx="98">
                  <c:v>-0.74600011110305786</c:v>
                </c:pt>
                <c:pt idx="99">
                  <c:v>-0.74600011110305786</c:v>
                </c:pt>
                <c:pt idx="100">
                  <c:v>-0.74600011110305786</c:v>
                </c:pt>
                <c:pt idx="101">
                  <c:v>-0.74600011110305786</c:v>
                </c:pt>
                <c:pt idx="102">
                  <c:v>-0.74600011110305786</c:v>
                </c:pt>
                <c:pt idx="103">
                  <c:v>-0.74600011110305786</c:v>
                </c:pt>
                <c:pt idx="104">
                  <c:v>-0.74600011110305786</c:v>
                </c:pt>
                <c:pt idx="105">
                  <c:v>-0.74600011110305786</c:v>
                </c:pt>
                <c:pt idx="106">
                  <c:v>-0.74600011110305786</c:v>
                </c:pt>
                <c:pt idx="107">
                  <c:v>-0.74600011110305786</c:v>
                </c:pt>
                <c:pt idx="108">
                  <c:v>-0.74600011110305786</c:v>
                </c:pt>
                <c:pt idx="109">
                  <c:v>-0.74600011110305786</c:v>
                </c:pt>
                <c:pt idx="110">
                  <c:v>-0.74600011110305786</c:v>
                </c:pt>
                <c:pt idx="111">
                  <c:v>-0.74600011110305786</c:v>
                </c:pt>
                <c:pt idx="112">
                  <c:v>-0.74600011110305786</c:v>
                </c:pt>
                <c:pt idx="113">
                  <c:v>-0.74600011110305786</c:v>
                </c:pt>
                <c:pt idx="114">
                  <c:v>-0.74600011110305786</c:v>
                </c:pt>
                <c:pt idx="115">
                  <c:v>-0.74600011110305786</c:v>
                </c:pt>
                <c:pt idx="116">
                  <c:v>-0.74600011110305786</c:v>
                </c:pt>
                <c:pt idx="117">
                  <c:v>-0.74600011110305786</c:v>
                </c:pt>
                <c:pt idx="118">
                  <c:v>-0.74600011110305786</c:v>
                </c:pt>
                <c:pt idx="119">
                  <c:v>-0.74600011110305786</c:v>
                </c:pt>
                <c:pt idx="120">
                  <c:v>-0.74600011110305786</c:v>
                </c:pt>
                <c:pt idx="121">
                  <c:v>-0.74600011110305786</c:v>
                </c:pt>
                <c:pt idx="122">
                  <c:v>-0.74600011110305786</c:v>
                </c:pt>
                <c:pt idx="123">
                  <c:v>-0.74600011110305786</c:v>
                </c:pt>
                <c:pt idx="124">
                  <c:v>-0.74600011110305786</c:v>
                </c:pt>
                <c:pt idx="125">
                  <c:v>-0.74600011110305786</c:v>
                </c:pt>
                <c:pt idx="126">
                  <c:v>-0.74600011110305786</c:v>
                </c:pt>
                <c:pt idx="127">
                  <c:v>-0.74600011110305786</c:v>
                </c:pt>
                <c:pt idx="128">
                  <c:v>-0.74600011110305786</c:v>
                </c:pt>
                <c:pt idx="129">
                  <c:v>-0.74600011110305786</c:v>
                </c:pt>
                <c:pt idx="130">
                  <c:v>-0.74600011110305786</c:v>
                </c:pt>
                <c:pt idx="131">
                  <c:v>-0.74600011110305786</c:v>
                </c:pt>
                <c:pt idx="132">
                  <c:v>-0.74600011110305786</c:v>
                </c:pt>
                <c:pt idx="133">
                  <c:v>-0.74600011110305786</c:v>
                </c:pt>
                <c:pt idx="134">
                  <c:v>-0.74600011110305786</c:v>
                </c:pt>
                <c:pt idx="135">
                  <c:v>-0.74600011110305786</c:v>
                </c:pt>
                <c:pt idx="136">
                  <c:v>-0.74600011110305786</c:v>
                </c:pt>
                <c:pt idx="137">
                  <c:v>-0.74600011110305786</c:v>
                </c:pt>
                <c:pt idx="138">
                  <c:v>-0.74600011110305786</c:v>
                </c:pt>
                <c:pt idx="139">
                  <c:v>-0.74600011110305786</c:v>
                </c:pt>
                <c:pt idx="140">
                  <c:v>-0.74600011110305786</c:v>
                </c:pt>
                <c:pt idx="141">
                  <c:v>-0.74600011110305786</c:v>
                </c:pt>
                <c:pt idx="142">
                  <c:v>-0.74600011110305786</c:v>
                </c:pt>
                <c:pt idx="143">
                  <c:v>-0.74600011110305786</c:v>
                </c:pt>
                <c:pt idx="144">
                  <c:v>-0.74600011110305786</c:v>
                </c:pt>
                <c:pt idx="145">
                  <c:v>-0.74600011110305786</c:v>
                </c:pt>
                <c:pt idx="146">
                  <c:v>-0.74600011110305786</c:v>
                </c:pt>
                <c:pt idx="147">
                  <c:v>-0.74600011110305786</c:v>
                </c:pt>
                <c:pt idx="148">
                  <c:v>-0.74600011110305786</c:v>
                </c:pt>
                <c:pt idx="149">
                  <c:v>-0.74600011110305786</c:v>
                </c:pt>
                <c:pt idx="150">
                  <c:v>-0.74600011110305786</c:v>
                </c:pt>
                <c:pt idx="151">
                  <c:v>-0.74600011110305786</c:v>
                </c:pt>
                <c:pt idx="152">
                  <c:v>-0.74600011110305786</c:v>
                </c:pt>
                <c:pt idx="153">
                  <c:v>-0.74600011110305786</c:v>
                </c:pt>
                <c:pt idx="154">
                  <c:v>-0.74600011110305786</c:v>
                </c:pt>
                <c:pt idx="155">
                  <c:v>-0.74600011110305786</c:v>
                </c:pt>
                <c:pt idx="156">
                  <c:v>-0.74600011110305786</c:v>
                </c:pt>
                <c:pt idx="157">
                  <c:v>-0.74600011110305786</c:v>
                </c:pt>
                <c:pt idx="158">
                  <c:v>-0.74600011110305786</c:v>
                </c:pt>
                <c:pt idx="159">
                  <c:v>-0.74600011110305786</c:v>
                </c:pt>
                <c:pt idx="160">
                  <c:v>-0.74600011110305786</c:v>
                </c:pt>
                <c:pt idx="161">
                  <c:v>-0.74600011110305786</c:v>
                </c:pt>
                <c:pt idx="162">
                  <c:v>-0.74600011110305786</c:v>
                </c:pt>
                <c:pt idx="163">
                  <c:v>-0.74600011110305786</c:v>
                </c:pt>
                <c:pt idx="164">
                  <c:v>-0.74600011110305786</c:v>
                </c:pt>
                <c:pt idx="165">
                  <c:v>-0.74600011110305786</c:v>
                </c:pt>
                <c:pt idx="166">
                  <c:v>-0.74600011110305786</c:v>
                </c:pt>
                <c:pt idx="167">
                  <c:v>-0.74600011110305786</c:v>
                </c:pt>
                <c:pt idx="168">
                  <c:v>-0.74600011110305786</c:v>
                </c:pt>
                <c:pt idx="169">
                  <c:v>-0.74600011110305786</c:v>
                </c:pt>
                <c:pt idx="170">
                  <c:v>-0.74600011110305786</c:v>
                </c:pt>
                <c:pt idx="171">
                  <c:v>-0.74600011110305786</c:v>
                </c:pt>
                <c:pt idx="172">
                  <c:v>-0.74600011110305786</c:v>
                </c:pt>
                <c:pt idx="173">
                  <c:v>-0.74600011110305786</c:v>
                </c:pt>
                <c:pt idx="174">
                  <c:v>-0.74600011110305786</c:v>
                </c:pt>
                <c:pt idx="175">
                  <c:v>-0.74600011110305786</c:v>
                </c:pt>
                <c:pt idx="176">
                  <c:v>-0.74600011110305786</c:v>
                </c:pt>
                <c:pt idx="177">
                  <c:v>-0.74600011110305786</c:v>
                </c:pt>
                <c:pt idx="178">
                  <c:v>-0.74600011110305786</c:v>
                </c:pt>
                <c:pt idx="179">
                  <c:v>-0.74600011110305786</c:v>
                </c:pt>
                <c:pt idx="180">
                  <c:v>-0.74600011110305786</c:v>
                </c:pt>
                <c:pt idx="181">
                  <c:v>-0.74600011110305786</c:v>
                </c:pt>
                <c:pt idx="182">
                  <c:v>-0.74600011110305786</c:v>
                </c:pt>
                <c:pt idx="183">
                  <c:v>-0.74600011110305786</c:v>
                </c:pt>
                <c:pt idx="184">
                  <c:v>-0.74600011110305786</c:v>
                </c:pt>
                <c:pt idx="185">
                  <c:v>-0.74600011110305786</c:v>
                </c:pt>
                <c:pt idx="186">
                  <c:v>-0.74600011110305786</c:v>
                </c:pt>
                <c:pt idx="187">
                  <c:v>-0.74600011110305786</c:v>
                </c:pt>
                <c:pt idx="188">
                  <c:v>-0.74600011110305786</c:v>
                </c:pt>
                <c:pt idx="189">
                  <c:v>-0.74600011110305786</c:v>
                </c:pt>
                <c:pt idx="190">
                  <c:v>-0.74600011110305786</c:v>
                </c:pt>
                <c:pt idx="191">
                  <c:v>-0.74600011110305786</c:v>
                </c:pt>
                <c:pt idx="192">
                  <c:v>-0.74600011110305786</c:v>
                </c:pt>
                <c:pt idx="193">
                  <c:v>-0.74600011110305786</c:v>
                </c:pt>
                <c:pt idx="194">
                  <c:v>-0.74600011110305786</c:v>
                </c:pt>
                <c:pt idx="195">
                  <c:v>-0.74600011110305786</c:v>
                </c:pt>
                <c:pt idx="196">
                  <c:v>-0.74600011110305786</c:v>
                </c:pt>
                <c:pt idx="197">
                  <c:v>-0.74600011110305786</c:v>
                </c:pt>
                <c:pt idx="198">
                  <c:v>-0.74600011110305786</c:v>
                </c:pt>
                <c:pt idx="199">
                  <c:v>-0.74600011110305786</c:v>
                </c:pt>
                <c:pt idx="200">
                  <c:v>-0.74600011110305786</c:v>
                </c:pt>
                <c:pt idx="201">
                  <c:v>-0.74600011110305786</c:v>
                </c:pt>
                <c:pt idx="202">
                  <c:v>-0.74600011110305786</c:v>
                </c:pt>
                <c:pt idx="203">
                  <c:v>-0.74600011110305786</c:v>
                </c:pt>
                <c:pt idx="204">
                  <c:v>-0.74600011110305786</c:v>
                </c:pt>
                <c:pt idx="205">
                  <c:v>-0.74600011110305786</c:v>
                </c:pt>
                <c:pt idx="206">
                  <c:v>-0.74600011110305786</c:v>
                </c:pt>
                <c:pt idx="207">
                  <c:v>-0.74600011110305786</c:v>
                </c:pt>
                <c:pt idx="208">
                  <c:v>-0.74600011110305786</c:v>
                </c:pt>
                <c:pt idx="209">
                  <c:v>-0.74600011110305786</c:v>
                </c:pt>
                <c:pt idx="210">
                  <c:v>-0.74600011110305786</c:v>
                </c:pt>
                <c:pt idx="211">
                  <c:v>-0.74600011110305786</c:v>
                </c:pt>
                <c:pt idx="212">
                  <c:v>-0.74600011110305786</c:v>
                </c:pt>
                <c:pt idx="213">
                  <c:v>-0.74600011110305786</c:v>
                </c:pt>
                <c:pt idx="214">
                  <c:v>-0.74600011110305786</c:v>
                </c:pt>
                <c:pt idx="215">
                  <c:v>-0.74600011110305786</c:v>
                </c:pt>
                <c:pt idx="216">
                  <c:v>-0.74600011110305786</c:v>
                </c:pt>
                <c:pt idx="217">
                  <c:v>-0.74600011110305786</c:v>
                </c:pt>
                <c:pt idx="218">
                  <c:v>-0.74600011110305786</c:v>
                </c:pt>
                <c:pt idx="219">
                  <c:v>-0.74600011110305786</c:v>
                </c:pt>
                <c:pt idx="220">
                  <c:v>-0.74600011110305786</c:v>
                </c:pt>
                <c:pt idx="221">
                  <c:v>-0.74600011110305786</c:v>
                </c:pt>
                <c:pt idx="222">
                  <c:v>-0.74600011110305786</c:v>
                </c:pt>
                <c:pt idx="223">
                  <c:v>-0.74600011110305786</c:v>
                </c:pt>
                <c:pt idx="224">
                  <c:v>-0.74600011110305786</c:v>
                </c:pt>
                <c:pt idx="225">
                  <c:v>-0.74600011110305786</c:v>
                </c:pt>
                <c:pt idx="226">
                  <c:v>-0.74600011110305786</c:v>
                </c:pt>
                <c:pt idx="227">
                  <c:v>-0.74600011110305786</c:v>
                </c:pt>
                <c:pt idx="228">
                  <c:v>-0.74600011110305786</c:v>
                </c:pt>
                <c:pt idx="229">
                  <c:v>-0.74600011110305786</c:v>
                </c:pt>
                <c:pt idx="230">
                  <c:v>-0.74600011110305786</c:v>
                </c:pt>
                <c:pt idx="231">
                  <c:v>-0.74600011110305786</c:v>
                </c:pt>
                <c:pt idx="232">
                  <c:v>-0.74600011110305786</c:v>
                </c:pt>
                <c:pt idx="233">
                  <c:v>-0.74600011110305786</c:v>
                </c:pt>
                <c:pt idx="234">
                  <c:v>-0.74600011110305786</c:v>
                </c:pt>
                <c:pt idx="235">
                  <c:v>-0.74600011110305786</c:v>
                </c:pt>
                <c:pt idx="236">
                  <c:v>-0.74600011110305786</c:v>
                </c:pt>
                <c:pt idx="237">
                  <c:v>-0.74600011110305786</c:v>
                </c:pt>
                <c:pt idx="238">
                  <c:v>-0.74600011110305786</c:v>
                </c:pt>
                <c:pt idx="239">
                  <c:v>-0.74600011110305786</c:v>
                </c:pt>
                <c:pt idx="240">
                  <c:v>-0.74600011110305786</c:v>
                </c:pt>
                <c:pt idx="241">
                  <c:v>-0.74600011110305786</c:v>
                </c:pt>
                <c:pt idx="242">
                  <c:v>-0.74600011110305786</c:v>
                </c:pt>
                <c:pt idx="243">
                  <c:v>-0.74600011110305786</c:v>
                </c:pt>
                <c:pt idx="244">
                  <c:v>-0.74600011110305786</c:v>
                </c:pt>
                <c:pt idx="245">
                  <c:v>-0.74600011110305786</c:v>
                </c:pt>
                <c:pt idx="246">
                  <c:v>-0.74600011110305786</c:v>
                </c:pt>
                <c:pt idx="247">
                  <c:v>-0.74600011110305786</c:v>
                </c:pt>
                <c:pt idx="248">
                  <c:v>-0.74600011110305786</c:v>
                </c:pt>
                <c:pt idx="249">
                  <c:v>-0.74600011110305786</c:v>
                </c:pt>
                <c:pt idx="250">
                  <c:v>-0.74600011110305786</c:v>
                </c:pt>
                <c:pt idx="251">
                  <c:v>-0.74600011110305786</c:v>
                </c:pt>
                <c:pt idx="252">
                  <c:v>-0.74600011110305786</c:v>
                </c:pt>
                <c:pt idx="253">
                  <c:v>-0.74600011110305786</c:v>
                </c:pt>
                <c:pt idx="254">
                  <c:v>-0.74600011110305786</c:v>
                </c:pt>
                <c:pt idx="255">
                  <c:v>-0.74600011110305786</c:v>
                </c:pt>
                <c:pt idx="256">
                  <c:v>-0.74600011110305786</c:v>
                </c:pt>
                <c:pt idx="257">
                  <c:v>-0.74600011110305786</c:v>
                </c:pt>
                <c:pt idx="258">
                  <c:v>-0.74600011110305786</c:v>
                </c:pt>
                <c:pt idx="259">
                  <c:v>-0.74600011110305786</c:v>
                </c:pt>
                <c:pt idx="260">
                  <c:v>-0.74600011110305786</c:v>
                </c:pt>
                <c:pt idx="261">
                  <c:v>-0.74600011110305786</c:v>
                </c:pt>
                <c:pt idx="262">
                  <c:v>-0.74600011110305786</c:v>
                </c:pt>
                <c:pt idx="263">
                  <c:v>-0.74600011110305786</c:v>
                </c:pt>
                <c:pt idx="264">
                  <c:v>-0.74600011110305786</c:v>
                </c:pt>
                <c:pt idx="265">
                  <c:v>-0.74600011110305786</c:v>
                </c:pt>
                <c:pt idx="266">
                  <c:v>-0.74600011110305786</c:v>
                </c:pt>
                <c:pt idx="267">
                  <c:v>-0.74600011110305786</c:v>
                </c:pt>
                <c:pt idx="268">
                  <c:v>-0.74600011110305786</c:v>
                </c:pt>
                <c:pt idx="269">
                  <c:v>-0.74600011110305786</c:v>
                </c:pt>
                <c:pt idx="270">
                  <c:v>-0.74600011110305786</c:v>
                </c:pt>
                <c:pt idx="271">
                  <c:v>-0.74600011110305786</c:v>
                </c:pt>
                <c:pt idx="272">
                  <c:v>-0.74600011110305786</c:v>
                </c:pt>
                <c:pt idx="273">
                  <c:v>-0.74600011110305786</c:v>
                </c:pt>
                <c:pt idx="274">
                  <c:v>-0.74600011110305786</c:v>
                </c:pt>
                <c:pt idx="275">
                  <c:v>-0.74600011110305786</c:v>
                </c:pt>
                <c:pt idx="276">
                  <c:v>-0.74600011110305786</c:v>
                </c:pt>
                <c:pt idx="277">
                  <c:v>-0.74600011110305786</c:v>
                </c:pt>
                <c:pt idx="278">
                  <c:v>-0.74600011110305786</c:v>
                </c:pt>
                <c:pt idx="279">
                  <c:v>-0.74600011110305786</c:v>
                </c:pt>
                <c:pt idx="280">
                  <c:v>-0.74600011110305786</c:v>
                </c:pt>
                <c:pt idx="281">
                  <c:v>-0.74600011110305786</c:v>
                </c:pt>
                <c:pt idx="282">
                  <c:v>-0.74600011110305786</c:v>
                </c:pt>
                <c:pt idx="283">
                  <c:v>-0.74600011110305786</c:v>
                </c:pt>
                <c:pt idx="284">
                  <c:v>-0.74600011110305786</c:v>
                </c:pt>
                <c:pt idx="285">
                  <c:v>-0.74600011110305786</c:v>
                </c:pt>
                <c:pt idx="286">
                  <c:v>-0.74600011110305786</c:v>
                </c:pt>
                <c:pt idx="287">
                  <c:v>-0.74600011110305786</c:v>
                </c:pt>
                <c:pt idx="288">
                  <c:v>-0.74600011110305786</c:v>
                </c:pt>
                <c:pt idx="289">
                  <c:v>-0.74600011110305786</c:v>
                </c:pt>
                <c:pt idx="290">
                  <c:v>-0.74600011110305786</c:v>
                </c:pt>
                <c:pt idx="291">
                  <c:v>-0.74600011110305786</c:v>
                </c:pt>
                <c:pt idx="292">
                  <c:v>-0.74600011110305786</c:v>
                </c:pt>
                <c:pt idx="293">
                  <c:v>-0.74600011110305786</c:v>
                </c:pt>
                <c:pt idx="294">
                  <c:v>-0.74600011110305786</c:v>
                </c:pt>
                <c:pt idx="295">
                  <c:v>-0.74600011110305786</c:v>
                </c:pt>
                <c:pt idx="296">
                  <c:v>-0.74600011110305786</c:v>
                </c:pt>
                <c:pt idx="297">
                  <c:v>-0.74600011110305786</c:v>
                </c:pt>
                <c:pt idx="298">
                  <c:v>-0.74600011110305786</c:v>
                </c:pt>
                <c:pt idx="299">
                  <c:v>-0.74600011110305786</c:v>
                </c:pt>
                <c:pt idx="300">
                  <c:v>-0.74600011110305786</c:v>
                </c:pt>
                <c:pt idx="301">
                  <c:v>-0.74600011110305786</c:v>
                </c:pt>
                <c:pt idx="302">
                  <c:v>-0.74600011110305786</c:v>
                </c:pt>
                <c:pt idx="303">
                  <c:v>-0.74600011110305786</c:v>
                </c:pt>
                <c:pt idx="304">
                  <c:v>-0.74600011110305786</c:v>
                </c:pt>
                <c:pt idx="305">
                  <c:v>-0.74600011110305786</c:v>
                </c:pt>
                <c:pt idx="306">
                  <c:v>-0.74600011110305786</c:v>
                </c:pt>
                <c:pt idx="307">
                  <c:v>-0.74600011110305786</c:v>
                </c:pt>
                <c:pt idx="308">
                  <c:v>-0.74600011110305786</c:v>
                </c:pt>
                <c:pt idx="309">
                  <c:v>-0.74600011110305786</c:v>
                </c:pt>
                <c:pt idx="310">
                  <c:v>-0.74600011110305786</c:v>
                </c:pt>
                <c:pt idx="311">
                  <c:v>-0.74600011110305786</c:v>
                </c:pt>
                <c:pt idx="312">
                  <c:v>-0.74600011110305786</c:v>
                </c:pt>
                <c:pt idx="313">
                  <c:v>-0.74600011110305786</c:v>
                </c:pt>
                <c:pt idx="314">
                  <c:v>-0.74600011110305786</c:v>
                </c:pt>
                <c:pt idx="315">
                  <c:v>-0.74600011110305786</c:v>
                </c:pt>
                <c:pt idx="316">
                  <c:v>-0.74600011110305786</c:v>
                </c:pt>
                <c:pt idx="317">
                  <c:v>-0.74600011110305786</c:v>
                </c:pt>
                <c:pt idx="318">
                  <c:v>-0.74600011110305786</c:v>
                </c:pt>
                <c:pt idx="319">
                  <c:v>-0.74600011110305786</c:v>
                </c:pt>
                <c:pt idx="320">
                  <c:v>-0.74600011110305786</c:v>
                </c:pt>
                <c:pt idx="321">
                  <c:v>-0.74600011110305786</c:v>
                </c:pt>
                <c:pt idx="322">
                  <c:v>-0.74600011110305786</c:v>
                </c:pt>
                <c:pt idx="323">
                  <c:v>-0.74600011110305786</c:v>
                </c:pt>
                <c:pt idx="324">
                  <c:v>-0.74600011110305786</c:v>
                </c:pt>
                <c:pt idx="325">
                  <c:v>-0.74600011110305786</c:v>
                </c:pt>
                <c:pt idx="326">
                  <c:v>-0.74600011110305786</c:v>
                </c:pt>
                <c:pt idx="327">
                  <c:v>-0.74600011110305786</c:v>
                </c:pt>
                <c:pt idx="328">
                  <c:v>-0.74600011110305786</c:v>
                </c:pt>
                <c:pt idx="329">
                  <c:v>-0.74600011110305786</c:v>
                </c:pt>
                <c:pt idx="330">
                  <c:v>-0.74600011110305786</c:v>
                </c:pt>
                <c:pt idx="331">
                  <c:v>-0.74600011110305786</c:v>
                </c:pt>
                <c:pt idx="332">
                  <c:v>-0.74600011110305786</c:v>
                </c:pt>
                <c:pt idx="333">
                  <c:v>-0.74600011110305786</c:v>
                </c:pt>
                <c:pt idx="334">
                  <c:v>-0.74600011110305786</c:v>
                </c:pt>
                <c:pt idx="335">
                  <c:v>-0.74600011110305786</c:v>
                </c:pt>
                <c:pt idx="336">
                  <c:v>-0.74600011110305786</c:v>
                </c:pt>
                <c:pt idx="337">
                  <c:v>-0.74600011110305786</c:v>
                </c:pt>
                <c:pt idx="338">
                  <c:v>-0.74600011110305786</c:v>
                </c:pt>
                <c:pt idx="339">
                  <c:v>-0.74600011110305786</c:v>
                </c:pt>
                <c:pt idx="340">
                  <c:v>-0.74600011110305786</c:v>
                </c:pt>
                <c:pt idx="341">
                  <c:v>-0.74600011110305786</c:v>
                </c:pt>
                <c:pt idx="342">
                  <c:v>-0.74600011110305786</c:v>
                </c:pt>
                <c:pt idx="343">
                  <c:v>-0.74600011110305786</c:v>
                </c:pt>
                <c:pt idx="344">
                  <c:v>-0.74600011110305786</c:v>
                </c:pt>
                <c:pt idx="345">
                  <c:v>-0.74600011110305786</c:v>
                </c:pt>
                <c:pt idx="346">
                  <c:v>-0.74600011110305786</c:v>
                </c:pt>
                <c:pt idx="347">
                  <c:v>-0.74600011110305786</c:v>
                </c:pt>
                <c:pt idx="348">
                  <c:v>-0.74600011110305786</c:v>
                </c:pt>
                <c:pt idx="349">
                  <c:v>-0.74600011110305786</c:v>
                </c:pt>
                <c:pt idx="350">
                  <c:v>-0.74600011110305786</c:v>
                </c:pt>
                <c:pt idx="351">
                  <c:v>-0.74600011110305786</c:v>
                </c:pt>
                <c:pt idx="352">
                  <c:v>-0.74600011110305786</c:v>
                </c:pt>
                <c:pt idx="353">
                  <c:v>-0.74600011110305786</c:v>
                </c:pt>
                <c:pt idx="354">
                  <c:v>-0.74600011110305786</c:v>
                </c:pt>
                <c:pt idx="355">
                  <c:v>-0.74600011110305786</c:v>
                </c:pt>
                <c:pt idx="356">
                  <c:v>-0.74600011110305786</c:v>
                </c:pt>
                <c:pt idx="357">
                  <c:v>-0.74600011110305786</c:v>
                </c:pt>
                <c:pt idx="358">
                  <c:v>-0.74600011110305786</c:v>
                </c:pt>
                <c:pt idx="359">
                  <c:v>-0.74600011110305786</c:v>
                </c:pt>
                <c:pt idx="360">
                  <c:v>-0.74600011110305786</c:v>
                </c:pt>
                <c:pt idx="361">
                  <c:v>-0.74600011110305786</c:v>
                </c:pt>
                <c:pt idx="362">
                  <c:v>-0.74600011110305786</c:v>
                </c:pt>
                <c:pt idx="363">
                  <c:v>-0.74600011110305786</c:v>
                </c:pt>
                <c:pt idx="364">
                  <c:v>-0.74600011110305786</c:v>
                </c:pt>
                <c:pt idx="365">
                  <c:v>-0.74600011110305786</c:v>
                </c:pt>
                <c:pt idx="366">
                  <c:v>-0.74600011110305786</c:v>
                </c:pt>
                <c:pt idx="367">
                  <c:v>-0.74600011110305786</c:v>
                </c:pt>
                <c:pt idx="368">
                  <c:v>-0.74600011110305786</c:v>
                </c:pt>
                <c:pt idx="369">
                  <c:v>-0.74600011110305786</c:v>
                </c:pt>
                <c:pt idx="370">
                  <c:v>-0.74600011110305786</c:v>
                </c:pt>
                <c:pt idx="371">
                  <c:v>-0.74600011110305786</c:v>
                </c:pt>
                <c:pt idx="372">
                  <c:v>-0.74600011110305786</c:v>
                </c:pt>
                <c:pt idx="373">
                  <c:v>-0.74600011110305786</c:v>
                </c:pt>
                <c:pt idx="374">
                  <c:v>-0.74600011110305786</c:v>
                </c:pt>
                <c:pt idx="375">
                  <c:v>-0.74600011110305786</c:v>
                </c:pt>
                <c:pt idx="376">
                  <c:v>-0.74600011110305786</c:v>
                </c:pt>
                <c:pt idx="377">
                  <c:v>-0.74600011110305786</c:v>
                </c:pt>
                <c:pt idx="378">
                  <c:v>-0.74600011110305786</c:v>
                </c:pt>
                <c:pt idx="379">
                  <c:v>-0.74600011110305786</c:v>
                </c:pt>
                <c:pt idx="380">
                  <c:v>-0.74600011110305786</c:v>
                </c:pt>
                <c:pt idx="381">
                  <c:v>-0.74600011110305786</c:v>
                </c:pt>
                <c:pt idx="382">
                  <c:v>-0.74600011110305786</c:v>
                </c:pt>
                <c:pt idx="383">
                  <c:v>-0.74600011110305786</c:v>
                </c:pt>
                <c:pt idx="384">
                  <c:v>-0.74600011110305786</c:v>
                </c:pt>
                <c:pt idx="385">
                  <c:v>-0.74600011110305786</c:v>
                </c:pt>
                <c:pt idx="386">
                  <c:v>-0.74600011110305786</c:v>
                </c:pt>
                <c:pt idx="387">
                  <c:v>-0.74600011110305786</c:v>
                </c:pt>
                <c:pt idx="388">
                  <c:v>-0.74600011110305786</c:v>
                </c:pt>
                <c:pt idx="389">
                  <c:v>-0.74600011110305786</c:v>
                </c:pt>
                <c:pt idx="390">
                  <c:v>-0.74600011110305786</c:v>
                </c:pt>
                <c:pt idx="391">
                  <c:v>-0.74600011110305786</c:v>
                </c:pt>
                <c:pt idx="392">
                  <c:v>-0.74600011110305786</c:v>
                </c:pt>
                <c:pt idx="393">
                  <c:v>-0.74600011110305786</c:v>
                </c:pt>
                <c:pt idx="394">
                  <c:v>-0.74600011110305786</c:v>
                </c:pt>
                <c:pt idx="395">
                  <c:v>-0.74600011110305786</c:v>
                </c:pt>
                <c:pt idx="396">
                  <c:v>-0.74600011110305786</c:v>
                </c:pt>
                <c:pt idx="397">
                  <c:v>-0.74600011110305786</c:v>
                </c:pt>
                <c:pt idx="398">
                  <c:v>-0.74600011110305786</c:v>
                </c:pt>
                <c:pt idx="399">
                  <c:v>-0.74600011110305786</c:v>
                </c:pt>
                <c:pt idx="400">
                  <c:v>-0.74600011110305786</c:v>
                </c:pt>
                <c:pt idx="401">
                  <c:v>-0.74600011110305786</c:v>
                </c:pt>
                <c:pt idx="402">
                  <c:v>-0.74600011110305786</c:v>
                </c:pt>
                <c:pt idx="403">
                  <c:v>-0.74600011110305786</c:v>
                </c:pt>
                <c:pt idx="404">
                  <c:v>-0.74600011110305786</c:v>
                </c:pt>
                <c:pt idx="405">
                  <c:v>-0.74600011110305786</c:v>
                </c:pt>
                <c:pt idx="406">
                  <c:v>-0.74600011110305786</c:v>
                </c:pt>
                <c:pt idx="407">
                  <c:v>-0.74600011110305786</c:v>
                </c:pt>
                <c:pt idx="408">
                  <c:v>-0.74600011110305786</c:v>
                </c:pt>
                <c:pt idx="409">
                  <c:v>-0.74600011110305786</c:v>
                </c:pt>
                <c:pt idx="410">
                  <c:v>-0.74600011110305786</c:v>
                </c:pt>
                <c:pt idx="411">
                  <c:v>-0.74600011110305786</c:v>
                </c:pt>
                <c:pt idx="412">
                  <c:v>-0.74600011110305786</c:v>
                </c:pt>
                <c:pt idx="413">
                  <c:v>-0.74600011110305786</c:v>
                </c:pt>
                <c:pt idx="414">
                  <c:v>-0.74600011110305786</c:v>
                </c:pt>
                <c:pt idx="415">
                  <c:v>-0.74600011110305786</c:v>
                </c:pt>
                <c:pt idx="416">
                  <c:v>-0.74600011110305786</c:v>
                </c:pt>
                <c:pt idx="417">
                  <c:v>-0.74600011110305786</c:v>
                </c:pt>
                <c:pt idx="418">
                  <c:v>-0.74600011110305786</c:v>
                </c:pt>
                <c:pt idx="419">
                  <c:v>-0.74600011110305786</c:v>
                </c:pt>
                <c:pt idx="420">
                  <c:v>-0.74600011110305786</c:v>
                </c:pt>
                <c:pt idx="421">
                  <c:v>-0.74600011110305786</c:v>
                </c:pt>
                <c:pt idx="422">
                  <c:v>-0.74600011110305786</c:v>
                </c:pt>
                <c:pt idx="423">
                  <c:v>-0.74600011110305786</c:v>
                </c:pt>
                <c:pt idx="424">
                  <c:v>-0.74600011110305786</c:v>
                </c:pt>
                <c:pt idx="425">
                  <c:v>-0.74600011110305786</c:v>
                </c:pt>
                <c:pt idx="426">
                  <c:v>-0.74600011110305786</c:v>
                </c:pt>
                <c:pt idx="427">
                  <c:v>-0.74600011110305786</c:v>
                </c:pt>
                <c:pt idx="428">
                  <c:v>-0.74600011110305786</c:v>
                </c:pt>
                <c:pt idx="429">
                  <c:v>-0.74600011110305786</c:v>
                </c:pt>
                <c:pt idx="430">
                  <c:v>-0.74600011110305786</c:v>
                </c:pt>
                <c:pt idx="431">
                  <c:v>-0.74600011110305786</c:v>
                </c:pt>
                <c:pt idx="432">
                  <c:v>-0.74600011110305786</c:v>
                </c:pt>
                <c:pt idx="433">
                  <c:v>-0.74600011110305786</c:v>
                </c:pt>
                <c:pt idx="434">
                  <c:v>-0.74600011110305786</c:v>
                </c:pt>
                <c:pt idx="435">
                  <c:v>-0.74600011110305786</c:v>
                </c:pt>
                <c:pt idx="436">
                  <c:v>-0.74600011110305786</c:v>
                </c:pt>
                <c:pt idx="437">
                  <c:v>-0.74600011110305786</c:v>
                </c:pt>
                <c:pt idx="438">
                  <c:v>-0.74600011110305786</c:v>
                </c:pt>
                <c:pt idx="439">
                  <c:v>-0.74600011110305786</c:v>
                </c:pt>
                <c:pt idx="440">
                  <c:v>-0.74600011110305786</c:v>
                </c:pt>
                <c:pt idx="441">
                  <c:v>-0.74600011110305786</c:v>
                </c:pt>
                <c:pt idx="442">
                  <c:v>-0.74600011110305786</c:v>
                </c:pt>
                <c:pt idx="443">
                  <c:v>-0.74600011110305786</c:v>
                </c:pt>
                <c:pt idx="444">
                  <c:v>-0.74600011110305786</c:v>
                </c:pt>
                <c:pt idx="445">
                  <c:v>-0.74600011110305786</c:v>
                </c:pt>
                <c:pt idx="446">
                  <c:v>-0.74600011110305786</c:v>
                </c:pt>
                <c:pt idx="447">
                  <c:v>-0.74600011110305786</c:v>
                </c:pt>
                <c:pt idx="448">
                  <c:v>-0.74600011110305786</c:v>
                </c:pt>
                <c:pt idx="449">
                  <c:v>-0.74600011110305786</c:v>
                </c:pt>
                <c:pt idx="450">
                  <c:v>-0.74600011110305786</c:v>
                </c:pt>
                <c:pt idx="451">
                  <c:v>-0.74600011110305786</c:v>
                </c:pt>
                <c:pt idx="452">
                  <c:v>-0.74600011110305786</c:v>
                </c:pt>
                <c:pt idx="453">
                  <c:v>-0.74600011110305786</c:v>
                </c:pt>
                <c:pt idx="454">
                  <c:v>-0.74600011110305786</c:v>
                </c:pt>
                <c:pt idx="455">
                  <c:v>-0.74600011110305786</c:v>
                </c:pt>
                <c:pt idx="456">
                  <c:v>-0.74600011110305786</c:v>
                </c:pt>
                <c:pt idx="457">
                  <c:v>-0.74600011110305786</c:v>
                </c:pt>
                <c:pt idx="458">
                  <c:v>-0.74600011110305786</c:v>
                </c:pt>
                <c:pt idx="459">
                  <c:v>-0.74600011110305786</c:v>
                </c:pt>
                <c:pt idx="460">
                  <c:v>-0.74600011110305786</c:v>
                </c:pt>
                <c:pt idx="461">
                  <c:v>-0.74600011110305786</c:v>
                </c:pt>
                <c:pt idx="462">
                  <c:v>-0.74600011110305786</c:v>
                </c:pt>
                <c:pt idx="463">
                  <c:v>-0.74600011110305786</c:v>
                </c:pt>
                <c:pt idx="464">
                  <c:v>-0.74600011110305786</c:v>
                </c:pt>
                <c:pt idx="465">
                  <c:v>-0.74600011110305786</c:v>
                </c:pt>
                <c:pt idx="466">
                  <c:v>-0.74600011110305786</c:v>
                </c:pt>
                <c:pt idx="467">
                  <c:v>-0.74600011110305786</c:v>
                </c:pt>
                <c:pt idx="468">
                  <c:v>-0.74600011110305786</c:v>
                </c:pt>
                <c:pt idx="469">
                  <c:v>-0.74600011110305786</c:v>
                </c:pt>
                <c:pt idx="470">
                  <c:v>-0.74600011110305786</c:v>
                </c:pt>
                <c:pt idx="471">
                  <c:v>-0.74600011110305786</c:v>
                </c:pt>
                <c:pt idx="472">
                  <c:v>-0.74600011110305786</c:v>
                </c:pt>
                <c:pt idx="473">
                  <c:v>-0.74600011110305786</c:v>
                </c:pt>
                <c:pt idx="474">
                  <c:v>-0.74600011110305786</c:v>
                </c:pt>
                <c:pt idx="475">
                  <c:v>-0.74600011110305786</c:v>
                </c:pt>
                <c:pt idx="476">
                  <c:v>-0.74600011110305786</c:v>
                </c:pt>
                <c:pt idx="477">
                  <c:v>-0.74600011110305786</c:v>
                </c:pt>
                <c:pt idx="478">
                  <c:v>-0.74600011110305786</c:v>
                </c:pt>
                <c:pt idx="479">
                  <c:v>-0.74600011110305786</c:v>
                </c:pt>
                <c:pt idx="480">
                  <c:v>-0.74600011110305786</c:v>
                </c:pt>
                <c:pt idx="481">
                  <c:v>-0.74600011110305786</c:v>
                </c:pt>
                <c:pt idx="482">
                  <c:v>-0.74600011110305786</c:v>
                </c:pt>
                <c:pt idx="483">
                  <c:v>-0.74600011110305786</c:v>
                </c:pt>
                <c:pt idx="484">
                  <c:v>-0.74600011110305786</c:v>
                </c:pt>
                <c:pt idx="485">
                  <c:v>-0.74600011110305786</c:v>
                </c:pt>
                <c:pt idx="486">
                  <c:v>-0.74600011110305786</c:v>
                </c:pt>
                <c:pt idx="487">
                  <c:v>-0.74600011110305786</c:v>
                </c:pt>
                <c:pt idx="488">
                  <c:v>-0.74600011110305786</c:v>
                </c:pt>
                <c:pt idx="489">
                  <c:v>-0.74600011110305786</c:v>
                </c:pt>
                <c:pt idx="490">
                  <c:v>-0.74600011110305786</c:v>
                </c:pt>
                <c:pt idx="491">
                  <c:v>-0.74600011110305786</c:v>
                </c:pt>
                <c:pt idx="492">
                  <c:v>-0.74600011110305786</c:v>
                </c:pt>
                <c:pt idx="493">
                  <c:v>-0.74600011110305786</c:v>
                </c:pt>
                <c:pt idx="494">
                  <c:v>-0.74600011110305786</c:v>
                </c:pt>
                <c:pt idx="495">
                  <c:v>-0.74600011110305786</c:v>
                </c:pt>
                <c:pt idx="496">
                  <c:v>-0.74600011110305786</c:v>
                </c:pt>
                <c:pt idx="497">
                  <c:v>-0.74600011110305786</c:v>
                </c:pt>
                <c:pt idx="498">
                  <c:v>-0.74600011110305786</c:v>
                </c:pt>
                <c:pt idx="499">
                  <c:v>-0.74600011110305786</c:v>
                </c:pt>
                <c:pt idx="500">
                  <c:v>-0.74600011110305786</c:v>
                </c:pt>
                <c:pt idx="501">
                  <c:v>-0.74600011110305786</c:v>
                </c:pt>
                <c:pt idx="502">
                  <c:v>-0.74600011110305786</c:v>
                </c:pt>
                <c:pt idx="503">
                  <c:v>-0.74600011110305786</c:v>
                </c:pt>
                <c:pt idx="504">
                  <c:v>-0.74600011110305786</c:v>
                </c:pt>
                <c:pt idx="505">
                  <c:v>-0.74600011110305786</c:v>
                </c:pt>
                <c:pt idx="506">
                  <c:v>-0.74600011110305786</c:v>
                </c:pt>
                <c:pt idx="507">
                  <c:v>-0.74600011110305786</c:v>
                </c:pt>
                <c:pt idx="508">
                  <c:v>-0.74600011110305786</c:v>
                </c:pt>
                <c:pt idx="509">
                  <c:v>-0.74600011110305786</c:v>
                </c:pt>
                <c:pt idx="510">
                  <c:v>-0.74600011110305786</c:v>
                </c:pt>
                <c:pt idx="511">
                  <c:v>-0.74600011110305786</c:v>
                </c:pt>
                <c:pt idx="512">
                  <c:v>-0.74600011110305786</c:v>
                </c:pt>
                <c:pt idx="513">
                  <c:v>-0.74600011110305786</c:v>
                </c:pt>
                <c:pt idx="514">
                  <c:v>-0.74600011110305786</c:v>
                </c:pt>
                <c:pt idx="515">
                  <c:v>-0.74600011110305786</c:v>
                </c:pt>
                <c:pt idx="516">
                  <c:v>-0.74600011110305786</c:v>
                </c:pt>
                <c:pt idx="517">
                  <c:v>-0.74600011110305786</c:v>
                </c:pt>
                <c:pt idx="518">
                  <c:v>-0.74600011110305786</c:v>
                </c:pt>
                <c:pt idx="519">
                  <c:v>-0.74600011110305786</c:v>
                </c:pt>
                <c:pt idx="520">
                  <c:v>-0.74600011110305786</c:v>
                </c:pt>
                <c:pt idx="521">
                  <c:v>-0.74600011110305786</c:v>
                </c:pt>
                <c:pt idx="522">
                  <c:v>-0.74600011110305786</c:v>
                </c:pt>
                <c:pt idx="523">
                  <c:v>-0.74600011110305786</c:v>
                </c:pt>
                <c:pt idx="524">
                  <c:v>-0.74600011110305786</c:v>
                </c:pt>
                <c:pt idx="525">
                  <c:v>-0.74600011110305786</c:v>
                </c:pt>
                <c:pt idx="526">
                  <c:v>-0.74600011110305786</c:v>
                </c:pt>
                <c:pt idx="527">
                  <c:v>-0.74600011110305786</c:v>
                </c:pt>
                <c:pt idx="528">
                  <c:v>-0.74600011110305786</c:v>
                </c:pt>
                <c:pt idx="529">
                  <c:v>-0.74600011110305786</c:v>
                </c:pt>
                <c:pt idx="530">
                  <c:v>-0.74600011110305786</c:v>
                </c:pt>
                <c:pt idx="531">
                  <c:v>-0.74600011110305786</c:v>
                </c:pt>
                <c:pt idx="532">
                  <c:v>-0.74600011110305786</c:v>
                </c:pt>
                <c:pt idx="533">
                  <c:v>-0.74600011110305786</c:v>
                </c:pt>
                <c:pt idx="534">
                  <c:v>-0.74600011110305786</c:v>
                </c:pt>
                <c:pt idx="535">
                  <c:v>-0.74600011110305786</c:v>
                </c:pt>
                <c:pt idx="536">
                  <c:v>-0.74600011110305786</c:v>
                </c:pt>
                <c:pt idx="537">
                  <c:v>-0.74600011110305786</c:v>
                </c:pt>
                <c:pt idx="538">
                  <c:v>-0.74600011110305786</c:v>
                </c:pt>
                <c:pt idx="539">
                  <c:v>-0.74600011110305786</c:v>
                </c:pt>
                <c:pt idx="540">
                  <c:v>-0.74600011110305786</c:v>
                </c:pt>
                <c:pt idx="541">
                  <c:v>-0.74600011110305786</c:v>
                </c:pt>
                <c:pt idx="542">
                  <c:v>-0.74600011110305786</c:v>
                </c:pt>
                <c:pt idx="543">
                  <c:v>-0.74600011110305786</c:v>
                </c:pt>
                <c:pt idx="544">
                  <c:v>-0.74600011110305786</c:v>
                </c:pt>
                <c:pt idx="545">
                  <c:v>-0.74600011110305786</c:v>
                </c:pt>
                <c:pt idx="546">
                  <c:v>-0.74600011110305786</c:v>
                </c:pt>
                <c:pt idx="547">
                  <c:v>-0.74600011110305786</c:v>
                </c:pt>
                <c:pt idx="548">
                  <c:v>-0.74600011110305786</c:v>
                </c:pt>
                <c:pt idx="549">
                  <c:v>-0.74600011110305786</c:v>
                </c:pt>
                <c:pt idx="550">
                  <c:v>-0.74600011110305786</c:v>
                </c:pt>
                <c:pt idx="551">
                  <c:v>-0.74600011110305786</c:v>
                </c:pt>
                <c:pt idx="552">
                  <c:v>-0.74600011110305786</c:v>
                </c:pt>
                <c:pt idx="553">
                  <c:v>-0.74600011110305786</c:v>
                </c:pt>
                <c:pt idx="554">
                  <c:v>-0.74600011110305786</c:v>
                </c:pt>
                <c:pt idx="555">
                  <c:v>-0.74600011110305786</c:v>
                </c:pt>
                <c:pt idx="556">
                  <c:v>-0.74600011110305786</c:v>
                </c:pt>
                <c:pt idx="557">
                  <c:v>-0.74600011110305786</c:v>
                </c:pt>
                <c:pt idx="558">
                  <c:v>-0.74600011110305786</c:v>
                </c:pt>
                <c:pt idx="559">
                  <c:v>-0.74600011110305786</c:v>
                </c:pt>
                <c:pt idx="560">
                  <c:v>-0.74600011110305786</c:v>
                </c:pt>
                <c:pt idx="561">
                  <c:v>-0.74600011110305786</c:v>
                </c:pt>
                <c:pt idx="562">
                  <c:v>-0.74600011110305786</c:v>
                </c:pt>
                <c:pt idx="563">
                  <c:v>-0.74600011110305786</c:v>
                </c:pt>
                <c:pt idx="564">
                  <c:v>-0.74600011110305786</c:v>
                </c:pt>
                <c:pt idx="565">
                  <c:v>-0.74600011110305786</c:v>
                </c:pt>
                <c:pt idx="566">
                  <c:v>-0.74600011110305786</c:v>
                </c:pt>
                <c:pt idx="567">
                  <c:v>-0.74600011110305786</c:v>
                </c:pt>
                <c:pt idx="568">
                  <c:v>-0.74600011110305786</c:v>
                </c:pt>
                <c:pt idx="569">
                  <c:v>-0.74600011110305786</c:v>
                </c:pt>
                <c:pt idx="570">
                  <c:v>-0.74600011110305786</c:v>
                </c:pt>
                <c:pt idx="571">
                  <c:v>-0.74600011110305786</c:v>
                </c:pt>
                <c:pt idx="572">
                  <c:v>-0.74600011110305786</c:v>
                </c:pt>
                <c:pt idx="573">
                  <c:v>-0.74600011110305786</c:v>
                </c:pt>
                <c:pt idx="574">
                  <c:v>-0.74600011110305786</c:v>
                </c:pt>
                <c:pt idx="575">
                  <c:v>-0.74600011110305786</c:v>
                </c:pt>
                <c:pt idx="576">
                  <c:v>-0.74600011110305786</c:v>
                </c:pt>
                <c:pt idx="577">
                  <c:v>-0.74600011110305786</c:v>
                </c:pt>
                <c:pt idx="578">
                  <c:v>-0.74600011110305786</c:v>
                </c:pt>
                <c:pt idx="579">
                  <c:v>-0.74600011110305786</c:v>
                </c:pt>
                <c:pt idx="580">
                  <c:v>-0.74600011110305786</c:v>
                </c:pt>
                <c:pt idx="581">
                  <c:v>-0.74600011110305786</c:v>
                </c:pt>
                <c:pt idx="582">
                  <c:v>-0.74600011110305786</c:v>
                </c:pt>
                <c:pt idx="583">
                  <c:v>-0.74600011110305786</c:v>
                </c:pt>
                <c:pt idx="584">
                  <c:v>-0.74600011110305786</c:v>
                </c:pt>
                <c:pt idx="585">
                  <c:v>-0.74600011110305786</c:v>
                </c:pt>
                <c:pt idx="586">
                  <c:v>-0.74600011110305786</c:v>
                </c:pt>
                <c:pt idx="587">
                  <c:v>-0.74600011110305786</c:v>
                </c:pt>
                <c:pt idx="588">
                  <c:v>-0.74600011110305786</c:v>
                </c:pt>
                <c:pt idx="589">
                  <c:v>-0.74600011110305786</c:v>
                </c:pt>
                <c:pt idx="590">
                  <c:v>-0.74600011110305786</c:v>
                </c:pt>
                <c:pt idx="591">
                  <c:v>-0.74600011110305786</c:v>
                </c:pt>
                <c:pt idx="592">
                  <c:v>-0.74600011110305786</c:v>
                </c:pt>
                <c:pt idx="593">
                  <c:v>-0.74600011110305786</c:v>
                </c:pt>
                <c:pt idx="594">
                  <c:v>-0.74600011110305786</c:v>
                </c:pt>
                <c:pt idx="595">
                  <c:v>-0.74600011110305786</c:v>
                </c:pt>
                <c:pt idx="596">
                  <c:v>-0.74600011110305786</c:v>
                </c:pt>
                <c:pt idx="597">
                  <c:v>-0.74600011110305786</c:v>
                </c:pt>
                <c:pt idx="598">
                  <c:v>-0.74600011110305786</c:v>
                </c:pt>
                <c:pt idx="599">
                  <c:v>-0.74600011110305786</c:v>
                </c:pt>
                <c:pt idx="600">
                  <c:v>-0.74600011110305786</c:v>
                </c:pt>
                <c:pt idx="601">
                  <c:v>-0.74600011110305786</c:v>
                </c:pt>
                <c:pt idx="602">
                  <c:v>-0.74600011110305786</c:v>
                </c:pt>
                <c:pt idx="603">
                  <c:v>-0.74600011110305786</c:v>
                </c:pt>
                <c:pt idx="604">
                  <c:v>-0.74600011110305786</c:v>
                </c:pt>
                <c:pt idx="605">
                  <c:v>-0.74600011110305786</c:v>
                </c:pt>
                <c:pt idx="606">
                  <c:v>-0.74600011110305786</c:v>
                </c:pt>
                <c:pt idx="607">
                  <c:v>-0.74600011110305786</c:v>
                </c:pt>
                <c:pt idx="608">
                  <c:v>-0.74600011110305786</c:v>
                </c:pt>
                <c:pt idx="609">
                  <c:v>-0.74600011110305786</c:v>
                </c:pt>
                <c:pt idx="610">
                  <c:v>-0.74600011110305786</c:v>
                </c:pt>
                <c:pt idx="611">
                  <c:v>-0.74600011110305786</c:v>
                </c:pt>
                <c:pt idx="612">
                  <c:v>-0.74600011110305786</c:v>
                </c:pt>
                <c:pt idx="613">
                  <c:v>-0.74600011110305786</c:v>
                </c:pt>
                <c:pt idx="614">
                  <c:v>-0.74600011110305786</c:v>
                </c:pt>
                <c:pt idx="615">
                  <c:v>-0.74600011110305786</c:v>
                </c:pt>
                <c:pt idx="616">
                  <c:v>-0.74600011110305786</c:v>
                </c:pt>
                <c:pt idx="617">
                  <c:v>-0.74600011110305786</c:v>
                </c:pt>
                <c:pt idx="618">
                  <c:v>-0.74600011110305786</c:v>
                </c:pt>
                <c:pt idx="619">
                  <c:v>-0.74600011110305786</c:v>
                </c:pt>
                <c:pt idx="620">
                  <c:v>-0.74600011110305786</c:v>
                </c:pt>
                <c:pt idx="621">
                  <c:v>-0.74600011110305786</c:v>
                </c:pt>
                <c:pt idx="622">
                  <c:v>-0.74600011110305786</c:v>
                </c:pt>
                <c:pt idx="623">
                  <c:v>-0.74600011110305786</c:v>
                </c:pt>
                <c:pt idx="624">
                  <c:v>-0.74600011110305786</c:v>
                </c:pt>
                <c:pt idx="625">
                  <c:v>-0.74600011110305786</c:v>
                </c:pt>
                <c:pt idx="626">
                  <c:v>-0.74600011110305786</c:v>
                </c:pt>
                <c:pt idx="627">
                  <c:v>-0.74600011110305786</c:v>
                </c:pt>
                <c:pt idx="628">
                  <c:v>-0.74600011110305786</c:v>
                </c:pt>
                <c:pt idx="629">
                  <c:v>-0.74600011110305786</c:v>
                </c:pt>
                <c:pt idx="630">
                  <c:v>-0.74600011110305786</c:v>
                </c:pt>
                <c:pt idx="631">
                  <c:v>-0.74600011110305786</c:v>
                </c:pt>
                <c:pt idx="632">
                  <c:v>-0.74600011110305786</c:v>
                </c:pt>
                <c:pt idx="633">
                  <c:v>-0.74600011110305786</c:v>
                </c:pt>
                <c:pt idx="634">
                  <c:v>-0.74600011110305786</c:v>
                </c:pt>
                <c:pt idx="635">
                  <c:v>-0.74600011110305786</c:v>
                </c:pt>
                <c:pt idx="636">
                  <c:v>-0.74600011110305786</c:v>
                </c:pt>
                <c:pt idx="637">
                  <c:v>-0.74600011110305786</c:v>
                </c:pt>
                <c:pt idx="638">
                  <c:v>-0.74600011110305786</c:v>
                </c:pt>
                <c:pt idx="639">
                  <c:v>-0.74600011110305786</c:v>
                </c:pt>
                <c:pt idx="640">
                  <c:v>-0.74600011110305786</c:v>
                </c:pt>
                <c:pt idx="641">
                  <c:v>-0.74600011110305786</c:v>
                </c:pt>
                <c:pt idx="642">
                  <c:v>-0.74600011110305786</c:v>
                </c:pt>
                <c:pt idx="643">
                  <c:v>-0.74600011110305786</c:v>
                </c:pt>
                <c:pt idx="644">
                  <c:v>-0.74600011110305786</c:v>
                </c:pt>
                <c:pt idx="645">
                  <c:v>-0.74600011110305786</c:v>
                </c:pt>
                <c:pt idx="646">
                  <c:v>-0.74600011110305786</c:v>
                </c:pt>
                <c:pt idx="647">
                  <c:v>-0.74600011110305786</c:v>
                </c:pt>
                <c:pt idx="648">
                  <c:v>-0.74600011110305786</c:v>
                </c:pt>
                <c:pt idx="649">
                  <c:v>-0.74600011110305786</c:v>
                </c:pt>
                <c:pt idx="650">
                  <c:v>-0.74600011110305786</c:v>
                </c:pt>
                <c:pt idx="651">
                  <c:v>-0.74600011110305786</c:v>
                </c:pt>
                <c:pt idx="652">
                  <c:v>-0.74600011110305786</c:v>
                </c:pt>
                <c:pt idx="653">
                  <c:v>-0.74600011110305786</c:v>
                </c:pt>
                <c:pt idx="654">
                  <c:v>-0.74600011110305786</c:v>
                </c:pt>
                <c:pt idx="655">
                  <c:v>-0.74600011110305786</c:v>
                </c:pt>
                <c:pt idx="656">
                  <c:v>-0.74600011110305786</c:v>
                </c:pt>
                <c:pt idx="657">
                  <c:v>-0.74600011110305786</c:v>
                </c:pt>
                <c:pt idx="658">
                  <c:v>-0.74600011110305786</c:v>
                </c:pt>
                <c:pt idx="659">
                  <c:v>-0.74600011110305786</c:v>
                </c:pt>
                <c:pt idx="660">
                  <c:v>-0.74600011110305786</c:v>
                </c:pt>
                <c:pt idx="661">
                  <c:v>-0.74600011110305786</c:v>
                </c:pt>
                <c:pt idx="662">
                  <c:v>-0.74600011110305786</c:v>
                </c:pt>
                <c:pt idx="663">
                  <c:v>-0.74600011110305786</c:v>
                </c:pt>
                <c:pt idx="664">
                  <c:v>-0.74600011110305786</c:v>
                </c:pt>
                <c:pt idx="665">
                  <c:v>-0.74600011110305786</c:v>
                </c:pt>
                <c:pt idx="666">
                  <c:v>-0.74600011110305786</c:v>
                </c:pt>
                <c:pt idx="667">
                  <c:v>-0.74600011110305786</c:v>
                </c:pt>
                <c:pt idx="668">
                  <c:v>-0.74600011110305786</c:v>
                </c:pt>
                <c:pt idx="669">
                  <c:v>-0.74600011110305786</c:v>
                </c:pt>
                <c:pt idx="670">
                  <c:v>-0.74600011110305786</c:v>
                </c:pt>
                <c:pt idx="671">
                  <c:v>-0.74600011110305786</c:v>
                </c:pt>
                <c:pt idx="672">
                  <c:v>-0.74600011110305786</c:v>
                </c:pt>
                <c:pt idx="673">
                  <c:v>-0.74600011110305786</c:v>
                </c:pt>
                <c:pt idx="674">
                  <c:v>-0.74600011110305786</c:v>
                </c:pt>
                <c:pt idx="675">
                  <c:v>-0.74600011110305786</c:v>
                </c:pt>
                <c:pt idx="676">
                  <c:v>-0.74600011110305786</c:v>
                </c:pt>
                <c:pt idx="677">
                  <c:v>-0.74600011110305786</c:v>
                </c:pt>
                <c:pt idx="678">
                  <c:v>-0.74600011110305786</c:v>
                </c:pt>
                <c:pt idx="679">
                  <c:v>-0.74600011110305786</c:v>
                </c:pt>
                <c:pt idx="680">
                  <c:v>-0.74600011110305786</c:v>
                </c:pt>
                <c:pt idx="681">
                  <c:v>-0.74600011110305786</c:v>
                </c:pt>
                <c:pt idx="682">
                  <c:v>-0.74600011110305786</c:v>
                </c:pt>
                <c:pt idx="683">
                  <c:v>-0.74600011110305786</c:v>
                </c:pt>
                <c:pt idx="684">
                  <c:v>-0.74600011110305786</c:v>
                </c:pt>
                <c:pt idx="685">
                  <c:v>-0.74600011110305786</c:v>
                </c:pt>
                <c:pt idx="686">
                  <c:v>-0.74600011110305786</c:v>
                </c:pt>
                <c:pt idx="687">
                  <c:v>-0.74600011110305786</c:v>
                </c:pt>
                <c:pt idx="688">
                  <c:v>-0.74600011110305786</c:v>
                </c:pt>
                <c:pt idx="689">
                  <c:v>-0.74600011110305786</c:v>
                </c:pt>
                <c:pt idx="690">
                  <c:v>-0.74600011110305786</c:v>
                </c:pt>
                <c:pt idx="691">
                  <c:v>-0.74600011110305786</c:v>
                </c:pt>
                <c:pt idx="692">
                  <c:v>-0.74600011110305786</c:v>
                </c:pt>
                <c:pt idx="693">
                  <c:v>-0.74600011110305786</c:v>
                </c:pt>
                <c:pt idx="694">
                  <c:v>-0.74600011110305786</c:v>
                </c:pt>
                <c:pt idx="695">
                  <c:v>-0.74600011110305786</c:v>
                </c:pt>
                <c:pt idx="696">
                  <c:v>-0.74600011110305786</c:v>
                </c:pt>
                <c:pt idx="697">
                  <c:v>-0.74600011110305786</c:v>
                </c:pt>
                <c:pt idx="698">
                  <c:v>-0.74600011110305786</c:v>
                </c:pt>
                <c:pt idx="699">
                  <c:v>-0.74600011110305786</c:v>
                </c:pt>
                <c:pt idx="700">
                  <c:v>-0.74600011110305786</c:v>
                </c:pt>
                <c:pt idx="701">
                  <c:v>-0.74600011110305786</c:v>
                </c:pt>
                <c:pt idx="702">
                  <c:v>-0.74600011110305786</c:v>
                </c:pt>
                <c:pt idx="703">
                  <c:v>-0.74600011110305786</c:v>
                </c:pt>
                <c:pt idx="704">
                  <c:v>-0.74600011110305786</c:v>
                </c:pt>
                <c:pt idx="705">
                  <c:v>-0.74600011110305786</c:v>
                </c:pt>
                <c:pt idx="706">
                  <c:v>-0.74600011110305786</c:v>
                </c:pt>
                <c:pt idx="707">
                  <c:v>-0.74600011110305786</c:v>
                </c:pt>
                <c:pt idx="708">
                  <c:v>-0.74600011110305786</c:v>
                </c:pt>
                <c:pt idx="709">
                  <c:v>-0.74600011110305786</c:v>
                </c:pt>
                <c:pt idx="710">
                  <c:v>-0.74600011110305786</c:v>
                </c:pt>
                <c:pt idx="711">
                  <c:v>-0.74600011110305786</c:v>
                </c:pt>
                <c:pt idx="712">
                  <c:v>-0.74600011110305786</c:v>
                </c:pt>
                <c:pt idx="713">
                  <c:v>-0.74600011110305786</c:v>
                </c:pt>
                <c:pt idx="714">
                  <c:v>-0.74600011110305786</c:v>
                </c:pt>
                <c:pt idx="715">
                  <c:v>-0.74600011110305786</c:v>
                </c:pt>
                <c:pt idx="716">
                  <c:v>-0.74600011110305786</c:v>
                </c:pt>
                <c:pt idx="717">
                  <c:v>-0.74600011110305786</c:v>
                </c:pt>
                <c:pt idx="718">
                  <c:v>-0.74600011110305786</c:v>
                </c:pt>
                <c:pt idx="719">
                  <c:v>-0.74600011110305786</c:v>
                </c:pt>
                <c:pt idx="720">
                  <c:v>-0.74600011110305786</c:v>
                </c:pt>
                <c:pt idx="721">
                  <c:v>-0.74600011110305786</c:v>
                </c:pt>
                <c:pt idx="722">
                  <c:v>-0.74600011110305786</c:v>
                </c:pt>
                <c:pt idx="723">
                  <c:v>-0.74600011110305786</c:v>
                </c:pt>
                <c:pt idx="724">
                  <c:v>-0.74600011110305786</c:v>
                </c:pt>
                <c:pt idx="725">
                  <c:v>-0.74600011110305786</c:v>
                </c:pt>
                <c:pt idx="726">
                  <c:v>-0.74600011110305786</c:v>
                </c:pt>
                <c:pt idx="727">
                  <c:v>-0.74600011110305786</c:v>
                </c:pt>
                <c:pt idx="728">
                  <c:v>-0.74600011110305786</c:v>
                </c:pt>
                <c:pt idx="729">
                  <c:v>-0.74600011110305786</c:v>
                </c:pt>
                <c:pt idx="730">
                  <c:v>-0.74600011110305786</c:v>
                </c:pt>
                <c:pt idx="731">
                  <c:v>-0.74600011110305786</c:v>
                </c:pt>
                <c:pt idx="732">
                  <c:v>-0.74600011110305786</c:v>
                </c:pt>
                <c:pt idx="733">
                  <c:v>-0.74600011110305786</c:v>
                </c:pt>
                <c:pt idx="734">
                  <c:v>-0.74600011110305786</c:v>
                </c:pt>
                <c:pt idx="735">
                  <c:v>-0.74600011110305786</c:v>
                </c:pt>
                <c:pt idx="736">
                  <c:v>-0.74600011110305786</c:v>
                </c:pt>
                <c:pt idx="737">
                  <c:v>-0.74600011110305786</c:v>
                </c:pt>
                <c:pt idx="738">
                  <c:v>-0.74600011110305786</c:v>
                </c:pt>
                <c:pt idx="739">
                  <c:v>-0.74600011110305786</c:v>
                </c:pt>
                <c:pt idx="740">
                  <c:v>-0.74600011110305786</c:v>
                </c:pt>
                <c:pt idx="741">
                  <c:v>-0.74600011110305786</c:v>
                </c:pt>
                <c:pt idx="742">
                  <c:v>-0.74600011110305786</c:v>
                </c:pt>
                <c:pt idx="743">
                  <c:v>-0.74600011110305786</c:v>
                </c:pt>
                <c:pt idx="744">
                  <c:v>-0.74600011110305786</c:v>
                </c:pt>
                <c:pt idx="745">
                  <c:v>-0.74600011110305786</c:v>
                </c:pt>
                <c:pt idx="746">
                  <c:v>-0.74600011110305786</c:v>
                </c:pt>
                <c:pt idx="747">
                  <c:v>-0.74600011110305786</c:v>
                </c:pt>
                <c:pt idx="748">
                  <c:v>-0.74600011110305786</c:v>
                </c:pt>
                <c:pt idx="749">
                  <c:v>-0.74600011110305786</c:v>
                </c:pt>
                <c:pt idx="750">
                  <c:v>-0.74600011110305786</c:v>
                </c:pt>
                <c:pt idx="751">
                  <c:v>-0.74600011110305786</c:v>
                </c:pt>
                <c:pt idx="752">
                  <c:v>-0.74600011110305786</c:v>
                </c:pt>
                <c:pt idx="753">
                  <c:v>-0.74600011110305786</c:v>
                </c:pt>
                <c:pt idx="754">
                  <c:v>-0.74600011110305786</c:v>
                </c:pt>
                <c:pt idx="755">
                  <c:v>-0.74600011110305786</c:v>
                </c:pt>
                <c:pt idx="756">
                  <c:v>-0.74600011110305786</c:v>
                </c:pt>
                <c:pt idx="757">
                  <c:v>-0.74600011110305786</c:v>
                </c:pt>
                <c:pt idx="758">
                  <c:v>-0.74600011110305786</c:v>
                </c:pt>
                <c:pt idx="759">
                  <c:v>-0.74600011110305786</c:v>
                </c:pt>
                <c:pt idx="760">
                  <c:v>-0.74600011110305786</c:v>
                </c:pt>
                <c:pt idx="761">
                  <c:v>-0.74600011110305786</c:v>
                </c:pt>
                <c:pt idx="762">
                  <c:v>-0.74600011110305786</c:v>
                </c:pt>
                <c:pt idx="763">
                  <c:v>-0.74600011110305786</c:v>
                </c:pt>
                <c:pt idx="764">
                  <c:v>-0.74600011110305786</c:v>
                </c:pt>
                <c:pt idx="765">
                  <c:v>-0.74600011110305786</c:v>
                </c:pt>
                <c:pt idx="766">
                  <c:v>-0.74600011110305786</c:v>
                </c:pt>
                <c:pt idx="767">
                  <c:v>-0.74600011110305786</c:v>
                </c:pt>
                <c:pt idx="768">
                  <c:v>-0.74600011110305786</c:v>
                </c:pt>
                <c:pt idx="769">
                  <c:v>-0.74600011110305786</c:v>
                </c:pt>
                <c:pt idx="770">
                  <c:v>-0.74600011110305786</c:v>
                </c:pt>
                <c:pt idx="771">
                  <c:v>-0.74600011110305786</c:v>
                </c:pt>
                <c:pt idx="772">
                  <c:v>-0.74600011110305786</c:v>
                </c:pt>
                <c:pt idx="773">
                  <c:v>-0.74600011110305786</c:v>
                </c:pt>
                <c:pt idx="774">
                  <c:v>-0.74600011110305786</c:v>
                </c:pt>
                <c:pt idx="775">
                  <c:v>-0.74600011110305786</c:v>
                </c:pt>
                <c:pt idx="776">
                  <c:v>-0.74600011110305786</c:v>
                </c:pt>
                <c:pt idx="777">
                  <c:v>-0.74600011110305786</c:v>
                </c:pt>
                <c:pt idx="778">
                  <c:v>-0.74600011110305786</c:v>
                </c:pt>
                <c:pt idx="779">
                  <c:v>-0.74600011110305786</c:v>
                </c:pt>
                <c:pt idx="780">
                  <c:v>-0.74600011110305786</c:v>
                </c:pt>
                <c:pt idx="781">
                  <c:v>-0.74600011110305786</c:v>
                </c:pt>
                <c:pt idx="782">
                  <c:v>-0.74600011110305786</c:v>
                </c:pt>
                <c:pt idx="783">
                  <c:v>-0.74600011110305786</c:v>
                </c:pt>
                <c:pt idx="784">
                  <c:v>-0.74600011110305786</c:v>
                </c:pt>
                <c:pt idx="785">
                  <c:v>-0.74600011110305786</c:v>
                </c:pt>
                <c:pt idx="786">
                  <c:v>-0.74600011110305786</c:v>
                </c:pt>
                <c:pt idx="787">
                  <c:v>-0.74600011110305786</c:v>
                </c:pt>
                <c:pt idx="788">
                  <c:v>-0.74600011110305786</c:v>
                </c:pt>
                <c:pt idx="789">
                  <c:v>-0.74600011110305786</c:v>
                </c:pt>
                <c:pt idx="790">
                  <c:v>-0.74600011110305786</c:v>
                </c:pt>
                <c:pt idx="791">
                  <c:v>-0.74600011110305786</c:v>
                </c:pt>
                <c:pt idx="792">
                  <c:v>-0.74600011110305786</c:v>
                </c:pt>
                <c:pt idx="793">
                  <c:v>-0.74600011110305786</c:v>
                </c:pt>
                <c:pt idx="794">
                  <c:v>-0.74600011110305786</c:v>
                </c:pt>
                <c:pt idx="795">
                  <c:v>-0.74600011110305786</c:v>
                </c:pt>
                <c:pt idx="796">
                  <c:v>-0.74600011110305786</c:v>
                </c:pt>
                <c:pt idx="797">
                  <c:v>-0.74600011110305786</c:v>
                </c:pt>
                <c:pt idx="798">
                  <c:v>-0.74600011110305786</c:v>
                </c:pt>
                <c:pt idx="799">
                  <c:v>-0.74600011110305786</c:v>
                </c:pt>
                <c:pt idx="800">
                  <c:v>-0.74600011110305786</c:v>
                </c:pt>
                <c:pt idx="801">
                  <c:v>-0.74600011110305786</c:v>
                </c:pt>
                <c:pt idx="802">
                  <c:v>-0.74600011110305786</c:v>
                </c:pt>
                <c:pt idx="803">
                  <c:v>-0.74600011110305786</c:v>
                </c:pt>
                <c:pt idx="804">
                  <c:v>-0.74600011110305786</c:v>
                </c:pt>
                <c:pt idx="805">
                  <c:v>-0.74600011110305786</c:v>
                </c:pt>
                <c:pt idx="806">
                  <c:v>-0.74600011110305786</c:v>
                </c:pt>
                <c:pt idx="807">
                  <c:v>-0.74600011110305786</c:v>
                </c:pt>
                <c:pt idx="808">
                  <c:v>-0.74600011110305786</c:v>
                </c:pt>
                <c:pt idx="809">
                  <c:v>-0.74600011110305786</c:v>
                </c:pt>
                <c:pt idx="810">
                  <c:v>-0.74600011110305786</c:v>
                </c:pt>
                <c:pt idx="811">
                  <c:v>-0.74600011110305786</c:v>
                </c:pt>
                <c:pt idx="812">
                  <c:v>-0.74600011110305786</c:v>
                </c:pt>
                <c:pt idx="813">
                  <c:v>-0.74600011110305786</c:v>
                </c:pt>
                <c:pt idx="814">
                  <c:v>-0.74600011110305786</c:v>
                </c:pt>
                <c:pt idx="815">
                  <c:v>-0.74600011110305786</c:v>
                </c:pt>
                <c:pt idx="816">
                  <c:v>-0.74600011110305786</c:v>
                </c:pt>
                <c:pt idx="817">
                  <c:v>-0.74600011110305786</c:v>
                </c:pt>
                <c:pt idx="818">
                  <c:v>-0.74600011110305786</c:v>
                </c:pt>
                <c:pt idx="819">
                  <c:v>-0.74600011110305786</c:v>
                </c:pt>
                <c:pt idx="820">
                  <c:v>-0.74600011110305786</c:v>
                </c:pt>
                <c:pt idx="821">
                  <c:v>-0.74600011110305786</c:v>
                </c:pt>
                <c:pt idx="822">
                  <c:v>-0.74600011110305786</c:v>
                </c:pt>
                <c:pt idx="823">
                  <c:v>-0.74600011110305786</c:v>
                </c:pt>
                <c:pt idx="824">
                  <c:v>-0.74600011110305786</c:v>
                </c:pt>
                <c:pt idx="825">
                  <c:v>-0.74600011110305786</c:v>
                </c:pt>
                <c:pt idx="826">
                  <c:v>-0.74600011110305786</c:v>
                </c:pt>
                <c:pt idx="827">
                  <c:v>-0.74600011110305786</c:v>
                </c:pt>
                <c:pt idx="828">
                  <c:v>-0.74600011110305786</c:v>
                </c:pt>
                <c:pt idx="829">
                  <c:v>-0.74600011110305786</c:v>
                </c:pt>
                <c:pt idx="830">
                  <c:v>-0.74600011110305786</c:v>
                </c:pt>
                <c:pt idx="831">
                  <c:v>-0.74600011110305786</c:v>
                </c:pt>
                <c:pt idx="832">
                  <c:v>-0.74600011110305786</c:v>
                </c:pt>
                <c:pt idx="833">
                  <c:v>-0.74600011110305786</c:v>
                </c:pt>
                <c:pt idx="834">
                  <c:v>-0.74600011110305786</c:v>
                </c:pt>
                <c:pt idx="835">
                  <c:v>-0.74600011110305786</c:v>
                </c:pt>
                <c:pt idx="836">
                  <c:v>-0.74600011110305786</c:v>
                </c:pt>
                <c:pt idx="837">
                  <c:v>-0.74600011110305786</c:v>
                </c:pt>
                <c:pt idx="838">
                  <c:v>-0.74600011110305786</c:v>
                </c:pt>
                <c:pt idx="839">
                  <c:v>-0.74600011110305786</c:v>
                </c:pt>
                <c:pt idx="840">
                  <c:v>-0.74600011110305786</c:v>
                </c:pt>
                <c:pt idx="841">
                  <c:v>-0.74600011110305786</c:v>
                </c:pt>
                <c:pt idx="842">
                  <c:v>-0.74600011110305786</c:v>
                </c:pt>
                <c:pt idx="843">
                  <c:v>-0.74600011110305786</c:v>
                </c:pt>
                <c:pt idx="844">
                  <c:v>-0.74600011110305786</c:v>
                </c:pt>
                <c:pt idx="845">
                  <c:v>-0.74600011110305786</c:v>
                </c:pt>
                <c:pt idx="846">
                  <c:v>-0.74600011110305786</c:v>
                </c:pt>
                <c:pt idx="847">
                  <c:v>-0.74600011110305786</c:v>
                </c:pt>
                <c:pt idx="848">
                  <c:v>-0.74600011110305786</c:v>
                </c:pt>
                <c:pt idx="849">
                  <c:v>-0.74600011110305786</c:v>
                </c:pt>
                <c:pt idx="850">
                  <c:v>-0.74600011110305786</c:v>
                </c:pt>
                <c:pt idx="851">
                  <c:v>-0.74600011110305786</c:v>
                </c:pt>
                <c:pt idx="852">
                  <c:v>-0.74600011110305786</c:v>
                </c:pt>
                <c:pt idx="853">
                  <c:v>-0.74600011110305786</c:v>
                </c:pt>
                <c:pt idx="854">
                  <c:v>-0.74600011110305786</c:v>
                </c:pt>
                <c:pt idx="855">
                  <c:v>-0.74600011110305786</c:v>
                </c:pt>
                <c:pt idx="856">
                  <c:v>-0.74600011110305786</c:v>
                </c:pt>
                <c:pt idx="857">
                  <c:v>-0.74600011110305786</c:v>
                </c:pt>
                <c:pt idx="858">
                  <c:v>-0.74600011110305786</c:v>
                </c:pt>
                <c:pt idx="859">
                  <c:v>-0.74600011110305786</c:v>
                </c:pt>
                <c:pt idx="860">
                  <c:v>-0.74600011110305786</c:v>
                </c:pt>
                <c:pt idx="861">
                  <c:v>-0.74600011110305786</c:v>
                </c:pt>
                <c:pt idx="862">
                  <c:v>-0.74600011110305786</c:v>
                </c:pt>
                <c:pt idx="863">
                  <c:v>-0.74600011110305786</c:v>
                </c:pt>
                <c:pt idx="864">
                  <c:v>-0.74600011110305786</c:v>
                </c:pt>
                <c:pt idx="865">
                  <c:v>-0.74600011110305786</c:v>
                </c:pt>
                <c:pt idx="866">
                  <c:v>-0.74600011110305786</c:v>
                </c:pt>
                <c:pt idx="867">
                  <c:v>-0.74600011110305786</c:v>
                </c:pt>
                <c:pt idx="868">
                  <c:v>-0.74600011110305786</c:v>
                </c:pt>
                <c:pt idx="869">
                  <c:v>-0.74600011110305786</c:v>
                </c:pt>
                <c:pt idx="870">
                  <c:v>-0.74600011110305786</c:v>
                </c:pt>
                <c:pt idx="871">
                  <c:v>-0.74600011110305786</c:v>
                </c:pt>
                <c:pt idx="872">
                  <c:v>-0.74600011110305786</c:v>
                </c:pt>
                <c:pt idx="873">
                  <c:v>-0.74600011110305786</c:v>
                </c:pt>
                <c:pt idx="874">
                  <c:v>-0.74600011110305786</c:v>
                </c:pt>
                <c:pt idx="875">
                  <c:v>-0.74600011110305786</c:v>
                </c:pt>
                <c:pt idx="876">
                  <c:v>-0.74600011110305786</c:v>
                </c:pt>
                <c:pt idx="877">
                  <c:v>-0.74600011110305786</c:v>
                </c:pt>
                <c:pt idx="878">
                  <c:v>-0.74600011110305786</c:v>
                </c:pt>
                <c:pt idx="879">
                  <c:v>-0.74600011110305786</c:v>
                </c:pt>
                <c:pt idx="880">
                  <c:v>-0.74600011110305786</c:v>
                </c:pt>
                <c:pt idx="881">
                  <c:v>-0.74600011110305786</c:v>
                </c:pt>
                <c:pt idx="882">
                  <c:v>-0.74600011110305786</c:v>
                </c:pt>
                <c:pt idx="883">
                  <c:v>-0.74600011110305786</c:v>
                </c:pt>
                <c:pt idx="884">
                  <c:v>-0.74600011110305786</c:v>
                </c:pt>
                <c:pt idx="885">
                  <c:v>-0.74600011110305786</c:v>
                </c:pt>
                <c:pt idx="886">
                  <c:v>-0.74600011110305786</c:v>
                </c:pt>
                <c:pt idx="887">
                  <c:v>-0.74600011110305786</c:v>
                </c:pt>
                <c:pt idx="888">
                  <c:v>-0.74600011110305786</c:v>
                </c:pt>
                <c:pt idx="889">
                  <c:v>-0.74600011110305786</c:v>
                </c:pt>
                <c:pt idx="890">
                  <c:v>-0.74600011110305786</c:v>
                </c:pt>
                <c:pt idx="891">
                  <c:v>-0.74600011110305786</c:v>
                </c:pt>
                <c:pt idx="892">
                  <c:v>-0.74600011110305786</c:v>
                </c:pt>
                <c:pt idx="893">
                  <c:v>-0.74600011110305786</c:v>
                </c:pt>
                <c:pt idx="894">
                  <c:v>-0.74600011110305786</c:v>
                </c:pt>
                <c:pt idx="895">
                  <c:v>-0.74600011110305786</c:v>
                </c:pt>
                <c:pt idx="896">
                  <c:v>-0.74600011110305786</c:v>
                </c:pt>
                <c:pt idx="897">
                  <c:v>-0.74600011110305786</c:v>
                </c:pt>
                <c:pt idx="898">
                  <c:v>-0.74600011110305786</c:v>
                </c:pt>
                <c:pt idx="899">
                  <c:v>-0.74600011110305786</c:v>
                </c:pt>
                <c:pt idx="900">
                  <c:v>-0.74600011110305786</c:v>
                </c:pt>
                <c:pt idx="901">
                  <c:v>-0.74600011110305786</c:v>
                </c:pt>
                <c:pt idx="902">
                  <c:v>-0.74600011110305786</c:v>
                </c:pt>
                <c:pt idx="903">
                  <c:v>-0.74600011110305786</c:v>
                </c:pt>
                <c:pt idx="904">
                  <c:v>-0.74600011110305786</c:v>
                </c:pt>
                <c:pt idx="905">
                  <c:v>-0.74600011110305786</c:v>
                </c:pt>
                <c:pt idx="906">
                  <c:v>-0.74600011110305786</c:v>
                </c:pt>
                <c:pt idx="907">
                  <c:v>-0.74600011110305786</c:v>
                </c:pt>
                <c:pt idx="908">
                  <c:v>-0.74600011110305786</c:v>
                </c:pt>
                <c:pt idx="909">
                  <c:v>-0.74600011110305786</c:v>
                </c:pt>
                <c:pt idx="910">
                  <c:v>-0.74600011110305786</c:v>
                </c:pt>
                <c:pt idx="911">
                  <c:v>-0.74600011110305786</c:v>
                </c:pt>
                <c:pt idx="912">
                  <c:v>-0.74600011110305786</c:v>
                </c:pt>
                <c:pt idx="913">
                  <c:v>-0.74600011110305786</c:v>
                </c:pt>
                <c:pt idx="914">
                  <c:v>-0.74600011110305786</c:v>
                </c:pt>
                <c:pt idx="915">
                  <c:v>-0.74600011110305786</c:v>
                </c:pt>
                <c:pt idx="916">
                  <c:v>-0.74600011110305786</c:v>
                </c:pt>
                <c:pt idx="917">
                  <c:v>-0.74600011110305786</c:v>
                </c:pt>
                <c:pt idx="918">
                  <c:v>-0.74600011110305786</c:v>
                </c:pt>
                <c:pt idx="919">
                  <c:v>-0.74600011110305786</c:v>
                </c:pt>
                <c:pt idx="920">
                  <c:v>-0.74600011110305786</c:v>
                </c:pt>
                <c:pt idx="921">
                  <c:v>-0.74600011110305786</c:v>
                </c:pt>
                <c:pt idx="922">
                  <c:v>-0.74600011110305786</c:v>
                </c:pt>
                <c:pt idx="923">
                  <c:v>-0.74600011110305786</c:v>
                </c:pt>
                <c:pt idx="924">
                  <c:v>-0.74600011110305786</c:v>
                </c:pt>
                <c:pt idx="925">
                  <c:v>-0.74600011110305786</c:v>
                </c:pt>
                <c:pt idx="926">
                  <c:v>-0.74600011110305786</c:v>
                </c:pt>
                <c:pt idx="927">
                  <c:v>-0.74600011110305786</c:v>
                </c:pt>
                <c:pt idx="928">
                  <c:v>-0.74600011110305786</c:v>
                </c:pt>
                <c:pt idx="929">
                  <c:v>-0.74600011110305786</c:v>
                </c:pt>
                <c:pt idx="930">
                  <c:v>-0.74600011110305786</c:v>
                </c:pt>
                <c:pt idx="931">
                  <c:v>-0.74600011110305786</c:v>
                </c:pt>
                <c:pt idx="932">
                  <c:v>-0.74600011110305786</c:v>
                </c:pt>
                <c:pt idx="933">
                  <c:v>-0.74600011110305786</c:v>
                </c:pt>
                <c:pt idx="934">
                  <c:v>-0.74600011110305786</c:v>
                </c:pt>
                <c:pt idx="935">
                  <c:v>-0.74600011110305786</c:v>
                </c:pt>
                <c:pt idx="936">
                  <c:v>-0.74600011110305786</c:v>
                </c:pt>
                <c:pt idx="937">
                  <c:v>-0.74600011110305786</c:v>
                </c:pt>
                <c:pt idx="938">
                  <c:v>-0.74600011110305786</c:v>
                </c:pt>
                <c:pt idx="939">
                  <c:v>-0.74600011110305786</c:v>
                </c:pt>
                <c:pt idx="940">
                  <c:v>-0.74600011110305786</c:v>
                </c:pt>
                <c:pt idx="941">
                  <c:v>-0.74600011110305786</c:v>
                </c:pt>
                <c:pt idx="942">
                  <c:v>-0.74600011110305786</c:v>
                </c:pt>
                <c:pt idx="943">
                  <c:v>-0.74600011110305786</c:v>
                </c:pt>
                <c:pt idx="944">
                  <c:v>-0.74600011110305786</c:v>
                </c:pt>
                <c:pt idx="945">
                  <c:v>-0.74600011110305786</c:v>
                </c:pt>
                <c:pt idx="946">
                  <c:v>-0.74600011110305786</c:v>
                </c:pt>
                <c:pt idx="947">
                  <c:v>-0.74600011110305786</c:v>
                </c:pt>
                <c:pt idx="948">
                  <c:v>-0.74600011110305786</c:v>
                </c:pt>
                <c:pt idx="949">
                  <c:v>-0.74600011110305786</c:v>
                </c:pt>
                <c:pt idx="950">
                  <c:v>-0.74600011110305786</c:v>
                </c:pt>
                <c:pt idx="951">
                  <c:v>-0.74600011110305786</c:v>
                </c:pt>
                <c:pt idx="952">
                  <c:v>-0.74600011110305786</c:v>
                </c:pt>
                <c:pt idx="953">
                  <c:v>-0.74600011110305786</c:v>
                </c:pt>
                <c:pt idx="954">
                  <c:v>-0.74600011110305786</c:v>
                </c:pt>
                <c:pt idx="955">
                  <c:v>-0.74600011110305786</c:v>
                </c:pt>
                <c:pt idx="956">
                  <c:v>-0.74600011110305786</c:v>
                </c:pt>
                <c:pt idx="957">
                  <c:v>-0.74600011110305786</c:v>
                </c:pt>
                <c:pt idx="958">
                  <c:v>-0.74600011110305786</c:v>
                </c:pt>
                <c:pt idx="959">
                  <c:v>-0.74600011110305786</c:v>
                </c:pt>
                <c:pt idx="960">
                  <c:v>-0.74600011110305786</c:v>
                </c:pt>
                <c:pt idx="961">
                  <c:v>-0.74600011110305786</c:v>
                </c:pt>
                <c:pt idx="962">
                  <c:v>-0.74600011110305786</c:v>
                </c:pt>
                <c:pt idx="963">
                  <c:v>-0.74600011110305786</c:v>
                </c:pt>
                <c:pt idx="964">
                  <c:v>-0.74600011110305786</c:v>
                </c:pt>
                <c:pt idx="965">
                  <c:v>-0.74600011110305786</c:v>
                </c:pt>
                <c:pt idx="966">
                  <c:v>-0.74600011110305786</c:v>
                </c:pt>
                <c:pt idx="967">
                  <c:v>-0.74600011110305786</c:v>
                </c:pt>
                <c:pt idx="968">
                  <c:v>-0.74600011110305786</c:v>
                </c:pt>
                <c:pt idx="969">
                  <c:v>-0.74600011110305786</c:v>
                </c:pt>
                <c:pt idx="970">
                  <c:v>-0.74600011110305786</c:v>
                </c:pt>
                <c:pt idx="971">
                  <c:v>-0.74600011110305786</c:v>
                </c:pt>
                <c:pt idx="972">
                  <c:v>-0.74600011110305786</c:v>
                </c:pt>
                <c:pt idx="973">
                  <c:v>-0.74600011110305786</c:v>
                </c:pt>
                <c:pt idx="974">
                  <c:v>-0.74600011110305786</c:v>
                </c:pt>
                <c:pt idx="975">
                  <c:v>-0.74600011110305786</c:v>
                </c:pt>
                <c:pt idx="976">
                  <c:v>-0.74600011110305786</c:v>
                </c:pt>
                <c:pt idx="977">
                  <c:v>-0.74600011110305786</c:v>
                </c:pt>
                <c:pt idx="978">
                  <c:v>-0.74600011110305786</c:v>
                </c:pt>
                <c:pt idx="979">
                  <c:v>-0.74600011110305786</c:v>
                </c:pt>
                <c:pt idx="980">
                  <c:v>-0.74600011110305786</c:v>
                </c:pt>
                <c:pt idx="981">
                  <c:v>-0.74600011110305786</c:v>
                </c:pt>
                <c:pt idx="982">
                  <c:v>-0.74600011110305786</c:v>
                </c:pt>
                <c:pt idx="983">
                  <c:v>-0.74600011110305786</c:v>
                </c:pt>
                <c:pt idx="984">
                  <c:v>-0.74600011110305786</c:v>
                </c:pt>
                <c:pt idx="985">
                  <c:v>-0.74600011110305786</c:v>
                </c:pt>
                <c:pt idx="986">
                  <c:v>-0.74600011110305786</c:v>
                </c:pt>
                <c:pt idx="987">
                  <c:v>-0.74600011110305786</c:v>
                </c:pt>
                <c:pt idx="988">
                  <c:v>-0.74600011110305786</c:v>
                </c:pt>
                <c:pt idx="989">
                  <c:v>-0.74600011110305786</c:v>
                </c:pt>
                <c:pt idx="990">
                  <c:v>-0.74600011110305786</c:v>
                </c:pt>
                <c:pt idx="991">
                  <c:v>-0.74600011110305786</c:v>
                </c:pt>
                <c:pt idx="992">
                  <c:v>-0.74600011110305786</c:v>
                </c:pt>
                <c:pt idx="993">
                  <c:v>-0.74600011110305786</c:v>
                </c:pt>
                <c:pt idx="994">
                  <c:v>-0.74600011110305786</c:v>
                </c:pt>
                <c:pt idx="995">
                  <c:v>-0.74600011110305786</c:v>
                </c:pt>
                <c:pt idx="996">
                  <c:v>-0.74600011110305786</c:v>
                </c:pt>
                <c:pt idx="997">
                  <c:v>-0.74600011110305786</c:v>
                </c:pt>
                <c:pt idx="998">
                  <c:v>-0.74600011110305786</c:v>
                </c:pt>
                <c:pt idx="999">
                  <c:v>-0.74600011110305786</c:v>
                </c:pt>
                <c:pt idx="1000">
                  <c:v>-0.74600011110305786</c:v>
                </c:pt>
                <c:pt idx="1001">
                  <c:v>-0.74600011110305786</c:v>
                </c:pt>
                <c:pt idx="1002">
                  <c:v>-0.74600011110305786</c:v>
                </c:pt>
                <c:pt idx="1003">
                  <c:v>-0.74600011110305786</c:v>
                </c:pt>
                <c:pt idx="1004">
                  <c:v>-0.74600011110305786</c:v>
                </c:pt>
                <c:pt idx="1005">
                  <c:v>-0.74600011110305786</c:v>
                </c:pt>
                <c:pt idx="1006">
                  <c:v>-0.74600011110305786</c:v>
                </c:pt>
                <c:pt idx="1007">
                  <c:v>-0.74600011110305786</c:v>
                </c:pt>
                <c:pt idx="1008">
                  <c:v>-0.74600011110305786</c:v>
                </c:pt>
                <c:pt idx="1009">
                  <c:v>-0.74600011110305786</c:v>
                </c:pt>
                <c:pt idx="1010">
                  <c:v>-0.74600011110305786</c:v>
                </c:pt>
                <c:pt idx="1011">
                  <c:v>-0.74600011110305786</c:v>
                </c:pt>
                <c:pt idx="1012">
                  <c:v>-0.74600011110305786</c:v>
                </c:pt>
                <c:pt idx="1013">
                  <c:v>-0.74600011110305786</c:v>
                </c:pt>
                <c:pt idx="1014">
                  <c:v>-0.74600011110305786</c:v>
                </c:pt>
                <c:pt idx="1015">
                  <c:v>-0.74600011110305786</c:v>
                </c:pt>
                <c:pt idx="1016">
                  <c:v>-0.74600011110305786</c:v>
                </c:pt>
                <c:pt idx="1017">
                  <c:v>-0.74600011110305786</c:v>
                </c:pt>
                <c:pt idx="1018">
                  <c:v>-0.74600011110305786</c:v>
                </c:pt>
                <c:pt idx="1019">
                  <c:v>-0.74600011110305786</c:v>
                </c:pt>
                <c:pt idx="1020">
                  <c:v>-0.74600011110305786</c:v>
                </c:pt>
                <c:pt idx="1021">
                  <c:v>-0.74600011110305786</c:v>
                </c:pt>
                <c:pt idx="1022">
                  <c:v>-0.74600011110305786</c:v>
                </c:pt>
                <c:pt idx="1023">
                  <c:v>-0.74600011110305786</c:v>
                </c:pt>
                <c:pt idx="1024">
                  <c:v>-0.74600011110305786</c:v>
                </c:pt>
                <c:pt idx="1025">
                  <c:v>-0.74600011110305786</c:v>
                </c:pt>
                <c:pt idx="1026">
                  <c:v>-0.74600011110305786</c:v>
                </c:pt>
                <c:pt idx="1027">
                  <c:v>-0.74600011110305786</c:v>
                </c:pt>
                <c:pt idx="1028">
                  <c:v>-0.74600011110305786</c:v>
                </c:pt>
                <c:pt idx="1029">
                  <c:v>-0.74600011110305786</c:v>
                </c:pt>
                <c:pt idx="1030">
                  <c:v>-0.74600011110305786</c:v>
                </c:pt>
                <c:pt idx="1031">
                  <c:v>-0.74600011110305786</c:v>
                </c:pt>
                <c:pt idx="1032">
                  <c:v>-0.74600011110305786</c:v>
                </c:pt>
                <c:pt idx="1033">
                  <c:v>-0.74600011110305786</c:v>
                </c:pt>
                <c:pt idx="1034">
                  <c:v>-0.74600011110305786</c:v>
                </c:pt>
                <c:pt idx="1035">
                  <c:v>-0.74600011110305786</c:v>
                </c:pt>
                <c:pt idx="1036">
                  <c:v>-0.74600011110305786</c:v>
                </c:pt>
                <c:pt idx="1037">
                  <c:v>-0.74600011110305786</c:v>
                </c:pt>
                <c:pt idx="1038">
                  <c:v>-0.74600011110305786</c:v>
                </c:pt>
                <c:pt idx="1039">
                  <c:v>-0.74600011110305786</c:v>
                </c:pt>
                <c:pt idx="1040">
                  <c:v>-0.74600011110305786</c:v>
                </c:pt>
                <c:pt idx="1041">
                  <c:v>-0.74600011110305786</c:v>
                </c:pt>
                <c:pt idx="1042">
                  <c:v>-0.74600011110305786</c:v>
                </c:pt>
                <c:pt idx="1043">
                  <c:v>-0.74600011110305786</c:v>
                </c:pt>
                <c:pt idx="1044">
                  <c:v>-0.74600011110305786</c:v>
                </c:pt>
                <c:pt idx="1045">
                  <c:v>-0.74600011110305786</c:v>
                </c:pt>
                <c:pt idx="1046">
                  <c:v>-0.74600011110305786</c:v>
                </c:pt>
                <c:pt idx="1047">
                  <c:v>-0.74600011110305786</c:v>
                </c:pt>
                <c:pt idx="1048">
                  <c:v>-0.74600011110305786</c:v>
                </c:pt>
                <c:pt idx="1049">
                  <c:v>-0.74600011110305786</c:v>
                </c:pt>
                <c:pt idx="1050">
                  <c:v>-0.74600011110305786</c:v>
                </c:pt>
                <c:pt idx="1051">
                  <c:v>-0.74600011110305786</c:v>
                </c:pt>
                <c:pt idx="1052">
                  <c:v>-0.74600011110305786</c:v>
                </c:pt>
                <c:pt idx="1053">
                  <c:v>-0.74600011110305786</c:v>
                </c:pt>
                <c:pt idx="1054">
                  <c:v>-0.74600011110305786</c:v>
                </c:pt>
                <c:pt idx="1055">
                  <c:v>-0.74600011110305786</c:v>
                </c:pt>
                <c:pt idx="1056">
                  <c:v>-0.74600011110305786</c:v>
                </c:pt>
                <c:pt idx="1057">
                  <c:v>-0.74600011110305786</c:v>
                </c:pt>
                <c:pt idx="1058">
                  <c:v>-0.74600011110305786</c:v>
                </c:pt>
                <c:pt idx="1059">
                  <c:v>-0.74600011110305786</c:v>
                </c:pt>
                <c:pt idx="1060">
                  <c:v>-0.74600011110305786</c:v>
                </c:pt>
                <c:pt idx="1061">
                  <c:v>-0.74600011110305786</c:v>
                </c:pt>
                <c:pt idx="1062">
                  <c:v>-0.74600011110305786</c:v>
                </c:pt>
                <c:pt idx="1063">
                  <c:v>-0.74600011110305786</c:v>
                </c:pt>
                <c:pt idx="1064">
                  <c:v>-0.74600011110305786</c:v>
                </c:pt>
                <c:pt idx="1065">
                  <c:v>-0.74600011110305786</c:v>
                </c:pt>
                <c:pt idx="1066">
                  <c:v>-0.74600011110305786</c:v>
                </c:pt>
                <c:pt idx="1067">
                  <c:v>-0.74600011110305786</c:v>
                </c:pt>
                <c:pt idx="1068">
                  <c:v>-0.74600011110305786</c:v>
                </c:pt>
                <c:pt idx="1069">
                  <c:v>-0.74600011110305786</c:v>
                </c:pt>
                <c:pt idx="1070">
                  <c:v>-0.74600011110305786</c:v>
                </c:pt>
                <c:pt idx="1071">
                  <c:v>-0.74600011110305786</c:v>
                </c:pt>
                <c:pt idx="1072">
                  <c:v>-0.74600011110305786</c:v>
                </c:pt>
                <c:pt idx="1073">
                  <c:v>-0.74600011110305786</c:v>
                </c:pt>
                <c:pt idx="1074">
                  <c:v>-0.74600011110305786</c:v>
                </c:pt>
                <c:pt idx="1075">
                  <c:v>-0.74600011110305786</c:v>
                </c:pt>
                <c:pt idx="1076">
                  <c:v>-0.74600011110305786</c:v>
                </c:pt>
                <c:pt idx="1077">
                  <c:v>-0.74600011110305786</c:v>
                </c:pt>
                <c:pt idx="1078">
                  <c:v>-0.74600011110305786</c:v>
                </c:pt>
                <c:pt idx="1079">
                  <c:v>-0.74600011110305786</c:v>
                </c:pt>
                <c:pt idx="1080">
                  <c:v>-0.74600011110305786</c:v>
                </c:pt>
                <c:pt idx="1081">
                  <c:v>-0.74600011110305786</c:v>
                </c:pt>
                <c:pt idx="1082">
                  <c:v>-0.74600011110305786</c:v>
                </c:pt>
                <c:pt idx="1083">
                  <c:v>-0.74600011110305786</c:v>
                </c:pt>
                <c:pt idx="1084">
                  <c:v>-0.74600011110305786</c:v>
                </c:pt>
                <c:pt idx="1085">
                  <c:v>-0.74600011110305786</c:v>
                </c:pt>
                <c:pt idx="1086">
                  <c:v>-0.74600011110305786</c:v>
                </c:pt>
                <c:pt idx="1087">
                  <c:v>-0.74600011110305786</c:v>
                </c:pt>
                <c:pt idx="1088">
                  <c:v>-0.74600011110305786</c:v>
                </c:pt>
                <c:pt idx="1089">
                  <c:v>-0.74600011110305786</c:v>
                </c:pt>
                <c:pt idx="1090">
                  <c:v>-0.74600011110305786</c:v>
                </c:pt>
                <c:pt idx="1091">
                  <c:v>-0.74600011110305786</c:v>
                </c:pt>
                <c:pt idx="1092">
                  <c:v>-0.74600011110305786</c:v>
                </c:pt>
                <c:pt idx="1093">
                  <c:v>-0.74600011110305786</c:v>
                </c:pt>
                <c:pt idx="1094">
                  <c:v>-0.74600011110305786</c:v>
                </c:pt>
                <c:pt idx="1095">
                  <c:v>-0.74600011110305786</c:v>
                </c:pt>
                <c:pt idx="1096">
                  <c:v>-0.74600011110305786</c:v>
                </c:pt>
                <c:pt idx="1097">
                  <c:v>-0.74600011110305786</c:v>
                </c:pt>
                <c:pt idx="1098">
                  <c:v>-0.74600011110305786</c:v>
                </c:pt>
                <c:pt idx="1099">
                  <c:v>-0.74600011110305786</c:v>
                </c:pt>
                <c:pt idx="1100">
                  <c:v>-0.74600011110305786</c:v>
                </c:pt>
                <c:pt idx="1101">
                  <c:v>-0.74600011110305786</c:v>
                </c:pt>
                <c:pt idx="1102">
                  <c:v>-0.74600011110305786</c:v>
                </c:pt>
                <c:pt idx="1103">
                  <c:v>-0.74600011110305786</c:v>
                </c:pt>
                <c:pt idx="1104">
                  <c:v>-0.74600011110305786</c:v>
                </c:pt>
                <c:pt idx="1105">
                  <c:v>-0.74600011110305786</c:v>
                </c:pt>
                <c:pt idx="1106">
                  <c:v>-0.74600011110305786</c:v>
                </c:pt>
                <c:pt idx="1107">
                  <c:v>-0.74600011110305786</c:v>
                </c:pt>
                <c:pt idx="1108">
                  <c:v>-0.74600011110305786</c:v>
                </c:pt>
                <c:pt idx="1109">
                  <c:v>-0.74600011110305786</c:v>
                </c:pt>
                <c:pt idx="1110">
                  <c:v>-0.74600011110305786</c:v>
                </c:pt>
                <c:pt idx="1111">
                  <c:v>-0.74600011110305786</c:v>
                </c:pt>
                <c:pt idx="1112">
                  <c:v>-0.74600011110305786</c:v>
                </c:pt>
                <c:pt idx="1113">
                  <c:v>-0.74600011110305786</c:v>
                </c:pt>
                <c:pt idx="1114">
                  <c:v>-0.74600011110305786</c:v>
                </c:pt>
                <c:pt idx="1115">
                  <c:v>-0.74600011110305786</c:v>
                </c:pt>
                <c:pt idx="1116">
                  <c:v>-0.74600011110305786</c:v>
                </c:pt>
                <c:pt idx="1117">
                  <c:v>-0.74600011110305786</c:v>
                </c:pt>
                <c:pt idx="1118">
                  <c:v>-0.74600011110305786</c:v>
                </c:pt>
                <c:pt idx="1119">
                  <c:v>-0.74600011110305786</c:v>
                </c:pt>
                <c:pt idx="1120">
                  <c:v>-0.74600011110305786</c:v>
                </c:pt>
                <c:pt idx="1121">
                  <c:v>-0.74600011110305786</c:v>
                </c:pt>
                <c:pt idx="1122">
                  <c:v>-0.74600011110305786</c:v>
                </c:pt>
                <c:pt idx="1123">
                  <c:v>-0.74600011110305786</c:v>
                </c:pt>
                <c:pt idx="1124">
                  <c:v>-0.74600011110305786</c:v>
                </c:pt>
                <c:pt idx="1125">
                  <c:v>-0.74600011110305786</c:v>
                </c:pt>
                <c:pt idx="1126">
                  <c:v>-0.74600011110305786</c:v>
                </c:pt>
                <c:pt idx="1127">
                  <c:v>-0.74600011110305786</c:v>
                </c:pt>
                <c:pt idx="1128">
                  <c:v>-0.74600011110305786</c:v>
                </c:pt>
                <c:pt idx="1129">
                  <c:v>-0.74600011110305786</c:v>
                </c:pt>
                <c:pt idx="1130">
                  <c:v>-0.74600011110305786</c:v>
                </c:pt>
                <c:pt idx="1131">
                  <c:v>-0.74600011110305786</c:v>
                </c:pt>
                <c:pt idx="1132">
                  <c:v>-0.74600011110305786</c:v>
                </c:pt>
                <c:pt idx="1133">
                  <c:v>-0.74600011110305786</c:v>
                </c:pt>
                <c:pt idx="1134">
                  <c:v>-0.74600011110305786</c:v>
                </c:pt>
                <c:pt idx="1135">
                  <c:v>-0.74600011110305786</c:v>
                </c:pt>
                <c:pt idx="1136">
                  <c:v>-0.74600011110305786</c:v>
                </c:pt>
                <c:pt idx="1137">
                  <c:v>-0.74600011110305786</c:v>
                </c:pt>
                <c:pt idx="1138">
                  <c:v>-0.74600011110305786</c:v>
                </c:pt>
                <c:pt idx="1139">
                  <c:v>-0.74600011110305786</c:v>
                </c:pt>
                <c:pt idx="1140">
                  <c:v>-0.74600011110305786</c:v>
                </c:pt>
                <c:pt idx="1141">
                  <c:v>-0.74600011110305786</c:v>
                </c:pt>
                <c:pt idx="1142">
                  <c:v>-0.74600011110305786</c:v>
                </c:pt>
                <c:pt idx="1143">
                  <c:v>-0.74600011110305786</c:v>
                </c:pt>
                <c:pt idx="1144">
                  <c:v>-0.74600011110305786</c:v>
                </c:pt>
                <c:pt idx="1145">
                  <c:v>-0.74600011110305786</c:v>
                </c:pt>
                <c:pt idx="1146">
                  <c:v>-0.74600011110305786</c:v>
                </c:pt>
                <c:pt idx="1147">
                  <c:v>-0.74600011110305786</c:v>
                </c:pt>
                <c:pt idx="1148">
                  <c:v>-0.74600011110305786</c:v>
                </c:pt>
                <c:pt idx="1149">
                  <c:v>-0.74600011110305786</c:v>
                </c:pt>
                <c:pt idx="1150">
                  <c:v>-0.74600011110305786</c:v>
                </c:pt>
                <c:pt idx="1151">
                  <c:v>-0.74600011110305786</c:v>
                </c:pt>
                <c:pt idx="1152">
                  <c:v>-0.74600011110305786</c:v>
                </c:pt>
                <c:pt idx="1153">
                  <c:v>-0.74600011110305786</c:v>
                </c:pt>
                <c:pt idx="1154">
                  <c:v>-0.74600011110305786</c:v>
                </c:pt>
                <c:pt idx="1155">
                  <c:v>-0.74600011110305786</c:v>
                </c:pt>
                <c:pt idx="1156">
                  <c:v>-0.74600011110305786</c:v>
                </c:pt>
                <c:pt idx="1157">
                  <c:v>-0.74600011110305786</c:v>
                </c:pt>
                <c:pt idx="1158">
                  <c:v>-0.74600011110305786</c:v>
                </c:pt>
                <c:pt idx="1159">
                  <c:v>-0.74600011110305786</c:v>
                </c:pt>
                <c:pt idx="1160">
                  <c:v>-0.74600011110305786</c:v>
                </c:pt>
                <c:pt idx="1161">
                  <c:v>-0.74600011110305786</c:v>
                </c:pt>
                <c:pt idx="1162">
                  <c:v>-0.74600011110305786</c:v>
                </c:pt>
                <c:pt idx="1163">
                  <c:v>-0.74600011110305786</c:v>
                </c:pt>
                <c:pt idx="1164">
                  <c:v>-0.74600011110305786</c:v>
                </c:pt>
                <c:pt idx="1165">
                  <c:v>-0.74600011110305786</c:v>
                </c:pt>
                <c:pt idx="1166">
                  <c:v>-0.74600011110305786</c:v>
                </c:pt>
                <c:pt idx="1167">
                  <c:v>-0.74600011110305786</c:v>
                </c:pt>
                <c:pt idx="1168">
                  <c:v>-0.74600011110305786</c:v>
                </c:pt>
                <c:pt idx="1169">
                  <c:v>-0.74600011110305786</c:v>
                </c:pt>
                <c:pt idx="1170">
                  <c:v>-0.74600011110305786</c:v>
                </c:pt>
                <c:pt idx="1171">
                  <c:v>-0.74600011110305786</c:v>
                </c:pt>
                <c:pt idx="1172">
                  <c:v>-0.74600011110305786</c:v>
                </c:pt>
                <c:pt idx="1173">
                  <c:v>-0.74600011110305786</c:v>
                </c:pt>
                <c:pt idx="1174">
                  <c:v>-0.74600011110305786</c:v>
                </c:pt>
                <c:pt idx="1175">
                  <c:v>-0.74600011110305786</c:v>
                </c:pt>
                <c:pt idx="1176">
                  <c:v>-0.74600011110305786</c:v>
                </c:pt>
                <c:pt idx="1177">
                  <c:v>-0.74600011110305786</c:v>
                </c:pt>
                <c:pt idx="1178">
                  <c:v>-0.74600011110305786</c:v>
                </c:pt>
                <c:pt idx="1179">
                  <c:v>-0.74600011110305786</c:v>
                </c:pt>
                <c:pt idx="1180">
                  <c:v>-0.74600011110305786</c:v>
                </c:pt>
                <c:pt idx="1181">
                  <c:v>-0.74600011110305786</c:v>
                </c:pt>
                <c:pt idx="1182">
                  <c:v>-0.74600011110305786</c:v>
                </c:pt>
                <c:pt idx="1183">
                  <c:v>-0.74600011110305786</c:v>
                </c:pt>
                <c:pt idx="1184">
                  <c:v>-0.74600011110305786</c:v>
                </c:pt>
                <c:pt idx="1185">
                  <c:v>-0.74600011110305786</c:v>
                </c:pt>
                <c:pt idx="1186">
                  <c:v>-0.74600011110305786</c:v>
                </c:pt>
                <c:pt idx="1187">
                  <c:v>-0.74600011110305786</c:v>
                </c:pt>
                <c:pt idx="1188">
                  <c:v>-0.74600011110305786</c:v>
                </c:pt>
                <c:pt idx="1189">
                  <c:v>-0.74600011110305786</c:v>
                </c:pt>
                <c:pt idx="1190">
                  <c:v>-0.74600011110305786</c:v>
                </c:pt>
                <c:pt idx="1191">
                  <c:v>-0.74600011110305786</c:v>
                </c:pt>
                <c:pt idx="1192">
                  <c:v>-0.74600011110305786</c:v>
                </c:pt>
                <c:pt idx="1193">
                  <c:v>-0.74600011110305786</c:v>
                </c:pt>
                <c:pt idx="1194">
                  <c:v>-0.74600011110305786</c:v>
                </c:pt>
                <c:pt idx="1195">
                  <c:v>-0.74600011110305786</c:v>
                </c:pt>
                <c:pt idx="1196">
                  <c:v>-0.74600011110305786</c:v>
                </c:pt>
                <c:pt idx="1197">
                  <c:v>-0.74600011110305786</c:v>
                </c:pt>
                <c:pt idx="1198">
                  <c:v>-0.74600011110305786</c:v>
                </c:pt>
                <c:pt idx="1199">
                  <c:v>-0.74600011110305786</c:v>
                </c:pt>
                <c:pt idx="1200">
                  <c:v>-0.74600011110305786</c:v>
                </c:pt>
                <c:pt idx="1201">
                  <c:v>-0.74600011110305786</c:v>
                </c:pt>
                <c:pt idx="1202">
                  <c:v>-0.74600011110305786</c:v>
                </c:pt>
                <c:pt idx="1203">
                  <c:v>-0.74600011110305786</c:v>
                </c:pt>
                <c:pt idx="1204">
                  <c:v>-0.74600011110305786</c:v>
                </c:pt>
                <c:pt idx="1205">
                  <c:v>-0.74600011110305786</c:v>
                </c:pt>
                <c:pt idx="1206">
                  <c:v>-0.74600011110305786</c:v>
                </c:pt>
                <c:pt idx="1207">
                  <c:v>-0.74600011110305786</c:v>
                </c:pt>
                <c:pt idx="1208">
                  <c:v>-0.74600011110305786</c:v>
                </c:pt>
                <c:pt idx="1209">
                  <c:v>-0.74600011110305786</c:v>
                </c:pt>
                <c:pt idx="1210">
                  <c:v>-0.74600011110305786</c:v>
                </c:pt>
                <c:pt idx="1211">
                  <c:v>-0.74600011110305786</c:v>
                </c:pt>
                <c:pt idx="1212">
                  <c:v>-0.74600011110305786</c:v>
                </c:pt>
                <c:pt idx="1213">
                  <c:v>-0.74600011110305786</c:v>
                </c:pt>
                <c:pt idx="1214">
                  <c:v>-0.74600011110305786</c:v>
                </c:pt>
                <c:pt idx="1215">
                  <c:v>-0.74600011110305786</c:v>
                </c:pt>
                <c:pt idx="1216">
                  <c:v>-0.74600011110305786</c:v>
                </c:pt>
                <c:pt idx="1217">
                  <c:v>-0.74600011110305786</c:v>
                </c:pt>
                <c:pt idx="1218">
                  <c:v>-0.74600011110305786</c:v>
                </c:pt>
                <c:pt idx="1219">
                  <c:v>-0.74600011110305786</c:v>
                </c:pt>
                <c:pt idx="1220">
                  <c:v>-0.74600011110305786</c:v>
                </c:pt>
                <c:pt idx="1221">
                  <c:v>-0.74600011110305786</c:v>
                </c:pt>
                <c:pt idx="1222">
                  <c:v>-0.74600011110305786</c:v>
                </c:pt>
                <c:pt idx="1223">
                  <c:v>-0.74600011110305786</c:v>
                </c:pt>
                <c:pt idx="1224">
                  <c:v>-0.74600011110305786</c:v>
                </c:pt>
                <c:pt idx="1225">
                  <c:v>-0.74600011110305786</c:v>
                </c:pt>
                <c:pt idx="1226">
                  <c:v>-0.74600011110305786</c:v>
                </c:pt>
                <c:pt idx="1227">
                  <c:v>-0.74600011110305786</c:v>
                </c:pt>
                <c:pt idx="1228">
                  <c:v>-0.74600011110305786</c:v>
                </c:pt>
                <c:pt idx="1229">
                  <c:v>-0.74600011110305786</c:v>
                </c:pt>
                <c:pt idx="1230">
                  <c:v>-0.74600011110305786</c:v>
                </c:pt>
                <c:pt idx="1231">
                  <c:v>-0.74600011110305786</c:v>
                </c:pt>
                <c:pt idx="1232">
                  <c:v>-0.74600011110305786</c:v>
                </c:pt>
                <c:pt idx="1233">
                  <c:v>-0.74600011110305786</c:v>
                </c:pt>
                <c:pt idx="1234">
                  <c:v>-0.74600011110305786</c:v>
                </c:pt>
                <c:pt idx="1235">
                  <c:v>-0.74600011110305786</c:v>
                </c:pt>
                <c:pt idx="1236">
                  <c:v>-0.74600011110305786</c:v>
                </c:pt>
                <c:pt idx="1237">
                  <c:v>-0.74600011110305786</c:v>
                </c:pt>
                <c:pt idx="1238">
                  <c:v>-0.74600011110305786</c:v>
                </c:pt>
                <c:pt idx="1239">
                  <c:v>-0.74600011110305786</c:v>
                </c:pt>
                <c:pt idx="1240">
                  <c:v>-0.74600011110305786</c:v>
                </c:pt>
                <c:pt idx="1241">
                  <c:v>-0.74600011110305786</c:v>
                </c:pt>
                <c:pt idx="1242">
                  <c:v>-0.74600011110305786</c:v>
                </c:pt>
                <c:pt idx="1243">
                  <c:v>-0.74600011110305786</c:v>
                </c:pt>
                <c:pt idx="1244">
                  <c:v>-0.74600011110305786</c:v>
                </c:pt>
                <c:pt idx="1245">
                  <c:v>-0.74600011110305786</c:v>
                </c:pt>
                <c:pt idx="1246">
                  <c:v>-0.74600011110305786</c:v>
                </c:pt>
                <c:pt idx="1247">
                  <c:v>-0.74600011110305786</c:v>
                </c:pt>
                <c:pt idx="1248">
                  <c:v>-0.74600011110305786</c:v>
                </c:pt>
                <c:pt idx="1249">
                  <c:v>-0.74600011110305786</c:v>
                </c:pt>
                <c:pt idx="1250">
                  <c:v>-0.74600011110305786</c:v>
                </c:pt>
                <c:pt idx="1251">
                  <c:v>-0.74600011110305786</c:v>
                </c:pt>
                <c:pt idx="1252">
                  <c:v>-0.74600011110305786</c:v>
                </c:pt>
                <c:pt idx="1253">
                  <c:v>-0.74600011110305786</c:v>
                </c:pt>
                <c:pt idx="1254">
                  <c:v>-0.74600011110305786</c:v>
                </c:pt>
                <c:pt idx="1255">
                  <c:v>-0.74600011110305786</c:v>
                </c:pt>
                <c:pt idx="1256">
                  <c:v>-0.74600011110305786</c:v>
                </c:pt>
                <c:pt idx="1257">
                  <c:v>-0.74600011110305786</c:v>
                </c:pt>
                <c:pt idx="1258">
                  <c:v>-0.74600011110305786</c:v>
                </c:pt>
                <c:pt idx="1259">
                  <c:v>-0.74600011110305786</c:v>
                </c:pt>
                <c:pt idx="1260">
                  <c:v>-0.74600011110305786</c:v>
                </c:pt>
                <c:pt idx="1261">
                  <c:v>-0.74600011110305786</c:v>
                </c:pt>
                <c:pt idx="1262">
                  <c:v>-0.74600011110305786</c:v>
                </c:pt>
                <c:pt idx="1263">
                  <c:v>-0.74600011110305786</c:v>
                </c:pt>
                <c:pt idx="1264">
                  <c:v>-0.74600011110305786</c:v>
                </c:pt>
                <c:pt idx="1265">
                  <c:v>-0.74600011110305786</c:v>
                </c:pt>
                <c:pt idx="1266">
                  <c:v>-0.74600011110305786</c:v>
                </c:pt>
                <c:pt idx="1267">
                  <c:v>-0.74600011110305786</c:v>
                </c:pt>
                <c:pt idx="1268">
                  <c:v>-0.74600011110305786</c:v>
                </c:pt>
                <c:pt idx="1269">
                  <c:v>-0.74600011110305786</c:v>
                </c:pt>
                <c:pt idx="1270">
                  <c:v>-0.74600011110305786</c:v>
                </c:pt>
                <c:pt idx="1271">
                  <c:v>-0.74600011110305786</c:v>
                </c:pt>
                <c:pt idx="1272">
                  <c:v>-0.74600011110305786</c:v>
                </c:pt>
                <c:pt idx="1273">
                  <c:v>-0.74600011110305786</c:v>
                </c:pt>
                <c:pt idx="1274">
                  <c:v>-0.74600011110305786</c:v>
                </c:pt>
                <c:pt idx="1275">
                  <c:v>-0.74600011110305786</c:v>
                </c:pt>
                <c:pt idx="1276">
                  <c:v>-0.74600011110305786</c:v>
                </c:pt>
                <c:pt idx="1277">
                  <c:v>-0.74600011110305786</c:v>
                </c:pt>
                <c:pt idx="1278">
                  <c:v>-0.74600011110305786</c:v>
                </c:pt>
                <c:pt idx="1279">
                  <c:v>-0.74600011110305786</c:v>
                </c:pt>
                <c:pt idx="1280">
                  <c:v>-0.74600011110305786</c:v>
                </c:pt>
                <c:pt idx="1281">
                  <c:v>-0.74600011110305786</c:v>
                </c:pt>
                <c:pt idx="1282">
                  <c:v>-0.74600011110305786</c:v>
                </c:pt>
                <c:pt idx="1283">
                  <c:v>-0.74600011110305786</c:v>
                </c:pt>
                <c:pt idx="1284">
                  <c:v>-0.74600011110305786</c:v>
                </c:pt>
                <c:pt idx="1285">
                  <c:v>-0.74600011110305786</c:v>
                </c:pt>
                <c:pt idx="1286">
                  <c:v>-0.74600011110305786</c:v>
                </c:pt>
                <c:pt idx="1287">
                  <c:v>-0.74600011110305786</c:v>
                </c:pt>
                <c:pt idx="1288">
                  <c:v>-0.74600011110305786</c:v>
                </c:pt>
                <c:pt idx="1289">
                  <c:v>-0.74600011110305786</c:v>
                </c:pt>
                <c:pt idx="1290">
                  <c:v>-0.74600011110305786</c:v>
                </c:pt>
                <c:pt idx="1291">
                  <c:v>-0.74600011110305786</c:v>
                </c:pt>
                <c:pt idx="1292">
                  <c:v>-0.74600011110305786</c:v>
                </c:pt>
                <c:pt idx="1293">
                  <c:v>-0.74600011110305786</c:v>
                </c:pt>
                <c:pt idx="1294">
                  <c:v>-0.74600011110305786</c:v>
                </c:pt>
                <c:pt idx="1295">
                  <c:v>-0.74600011110305786</c:v>
                </c:pt>
                <c:pt idx="1296">
                  <c:v>-0.74600011110305786</c:v>
                </c:pt>
                <c:pt idx="1297">
                  <c:v>-0.74600011110305786</c:v>
                </c:pt>
                <c:pt idx="1298">
                  <c:v>-0.74600011110305786</c:v>
                </c:pt>
                <c:pt idx="1299">
                  <c:v>-0.74600011110305786</c:v>
                </c:pt>
                <c:pt idx="1300">
                  <c:v>-0.74600011110305786</c:v>
                </c:pt>
                <c:pt idx="1301">
                  <c:v>-0.74600011110305786</c:v>
                </c:pt>
                <c:pt idx="1302">
                  <c:v>-0.74600011110305786</c:v>
                </c:pt>
                <c:pt idx="1303">
                  <c:v>-0.74600011110305786</c:v>
                </c:pt>
                <c:pt idx="1304">
                  <c:v>-0.74600011110305786</c:v>
                </c:pt>
                <c:pt idx="1305">
                  <c:v>-0.74600011110305786</c:v>
                </c:pt>
                <c:pt idx="1306">
                  <c:v>-0.74600011110305786</c:v>
                </c:pt>
                <c:pt idx="1307">
                  <c:v>-0.74600011110305786</c:v>
                </c:pt>
                <c:pt idx="1308">
                  <c:v>-0.74600011110305786</c:v>
                </c:pt>
                <c:pt idx="1309">
                  <c:v>-0.74600011110305786</c:v>
                </c:pt>
                <c:pt idx="1310">
                  <c:v>-0.74600011110305786</c:v>
                </c:pt>
                <c:pt idx="1311">
                  <c:v>-0.74600011110305786</c:v>
                </c:pt>
                <c:pt idx="1312">
                  <c:v>-0.74600011110305786</c:v>
                </c:pt>
                <c:pt idx="1313">
                  <c:v>-0.74600011110305786</c:v>
                </c:pt>
                <c:pt idx="1314">
                  <c:v>-0.74600011110305786</c:v>
                </c:pt>
                <c:pt idx="1315">
                  <c:v>-0.74600011110305786</c:v>
                </c:pt>
                <c:pt idx="1316">
                  <c:v>-0.74600011110305786</c:v>
                </c:pt>
                <c:pt idx="1317">
                  <c:v>-0.74600011110305786</c:v>
                </c:pt>
                <c:pt idx="1318">
                  <c:v>-0.74600011110305786</c:v>
                </c:pt>
                <c:pt idx="1319">
                  <c:v>-0.74600011110305786</c:v>
                </c:pt>
                <c:pt idx="1320">
                  <c:v>-0.74600011110305786</c:v>
                </c:pt>
                <c:pt idx="1321">
                  <c:v>-0.74600011110305786</c:v>
                </c:pt>
                <c:pt idx="1322">
                  <c:v>-0.74600011110305786</c:v>
                </c:pt>
                <c:pt idx="1323">
                  <c:v>-0.74600011110305786</c:v>
                </c:pt>
                <c:pt idx="1324">
                  <c:v>-0.74600011110305786</c:v>
                </c:pt>
                <c:pt idx="1325">
                  <c:v>-0.74600011110305786</c:v>
                </c:pt>
                <c:pt idx="1326">
                  <c:v>-0.74600011110305786</c:v>
                </c:pt>
                <c:pt idx="1327">
                  <c:v>-0.74600011110305786</c:v>
                </c:pt>
                <c:pt idx="1328">
                  <c:v>-0.74600011110305786</c:v>
                </c:pt>
                <c:pt idx="1329">
                  <c:v>-0.74600011110305786</c:v>
                </c:pt>
                <c:pt idx="1330">
                  <c:v>-0.74600011110305786</c:v>
                </c:pt>
                <c:pt idx="1331">
                  <c:v>-0.74600011110305786</c:v>
                </c:pt>
                <c:pt idx="1332">
                  <c:v>-0.74600011110305786</c:v>
                </c:pt>
                <c:pt idx="1333">
                  <c:v>-0.74600011110305786</c:v>
                </c:pt>
                <c:pt idx="1334">
                  <c:v>-0.74600011110305786</c:v>
                </c:pt>
                <c:pt idx="1335">
                  <c:v>-0.74600011110305786</c:v>
                </c:pt>
                <c:pt idx="1336">
                  <c:v>-0.74600011110305786</c:v>
                </c:pt>
                <c:pt idx="1337">
                  <c:v>-0.74600011110305786</c:v>
                </c:pt>
                <c:pt idx="1338">
                  <c:v>-0.74600011110305786</c:v>
                </c:pt>
                <c:pt idx="1339">
                  <c:v>-0.74600011110305786</c:v>
                </c:pt>
                <c:pt idx="1340">
                  <c:v>-0.74600011110305786</c:v>
                </c:pt>
                <c:pt idx="1341">
                  <c:v>-0.74600011110305786</c:v>
                </c:pt>
                <c:pt idx="1342">
                  <c:v>-0.74600011110305786</c:v>
                </c:pt>
                <c:pt idx="1343">
                  <c:v>-0.74600011110305786</c:v>
                </c:pt>
                <c:pt idx="1344">
                  <c:v>-0.74600011110305786</c:v>
                </c:pt>
                <c:pt idx="1345">
                  <c:v>-0.74600011110305786</c:v>
                </c:pt>
                <c:pt idx="1346">
                  <c:v>-0.74600011110305786</c:v>
                </c:pt>
                <c:pt idx="1347">
                  <c:v>-0.74600011110305786</c:v>
                </c:pt>
                <c:pt idx="1348">
                  <c:v>-0.74600011110305786</c:v>
                </c:pt>
                <c:pt idx="1349">
                  <c:v>-0.74600011110305786</c:v>
                </c:pt>
                <c:pt idx="1350">
                  <c:v>-0.74600011110305786</c:v>
                </c:pt>
                <c:pt idx="1351">
                  <c:v>-0.74600011110305786</c:v>
                </c:pt>
                <c:pt idx="1352">
                  <c:v>-0.74600011110305786</c:v>
                </c:pt>
                <c:pt idx="1353">
                  <c:v>-0.74600011110305786</c:v>
                </c:pt>
                <c:pt idx="1354">
                  <c:v>-0.74600011110305786</c:v>
                </c:pt>
                <c:pt idx="1355">
                  <c:v>-0.74600011110305786</c:v>
                </c:pt>
                <c:pt idx="1356">
                  <c:v>-0.74600011110305786</c:v>
                </c:pt>
                <c:pt idx="1357">
                  <c:v>-0.74600011110305786</c:v>
                </c:pt>
                <c:pt idx="1358">
                  <c:v>-0.74600011110305786</c:v>
                </c:pt>
                <c:pt idx="1359">
                  <c:v>-0.74600011110305786</c:v>
                </c:pt>
                <c:pt idx="1360">
                  <c:v>-0.74600011110305786</c:v>
                </c:pt>
                <c:pt idx="1361">
                  <c:v>-0.74600011110305786</c:v>
                </c:pt>
                <c:pt idx="1362">
                  <c:v>-0.74600011110305786</c:v>
                </c:pt>
                <c:pt idx="1363">
                  <c:v>-0.74600011110305786</c:v>
                </c:pt>
                <c:pt idx="1364">
                  <c:v>-0.74600011110305786</c:v>
                </c:pt>
                <c:pt idx="1365">
                  <c:v>-0.74600011110305786</c:v>
                </c:pt>
                <c:pt idx="1366">
                  <c:v>-0.74600011110305786</c:v>
                </c:pt>
                <c:pt idx="1367">
                  <c:v>-0.74600011110305786</c:v>
                </c:pt>
                <c:pt idx="1368">
                  <c:v>-0.74600011110305786</c:v>
                </c:pt>
                <c:pt idx="1369">
                  <c:v>-0.74600011110305786</c:v>
                </c:pt>
                <c:pt idx="1370">
                  <c:v>-0.74600011110305786</c:v>
                </c:pt>
                <c:pt idx="1371">
                  <c:v>-0.74600011110305786</c:v>
                </c:pt>
                <c:pt idx="1372">
                  <c:v>-0.74600011110305786</c:v>
                </c:pt>
                <c:pt idx="1373">
                  <c:v>-0.74600011110305786</c:v>
                </c:pt>
                <c:pt idx="1374">
                  <c:v>-0.74600011110305786</c:v>
                </c:pt>
                <c:pt idx="1375">
                  <c:v>-0.74600011110305786</c:v>
                </c:pt>
                <c:pt idx="1376">
                  <c:v>-0.74600011110305786</c:v>
                </c:pt>
                <c:pt idx="1377">
                  <c:v>-0.74600011110305786</c:v>
                </c:pt>
                <c:pt idx="1378">
                  <c:v>-0.74600011110305786</c:v>
                </c:pt>
                <c:pt idx="1379">
                  <c:v>-0.74600011110305786</c:v>
                </c:pt>
                <c:pt idx="1380">
                  <c:v>-0.74600011110305786</c:v>
                </c:pt>
                <c:pt idx="1381">
                  <c:v>-0.74600011110305786</c:v>
                </c:pt>
                <c:pt idx="1382">
                  <c:v>-0.74600011110305786</c:v>
                </c:pt>
                <c:pt idx="1383">
                  <c:v>-0.74600011110305786</c:v>
                </c:pt>
                <c:pt idx="1384">
                  <c:v>-0.74600011110305786</c:v>
                </c:pt>
                <c:pt idx="1385">
                  <c:v>-0.74600011110305786</c:v>
                </c:pt>
                <c:pt idx="1386">
                  <c:v>-0.74600011110305786</c:v>
                </c:pt>
                <c:pt idx="1387">
                  <c:v>-0.74600011110305786</c:v>
                </c:pt>
                <c:pt idx="1388">
                  <c:v>-0.74600011110305786</c:v>
                </c:pt>
                <c:pt idx="1389">
                  <c:v>-0.74600011110305786</c:v>
                </c:pt>
                <c:pt idx="1390">
                  <c:v>-0.74600011110305786</c:v>
                </c:pt>
                <c:pt idx="1391">
                  <c:v>-0.74600011110305786</c:v>
                </c:pt>
                <c:pt idx="1392">
                  <c:v>-0.74600011110305786</c:v>
                </c:pt>
                <c:pt idx="1393">
                  <c:v>-0.74600011110305786</c:v>
                </c:pt>
                <c:pt idx="1394">
                  <c:v>-0.74600011110305786</c:v>
                </c:pt>
                <c:pt idx="1395">
                  <c:v>-0.74600011110305786</c:v>
                </c:pt>
                <c:pt idx="1396">
                  <c:v>-0.74600011110305786</c:v>
                </c:pt>
                <c:pt idx="1397">
                  <c:v>-0.74600011110305786</c:v>
                </c:pt>
                <c:pt idx="1398">
                  <c:v>-0.74600011110305786</c:v>
                </c:pt>
                <c:pt idx="1399">
                  <c:v>-0.74600011110305786</c:v>
                </c:pt>
                <c:pt idx="1400">
                  <c:v>-0.74600011110305786</c:v>
                </c:pt>
                <c:pt idx="1401">
                  <c:v>-0.74600011110305786</c:v>
                </c:pt>
                <c:pt idx="1402">
                  <c:v>-0.74600011110305786</c:v>
                </c:pt>
                <c:pt idx="1403">
                  <c:v>-0.74600011110305786</c:v>
                </c:pt>
                <c:pt idx="1404">
                  <c:v>-0.74600011110305786</c:v>
                </c:pt>
                <c:pt idx="1405">
                  <c:v>-0.74600011110305786</c:v>
                </c:pt>
                <c:pt idx="1406">
                  <c:v>-0.74600011110305786</c:v>
                </c:pt>
                <c:pt idx="1407">
                  <c:v>-0.74600011110305786</c:v>
                </c:pt>
                <c:pt idx="1408">
                  <c:v>-0.74600011110305786</c:v>
                </c:pt>
                <c:pt idx="1409">
                  <c:v>-0.74600011110305786</c:v>
                </c:pt>
                <c:pt idx="1410">
                  <c:v>-0.74600011110305786</c:v>
                </c:pt>
                <c:pt idx="1411">
                  <c:v>-0.74600011110305786</c:v>
                </c:pt>
                <c:pt idx="1412">
                  <c:v>-0.74600011110305786</c:v>
                </c:pt>
                <c:pt idx="1413">
                  <c:v>-0.74600011110305786</c:v>
                </c:pt>
                <c:pt idx="1414">
                  <c:v>-0.74600011110305786</c:v>
                </c:pt>
                <c:pt idx="1415">
                  <c:v>-0.74600011110305786</c:v>
                </c:pt>
                <c:pt idx="1416">
                  <c:v>-0.74600011110305786</c:v>
                </c:pt>
                <c:pt idx="1417">
                  <c:v>-0.74600011110305786</c:v>
                </c:pt>
                <c:pt idx="1418">
                  <c:v>-0.74600011110305786</c:v>
                </c:pt>
                <c:pt idx="1419">
                  <c:v>-0.74600011110305786</c:v>
                </c:pt>
                <c:pt idx="1420">
                  <c:v>-0.74600011110305786</c:v>
                </c:pt>
                <c:pt idx="1421">
                  <c:v>-0.74600011110305786</c:v>
                </c:pt>
                <c:pt idx="1422">
                  <c:v>-0.74600011110305786</c:v>
                </c:pt>
                <c:pt idx="1423">
                  <c:v>-0.74600011110305786</c:v>
                </c:pt>
                <c:pt idx="1424">
                  <c:v>-0.74600011110305786</c:v>
                </c:pt>
                <c:pt idx="1425">
                  <c:v>-0.74600011110305786</c:v>
                </c:pt>
                <c:pt idx="1426">
                  <c:v>-0.74600011110305786</c:v>
                </c:pt>
                <c:pt idx="1427">
                  <c:v>-0.74600011110305786</c:v>
                </c:pt>
                <c:pt idx="1428">
                  <c:v>-0.74600011110305786</c:v>
                </c:pt>
                <c:pt idx="1429">
                  <c:v>-0.74600011110305786</c:v>
                </c:pt>
                <c:pt idx="1430">
                  <c:v>-0.74600011110305786</c:v>
                </c:pt>
                <c:pt idx="1431">
                  <c:v>-0.74600011110305786</c:v>
                </c:pt>
                <c:pt idx="1432">
                  <c:v>-0.74600011110305786</c:v>
                </c:pt>
                <c:pt idx="1433">
                  <c:v>-0.74600011110305786</c:v>
                </c:pt>
                <c:pt idx="1434">
                  <c:v>-0.74600011110305786</c:v>
                </c:pt>
                <c:pt idx="1435">
                  <c:v>-0.74600011110305786</c:v>
                </c:pt>
                <c:pt idx="1436">
                  <c:v>-0.74600011110305786</c:v>
                </c:pt>
                <c:pt idx="1437">
                  <c:v>-0.74600011110305786</c:v>
                </c:pt>
                <c:pt idx="1438">
                  <c:v>-0.74600011110305786</c:v>
                </c:pt>
                <c:pt idx="1439">
                  <c:v>-0.74600011110305786</c:v>
                </c:pt>
                <c:pt idx="1440">
                  <c:v>-0.74600011110305786</c:v>
                </c:pt>
                <c:pt idx="1441">
                  <c:v>-0.74600011110305786</c:v>
                </c:pt>
                <c:pt idx="1442">
                  <c:v>-0.74600011110305786</c:v>
                </c:pt>
                <c:pt idx="1443">
                  <c:v>-0.74600011110305786</c:v>
                </c:pt>
                <c:pt idx="1444">
                  <c:v>-0.74600011110305786</c:v>
                </c:pt>
                <c:pt idx="1445">
                  <c:v>-0.74600011110305786</c:v>
                </c:pt>
                <c:pt idx="1446">
                  <c:v>-0.74600011110305786</c:v>
                </c:pt>
                <c:pt idx="1447">
                  <c:v>-0.74600011110305786</c:v>
                </c:pt>
                <c:pt idx="1448">
                  <c:v>-0.74600011110305786</c:v>
                </c:pt>
                <c:pt idx="1449">
                  <c:v>-0.74600011110305786</c:v>
                </c:pt>
                <c:pt idx="1450">
                  <c:v>-0.74600011110305786</c:v>
                </c:pt>
                <c:pt idx="1451">
                  <c:v>-0.74600011110305786</c:v>
                </c:pt>
                <c:pt idx="1452">
                  <c:v>-0.74600011110305786</c:v>
                </c:pt>
                <c:pt idx="1453">
                  <c:v>-0.74600011110305786</c:v>
                </c:pt>
                <c:pt idx="1454">
                  <c:v>-0.74600011110305786</c:v>
                </c:pt>
                <c:pt idx="1455">
                  <c:v>-0.74600011110305786</c:v>
                </c:pt>
                <c:pt idx="1456">
                  <c:v>-0.74600011110305786</c:v>
                </c:pt>
                <c:pt idx="1457">
                  <c:v>-0.74600011110305786</c:v>
                </c:pt>
                <c:pt idx="1458">
                  <c:v>-0.74600011110305786</c:v>
                </c:pt>
                <c:pt idx="1459">
                  <c:v>-0.74600011110305786</c:v>
                </c:pt>
                <c:pt idx="1460">
                  <c:v>-0.74600011110305786</c:v>
                </c:pt>
                <c:pt idx="1461">
                  <c:v>-0.74600011110305786</c:v>
                </c:pt>
                <c:pt idx="1462">
                  <c:v>-0.74600011110305786</c:v>
                </c:pt>
                <c:pt idx="1463">
                  <c:v>-0.74600011110305786</c:v>
                </c:pt>
                <c:pt idx="1464">
                  <c:v>-0.74600011110305786</c:v>
                </c:pt>
                <c:pt idx="1465">
                  <c:v>-0.74600011110305786</c:v>
                </c:pt>
                <c:pt idx="1466">
                  <c:v>-0.74600011110305786</c:v>
                </c:pt>
                <c:pt idx="1467">
                  <c:v>-0.74600011110305786</c:v>
                </c:pt>
                <c:pt idx="1468">
                  <c:v>-0.74600011110305786</c:v>
                </c:pt>
                <c:pt idx="1469">
                  <c:v>-0.74600011110305786</c:v>
                </c:pt>
                <c:pt idx="1470">
                  <c:v>-0.74600011110305786</c:v>
                </c:pt>
                <c:pt idx="1471">
                  <c:v>-0.74600011110305786</c:v>
                </c:pt>
                <c:pt idx="1472">
                  <c:v>-0.74600011110305786</c:v>
                </c:pt>
                <c:pt idx="1473">
                  <c:v>-0.74600011110305786</c:v>
                </c:pt>
                <c:pt idx="1474">
                  <c:v>-0.74600011110305786</c:v>
                </c:pt>
                <c:pt idx="1475">
                  <c:v>-0.74600011110305786</c:v>
                </c:pt>
                <c:pt idx="1476">
                  <c:v>-0.74600011110305786</c:v>
                </c:pt>
                <c:pt idx="1477">
                  <c:v>-0.74600011110305786</c:v>
                </c:pt>
                <c:pt idx="1478">
                  <c:v>-0.74600011110305786</c:v>
                </c:pt>
                <c:pt idx="1479">
                  <c:v>-0.74600011110305786</c:v>
                </c:pt>
                <c:pt idx="1480">
                  <c:v>-0.74600011110305786</c:v>
                </c:pt>
                <c:pt idx="1481">
                  <c:v>-0.74600011110305786</c:v>
                </c:pt>
                <c:pt idx="1482">
                  <c:v>-0.74600011110305786</c:v>
                </c:pt>
                <c:pt idx="1483">
                  <c:v>-0.74600011110305786</c:v>
                </c:pt>
                <c:pt idx="1484">
                  <c:v>-0.74600011110305786</c:v>
                </c:pt>
                <c:pt idx="1485">
                  <c:v>-0.74600011110305786</c:v>
                </c:pt>
                <c:pt idx="1486">
                  <c:v>-0.74600011110305786</c:v>
                </c:pt>
                <c:pt idx="1487">
                  <c:v>-0.74600011110305786</c:v>
                </c:pt>
                <c:pt idx="1488">
                  <c:v>-0.74600011110305786</c:v>
                </c:pt>
                <c:pt idx="1489">
                  <c:v>-0.74600011110305786</c:v>
                </c:pt>
                <c:pt idx="1490">
                  <c:v>-0.74600011110305786</c:v>
                </c:pt>
                <c:pt idx="1491">
                  <c:v>-0.74600011110305786</c:v>
                </c:pt>
                <c:pt idx="1492">
                  <c:v>-0.74600011110305786</c:v>
                </c:pt>
                <c:pt idx="1493">
                  <c:v>-0.74600011110305786</c:v>
                </c:pt>
                <c:pt idx="1494">
                  <c:v>-0.74600011110305786</c:v>
                </c:pt>
                <c:pt idx="1495">
                  <c:v>-0.74600011110305786</c:v>
                </c:pt>
                <c:pt idx="1496">
                  <c:v>-0.74600011110305786</c:v>
                </c:pt>
                <c:pt idx="1497">
                  <c:v>-0.74600011110305786</c:v>
                </c:pt>
                <c:pt idx="1498">
                  <c:v>-0.74600011110305786</c:v>
                </c:pt>
                <c:pt idx="1499">
                  <c:v>-0.74600011110305786</c:v>
                </c:pt>
                <c:pt idx="1500">
                  <c:v>-0.74600011110305786</c:v>
                </c:pt>
                <c:pt idx="1501">
                  <c:v>-0.74600011110305786</c:v>
                </c:pt>
                <c:pt idx="1502">
                  <c:v>-0.74600011110305786</c:v>
                </c:pt>
                <c:pt idx="1503">
                  <c:v>-0.74600011110305786</c:v>
                </c:pt>
                <c:pt idx="1504">
                  <c:v>-0.74600011110305786</c:v>
                </c:pt>
                <c:pt idx="1505">
                  <c:v>-0.74600011110305786</c:v>
                </c:pt>
                <c:pt idx="1506">
                  <c:v>-0.74600011110305786</c:v>
                </c:pt>
                <c:pt idx="1507">
                  <c:v>-0.74600011110305786</c:v>
                </c:pt>
                <c:pt idx="1508">
                  <c:v>-0.74600011110305786</c:v>
                </c:pt>
                <c:pt idx="1509">
                  <c:v>-0.74600011110305786</c:v>
                </c:pt>
                <c:pt idx="1510">
                  <c:v>-0.74600011110305786</c:v>
                </c:pt>
                <c:pt idx="1511">
                  <c:v>-0.74600011110305786</c:v>
                </c:pt>
                <c:pt idx="1512">
                  <c:v>-0.74600011110305786</c:v>
                </c:pt>
                <c:pt idx="1513">
                  <c:v>-0.74600011110305786</c:v>
                </c:pt>
                <c:pt idx="1514">
                  <c:v>-0.74600011110305786</c:v>
                </c:pt>
                <c:pt idx="1515">
                  <c:v>-0.74600011110305786</c:v>
                </c:pt>
                <c:pt idx="1516">
                  <c:v>-0.74600011110305786</c:v>
                </c:pt>
                <c:pt idx="1517">
                  <c:v>-0.74600011110305786</c:v>
                </c:pt>
                <c:pt idx="1518">
                  <c:v>-0.74600011110305786</c:v>
                </c:pt>
                <c:pt idx="1519">
                  <c:v>-0.74600011110305786</c:v>
                </c:pt>
                <c:pt idx="1520">
                  <c:v>-0.74600011110305786</c:v>
                </c:pt>
                <c:pt idx="1521">
                  <c:v>-0.74600011110305786</c:v>
                </c:pt>
                <c:pt idx="1522">
                  <c:v>-0.74600011110305786</c:v>
                </c:pt>
                <c:pt idx="1523">
                  <c:v>-0.74600011110305786</c:v>
                </c:pt>
                <c:pt idx="1524">
                  <c:v>-0.74600011110305786</c:v>
                </c:pt>
                <c:pt idx="1525">
                  <c:v>-0.74600011110305786</c:v>
                </c:pt>
                <c:pt idx="1526">
                  <c:v>-0.74600011110305786</c:v>
                </c:pt>
                <c:pt idx="1527">
                  <c:v>-0.74600011110305786</c:v>
                </c:pt>
                <c:pt idx="1528">
                  <c:v>-0.74600011110305786</c:v>
                </c:pt>
                <c:pt idx="1529">
                  <c:v>-0.74600011110305786</c:v>
                </c:pt>
                <c:pt idx="1530">
                  <c:v>-0.74600011110305786</c:v>
                </c:pt>
                <c:pt idx="1531">
                  <c:v>-0.74600011110305786</c:v>
                </c:pt>
                <c:pt idx="1532">
                  <c:v>-0.74600011110305786</c:v>
                </c:pt>
                <c:pt idx="1533">
                  <c:v>-0.74600011110305786</c:v>
                </c:pt>
                <c:pt idx="1534">
                  <c:v>-0.74600011110305786</c:v>
                </c:pt>
                <c:pt idx="1535">
                  <c:v>-0.74600011110305786</c:v>
                </c:pt>
                <c:pt idx="1536">
                  <c:v>-0.74600011110305786</c:v>
                </c:pt>
                <c:pt idx="1537">
                  <c:v>-0.74600011110305786</c:v>
                </c:pt>
                <c:pt idx="1538">
                  <c:v>-0.74600011110305786</c:v>
                </c:pt>
                <c:pt idx="1539">
                  <c:v>-0.74600011110305786</c:v>
                </c:pt>
                <c:pt idx="1540">
                  <c:v>-0.74600011110305786</c:v>
                </c:pt>
                <c:pt idx="1541">
                  <c:v>-0.74600011110305786</c:v>
                </c:pt>
                <c:pt idx="1542">
                  <c:v>-0.74600011110305786</c:v>
                </c:pt>
                <c:pt idx="1543">
                  <c:v>-0.74600011110305786</c:v>
                </c:pt>
                <c:pt idx="1544">
                  <c:v>-0.74600011110305786</c:v>
                </c:pt>
                <c:pt idx="1545">
                  <c:v>-0.74600011110305786</c:v>
                </c:pt>
                <c:pt idx="1546">
                  <c:v>-0.74600011110305786</c:v>
                </c:pt>
                <c:pt idx="1547">
                  <c:v>-0.74600011110305786</c:v>
                </c:pt>
                <c:pt idx="1548">
                  <c:v>-0.74600011110305786</c:v>
                </c:pt>
                <c:pt idx="1549">
                  <c:v>-0.74600011110305786</c:v>
                </c:pt>
                <c:pt idx="1550">
                  <c:v>-0.74600011110305786</c:v>
                </c:pt>
                <c:pt idx="1551">
                  <c:v>-0.74600011110305786</c:v>
                </c:pt>
                <c:pt idx="1552">
                  <c:v>-0.74600011110305786</c:v>
                </c:pt>
                <c:pt idx="1553">
                  <c:v>-0.74600011110305786</c:v>
                </c:pt>
                <c:pt idx="1554">
                  <c:v>-0.74600011110305786</c:v>
                </c:pt>
                <c:pt idx="1555">
                  <c:v>-0.74600011110305786</c:v>
                </c:pt>
                <c:pt idx="1556">
                  <c:v>-0.74600011110305786</c:v>
                </c:pt>
                <c:pt idx="1557">
                  <c:v>-0.74600011110305786</c:v>
                </c:pt>
                <c:pt idx="1558">
                  <c:v>-0.74600011110305786</c:v>
                </c:pt>
                <c:pt idx="1559">
                  <c:v>-0.74600011110305786</c:v>
                </c:pt>
                <c:pt idx="1560">
                  <c:v>-0.74600011110305786</c:v>
                </c:pt>
                <c:pt idx="1561">
                  <c:v>-0.74600011110305786</c:v>
                </c:pt>
                <c:pt idx="1562">
                  <c:v>-0.74600011110305786</c:v>
                </c:pt>
                <c:pt idx="1563">
                  <c:v>-0.74600011110305786</c:v>
                </c:pt>
                <c:pt idx="1564">
                  <c:v>-0.74600011110305786</c:v>
                </c:pt>
                <c:pt idx="1565">
                  <c:v>-0.74600011110305786</c:v>
                </c:pt>
                <c:pt idx="1566">
                  <c:v>-0.74600011110305786</c:v>
                </c:pt>
                <c:pt idx="1567">
                  <c:v>-0.74600011110305786</c:v>
                </c:pt>
                <c:pt idx="1568">
                  <c:v>-0.74600011110305786</c:v>
                </c:pt>
                <c:pt idx="1569">
                  <c:v>-0.74600011110305786</c:v>
                </c:pt>
                <c:pt idx="1570">
                  <c:v>-0.74600011110305786</c:v>
                </c:pt>
                <c:pt idx="1571">
                  <c:v>-0.74600011110305786</c:v>
                </c:pt>
                <c:pt idx="1572">
                  <c:v>-0.74600011110305786</c:v>
                </c:pt>
                <c:pt idx="1573">
                  <c:v>-0.74600011110305786</c:v>
                </c:pt>
                <c:pt idx="1574">
                  <c:v>-0.74600011110305786</c:v>
                </c:pt>
                <c:pt idx="1575">
                  <c:v>-0.74600011110305786</c:v>
                </c:pt>
                <c:pt idx="1576">
                  <c:v>-0.74600011110305786</c:v>
                </c:pt>
                <c:pt idx="1577">
                  <c:v>-0.74600011110305786</c:v>
                </c:pt>
                <c:pt idx="1578">
                  <c:v>-0.74600011110305786</c:v>
                </c:pt>
                <c:pt idx="1579">
                  <c:v>-0.74600011110305786</c:v>
                </c:pt>
                <c:pt idx="1580">
                  <c:v>-0.74600011110305786</c:v>
                </c:pt>
                <c:pt idx="1581">
                  <c:v>-0.74600011110305786</c:v>
                </c:pt>
                <c:pt idx="1582">
                  <c:v>-0.74600011110305786</c:v>
                </c:pt>
                <c:pt idx="1583">
                  <c:v>-0.74600011110305786</c:v>
                </c:pt>
                <c:pt idx="1584">
                  <c:v>-0.74600011110305786</c:v>
                </c:pt>
                <c:pt idx="1585">
                  <c:v>-0.74600011110305786</c:v>
                </c:pt>
                <c:pt idx="1586">
                  <c:v>-0.74600011110305786</c:v>
                </c:pt>
                <c:pt idx="1587">
                  <c:v>-0.74600011110305786</c:v>
                </c:pt>
                <c:pt idx="1588">
                  <c:v>-0.74600011110305786</c:v>
                </c:pt>
                <c:pt idx="1589">
                  <c:v>-0.74600011110305786</c:v>
                </c:pt>
                <c:pt idx="1590">
                  <c:v>-0.74600011110305786</c:v>
                </c:pt>
                <c:pt idx="1591">
                  <c:v>-0.74600011110305786</c:v>
                </c:pt>
                <c:pt idx="1592">
                  <c:v>-0.74600011110305786</c:v>
                </c:pt>
                <c:pt idx="1593">
                  <c:v>-0.74600011110305786</c:v>
                </c:pt>
                <c:pt idx="1594">
                  <c:v>-0.74600011110305786</c:v>
                </c:pt>
                <c:pt idx="1595">
                  <c:v>-0.74600011110305786</c:v>
                </c:pt>
                <c:pt idx="1596">
                  <c:v>-0.74600011110305786</c:v>
                </c:pt>
                <c:pt idx="1597">
                  <c:v>-0.74600011110305786</c:v>
                </c:pt>
                <c:pt idx="1598">
                  <c:v>-0.74600011110305786</c:v>
                </c:pt>
                <c:pt idx="1599">
                  <c:v>-0.74600011110305786</c:v>
                </c:pt>
                <c:pt idx="1600">
                  <c:v>-0.74600011110305786</c:v>
                </c:pt>
                <c:pt idx="1601">
                  <c:v>-0.74600011110305786</c:v>
                </c:pt>
                <c:pt idx="1602">
                  <c:v>-0.74600011110305786</c:v>
                </c:pt>
                <c:pt idx="1603">
                  <c:v>-0.74600011110305786</c:v>
                </c:pt>
                <c:pt idx="1604">
                  <c:v>-0.74600011110305786</c:v>
                </c:pt>
                <c:pt idx="1605">
                  <c:v>-0.74600011110305786</c:v>
                </c:pt>
                <c:pt idx="1606">
                  <c:v>-0.74600011110305786</c:v>
                </c:pt>
                <c:pt idx="1607">
                  <c:v>-0.74600011110305786</c:v>
                </c:pt>
                <c:pt idx="1608">
                  <c:v>-0.74600011110305786</c:v>
                </c:pt>
                <c:pt idx="1609">
                  <c:v>-0.74600011110305786</c:v>
                </c:pt>
                <c:pt idx="1610">
                  <c:v>-0.74600011110305786</c:v>
                </c:pt>
                <c:pt idx="1611">
                  <c:v>-0.74600011110305786</c:v>
                </c:pt>
                <c:pt idx="1612">
                  <c:v>-0.74600011110305786</c:v>
                </c:pt>
                <c:pt idx="1613">
                  <c:v>-0.74600011110305786</c:v>
                </c:pt>
                <c:pt idx="1614">
                  <c:v>-0.74600011110305786</c:v>
                </c:pt>
                <c:pt idx="1615">
                  <c:v>-0.74600011110305786</c:v>
                </c:pt>
                <c:pt idx="1616">
                  <c:v>-0.74600011110305786</c:v>
                </c:pt>
                <c:pt idx="1617">
                  <c:v>-0.74600011110305786</c:v>
                </c:pt>
                <c:pt idx="1618">
                  <c:v>-0.74600011110305786</c:v>
                </c:pt>
                <c:pt idx="1619">
                  <c:v>-0.74600011110305786</c:v>
                </c:pt>
                <c:pt idx="1620">
                  <c:v>-0.74600011110305786</c:v>
                </c:pt>
                <c:pt idx="1621">
                  <c:v>-0.74600011110305786</c:v>
                </c:pt>
                <c:pt idx="1622">
                  <c:v>-0.74600011110305786</c:v>
                </c:pt>
                <c:pt idx="1623">
                  <c:v>-0.74600011110305786</c:v>
                </c:pt>
                <c:pt idx="1624">
                  <c:v>-0.74600011110305786</c:v>
                </c:pt>
                <c:pt idx="1625">
                  <c:v>-0.74600011110305786</c:v>
                </c:pt>
                <c:pt idx="1626">
                  <c:v>-0.74600011110305786</c:v>
                </c:pt>
                <c:pt idx="1627">
                  <c:v>-0.74600011110305786</c:v>
                </c:pt>
                <c:pt idx="1628">
                  <c:v>-0.74600011110305786</c:v>
                </c:pt>
                <c:pt idx="1629">
                  <c:v>-0.74600011110305786</c:v>
                </c:pt>
                <c:pt idx="1630">
                  <c:v>-0.74600011110305786</c:v>
                </c:pt>
                <c:pt idx="1631">
                  <c:v>-0.74600011110305786</c:v>
                </c:pt>
                <c:pt idx="1632">
                  <c:v>-0.74600011110305786</c:v>
                </c:pt>
                <c:pt idx="1633">
                  <c:v>-0.74600011110305786</c:v>
                </c:pt>
                <c:pt idx="1634">
                  <c:v>-0.74600011110305786</c:v>
                </c:pt>
                <c:pt idx="1635">
                  <c:v>-0.74600011110305786</c:v>
                </c:pt>
                <c:pt idx="1636">
                  <c:v>-0.74600011110305786</c:v>
                </c:pt>
                <c:pt idx="1637">
                  <c:v>-0.74600011110305786</c:v>
                </c:pt>
                <c:pt idx="1638">
                  <c:v>-0.74600011110305786</c:v>
                </c:pt>
                <c:pt idx="1639">
                  <c:v>-0.74600011110305786</c:v>
                </c:pt>
                <c:pt idx="1640">
                  <c:v>-0.74600011110305786</c:v>
                </c:pt>
                <c:pt idx="1641">
                  <c:v>-0.74600011110305786</c:v>
                </c:pt>
                <c:pt idx="1642">
                  <c:v>-0.74600011110305786</c:v>
                </c:pt>
                <c:pt idx="1643">
                  <c:v>-0.74600011110305786</c:v>
                </c:pt>
                <c:pt idx="1644">
                  <c:v>-0.74600011110305786</c:v>
                </c:pt>
                <c:pt idx="1645">
                  <c:v>-0.74600011110305786</c:v>
                </c:pt>
                <c:pt idx="1646">
                  <c:v>-0.74600011110305786</c:v>
                </c:pt>
                <c:pt idx="1647">
                  <c:v>-0.74600011110305786</c:v>
                </c:pt>
                <c:pt idx="1648">
                  <c:v>-0.74600011110305786</c:v>
                </c:pt>
                <c:pt idx="1649">
                  <c:v>-0.74600011110305786</c:v>
                </c:pt>
                <c:pt idx="1650">
                  <c:v>-0.74600011110305786</c:v>
                </c:pt>
                <c:pt idx="1651">
                  <c:v>-0.74600011110305786</c:v>
                </c:pt>
                <c:pt idx="1652">
                  <c:v>-0.74600011110305786</c:v>
                </c:pt>
                <c:pt idx="1653">
                  <c:v>-0.74600011110305786</c:v>
                </c:pt>
                <c:pt idx="1654">
                  <c:v>-0.74600011110305786</c:v>
                </c:pt>
                <c:pt idx="1655">
                  <c:v>-0.74600011110305786</c:v>
                </c:pt>
                <c:pt idx="1656">
                  <c:v>-0.74600011110305786</c:v>
                </c:pt>
                <c:pt idx="1657">
                  <c:v>-0.74600011110305786</c:v>
                </c:pt>
                <c:pt idx="1658">
                  <c:v>-0.74600011110305786</c:v>
                </c:pt>
                <c:pt idx="1659">
                  <c:v>-0.74600011110305786</c:v>
                </c:pt>
                <c:pt idx="1660">
                  <c:v>-0.74600011110305786</c:v>
                </c:pt>
                <c:pt idx="1661">
                  <c:v>-0.74600011110305786</c:v>
                </c:pt>
                <c:pt idx="1662">
                  <c:v>-0.74600011110305786</c:v>
                </c:pt>
                <c:pt idx="1663">
                  <c:v>-0.74600011110305786</c:v>
                </c:pt>
                <c:pt idx="1664">
                  <c:v>-0.74600011110305786</c:v>
                </c:pt>
                <c:pt idx="1665">
                  <c:v>-0.74600011110305786</c:v>
                </c:pt>
                <c:pt idx="1666">
                  <c:v>-0.74600011110305786</c:v>
                </c:pt>
                <c:pt idx="1667">
                  <c:v>-0.74600011110305786</c:v>
                </c:pt>
                <c:pt idx="1668">
                  <c:v>-0.74600011110305786</c:v>
                </c:pt>
                <c:pt idx="1669">
                  <c:v>-0.74600011110305786</c:v>
                </c:pt>
                <c:pt idx="1670">
                  <c:v>-0.74600011110305786</c:v>
                </c:pt>
                <c:pt idx="1671">
                  <c:v>-0.74600011110305786</c:v>
                </c:pt>
                <c:pt idx="1672">
                  <c:v>-0.74600011110305786</c:v>
                </c:pt>
                <c:pt idx="1673">
                  <c:v>-0.74600011110305786</c:v>
                </c:pt>
                <c:pt idx="1674">
                  <c:v>-0.74600011110305786</c:v>
                </c:pt>
                <c:pt idx="1675">
                  <c:v>-0.74600011110305786</c:v>
                </c:pt>
                <c:pt idx="1676">
                  <c:v>-0.74600011110305786</c:v>
                </c:pt>
                <c:pt idx="1677">
                  <c:v>-0.74600011110305786</c:v>
                </c:pt>
                <c:pt idx="1678">
                  <c:v>-0.74600011110305786</c:v>
                </c:pt>
                <c:pt idx="1679">
                  <c:v>-0.74600011110305786</c:v>
                </c:pt>
                <c:pt idx="1680">
                  <c:v>-0.74600011110305786</c:v>
                </c:pt>
                <c:pt idx="1681">
                  <c:v>-0.74600011110305786</c:v>
                </c:pt>
                <c:pt idx="1682">
                  <c:v>-0.74600011110305786</c:v>
                </c:pt>
                <c:pt idx="1683">
                  <c:v>-0.74600011110305786</c:v>
                </c:pt>
                <c:pt idx="1684">
                  <c:v>-0.74600011110305786</c:v>
                </c:pt>
                <c:pt idx="1685">
                  <c:v>-0.74600011110305786</c:v>
                </c:pt>
                <c:pt idx="1686">
                  <c:v>-0.74600011110305786</c:v>
                </c:pt>
                <c:pt idx="1687">
                  <c:v>-0.74600011110305786</c:v>
                </c:pt>
                <c:pt idx="1688">
                  <c:v>-0.74600011110305786</c:v>
                </c:pt>
                <c:pt idx="1689">
                  <c:v>-0.74600011110305786</c:v>
                </c:pt>
                <c:pt idx="1690">
                  <c:v>-0.74600011110305786</c:v>
                </c:pt>
                <c:pt idx="1691">
                  <c:v>-0.74600011110305786</c:v>
                </c:pt>
                <c:pt idx="1692">
                  <c:v>-0.74600011110305786</c:v>
                </c:pt>
                <c:pt idx="1693">
                  <c:v>-0.74600011110305786</c:v>
                </c:pt>
                <c:pt idx="1694">
                  <c:v>-0.74600011110305786</c:v>
                </c:pt>
                <c:pt idx="1695">
                  <c:v>-0.74600011110305786</c:v>
                </c:pt>
                <c:pt idx="1696">
                  <c:v>-0.74600011110305786</c:v>
                </c:pt>
                <c:pt idx="1697">
                  <c:v>-0.74600011110305786</c:v>
                </c:pt>
                <c:pt idx="1698">
                  <c:v>-0.74600011110305786</c:v>
                </c:pt>
                <c:pt idx="1699">
                  <c:v>-0.74600011110305786</c:v>
                </c:pt>
                <c:pt idx="1700">
                  <c:v>-0.74600011110305786</c:v>
                </c:pt>
                <c:pt idx="1701">
                  <c:v>-0.74600011110305786</c:v>
                </c:pt>
                <c:pt idx="1702">
                  <c:v>-0.74600011110305786</c:v>
                </c:pt>
                <c:pt idx="1703">
                  <c:v>-0.74600011110305786</c:v>
                </c:pt>
                <c:pt idx="1704">
                  <c:v>-0.74600011110305786</c:v>
                </c:pt>
                <c:pt idx="1705">
                  <c:v>-0.74600011110305786</c:v>
                </c:pt>
                <c:pt idx="1706">
                  <c:v>-0.74600011110305786</c:v>
                </c:pt>
                <c:pt idx="1707">
                  <c:v>-0.74600011110305786</c:v>
                </c:pt>
                <c:pt idx="1708">
                  <c:v>-0.74600011110305786</c:v>
                </c:pt>
                <c:pt idx="1709">
                  <c:v>-0.74600011110305786</c:v>
                </c:pt>
                <c:pt idx="1710">
                  <c:v>-0.74600011110305786</c:v>
                </c:pt>
                <c:pt idx="1711">
                  <c:v>-0.74600011110305786</c:v>
                </c:pt>
                <c:pt idx="1712">
                  <c:v>-0.74600011110305786</c:v>
                </c:pt>
                <c:pt idx="1713">
                  <c:v>-0.74600011110305786</c:v>
                </c:pt>
                <c:pt idx="1714">
                  <c:v>-0.74600011110305786</c:v>
                </c:pt>
                <c:pt idx="1715">
                  <c:v>-0.74600011110305786</c:v>
                </c:pt>
                <c:pt idx="1716">
                  <c:v>-0.74600011110305786</c:v>
                </c:pt>
                <c:pt idx="1717">
                  <c:v>-0.74600011110305786</c:v>
                </c:pt>
                <c:pt idx="1718">
                  <c:v>-0.74600011110305786</c:v>
                </c:pt>
                <c:pt idx="1719">
                  <c:v>-0.74600011110305786</c:v>
                </c:pt>
                <c:pt idx="1720">
                  <c:v>-0.74600011110305786</c:v>
                </c:pt>
                <c:pt idx="1721">
                  <c:v>-0.74600011110305786</c:v>
                </c:pt>
                <c:pt idx="1722">
                  <c:v>-0.74600011110305786</c:v>
                </c:pt>
                <c:pt idx="1723">
                  <c:v>-0.74600011110305786</c:v>
                </c:pt>
                <c:pt idx="1724">
                  <c:v>-0.74600011110305786</c:v>
                </c:pt>
                <c:pt idx="1725">
                  <c:v>-0.74600011110305786</c:v>
                </c:pt>
                <c:pt idx="1726">
                  <c:v>-0.74600011110305786</c:v>
                </c:pt>
                <c:pt idx="1727">
                  <c:v>-0.74600011110305786</c:v>
                </c:pt>
                <c:pt idx="1728">
                  <c:v>-0.74600011110305786</c:v>
                </c:pt>
                <c:pt idx="1729">
                  <c:v>-0.74600011110305786</c:v>
                </c:pt>
                <c:pt idx="1730">
                  <c:v>-0.74600011110305786</c:v>
                </c:pt>
                <c:pt idx="1731">
                  <c:v>-0.74600011110305786</c:v>
                </c:pt>
                <c:pt idx="1732">
                  <c:v>-0.74600011110305786</c:v>
                </c:pt>
                <c:pt idx="1733">
                  <c:v>-0.74600011110305786</c:v>
                </c:pt>
                <c:pt idx="1734">
                  <c:v>-0.74600011110305786</c:v>
                </c:pt>
                <c:pt idx="1735">
                  <c:v>-0.74600011110305786</c:v>
                </c:pt>
                <c:pt idx="1736">
                  <c:v>-0.74600011110305786</c:v>
                </c:pt>
                <c:pt idx="1737">
                  <c:v>-0.74600011110305786</c:v>
                </c:pt>
                <c:pt idx="1738">
                  <c:v>-0.74600011110305786</c:v>
                </c:pt>
                <c:pt idx="1739">
                  <c:v>-0.74600011110305786</c:v>
                </c:pt>
                <c:pt idx="1740">
                  <c:v>-0.74600011110305786</c:v>
                </c:pt>
                <c:pt idx="1741">
                  <c:v>-0.74600011110305786</c:v>
                </c:pt>
                <c:pt idx="1742">
                  <c:v>-0.74600011110305786</c:v>
                </c:pt>
                <c:pt idx="1743">
                  <c:v>-0.74600011110305786</c:v>
                </c:pt>
                <c:pt idx="1744">
                  <c:v>-0.74600011110305786</c:v>
                </c:pt>
                <c:pt idx="1745">
                  <c:v>-0.74600011110305786</c:v>
                </c:pt>
                <c:pt idx="1746">
                  <c:v>-0.74600011110305786</c:v>
                </c:pt>
                <c:pt idx="1747">
                  <c:v>-0.74600011110305786</c:v>
                </c:pt>
                <c:pt idx="1748">
                  <c:v>-0.74600011110305786</c:v>
                </c:pt>
                <c:pt idx="1749">
                  <c:v>-0.74600011110305786</c:v>
                </c:pt>
                <c:pt idx="1750">
                  <c:v>-0.74600011110305786</c:v>
                </c:pt>
                <c:pt idx="1751">
                  <c:v>-0.74600011110305786</c:v>
                </c:pt>
                <c:pt idx="1752">
                  <c:v>-0.74600011110305786</c:v>
                </c:pt>
                <c:pt idx="1753">
                  <c:v>-0.74600011110305786</c:v>
                </c:pt>
                <c:pt idx="1754">
                  <c:v>-0.74600011110305786</c:v>
                </c:pt>
                <c:pt idx="1755">
                  <c:v>-0.74600011110305786</c:v>
                </c:pt>
                <c:pt idx="1756">
                  <c:v>-0.74600011110305786</c:v>
                </c:pt>
                <c:pt idx="1757">
                  <c:v>-0.74600011110305786</c:v>
                </c:pt>
                <c:pt idx="1758">
                  <c:v>-0.74600011110305786</c:v>
                </c:pt>
                <c:pt idx="1759">
                  <c:v>-0.74600011110305786</c:v>
                </c:pt>
                <c:pt idx="1760">
                  <c:v>-0.74600011110305786</c:v>
                </c:pt>
                <c:pt idx="1761">
                  <c:v>-0.74600011110305786</c:v>
                </c:pt>
                <c:pt idx="1762">
                  <c:v>-0.74600011110305786</c:v>
                </c:pt>
                <c:pt idx="1763">
                  <c:v>-0.74600011110305786</c:v>
                </c:pt>
                <c:pt idx="1764">
                  <c:v>-0.74600011110305786</c:v>
                </c:pt>
                <c:pt idx="1765">
                  <c:v>-0.74600011110305786</c:v>
                </c:pt>
                <c:pt idx="1766">
                  <c:v>-0.74600011110305786</c:v>
                </c:pt>
                <c:pt idx="1767">
                  <c:v>-0.74600011110305786</c:v>
                </c:pt>
                <c:pt idx="1768">
                  <c:v>-0.74600011110305786</c:v>
                </c:pt>
                <c:pt idx="1769">
                  <c:v>-0.74600011110305786</c:v>
                </c:pt>
                <c:pt idx="1770">
                  <c:v>-0.74600011110305786</c:v>
                </c:pt>
                <c:pt idx="1771">
                  <c:v>-0.74600011110305786</c:v>
                </c:pt>
                <c:pt idx="1772">
                  <c:v>-0.74600011110305786</c:v>
                </c:pt>
                <c:pt idx="1773">
                  <c:v>-0.74600011110305786</c:v>
                </c:pt>
                <c:pt idx="1774">
                  <c:v>-0.74600011110305786</c:v>
                </c:pt>
                <c:pt idx="1775">
                  <c:v>-0.74600011110305786</c:v>
                </c:pt>
                <c:pt idx="1776">
                  <c:v>-0.74600011110305786</c:v>
                </c:pt>
                <c:pt idx="1777">
                  <c:v>-0.74600011110305786</c:v>
                </c:pt>
                <c:pt idx="1778">
                  <c:v>-0.74600011110305786</c:v>
                </c:pt>
                <c:pt idx="1779">
                  <c:v>-0.74600011110305786</c:v>
                </c:pt>
                <c:pt idx="1780">
                  <c:v>-0.74600011110305786</c:v>
                </c:pt>
                <c:pt idx="1781">
                  <c:v>-0.74600011110305786</c:v>
                </c:pt>
                <c:pt idx="1782">
                  <c:v>-0.74600011110305786</c:v>
                </c:pt>
                <c:pt idx="1783">
                  <c:v>-0.74600011110305786</c:v>
                </c:pt>
                <c:pt idx="1784">
                  <c:v>-0.74600011110305786</c:v>
                </c:pt>
                <c:pt idx="1785">
                  <c:v>-0.74600011110305786</c:v>
                </c:pt>
                <c:pt idx="1786">
                  <c:v>-0.74600011110305786</c:v>
                </c:pt>
                <c:pt idx="1787">
                  <c:v>-0.74600011110305786</c:v>
                </c:pt>
                <c:pt idx="1788">
                  <c:v>-0.74600011110305786</c:v>
                </c:pt>
                <c:pt idx="1789">
                  <c:v>-0.74600011110305786</c:v>
                </c:pt>
                <c:pt idx="1790">
                  <c:v>-0.74600011110305786</c:v>
                </c:pt>
                <c:pt idx="1791">
                  <c:v>-0.74600011110305786</c:v>
                </c:pt>
                <c:pt idx="1792">
                  <c:v>-0.74600011110305786</c:v>
                </c:pt>
                <c:pt idx="1793">
                  <c:v>-0.74600011110305786</c:v>
                </c:pt>
                <c:pt idx="1794">
                  <c:v>-0.74600011110305786</c:v>
                </c:pt>
                <c:pt idx="1795">
                  <c:v>-0.74600011110305786</c:v>
                </c:pt>
                <c:pt idx="1796">
                  <c:v>-0.74600011110305786</c:v>
                </c:pt>
                <c:pt idx="1797">
                  <c:v>-0.74600011110305786</c:v>
                </c:pt>
                <c:pt idx="1798">
                  <c:v>-0.74600011110305786</c:v>
                </c:pt>
                <c:pt idx="1799">
                  <c:v>-0.74600011110305786</c:v>
                </c:pt>
                <c:pt idx="1800">
                  <c:v>-0.74600011110305786</c:v>
                </c:pt>
                <c:pt idx="1801">
                  <c:v>-0.74600011110305786</c:v>
                </c:pt>
                <c:pt idx="1802">
                  <c:v>-0.74600011110305786</c:v>
                </c:pt>
                <c:pt idx="1803">
                  <c:v>-0.74600011110305786</c:v>
                </c:pt>
                <c:pt idx="1804">
                  <c:v>-0.74600011110305786</c:v>
                </c:pt>
                <c:pt idx="1805">
                  <c:v>-0.74600011110305786</c:v>
                </c:pt>
                <c:pt idx="1806">
                  <c:v>-0.74600011110305786</c:v>
                </c:pt>
                <c:pt idx="1807">
                  <c:v>-0.74600011110305786</c:v>
                </c:pt>
                <c:pt idx="1808">
                  <c:v>-0.74600011110305786</c:v>
                </c:pt>
                <c:pt idx="1809">
                  <c:v>-0.74600011110305786</c:v>
                </c:pt>
                <c:pt idx="1810">
                  <c:v>-0.74600011110305786</c:v>
                </c:pt>
                <c:pt idx="1811">
                  <c:v>-0.74600011110305786</c:v>
                </c:pt>
                <c:pt idx="1812">
                  <c:v>-0.74600011110305786</c:v>
                </c:pt>
                <c:pt idx="1813">
                  <c:v>-0.74600011110305786</c:v>
                </c:pt>
                <c:pt idx="1814">
                  <c:v>-0.74600011110305786</c:v>
                </c:pt>
                <c:pt idx="1815">
                  <c:v>-0.74600011110305786</c:v>
                </c:pt>
                <c:pt idx="1816">
                  <c:v>-0.74600011110305786</c:v>
                </c:pt>
                <c:pt idx="1817">
                  <c:v>-0.74600011110305786</c:v>
                </c:pt>
                <c:pt idx="1818">
                  <c:v>-0.74600011110305786</c:v>
                </c:pt>
                <c:pt idx="1819">
                  <c:v>-0.74600011110305786</c:v>
                </c:pt>
                <c:pt idx="1820">
                  <c:v>-0.74600011110305786</c:v>
                </c:pt>
                <c:pt idx="1821">
                  <c:v>-0.74600011110305786</c:v>
                </c:pt>
                <c:pt idx="1822">
                  <c:v>-0.74600011110305786</c:v>
                </c:pt>
                <c:pt idx="1823">
                  <c:v>-0.74600011110305786</c:v>
                </c:pt>
                <c:pt idx="1824">
                  <c:v>-0.74600011110305786</c:v>
                </c:pt>
                <c:pt idx="1825">
                  <c:v>-0.74600011110305786</c:v>
                </c:pt>
                <c:pt idx="1826">
                  <c:v>-0.74600011110305786</c:v>
                </c:pt>
                <c:pt idx="1827">
                  <c:v>-0.74600011110305786</c:v>
                </c:pt>
                <c:pt idx="1828">
                  <c:v>-0.74600011110305786</c:v>
                </c:pt>
                <c:pt idx="1829">
                  <c:v>-0.74600011110305786</c:v>
                </c:pt>
                <c:pt idx="1830">
                  <c:v>-0.74600011110305786</c:v>
                </c:pt>
                <c:pt idx="1831">
                  <c:v>-0.74600011110305786</c:v>
                </c:pt>
                <c:pt idx="1832">
                  <c:v>-0.74600011110305786</c:v>
                </c:pt>
                <c:pt idx="1833">
                  <c:v>-0.74600011110305786</c:v>
                </c:pt>
                <c:pt idx="1834">
                  <c:v>-0.74600011110305786</c:v>
                </c:pt>
                <c:pt idx="1835">
                  <c:v>-0.74600011110305786</c:v>
                </c:pt>
                <c:pt idx="1836">
                  <c:v>-0.74600011110305786</c:v>
                </c:pt>
                <c:pt idx="1837">
                  <c:v>-0.74600011110305786</c:v>
                </c:pt>
                <c:pt idx="1838">
                  <c:v>-0.74600011110305786</c:v>
                </c:pt>
                <c:pt idx="1839">
                  <c:v>-0.74600011110305786</c:v>
                </c:pt>
                <c:pt idx="1840">
                  <c:v>-0.74600011110305786</c:v>
                </c:pt>
                <c:pt idx="1841">
                  <c:v>-0.74600011110305786</c:v>
                </c:pt>
                <c:pt idx="1842">
                  <c:v>-0.74600011110305786</c:v>
                </c:pt>
                <c:pt idx="1843">
                  <c:v>-0.74600011110305786</c:v>
                </c:pt>
                <c:pt idx="1844">
                  <c:v>-0.74600011110305786</c:v>
                </c:pt>
                <c:pt idx="1845">
                  <c:v>-0.74600011110305786</c:v>
                </c:pt>
                <c:pt idx="1846">
                  <c:v>-0.74600011110305786</c:v>
                </c:pt>
                <c:pt idx="1847">
                  <c:v>-0.74600011110305786</c:v>
                </c:pt>
                <c:pt idx="1848">
                  <c:v>-0.74600011110305786</c:v>
                </c:pt>
                <c:pt idx="1849">
                  <c:v>-0.74600011110305786</c:v>
                </c:pt>
                <c:pt idx="1850">
                  <c:v>-0.74600011110305786</c:v>
                </c:pt>
                <c:pt idx="1851">
                  <c:v>-0.74600011110305786</c:v>
                </c:pt>
                <c:pt idx="1852">
                  <c:v>-0.74600011110305786</c:v>
                </c:pt>
                <c:pt idx="1853">
                  <c:v>-0.74600011110305786</c:v>
                </c:pt>
                <c:pt idx="1854">
                  <c:v>-0.74600011110305786</c:v>
                </c:pt>
                <c:pt idx="1855">
                  <c:v>-0.74600011110305786</c:v>
                </c:pt>
                <c:pt idx="1856">
                  <c:v>-0.74600011110305786</c:v>
                </c:pt>
                <c:pt idx="1857">
                  <c:v>-0.74600011110305786</c:v>
                </c:pt>
                <c:pt idx="1858">
                  <c:v>-0.74600011110305786</c:v>
                </c:pt>
                <c:pt idx="1859">
                  <c:v>-0.74600011110305786</c:v>
                </c:pt>
                <c:pt idx="1860">
                  <c:v>-0.74600011110305786</c:v>
                </c:pt>
                <c:pt idx="1861">
                  <c:v>-0.74600011110305786</c:v>
                </c:pt>
                <c:pt idx="1862">
                  <c:v>-0.74600011110305786</c:v>
                </c:pt>
                <c:pt idx="1863">
                  <c:v>-0.74600011110305786</c:v>
                </c:pt>
                <c:pt idx="1864">
                  <c:v>-0.74600011110305786</c:v>
                </c:pt>
                <c:pt idx="1865">
                  <c:v>-0.74600011110305786</c:v>
                </c:pt>
                <c:pt idx="1866">
                  <c:v>-0.74600011110305786</c:v>
                </c:pt>
                <c:pt idx="1867">
                  <c:v>-0.74600011110305786</c:v>
                </c:pt>
                <c:pt idx="1868">
                  <c:v>-0.74600011110305786</c:v>
                </c:pt>
                <c:pt idx="1869">
                  <c:v>-0.74600011110305786</c:v>
                </c:pt>
                <c:pt idx="1870">
                  <c:v>-0.74600011110305786</c:v>
                </c:pt>
                <c:pt idx="1871">
                  <c:v>-0.74600011110305786</c:v>
                </c:pt>
                <c:pt idx="1872">
                  <c:v>-0.74600011110305786</c:v>
                </c:pt>
                <c:pt idx="1873">
                  <c:v>-0.74600011110305786</c:v>
                </c:pt>
                <c:pt idx="1874">
                  <c:v>-0.74600011110305786</c:v>
                </c:pt>
                <c:pt idx="1875">
                  <c:v>-0.74600011110305786</c:v>
                </c:pt>
                <c:pt idx="1876">
                  <c:v>-0.74600011110305786</c:v>
                </c:pt>
                <c:pt idx="1877">
                  <c:v>-0.74600011110305786</c:v>
                </c:pt>
                <c:pt idx="1878">
                  <c:v>-0.74600011110305786</c:v>
                </c:pt>
                <c:pt idx="1879">
                  <c:v>-0.74600011110305786</c:v>
                </c:pt>
                <c:pt idx="1880">
                  <c:v>-0.74600011110305786</c:v>
                </c:pt>
                <c:pt idx="1881">
                  <c:v>-0.74600011110305786</c:v>
                </c:pt>
                <c:pt idx="1882">
                  <c:v>-0.74600011110305786</c:v>
                </c:pt>
                <c:pt idx="1883">
                  <c:v>-0.74600011110305786</c:v>
                </c:pt>
                <c:pt idx="1884">
                  <c:v>-0.74600011110305786</c:v>
                </c:pt>
                <c:pt idx="1885">
                  <c:v>-0.74600011110305786</c:v>
                </c:pt>
                <c:pt idx="1886">
                  <c:v>-0.74600011110305786</c:v>
                </c:pt>
                <c:pt idx="1887">
                  <c:v>-0.74600011110305786</c:v>
                </c:pt>
                <c:pt idx="1888">
                  <c:v>-0.74600011110305786</c:v>
                </c:pt>
                <c:pt idx="1889">
                  <c:v>-0.74600011110305786</c:v>
                </c:pt>
                <c:pt idx="1890">
                  <c:v>-0.74600011110305786</c:v>
                </c:pt>
                <c:pt idx="1891">
                  <c:v>-0.74600011110305786</c:v>
                </c:pt>
                <c:pt idx="1892">
                  <c:v>-0.74600011110305786</c:v>
                </c:pt>
                <c:pt idx="1893">
                  <c:v>-0.74600011110305786</c:v>
                </c:pt>
                <c:pt idx="1894">
                  <c:v>-0.74600011110305786</c:v>
                </c:pt>
                <c:pt idx="1895">
                  <c:v>-0.74600011110305786</c:v>
                </c:pt>
                <c:pt idx="1896">
                  <c:v>-0.74600011110305786</c:v>
                </c:pt>
                <c:pt idx="1897">
                  <c:v>-0.74600011110305786</c:v>
                </c:pt>
                <c:pt idx="1898">
                  <c:v>-0.74600011110305786</c:v>
                </c:pt>
                <c:pt idx="1899">
                  <c:v>-0.74600011110305786</c:v>
                </c:pt>
                <c:pt idx="1900">
                  <c:v>-0.74600011110305786</c:v>
                </c:pt>
                <c:pt idx="1901">
                  <c:v>-0.74600011110305786</c:v>
                </c:pt>
                <c:pt idx="1902">
                  <c:v>-0.74600011110305786</c:v>
                </c:pt>
                <c:pt idx="1903">
                  <c:v>-0.74600011110305786</c:v>
                </c:pt>
                <c:pt idx="1904">
                  <c:v>-0.74600011110305786</c:v>
                </c:pt>
                <c:pt idx="1905">
                  <c:v>-0.74600011110305786</c:v>
                </c:pt>
                <c:pt idx="1906">
                  <c:v>-0.74600011110305786</c:v>
                </c:pt>
                <c:pt idx="1907">
                  <c:v>-0.74600011110305786</c:v>
                </c:pt>
                <c:pt idx="1908">
                  <c:v>-0.74600011110305786</c:v>
                </c:pt>
                <c:pt idx="1909">
                  <c:v>-0.74600011110305786</c:v>
                </c:pt>
                <c:pt idx="1910">
                  <c:v>-0.74600011110305786</c:v>
                </c:pt>
                <c:pt idx="1911">
                  <c:v>-0.74600011110305786</c:v>
                </c:pt>
                <c:pt idx="1912">
                  <c:v>-0.74600011110305786</c:v>
                </c:pt>
                <c:pt idx="1913">
                  <c:v>-0.74600011110305786</c:v>
                </c:pt>
                <c:pt idx="1914">
                  <c:v>-0.74600011110305786</c:v>
                </c:pt>
                <c:pt idx="1915">
                  <c:v>-0.74600011110305786</c:v>
                </c:pt>
                <c:pt idx="1916">
                  <c:v>-0.74600011110305786</c:v>
                </c:pt>
                <c:pt idx="1917">
                  <c:v>-0.74600011110305786</c:v>
                </c:pt>
                <c:pt idx="1918">
                  <c:v>-0.74600011110305786</c:v>
                </c:pt>
                <c:pt idx="1919">
                  <c:v>-0.74600011110305786</c:v>
                </c:pt>
                <c:pt idx="1920">
                  <c:v>-0.74600011110305786</c:v>
                </c:pt>
                <c:pt idx="1921">
                  <c:v>-0.74600011110305786</c:v>
                </c:pt>
                <c:pt idx="1922">
                  <c:v>-0.74600011110305786</c:v>
                </c:pt>
                <c:pt idx="1923">
                  <c:v>-0.74600011110305786</c:v>
                </c:pt>
                <c:pt idx="1924">
                  <c:v>-0.74600011110305786</c:v>
                </c:pt>
                <c:pt idx="1925">
                  <c:v>-0.74600011110305786</c:v>
                </c:pt>
                <c:pt idx="1926">
                  <c:v>-0.74600011110305786</c:v>
                </c:pt>
                <c:pt idx="1927">
                  <c:v>-0.74600011110305786</c:v>
                </c:pt>
                <c:pt idx="1928">
                  <c:v>-0.74600011110305786</c:v>
                </c:pt>
                <c:pt idx="1929">
                  <c:v>-0.74600011110305786</c:v>
                </c:pt>
                <c:pt idx="1930">
                  <c:v>-0.74600011110305786</c:v>
                </c:pt>
                <c:pt idx="1931">
                  <c:v>-0.74600011110305786</c:v>
                </c:pt>
                <c:pt idx="1932">
                  <c:v>-0.74600011110305786</c:v>
                </c:pt>
                <c:pt idx="1933">
                  <c:v>-0.74600011110305786</c:v>
                </c:pt>
                <c:pt idx="1934">
                  <c:v>-0.74600011110305786</c:v>
                </c:pt>
                <c:pt idx="1935">
                  <c:v>-0.74600011110305786</c:v>
                </c:pt>
                <c:pt idx="1936">
                  <c:v>-0.74600011110305786</c:v>
                </c:pt>
                <c:pt idx="1937">
                  <c:v>-0.74600011110305786</c:v>
                </c:pt>
                <c:pt idx="1938">
                  <c:v>-0.74600011110305786</c:v>
                </c:pt>
                <c:pt idx="1939">
                  <c:v>-0.74600011110305786</c:v>
                </c:pt>
                <c:pt idx="1940">
                  <c:v>-0.74600011110305786</c:v>
                </c:pt>
                <c:pt idx="1941">
                  <c:v>-0.74600011110305786</c:v>
                </c:pt>
                <c:pt idx="1942">
                  <c:v>-0.74600011110305786</c:v>
                </c:pt>
                <c:pt idx="1943">
                  <c:v>-0.74600011110305786</c:v>
                </c:pt>
                <c:pt idx="1944">
                  <c:v>-0.74600011110305786</c:v>
                </c:pt>
                <c:pt idx="1945">
                  <c:v>-0.74600011110305786</c:v>
                </c:pt>
                <c:pt idx="1946">
                  <c:v>-0.74600011110305786</c:v>
                </c:pt>
                <c:pt idx="1947">
                  <c:v>-0.74600011110305786</c:v>
                </c:pt>
                <c:pt idx="1948">
                  <c:v>-0.74600011110305786</c:v>
                </c:pt>
                <c:pt idx="1949">
                  <c:v>-0.74600011110305786</c:v>
                </c:pt>
                <c:pt idx="1950">
                  <c:v>-0.74600011110305786</c:v>
                </c:pt>
                <c:pt idx="1951">
                  <c:v>-0.74600011110305786</c:v>
                </c:pt>
                <c:pt idx="1952">
                  <c:v>-0.74600011110305786</c:v>
                </c:pt>
                <c:pt idx="1953">
                  <c:v>-0.74600011110305786</c:v>
                </c:pt>
                <c:pt idx="1954">
                  <c:v>-0.74600011110305786</c:v>
                </c:pt>
                <c:pt idx="1955">
                  <c:v>-0.74600011110305786</c:v>
                </c:pt>
                <c:pt idx="1956">
                  <c:v>-0.74600011110305786</c:v>
                </c:pt>
                <c:pt idx="1957">
                  <c:v>-0.74600011110305786</c:v>
                </c:pt>
                <c:pt idx="1958">
                  <c:v>-0.74600011110305786</c:v>
                </c:pt>
                <c:pt idx="1959">
                  <c:v>-0.74600011110305786</c:v>
                </c:pt>
                <c:pt idx="1960">
                  <c:v>-0.74600011110305786</c:v>
                </c:pt>
                <c:pt idx="1961">
                  <c:v>-0.74600011110305786</c:v>
                </c:pt>
                <c:pt idx="1962">
                  <c:v>-0.74600011110305786</c:v>
                </c:pt>
                <c:pt idx="1963">
                  <c:v>-0.74600011110305786</c:v>
                </c:pt>
                <c:pt idx="1964">
                  <c:v>-0.74600011110305786</c:v>
                </c:pt>
                <c:pt idx="1965">
                  <c:v>-0.74600011110305786</c:v>
                </c:pt>
                <c:pt idx="1966">
                  <c:v>-0.74600011110305786</c:v>
                </c:pt>
                <c:pt idx="1967">
                  <c:v>-0.74600011110305786</c:v>
                </c:pt>
                <c:pt idx="1968">
                  <c:v>-0.74600011110305786</c:v>
                </c:pt>
                <c:pt idx="1969">
                  <c:v>-0.74600011110305786</c:v>
                </c:pt>
                <c:pt idx="1970">
                  <c:v>-0.74600011110305786</c:v>
                </c:pt>
                <c:pt idx="1971">
                  <c:v>-0.74600011110305786</c:v>
                </c:pt>
                <c:pt idx="1972">
                  <c:v>-0.74600011110305786</c:v>
                </c:pt>
                <c:pt idx="1973">
                  <c:v>-0.74600011110305786</c:v>
                </c:pt>
                <c:pt idx="1974">
                  <c:v>-0.74600011110305786</c:v>
                </c:pt>
                <c:pt idx="1975">
                  <c:v>-0.74600011110305786</c:v>
                </c:pt>
                <c:pt idx="1976">
                  <c:v>-0.74600011110305786</c:v>
                </c:pt>
                <c:pt idx="1977">
                  <c:v>-0.74600011110305786</c:v>
                </c:pt>
                <c:pt idx="1978">
                  <c:v>-0.74600011110305786</c:v>
                </c:pt>
                <c:pt idx="1979">
                  <c:v>-0.74600011110305786</c:v>
                </c:pt>
                <c:pt idx="1980">
                  <c:v>-0.74600011110305786</c:v>
                </c:pt>
                <c:pt idx="1981">
                  <c:v>-0.74600011110305786</c:v>
                </c:pt>
                <c:pt idx="1982">
                  <c:v>-0.74600011110305786</c:v>
                </c:pt>
                <c:pt idx="1983">
                  <c:v>-0.74600011110305786</c:v>
                </c:pt>
                <c:pt idx="1984">
                  <c:v>-0.74600011110305786</c:v>
                </c:pt>
                <c:pt idx="1985">
                  <c:v>-0.74600011110305786</c:v>
                </c:pt>
                <c:pt idx="1986">
                  <c:v>-0.74600011110305786</c:v>
                </c:pt>
                <c:pt idx="1987">
                  <c:v>-0.74600011110305786</c:v>
                </c:pt>
                <c:pt idx="1988">
                  <c:v>-0.74600011110305786</c:v>
                </c:pt>
                <c:pt idx="1989">
                  <c:v>-0.74600011110305786</c:v>
                </c:pt>
                <c:pt idx="1990">
                  <c:v>-0.74600011110305786</c:v>
                </c:pt>
                <c:pt idx="1991">
                  <c:v>-0.74600011110305786</c:v>
                </c:pt>
                <c:pt idx="1992">
                  <c:v>-0.74600011110305786</c:v>
                </c:pt>
                <c:pt idx="1993">
                  <c:v>-0.74600011110305786</c:v>
                </c:pt>
                <c:pt idx="1994">
                  <c:v>-0.74600011110305786</c:v>
                </c:pt>
                <c:pt idx="1995">
                  <c:v>-0.74600011110305786</c:v>
                </c:pt>
                <c:pt idx="1996">
                  <c:v>-0.74600011110305786</c:v>
                </c:pt>
                <c:pt idx="1997">
                  <c:v>-0.74600011110305786</c:v>
                </c:pt>
                <c:pt idx="1998">
                  <c:v>-0.74600011110305786</c:v>
                </c:pt>
                <c:pt idx="1999">
                  <c:v>-0.74600011110305786</c:v>
                </c:pt>
                <c:pt idx="2000">
                  <c:v>-0.74600011110305786</c:v>
                </c:pt>
                <c:pt idx="2001">
                  <c:v>-0.74600011110305786</c:v>
                </c:pt>
                <c:pt idx="2002">
                  <c:v>-0.74600011110305786</c:v>
                </c:pt>
                <c:pt idx="2003">
                  <c:v>-0.74600011110305786</c:v>
                </c:pt>
                <c:pt idx="2004">
                  <c:v>-0.74600011110305786</c:v>
                </c:pt>
                <c:pt idx="2005">
                  <c:v>-0.74600011110305786</c:v>
                </c:pt>
                <c:pt idx="2006">
                  <c:v>-0.74600011110305786</c:v>
                </c:pt>
                <c:pt idx="2007">
                  <c:v>-0.74600011110305786</c:v>
                </c:pt>
                <c:pt idx="2008">
                  <c:v>-0.74600011110305786</c:v>
                </c:pt>
                <c:pt idx="2009">
                  <c:v>-0.74600011110305786</c:v>
                </c:pt>
                <c:pt idx="2010">
                  <c:v>-0.74600011110305786</c:v>
                </c:pt>
                <c:pt idx="2011">
                  <c:v>-0.74600011110305786</c:v>
                </c:pt>
                <c:pt idx="2012">
                  <c:v>-0.74600011110305786</c:v>
                </c:pt>
                <c:pt idx="2013">
                  <c:v>-0.74600011110305786</c:v>
                </c:pt>
                <c:pt idx="2014">
                  <c:v>-0.74600011110305786</c:v>
                </c:pt>
                <c:pt idx="2015">
                  <c:v>-0.74600011110305786</c:v>
                </c:pt>
                <c:pt idx="2016">
                  <c:v>-0.74600011110305786</c:v>
                </c:pt>
                <c:pt idx="2017">
                  <c:v>-0.74600011110305786</c:v>
                </c:pt>
                <c:pt idx="2018">
                  <c:v>-0.74600011110305786</c:v>
                </c:pt>
                <c:pt idx="2019">
                  <c:v>-0.74600011110305786</c:v>
                </c:pt>
                <c:pt idx="2020">
                  <c:v>-0.74600011110305786</c:v>
                </c:pt>
                <c:pt idx="2021">
                  <c:v>-0.74600011110305786</c:v>
                </c:pt>
                <c:pt idx="2022">
                  <c:v>-0.74600011110305786</c:v>
                </c:pt>
                <c:pt idx="2023">
                  <c:v>-0.74600011110305786</c:v>
                </c:pt>
                <c:pt idx="2024">
                  <c:v>-0.74600011110305786</c:v>
                </c:pt>
                <c:pt idx="2025">
                  <c:v>-0.74600011110305786</c:v>
                </c:pt>
                <c:pt idx="2026">
                  <c:v>-0.74600011110305786</c:v>
                </c:pt>
                <c:pt idx="2027">
                  <c:v>-0.74600011110305786</c:v>
                </c:pt>
                <c:pt idx="2028">
                  <c:v>-0.74600011110305786</c:v>
                </c:pt>
                <c:pt idx="2029">
                  <c:v>-0.74600011110305786</c:v>
                </c:pt>
                <c:pt idx="2030">
                  <c:v>-0.74600011110305786</c:v>
                </c:pt>
                <c:pt idx="2031">
                  <c:v>-0.74600011110305786</c:v>
                </c:pt>
                <c:pt idx="2032">
                  <c:v>-0.74600011110305786</c:v>
                </c:pt>
                <c:pt idx="2033">
                  <c:v>-0.74600011110305786</c:v>
                </c:pt>
                <c:pt idx="2034">
                  <c:v>-0.74600011110305786</c:v>
                </c:pt>
                <c:pt idx="2035">
                  <c:v>-0.74600011110305786</c:v>
                </c:pt>
                <c:pt idx="2036">
                  <c:v>-0.74600011110305786</c:v>
                </c:pt>
                <c:pt idx="2037">
                  <c:v>-0.74600011110305786</c:v>
                </c:pt>
                <c:pt idx="2038">
                  <c:v>-0.74600011110305786</c:v>
                </c:pt>
                <c:pt idx="2039">
                  <c:v>-0.74600011110305786</c:v>
                </c:pt>
                <c:pt idx="2040">
                  <c:v>-0.74600011110305786</c:v>
                </c:pt>
                <c:pt idx="2041">
                  <c:v>-0.74600011110305786</c:v>
                </c:pt>
                <c:pt idx="2042">
                  <c:v>-0.74600011110305786</c:v>
                </c:pt>
                <c:pt idx="2043">
                  <c:v>-0.74600011110305786</c:v>
                </c:pt>
                <c:pt idx="2044">
                  <c:v>-0.74600011110305786</c:v>
                </c:pt>
                <c:pt idx="2045">
                  <c:v>-0.74600011110305786</c:v>
                </c:pt>
                <c:pt idx="2046">
                  <c:v>-0.74600011110305786</c:v>
                </c:pt>
                <c:pt idx="2047">
                  <c:v>-0.74600011110305786</c:v>
                </c:pt>
                <c:pt idx="2048">
                  <c:v>-0.74600011110305786</c:v>
                </c:pt>
                <c:pt idx="2049">
                  <c:v>-0.74600011110305786</c:v>
                </c:pt>
                <c:pt idx="2050">
                  <c:v>-0.74600011110305786</c:v>
                </c:pt>
                <c:pt idx="2051">
                  <c:v>-0.74600011110305786</c:v>
                </c:pt>
                <c:pt idx="2052">
                  <c:v>-0.74600011110305786</c:v>
                </c:pt>
                <c:pt idx="2053">
                  <c:v>-0.74600011110305786</c:v>
                </c:pt>
                <c:pt idx="2054">
                  <c:v>-0.74600011110305786</c:v>
                </c:pt>
                <c:pt idx="2055">
                  <c:v>-0.74600011110305786</c:v>
                </c:pt>
                <c:pt idx="2056">
                  <c:v>-0.74600011110305786</c:v>
                </c:pt>
                <c:pt idx="2057">
                  <c:v>-0.74600011110305786</c:v>
                </c:pt>
                <c:pt idx="2058">
                  <c:v>-0.74600011110305786</c:v>
                </c:pt>
                <c:pt idx="2059">
                  <c:v>-0.74600011110305786</c:v>
                </c:pt>
                <c:pt idx="2060">
                  <c:v>-0.74600011110305786</c:v>
                </c:pt>
                <c:pt idx="2061">
                  <c:v>-0.74600011110305786</c:v>
                </c:pt>
                <c:pt idx="2062">
                  <c:v>-0.74600011110305786</c:v>
                </c:pt>
                <c:pt idx="2063">
                  <c:v>-0.74600011110305786</c:v>
                </c:pt>
                <c:pt idx="2064">
                  <c:v>-0.74600011110305786</c:v>
                </c:pt>
                <c:pt idx="2065">
                  <c:v>-0.74600011110305786</c:v>
                </c:pt>
                <c:pt idx="2066">
                  <c:v>-0.74600011110305786</c:v>
                </c:pt>
                <c:pt idx="2067">
                  <c:v>-0.74600011110305786</c:v>
                </c:pt>
                <c:pt idx="2068">
                  <c:v>-0.74600011110305786</c:v>
                </c:pt>
                <c:pt idx="2069">
                  <c:v>-0.74600011110305786</c:v>
                </c:pt>
                <c:pt idx="2070">
                  <c:v>-0.74600011110305786</c:v>
                </c:pt>
                <c:pt idx="2071">
                  <c:v>-0.74600011110305786</c:v>
                </c:pt>
                <c:pt idx="2072">
                  <c:v>-0.74600011110305786</c:v>
                </c:pt>
                <c:pt idx="2073">
                  <c:v>-0.74600011110305786</c:v>
                </c:pt>
                <c:pt idx="2074">
                  <c:v>-0.74600011110305786</c:v>
                </c:pt>
                <c:pt idx="2075">
                  <c:v>-0.74600011110305786</c:v>
                </c:pt>
                <c:pt idx="2076">
                  <c:v>-0.74600011110305786</c:v>
                </c:pt>
                <c:pt idx="2077">
                  <c:v>-0.74600011110305786</c:v>
                </c:pt>
                <c:pt idx="2078">
                  <c:v>-0.74600011110305786</c:v>
                </c:pt>
                <c:pt idx="2079">
                  <c:v>-0.74600011110305786</c:v>
                </c:pt>
                <c:pt idx="2080">
                  <c:v>-0.74600011110305786</c:v>
                </c:pt>
                <c:pt idx="2081">
                  <c:v>-0.74600011110305786</c:v>
                </c:pt>
                <c:pt idx="2082">
                  <c:v>-0.74600011110305786</c:v>
                </c:pt>
                <c:pt idx="2083">
                  <c:v>-0.74600011110305786</c:v>
                </c:pt>
                <c:pt idx="2084">
                  <c:v>-0.74600011110305786</c:v>
                </c:pt>
                <c:pt idx="2085">
                  <c:v>-0.74600011110305786</c:v>
                </c:pt>
                <c:pt idx="2086">
                  <c:v>-0.74600011110305786</c:v>
                </c:pt>
                <c:pt idx="2087">
                  <c:v>-0.74600011110305786</c:v>
                </c:pt>
                <c:pt idx="2088">
                  <c:v>-0.74600011110305786</c:v>
                </c:pt>
                <c:pt idx="2089">
                  <c:v>-0.74600011110305786</c:v>
                </c:pt>
                <c:pt idx="2090">
                  <c:v>-0.74600011110305786</c:v>
                </c:pt>
                <c:pt idx="2091">
                  <c:v>-0.74600011110305786</c:v>
                </c:pt>
                <c:pt idx="2092">
                  <c:v>-0.74600011110305786</c:v>
                </c:pt>
                <c:pt idx="2093">
                  <c:v>-0.74600011110305786</c:v>
                </c:pt>
                <c:pt idx="2094">
                  <c:v>-0.74600011110305786</c:v>
                </c:pt>
                <c:pt idx="2095">
                  <c:v>-0.74600011110305786</c:v>
                </c:pt>
                <c:pt idx="2096">
                  <c:v>-0.74600011110305786</c:v>
                </c:pt>
                <c:pt idx="2097">
                  <c:v>-0.74600011110305786</c:v>
                </c:pt>
                <c:pt idx="2098">
                  <c:v>-0.74600011110305786</c:v>
                </c:pt>
                <c:pt idx="2099">
                  <c:v>-0.74600011110305786</c:v>
                </c:pt>
                <c:pt idx="2100">
                  <c:v>-0.74600011110305786</c:v>
                </c:pt>
                <c:pt idx="2101">
                  <c:v>-0.74600011110305786</c:v>
                </c:pt>
                <c:pt idx="2102">
                  <c:v>-0.74600011110305786</c:v>
                </c:pt>
                <c:pt idx="2103">
                  <c:v>-0.74600011110305786</c:v>
                </c:pt>
                <c:pt idx="2104">
                  <c:v>-0.74600011110305786</c:v>
                </c:pt>
                <c:pt idx="2105">
                  <c:v>-0.74600011110305786</c:v>
                </c:pt>
                <c:pt idx="2106">
                  <c:v>-0.74600011110305786</c:v>
                </c:pt>
                <c:pt idx="2107">
                  <c:v>-0.74600011110305786</c:v>
                </c:pt>
                <c:pt idx="2108">
                  <c:v>-0.74600011110305786</c:v>
                </c:pt>
                <c:pt idx="2109">
                  <c:v>-0.74600011110305786</c:v>
                </c:pt>
                <c:pt idx="2110">
                  <c:v>-0.74600011110305786</c:v>
                </c:pt>
                <c:pt idx="2111">
                  <c:v>-0.74600011110305786</c:v>
                </c:pt>
                <c:pt idx="2112">
                  <c:v>-0.74600011110305786</c:v>
                </c:pt>
                <c:pt idx="2113">
                  <c:v>-0.74600011110305786</c:v>
                </c:pt>
                <c:pt idx="2114">
                  <c:v>-0.74600011110305786</c:v>
                </c:pt>
                <c:pt idx="2115">
                  <c:v>-0.74600011110305786</c:v>
                </c:pt>
                <c:pt idx="2116">
                  <c:v>-0.74600011110305786</c:v>
                </c:pt>
                <c:pt idx="2117">
                  <c:v>-0.74600011110305786</c:v>
                </c:pt>
                <c:pt idx="2118">
                  <c:v>-0.74600011110305786</c:v>
                </c:pt>
                <c:pt idx="2119">
                  <c:v>-0.74600011110305786</c:v>
                </c:pt>
                <c:pt idx="2120">
                  <c:v>-0.74600011110305786</c:v>
                </c:pt>
                <c:pt idx="2121">
                  <c:v>-0.74600011110305786</c:v>
                </c:pt>
                <c:pt idx="2122">
                  <c:v>-0.74600011110305786</c:v>
                </c:pt>
                <c:pt idx="2123">
                  <c:v>-0.74600011110305786</c:v>
                </c:pt>
                <c:pt idx="2124">
                  <c:v>-0.74600011110305786</c:v>
                </c:pt>
                <c:pt idx="2125">
                  <c:v>-0.74600011110305786</c:v>
                </c:pt>
                <c:pt idx="2126">
                  <c:v>-0.74600011110305786</c:v>
                </c:pt>
                <c:pt idx="2127">
                  <c:v>-0.74600011110305786</c:v>
                </c:pt>
                <c:pt idx="2128">
                  <c:v>-0.74600011110305786</c:v>
                </c:pt>
                <c:pt idx="2129">
                  <c:v>-0.74600011110305786</c:v>
                </c:pt>
                <c:pt idx="2130">
                  <c:v>-0.74600011110305786</c:v>
                </c:pt>
                <c:pt idx="2131">
                  <c:v>-0.74600011110305786</c:v>
                </c:pt>
                <c:pt idx="2132">
                  <c:v>-0.74600011110305786</c:v>
                </c:pt>
                <c:pt idx="2133">
                  <c:v>-0.74600011110305786</c:v>
                </c:pt>
                <c:pt idx="2134">
                  <c:v>-0.74600011110305786</c:v>
                </c:pt>
                <c:pt idx="2135">
                  <c:v>-0.74600011110305786</c:v>
                </c:pt>
                <c:pt idx="2136">
                  <c:v>-0.74600011110305786</c:v>
                </c:pt>
                <c:pt idx="2137">
                  <c:v>-0.74600011110305786</c:v>
                </c:pt>
                <c:pt idx="2138">
                  <c:v>-0.74600011110305786</c:v>
                </c:pt>
                <c:pt idx="2139">
                  <c:v>-0.74600011110305786</c:v>
                </c:pt>
                <c:pt idx="2140">
                  <c:v>-0.74600011110305786</c:v>
                </c:pt>
                <c:pt idx="2141">
                  <c:v>-0.74600011110305786</c:v>
                </c:pt>
                <c:pt idx="2142">
                  <c:v>-0.74600011110305786</c:v>
                </c:pt>
                <c:pt idx="2143">
                  <c:v>-0.74600011110305786</c:v>
                </c:pt>
                <c:pt idx="2144">
                  <c:v>-0.74600011110305786</c:v>
                </c:pt>
                <c:pt idx="2145">
                  <c:v>-0.74600011110305786</c:v>
                </c:pt>
                <c:pt idx="2146">
                  <c:v>-0.74600011110305786</c:v>
                </c:pt>
                <c:pt idx="2147">
                  <c:v>-0.74600011110305786</c:v>
                </c:pt>
                <c:pt idx="2148">
                  <c:v>-0.74600011110305786</c:v>
                </c:pt>
                <c:pt idx="2149">
                  <c:v>-0.74600011110305786</c:v>
                </c:pt>
                <c:pt idx="2150">
                  <c:v>-0.74600011110305786</c:v>
                </c:pt>
                <c:pt idx="2151">
                  <c:v>-0.74600011110305786</c:v>
                </c:pt>
                <c:pt idx="2152">
                  <c:v>-0.74600011110305786</c:v>
                </c:pt>
                <c:pt idx="2153">
                  <c:v>-0.74600011110305786</c:v>
                </c:pt>
                <c:pt idx="2154">
                  <c:v>-0.74600011110305786</c:v>
                </c:pt>
                <c:pt idx="2155">
                  <c:v>-0.74600011110305786</c:v>
                </c:pt>
                <c:pt idx="2156">
                  <c:v>-0.74600011110305786</c:v>
                </c:pt>
                <c:pt idx="2157">
                  <c:v>-0.74600011110305786</c:v>
                </c:pt>
                <c:pt idx="2158">
                  <c:v>-0.74600011110305786</c:v>
                </c:pt>
                <c:pt idx="2159">
                  <c:v>-0.74600011110305786</c:v>
                </c:pt>
                <c:pt idx="2160">
                  <c:v>-0.74600011110305786</c:v>
                </c:pt>
                <c:pt idx="2161">
                  <c:v>-0.74600011110305786</c:v>
                </c:pt>
                <c:pt idx="2162">
                  <c:v>-0.74600011110305786</c:v>
                </c:pt>
                <c:pt idx="2163">
                  <c:v>-0.74600011110305786</c:v>
                </c:pt>
                <c:pt idx="2164">
                  <c:v>-0.74600011110305786</c:v>
                </c:pt>
                <c:pt idx="2165">
                  <c:v>-0.74600011110305786</c:v>
                </c:pt>
                <c:pt idx="2166">
                  <c:v>-0.74600011110305786</c:v>
                </c:pt>
                <c:pt idx="2167">
                  <c:v>-0.74600011110305786</c:v>
                </c:pt>
                <c:pt idx="2168">
                  <c:v>-0.74600011110305786</c:v>
                </c:pt>
                <c:pt idx="2169">
                  <c:v>-0.74600011110305786</c:v>
                </c:pt>
                <c:pt idx="2170">
                  <c:v>-0.74600011110305786</c:v>
                </c:pt>
                <c:pt idx="2171">
                  <c:v>-0.74600011110305786</c:v>
                </c:pt>
                <c:pt idx="2172">
                  <c:v>-0.74600011110305786</c:v>
                </c:pt>
                <c:pt idx="2173">
                  <c:v>-0.74600011110305786</c:v>
                </c:pt>
                <c:pt idx="2174">
                  <c:v>-0.74600011110305786</c:v>
                </c:pt>
                <c:pt idx="2175">
                  <c:v>-0.74600011110305786</c:v>
                </c:pt>
                <c:pt idx="2176">
                  <c:v>-0.74600011110305786</c:v>
                </c:pt>
                <c:pt idx="2177">
                  <c:v>-0.74600011110305786</c:v>
                </c:pt>
                <c:pt idx="2178">
                  <c:v>-0.74600011110305786</c:v>
                </c:pt>
                <c:pt idx="2179">
                  <c:v>-0.74600011110305786</c:v>
                </c:pt>
                <c:pt idx="2180">
                  <c:v>-0.74600011110305786</c:v>
                </c:pt>
                <c:pt idx="2181">
                  <c:v>-0.74600011110305786</c:v>
                </c:pt>
                <c:pt idx="2182">
                  <c:v>-0.74600011110305786</c:v>
                </c:pt>
                <c:pt idx="2183">
                  <c:v>-0.74600011110305786</c:v>
                </c:pt>
                <c:pt idx="2184">
                  <c:v>-0.74600011110305786</c:v>
                </c:pt>
                <c:pt idx="2185">
                  <c:v>-0.74600011110305786</c:v>
                </c:pt>
                <c:pt idx="2186">
                  <c:v>-0.74600011110305786</c:v>
                </c:pt>
                <c:pt idx="2187">
                  <c:v>-0.74600011110305786</c:v>
                </c:pt>
                <c:pt idx="2188">
                  <c:v>-0.74600011110305786</c:v>
                </c:pt>
                <c:pt idx="2189">
                  <c:v>-0.74600011110305786</c:v>
                </c:pt>
                <c:pt idx="2190">
                  <c:v>-0.74600011110305786</c:v>
                </c:pt>
                <c:pt idx="2191">
                  <c:v>-0.74600011110305786</c:v>
                </c:pt>
                <c:pt idx="2192">
                  <c:v>-0.74600011110305786</c:v>
                </c:pt>
                <c:pt idx="2193">
                  <c:v>-0.74600011110305786</c:v>
                </c:pt>
                <c:pt idx="2194">
                  <c:v>-0.74600011110305786</c:v>
                </c:pt>
                <c:pt idx="2195">
                  <c:v>-0.74600011110305786</c:v>
                </c:pt>
                <c:pt idx="2196">
                  <c:v>-0.74600011110305786</c:v>
                </c:pt>
                <c:pt idx="2197">
                  <c:v>-0.74600011110305786</c:v>
                </c:pt>
                <c:pt idx="2198">
                  <c:v>-0.74600011110305786</c:v>
                </c:pt>
                <c:pt idx="2199">
                  <c:v>-0.74600011110305786</c:v>
                </c:pt>
                <c:pt idx="2200">
                  <c:v>-0.74600011110305786</c:v>
                </c:pt>
                <c:pt idx="2201">
                  <c:v>-0.74600011110305786</c:v>
                </c:pt>
                <c:pt idx="2202">
                  <c:v>-0.74600011110305786</c:v>
                </c:pt>
                <c:pt idx="2203">
                  <c:v>-0.74600011110305786</c:v>
                </c:pt>
                <c:pt idx="2204">
                  <c:v>-0.74600011110305786</c:v>
                </c:pt>
                <c:pt idx="2205">
                  <c:v>-0.74600011110305786</c:v>
                </c:pt>
                <c:pt idx="2206">
                  <c:v>-0.74600011110305786</c:v>
                </c:pt>
                <c:pt idx="2207">
                  <c:v>-0.74600011110305786</c:v>
                </c:pt>
                <c:pt idx="2208">
                  <c:v>-0.74600011110305786</c:v>
                </c:pt>
                <c:pt idx="2209">
                  <c:v>-0.74600011110305786</c:v>
                </c:pt>
                <c:pt idx="2210">
                  <c:v>-0.74600011110305786</c:v>
                </c:pt>
                <c:pt idx="2211">
                  <c:v>-0.74600011110305786</c:v>
                </c:pt>
                <c:pt idx="2212">
                  <c:v>-0.74600011110305786</c:v>
                </c:pt>
                <c:pt idx="2213">
                  <c:v>-0.74600011110305786</c:v>
                </c:pt>
                <c:pt idx="2214">
                  <c:v>-0.74600011110305786</c:v>
                </c:pt>
                <c:pt idx="2215">
                  <c:v>-0.74600011110305786</c:v>
                </c:pt>
                <c:pt idx="2216">
                  <c:v>-0.74600011110305786</c:v>
                </c:pt>
                <c:pt idx="2217">
                  <c:v>-0.74600011110305786</c:v>
                </c:pt>
                <c:pt idx="2218">
                  <c:v>-0.74600011110305786</c:v>
                </c:pt>
                <c:pt idx="2219">
                  <c:v>-0.74600011110305786</c:v>
                </c:pt>
                <c:pt idx="2220">
                  <c:v>-0.74600011110305786</c:v>
                </c:pt>
                <c:pt idx="2221">
                  <c:v>-0.74600011110305786</c:v>
                </c:pt>
                <c:pt idx="2222">
                  <c:v>-0.74600011110305786</c:v>
                </c:pt>
                <c:pt idx="2223">
                  <c:v>-0.74600011110305786</c:v>
                </c:pt>
                <c:pt idx="2224">
                  <c:v>-0.74600011110305786</c:v>
                </c:pt>
                <c:pt idx="2225">
                  <c:v>-0.74600011110305786</c:v>
                </c:pt>
                <c:pt idx="2226">
                  <c:v>-0.74600011110305786</c:v>
                </c:pt>
                <c:pt idx="2227">
                  <c:v>-0.74600011110305786</c:v>
                </c:pt>
                <c:pt idx="2228">
                  <c:v>-0.74600011110305786</c:v>
                </c:pt>
                <c:pt idx="2229">
                  <c:v>-0.74600011110305786</c:v>
                </c:pt>
                <c:pt idx="2230">
                  <c:v>-0.74600011110305786</c:v>
                </c:pt>
                <c:pt idx="2231">
                  <c:v>-0.74600011110305786</c:v>
                </c:pt>
                <c:pt idx="2232">
                  <c:v>-0.74600011110305786</c:v>
                </c:pt>
                <c:pt idx="2233">
                  <c:v>-0.74600011110305786</c:v>
                </c:pt>
                <c:pt idx="2234">
                  <c:v>-0.74600011110305786</c:v>
                </c:pt>
                <c:pt idx="2235">
                  <c:v>-0.74600011110305786</c:v>
                </c:pt>
                <c:pt idx="2236">
                  <c:v>-0.74600011110305786</c:v>
                </c:pt>
                <c:pt idx="2237">
                  <c:v>-0.74600011110305786</c:v>
                </c:pt>
                <c:pt idx="2238">
                  <c:v>-0.74600011110305786</c:v>
                </c:pt>
                <c:pt idx="2239">
                  <c:v>-0.74600011110305786</c:v>
                </c:pt>
                <c:pt idx="2240">
                  <c:v>-0.74600011110305786</c:v>
                </c:pt>
                <c:pt idx="2241">
                  <c:v>-0.74600011110305786</c:v>
                </c:pt>
                <c:pt idx="2242">
                  <c:v>-0.74600011110305786</c:v>
                </c:pt>
                <c:pt idx="2243">
                  <c:v>-0.74600011110305786</c:v>
                </c:pt>
                <c:pt idx="2244">
                  <c:v>-0.74600011110305786</c:v>
                </c:pt>
                <c:pt idx="2245">
                  <c:v>-0.74600011110305786</c:v>
                </c:pt>
                <c:pt idx="2246">
                  <c:v>-0.74600011110305786</c:v>
                </c:pt>
                <c:pt idx="2247">
                  <c:v>-0.74600011110305786</c:v>
                </c:pt>
                <c:pt idx="2248">
                  <c:v>-0.74600011110305786</c:v>
                </c:pt>
                <c:pt idx="2249">
                  <c:v>-0.74600011110305786</c:v>
                </c:pt>
                <c:pt idx="2250">
                  <c:v>-0.74600011110305786</c:v>
                </c:pt>
                <c:pt idx="2251">
                  <c:v>-0.74600011110305786</c:v>
                </c:pt>
                <c:pt idx="2252">
                  <c:v>-0.74600011110305786</c:v>
                </c:pt>
                <c:pt idx="2253">
                  <c:v>-0.74600011110305786</c:v>
                </c:pt>
                <c:pt idx="2254">
                  <c:v>-0.74600011110305786</c:v>
                </c:pt>
                <c:pt idx="2255">
                  <c:v>-0.74600011110305786</c:v>
                </c:pt>
                <c:pt idx="2256">
                  <c:v>-0.74600011110305786</c:v>
                </c:pt>
                <c:pt idx="2257">
                  <c:v>-0.74600011110305786</c:v>
                </c:pt>
                <c:pt idx="2258">
                  <c:v>-0.74600011110305786</c:v>
                </c:pt>
                <c:pt idx="2259">
                  <c:v>-0.74600011110305786</c:v>
                </c:pt>
                <c:pt idx="2260">
                  <c:v>-0.74600011110305786</c:v>
                </c:pt>
                <c:pt idx="2261">
                  <c:v>-0.74600011110305786</c:v>
                </c:pt>
                <c:pt idx="2262">
                  <c:v>-0.74600011110305786</c:v>
                </c:pt>
                <c:pt idx="2263">
                  <c:v>-0.74600011110305786</c:v>
                </c:pt>
                <c:pt idx="2264">
                  <c:v>-0.74600011110305786</c:v>
                </c:pt>
                <c:pt idx="2265">
                  <c:v>-0.74600011110305786</c:v>
                </c:pt>
                <c:pt idx="2266">
                  <c:v>-0.74600011110305786</c:v>
                </c:pt>
                <c:pt idx="2267">
                  <c:v>-0.74600011110305786</c:v>
                </c:pt>
                <c:pt idx="2268">
                  <c:v>-0.74600011110305786</c:v>
                </c:pt>
                <c:pt idx="2269">
                  <c:v>-0.74600011110305786</c:v>
                </c:pt>
                <c:pt idx="2270">
                  <c:v>-0.74600011110305786</c:v>
                </c:pt>
                <c:pt idx="2271">
                  <c:v>-0.74600011110305786</c:v>
                </c:pt>
                <c:pt idx="2272">
                  <c:v>-0.74600011110305786</c:v>
                </c:pt>
                <c:pt idx="2273">
                  <c:v>-0.74600011110305786</c:v>
                </c:pt>
                <c:pt idx="2274">
                  <c:v>-0.74600011110305786</c:v>
                </c:pt>
                <c:pt idx="2275">
                  <c:v>-0.74600011110305786</c:v>
                </c:pt>
                <c:pt idx="2276">
                  <c:v>-0.74600011110305786</c:v>
                </c:pt>
                <c:pt idx="2277">
                  <c:v>-0.74600011110305786</c:v>
                </c:pt>
                <c:pt idx="2278">
                  <c:v>-0.74600011110305786</c:v>
                </c:pt>
                <c:pt idx="2279">
                  <c:v>-0.74600011110305786</c:v>
                </c:pt>
                <c:pt idx="2280">
                  <c:v>-0.74600011110305786</c:v>
                </c:pt>
                <c:pt idx="2281">
                  <c:v>-0.74600011110305786</c:v>
                </c:pt>
                <c:pt idx="2282">
                  <c:v>-0.74600011110305786</c:v>
                </c:pt>
                <c:pt idx="2283">
                  <c:v>-0.74600011110305786</c:v>
                </c:pt>
                <c:pt idx="2284">
                  <c:v>-0.74600011110305786</c:v>
                </c:pt>
                <c:pt idx="2285">
                  <c:v>-0.74600011110305786</c:v>
                </c:pt>
                <c:pt idx="2286">
                  <c:v>-0.74600011110305786</c:v>
                </c:pt>
                <c:pt idx="2287">
                  <c:v>-0.74600011110305786</c:v>
                </c:pt>
                <c:pt idx="2288">
                  <c:v>-0.74600011110305786</c:v>
                </c:pt>
                <c:pt idx="2289">
                  <c:v>-0.74600011110305786</c:v>
                </c:pt>
                <c:pt idx="2290">
                  <c:v>-0.74600011110305786</c:v>
                </c:pt>
                <c:pt idx="2291">
                  <c:v>-0.74600011110305786</c:v>
                </c:pt>
                <c:pt idx="2292">
                  <c:v>-0.74600011110305786</c:v>
                </c:pt>
                <c:pt idx="2293">
                  <c:v>-0.74600011110305786</c:v>
                </c:pt>
                <c:pt idx="2294">
                  <c:v>-0.74600011110305786</c:v>
                </c:pt>
                <c:pt idx="2295">
                  <c:v>-0.74600011110305786</c:v>
                </c:pt>
                <c:pt idx="2296">
                  <c:v>-0.74600011110305786</c:v>
                </c:pt>
                <c:pt idx="2297">
                  <c:v>-0.74600011110305786</c:v>
                </c:pt>
                <c:pt idx="2298">
                  <c:v>-0.74600011110305786</c:v>
                </c:pt>
                <c:pt idx="2299">
                  <c:v>-0.74600011110305786</c:v>
                </c:pt>
                <c:pt idx="2300">
                  <c:v>-0.74600011110305786</c:v>
                </c:pt>
                <c:pt idx="2301">
                  <c:v>-0.74600011110305786</c:v>
                </c:pt>
                <c:pt idx="2302">
                  <c:v>-0.74600011110305786</c:v>
                </c:pt>
                <c:pt idx="2303">
                  <c:v>-0.74600011110305786</c:v>
                </c:pt>
                <c:pt idx="2304">
                  <c:v>-0.74600011110305786</c:v>
                </c:pt>
                <c:pt idx="2305">
                  <c:v>-0.74600011110305786</c:v>
                </c:pt>
                <c:pt idx="2306">
                  <c:v>-0.74600011110305786</c:v>
                </c:pt>
                <c:pt idx="2307">
                  <c:v>-0.74600011110305786</c:v>
                </c:pt>
                <c:pt idx="2308">
                  <c:v>-0.74600011110305786</c:v>
                </c:pt>
                <c:pt idx="2309">
                  <c:v>-0.74600011110305786</c:v>
                </c:pt>
                <c:pt idx="2310">
                  <c:v>-0.74600011110305786</c:v>
                </c:pt>
                <c:pt idx="2311">
                  <c:v>-0.74600011110305786</c:v>
                </c:pt>
                <c:pt idx="2312">
                  <c:v>-0.74600011110305786</c:v>
                </c:pt>
                <c:pt idx="2313">
                  <c:v>-0.74600011110305786</c:v>
                </c:pt>
                <c:pt idx="2314">
                  <c:v>-0.74600011110305786</c:v>
                </c:pt>
                <c:pt idx="2315">
                  <c:v>-0.74600011110305786</c:v>
                </c:pt>
                <c:pt idx="2316">
                  <c:v>-0.74600011110305786</c:v>
                </c:pt>
                <c:pt idx="2317">
                  <c:v>-0.74600011110305786</c:v>
                </c:pt>
                <c:pt idx="2318">
                  <c:v>-0.74600011110305786</c:v>
                </c:pt>
                <c:pt idx="2319">
                  <c:v>-0.74600011110305786</c:v>
                </c:pt>
                <c:pt idx="2320">
                  <c:v>-0.74600011110305786</c:v>
                </c:pt>
                <c:pt idx="2321">
                  <c:v>-0.74600011110305786</c:v>
                </c:pt>
                <c:pt idx="2322">
                  <c:v>-0.74600011110305786</c:v>
                </c:pt>
                <c:pt idx="2323">
                  <c:v>-0.74600011110305786</c:v>
                </c:pt>
                <c:pt idx="2324">
                  <c:v>-0.74600011110305786</c:v>
                </c:pt>
                <c:pt idx="2325">
                  <c:v>-0.74600011110305786</c:v>
                </c:pt>
                <c:pt idx="2326">
                  <c:v>-0.74600011110305786</c:v>
                </c:pt>
                <c:pt idx="2327">
                  <c:v>-0.74600011110305786</c:v>
                </c:pt>
                <c:pt idx="2328">
                  <c:v>-0.74600011110305786</c:v>
                </c:pt>
                <c:pt idx="2329">
                  <c:v>-0.74600011110305786</c:v>
                </c:pt>
                <c:pt idx="2330">
                  <c:v>-0.74600011110305786</c:v>
                </c:pt>
                <c:pt idx="2331">
                  <c:v>-0.74600011110305786</c:v>
                </c:pt>
                <c:pt idx="2332">
                  <c:v>-0.74600011110305786</c:v>
                </c:pt>
                <c:pt idx="2333">
                  <c:v>-0.74600011110305786</c:v>
                </c:pt>
                <c:pt idx="2334">
                  <c:v>-0.74600011110305786</c:v>
                </c:pt>
                <c:pt idx="2335">
                  <c:v>-0.74600011110305786</c:v>
                </c:pt>
                <c:pt idx="2336">
                  <c:v>-0.74600011110305786</c:v>
                </c:pt>
                <c:pt idx="2337">
                  <c:v>-0.74600011110305786</c:v>
                </c:pt>
                <c:pt idx="2338">
                  <c:v>-0.74600011110305786</c:v>
                </c:pt>
                <c:pt idx="2339">
                  <c:v>-0.74600011110305786</c:v>
                </c:pt>
                <c:pt idx="2340">
                  <c:v>-0.74600011110305786</c:v>
                </c:pt>
                <c:pt idx="2341">
                  <c:v>-0.74600011110305786</c:v>
                </c:pt>
                <c:pt idx="2342">
                  <c:v>-0.74600011110305786</c:v>
                </c:pt>
                <c:pt idx="2343">
                  <c:v>-0.74600011110305786</c:v>
                </c:pt>
                <c:pt idx="2344">
                  <c:v>-0.74600011110305786</c:v>
                </c:pt>
                <c:pt idx="2345">
                  <c:v>-0.74600011110305786</c:v>
                </c:pt>
                <c:pt idx="2346">
                  <c:v>-0.74600011110305786</c:v>
                </c:pt>
                <c:pt idx="2347">
                  <c:v>-0.74600011110305786</c:v>
                </c:pt>
                <c:pt idx="2348">
                  <c:v>-0.74600011110305786</c:v>
                </c:pt>
                <c:pt idx="2349">
                  <c:v>-0.74600011110305786</c:v>
                </c:pt>
                <c:pt idx="2350">
                  <c:v>-0.74600011110305786</c:v>
                </c:pt>
                <c:pt idx="2351">
                  <c:v>-0.74600011110305786</c:v>
                </c:pt>
                <c:pt idx="2352">
                  <c:v>-0.74600011110305786</c:v>
                </c:pt>
                <c:pt idx="2353">
                  <c:v>-0.74600011110305786</c:v>
                </c:pt>
                <c:pt idx="2354">
                  <c:v>-0.74600011110305786</c:v>
                </c:pt>
                <c:pt idx="2355">
                  <c:v>-0.74600011110305786</c:v>
                </c:pt>
                <c:pt idx="2356">
                  <c:v>-0.74600011110305786</c:v>
                </c:pt>
                <c:pt idx="2357">
                  <c:v>-0.74600011110305786</c:v>
                </c:pt>
                <c:pt idx="2358">
                  <c:v>-0.74600011110305786</c:v>
                </c:pt>
                <c:pt idx="2359">
                  <c:v>-0.74600011110305786</c:v>
                </c:pt>
                <c:pt idx="2360">
                  <c:v>-0.74600011110305786</c:v>
                </c:pt>
                <c:pt idx="2361">
                  <c:v>-0.74600011110305786</c:v>
                </c:pt>
                <c:pt idx="2362">
                  <c:v>-0.74600011110305786</c:v>
                </c:pt>
                <c:pt idx="2363">
                  <c:v>-0.74600011110305786</c:v>
                </c:pt>
                <c:pt idx="2364">
                  <c:v>-0.74600011110305786</c:v>
                </c:pt>
                <c:pt idx="2365">
                  <c:v>-0.74600011110305786</c:v>
                </c:pt>
                <c:pt idx="2366">
                  <c:v>-0.74600011110305786</c:v>
                </c:pt>
                <c:pt idx="2367">
                  <c:v>-0.74600011110305786</c:v>
                </c:pt>
                <c:pt idx="2368">
                  <c:v>-0.74600011110305786</c:v>
                </c:pt>
                <c:pt idx="2369">
                  <c:v>-0.74600011110305786</c:v>
                </c:pt>
                <c:pt idx="2370">
                  <c:v>-0.74600011110305786</c:v>
                </c:pt>
                <c:pt idx="2371">
                  <c:v>-0.74600011110305786</c:v>
                </c:pt>
                <c:pt idx="2372">
                  <c:v>-0.74600011110305786</c:v>
                </c:pt>
                <c:pt idx="2373">
                  <c:v>-0.74600011110305786</c:v>
                </c:pt>
                <c:pt idx="2374">
                  <c:v>-0.74600011110305786</c:v>
                </c:pt>
                <c:pt idx="2375">
                  <c:v>-0.74600011110305786</c:v>
                </c:pt>
                <c:pt idx="2376">
                  <c:v>-0.74600011110305786</c:v>
                </c:pt>
                <c:pt idx="2377">
                  <c:v>-0.74600011110305786</c:v>
                </c:pt>
                <c:pt idx="2378">
                  <c:v>-0.74600011110305786</c:v>
                </c:pt>
                <c:pt idx="2379">
                  <c:v>-0.74600011110305786</c:v>
                </c:pt>
                <c:pt idx="2380">
                  <c:v>-0.74600011110305786</c:v>
                </c:pt>
                <c:pt idx="2381">
                  <c:v>-0.74600011110305786</c:v>
                </c:pt>
                <c:pt idx="2382">
                  <c:v>-0.74600011110305786</c:v>
                </c:pt>
                <c:pt idx="2383">
                  <c:v>-0.74600011110305786</c:v>
                </c:pt>
                <c:pt idx="2384">
                  <c:v>-0.74600011110305786</c:v>
                </c:pt>
                <c:pt idx="2385">
                  <c:v>-0.74600011110305786</c:v>
                </c:pt>
                <c:pt idx="2386">
                  <c:v>-0.74600011110305786</c:v>
                </c:pt>
                <c:pt idx="2387">
                  <c:v>-0.74600011110305786</c:v>
                </c:pt>
                <c:pt idx="2388">
                  <c:v>-0.74600011110305786</c:v>
                </c:pt>
                <c:pt idx="2389">
                  <c:v>-0.74600011110305786</c:v>
                </c:pt>
                <c:pt idx="2390">
                  <c:v>-0.74600011110305786</c:v>
                </c:pt>
                <c:pt idx="2391">
                  <c:v>-0.74600011110305786</c:v>
                </c:pt>
                <c:pt idx="2392">
                  <c:v>-0.74600011110305786</c:v>
                </c:pt>
                <c:pt idx="2393">
                  <c:v>-0.74600011110305786</c:v>
                </c:pt>
                <c:pt idx="2394">
                  <c:v>-0.74600011110305786</c:v>
                </c:pt>
                <c:pt idx="2395">
                  <c:v>-0.74600011110305786</c:v>
                </c:pt>
                <c:pt idx="2396">
                  <c:v>-0.74600011110305786</c:v>
                </c:pt>
                <c:pt idx="2397">
                  <c:v>-0.74600011110305786</c:v>
                </c:pt>
                <c:pt idx="2398">
                  <c:v>-0.74600011110305786</c:v>
                </c:pt>
                <c:pt idx="2399">
                  <c:v>-0.74600011110305786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C-4B9B-B9FC-CB037298C629}"/>
            </c:ext>
          </c:extLst>
        </c:ser>
        <c:ser>
          <c:idx val="1"/>
          <c:order val="1"/>
          <c:tx>
            <c:strRef>
              <c:f>'wo - Drone 3'!$F$1</c:f>
              <c:strCache>
                <c:ptCount val="1"/>
                <c:pt idx="0">
                  <c:v>target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 - Drone 3'!$F$2:$F$2401</c:f>
              <c:numCache>
                <c:formatCode>General</c:formatCode>
                <c:ptCount val="2400"/>
                <c:pt idx="0">
                  <c:v>-0.75599998235702515</c:v>
                </c:pt>
                <c:pt idx="1">
                  <c:v>-0.75599998235702515</c:v>
                </c:pt>
                <c:pt idx="2">
                  <c:v>-0.75599998235702515</c:v>
                </c:pt>
                <c:pt idx="3">
                  <c:v>-0.75599998235702515</c:v>
                </c:pt>
                <c:pt idx="4">
                  <c:v>-0.75599998235702515</c:v>
                </c:pt>
                <c:pt idx="5">
                  <c:v>-0.75599998235702515</c:v>
                </c:pt>
                <c:pt idx="6">
                  <c:v>-0.75599998235702515</c:v>
                </c:pt>
                <c:pt idx="7">
                  <c:v>-0.75599998235702515</c:v>
                </c:pt>
                <c:pt idx="8">
                  <c:v>-0.75599998235702515</c:v>
                </c:pt>
                <c:pt idx="9">
                  <c:v>-0.75599998235702515</c:v>
                </c:pt>
                <c:pt idx="10">
                  <c:v>-0.75599998235702515</c:v>
                </c:pt>
                <c:pt idx="11">
                  <c:v>-0.75599998235702515</c:v>
                </c:pt>
                <c:pt idx="12">
                  <c:v>-0.75599998235702515</c:v>
                </c:pt>
                <c:pt idx="13">
                  <c:v>-0.75599998235702515</c:v>
                </c:pt>
                <c:pt idx="14">
                  <c:v>-0.75599998235702515</c:v>
                </c:pt>
                <c:pt idx="15">
                  <c:v>-0.75599998235702515</c:v>
                </c:pt>
                <c:pt idx="16">
                  <c:v>-0.75599998235702515</c:v>
                </c:pt>
                <c:pt idx="17">
                  <c:v>-0.75599998235702515</c:v>
                </c:pt>
                <c:pt idx="18">
                  <c:v>-0.75599998235702515</c:v>
                </c:pt>
                <c:pt idx="19">
                  <c:v>-0.75599998235702515</c:v>
                </c:pt>
                <c:pt idx="20">
                  <c:v>-0.75599998235702515</c:v>
                </c:pt>
                <c:pt idx="21">
                  <c:v>-0.75599998235702515</c:v>
                </c:pt>
                <c:pt idx="22">
                  <c:v>-0.75599998235702515</c:v>
                </c:pt>
                <c:pt idx="23">
                  <c:v>-0.75599998235702515</c:v>
                </c:pt>
                <c:pt idx="24">
                  <c:v>-0.75599998235702515</c:v>
                </c:pt>
                <c:pt idx="25">
                  <c:v>-0.75599998235702515</c:v>
                </c:pt>
                <c:pt idx="26">
                  <c:v>-0.75599998235702515</c:v>
                </c:pt>
                <c:pt idx="27">
                  <c:v>-0.75599998235702515</c:v>
                </c:pt>
                <c:pt idx="28">
                  <c:v>-0.75599998235702515</c:v>
                </c:pt>
                <c:pt idx="29">
                  <c:v>-0.75599998235702515</c:v>
                </c:pt>
                <c:pt idx="30">
                  <c:v>-0.75599998235702515</c:v>
                </c:pt>
                <c:pt idx="31">
                  <c:v>-0.75599998235702515</c:v>
                </c:pt>
                <c:pt idx="32">
                  <c:v>-0.75599998235702515</c:v>
                </c:pt>
                <c:pt idx="33">
                  <c:v>-0.75599998235702515</c:v>
                </c:pt>
                <c:pt idx="34">
                  <c:v>-0.75599998235702515</c:v>
                </c:pt>
                <c:pt idx="35">
                  <c:v>-0.75599998235702515</c:v>
                </c:pt>
                <c:pt idx="36">
                  <c:v>-0.75599998235702515</c:v>
                </c:pt>
                <c:pt idx="37">
                  <c:v>-0.75599998235702515</c:v>
                </c:pt>
                <c:pt idx="38">
                  <c:v>-0.75599998235702515</c:v>
                </c:pt>
                <c:pt idx="39">
                  <c:v>-0.75599998235702515</c:v>
                </c:pt>
                <c:pt idx="40">
                  <c:v>-0.75599998235702515</c:v>
                </c:pt>
                <c:pt idx="41">
                  <c:v>-0.75599998235702515</c:v>
                </c:pt>
                <c:pt idx="42">
                  <c:v>-0.75599998235702515</c:v>
                </c:pt>
                <c:pt idx="43">
                  <c:v>-0.75599998235702515</c:v>
                </c:pt>
                <c:pt idx="44">
                  <c:v>-0.75599998235702515</c:v>
                </c:pt>
                <c:pt idx="45">
                  <c:v>-0.75599998235702515</c:v>
                </c:pt>
                <c:pt idx="46">
                  <c:v>-0.75599998235702515</c:v>
                </c:pt>
                <c:pt idx="47">
                  <c:v>-0.75599998235702515</c:v>
                </c:pt>
                <c:pt idx="48">
                  <c:v>-0.75599998235702515</c:v>
                </c:pt>
                <c:pt idx="49">
                  <c:v>-0.75599998235702515</c:v>
                </c:pt>
                <c:pt idx="50">
                  <c:v>-0.75599998235702515</c:v>
                </c:pt>
                <c:pt idx="51">
                  <c:v>-0.75599998235702515</c:v>
                </c:pt>
                <c:pt idx="52">
                  <c:v>-0.75599998235702515</c:v>
                </c:pt>
                <c:pt idx="53">
                  <c:v>-0.75599998235702515</c:v>
                </c:pt>
                <c:pt idx="54">
                  <c:v>-0.75599998235702515</c:v>
                </c:pt>
                <c:pt idx="55">
                  <c:v>-0.75599998235702515</c:v>
                </c:pt>
                <c:pt idx="56">
                  <c:v>-0.75599998235702515</c:v>
                </c:pt>
                <c:pt idx="57">
                  <c:v>-0.75599998235702515</c:v>
                </c:pt>
                <c:pt idx="58">
                  <c:v>-0.75599998235702515</c:v>
                </c:pt>
                <c:pt idx="59">
                  <c:v>-0.75599998235702515</c:v>
                </c:pt>
                <c:pt idx="60">
                  <c:v>-0.75599998235702515</c:v>
                </c:pt>
                <c:pt idx="61">
                  <c:v>-0.75599998235702515</c:v>
                </c:pt>
                <c:pt idx="62">
                  <c:v>-0.75599998235702515</c:v>
                </c:pt>
                <c:pt idx="63">
                  <c:v>-0.75599998235702515</c:v>
                </c:pt>
                <c:pt idx="64">
                  <c:v>-0.75599998235702515</c:v>
                </c:pt>
                <c:pt idx="65">
                  <c:v>-0.75599998235702515</c:v>
                </c:pt>
                <c:pt idx="66">
                  <c:v>-0.75599998235702515</c:v>
                </c:pt>
                <c:pt idx="67">
                  <c:v>-0.75599998235702515</c:v>
                </c:pt>
                <c:pt idx="68">
                  <c:v>-0.75599998235702515</c:v>
                </c:pt>
                <c:pt idx="69">
                  <c:v>-0.75599998235702515</c:v>
                </c:pt>
                <c:pt idx="70">
                  <c:v>-0.75599998235702515</c:v>
                </c:pt>
                <c:pt idx="71">
                  <c:v>-0.75599998235702515</c:v>
                </c:pt>
                <c:pt idx="72">
                  <c:v>-0.75599998235702515</c:v>
                </c:pt>
                <c:pt idx="73">
                  <c:v>-0.75599998235702515</c:v>
                </c:pt>
                <c:pt idx="74">
                  <c:v>-0.75599998235702515</c:v>
                </c:pt>
                <c:pt idx="75">
                  <c:v>-0.75599998235702515</c:v>
                </c:pt>
                <c:pt idx="76">
                  <c:v>-0.75599998235702515</c:v>
                </c:pt>
                <c:pt idx="77">
                  <c:v>-0.75599998235702515</c:v>
                </c:pt>
                <c:pt idx="78">
                  <c:v>-0.75599998235702515</c:v>
                </c:pt>
                <c:pt idx="79">
                  <c:v>-0.75599998235702515</c:v>
                </c:pt>
                <c:pt idx="80">
                  <c:v>-0.75599998235702515</c:v>
                </c:pt>
                <c:pt idx="81">
                  <c:v>-0.75599998235702515</c:v>
                </c:pt>
                <c:pt idx="82">
                  <c:v>-0.75599998235702515</c:v>
                </c:pt>
                <c:pt idx="83">
                  <c:v>-0.75599998235702515</c:v>
                </c:pt>
                <c:pt idx="84">
                  <c:v>-0.75599998235702515</c:v>
                </c:pt>
                <c:pt idx="85">
                  <c:v>-0.75599998235702515</c:v>
                </c:pt>
                <c:pt idx="86">
                  <c:v>-0.75599998235702515</c:v>
                </c:pt>
                <c:pt idx="87">
                  <c:v>-0.75599998235702515</c:v>
                </c:pt>
                <c:pt idx="88">
                  <c:v>-0.75599998235702515</c:v>
                </c:pt>
                <c:pt idx="89">
                  <c:v>-0.75599998235702515</c:v>
                </c:pt>
                <c:pt idx="90">
                  <c:v>-0.75599998235702515</c:v>
                </c:pt>
                <c:pt idx="91">
                  <c:v>-0.75599998235702515</c:v>
                </c:pt>
                <c:pt idx="92">
                  <c:v>-0.75599998235702515</c:v>
                </c:pt>
                <c:pt idx="93">
                  <c:v>-0.75599998235702515</c:v>
                </c:pt>
                <c:pt idx="94">
                  <c:v>-0.75599998235702515</c:v>
                </c:pt>
                <c:pt idx="95">
                  <c:v>-0.75599998235702515</c:v>
                </c:pt>
                <c:pt idx="96">
                  <c:v>-0.75599998235702515</c:v>
                </c:pt>
                <c:pt idx="97">
                  <c:v>-0.75599998235702515</c:v>
                </c:pt>
                <c:pt idx="98">
                  <c:v>-0.75599998235702515</c:v>
                </c:pt>
                <c:pt idx="99">
                  <c:v>-0.75599998235702515</c:v>
                </c:pt>
                <c:pt idx="100">
                  <c:v>-0.75599998235702515</c:v>
                </c:pt>
                <c:pt idx="101">
                  <c:v>-0.75599998235702515</c:v>
                </c:pt>
                <c:pt idx="102">
                  <c:v>-0.75599998235702515</c:v>
                </c:pt>
                <c:pt idx="103">
                  <c:v>-0.75599998235702515</c:v>
                </c:pt>
                <c:pt idx="104">
                  <c:v>-0.75599998235702515</c:v>
                </c:pt>
                <c:pt idx="105">
                  <c:v>-0.75599998235702515</c:v>
                </c:pt>
                <c:pt idx="106">
                  <c:v>-0.75599998235702515</c:v>
                </c:pt>
                <c:pt idx="107">
                  <c:v>-0.75599998235702515</c:v>
                </c:pt>
                <c:pt idx="108">
                  <c:v>-0.75599998235702515</c:v>
                </c:pt>
                <c:pt idx="109">
                  <c:v>-0.75599998235702515</c:v>
                </c:pt>
                <c:pt idx="110">
                  <c:v>-0.75599998235702515</c:v>
                </c:pt>
                <c:pt idx="111">
                  <c:v>-0.75599998235702515</c:v>
                </c:pt>
                <c:pt idx="112">
                  <c:v>-0.75599998235702515</c:v>
                </c:pt>
                <c:pt idx="113">
                  <c:v>-0.75599998235702515</c:v>
                </c:pt>
                <c:pt idx="114">
                  <c:v>-0.75599998235702515</c:v>
                </c:pt>
                <c:pt idx="115">
                  <c:v>-0.75599998235702515</c:v>
                </c:pt>
                <c:pt idx="116">
                  <c:v>-0.75599998235702515</c:v>
                </c:pt>
                <c:pt idx="117">
                  <c:v>-0.75599998235702515</c:v>
                </c:pt>
                <c:pt idx="118">
                  <c:v>-0.75599998235702515</c:v>
                </c:pt>
                <c:pt idx="119">
                  <c:v>-0.75599998235702515</c:v>
                </c:pt>
                <c:pt idx="120">
                  <c:v>-0.75599998235702515</c:v>
                </c:pt>
                <c:pt idx="121">
                  <c:v>-0.75599998235702515</c:v>
                </c:pt>
                <c:pt idx="122">
                  <c:v>-0.75599998235702515</c:v>
                </c:pt>
                <c:pt idx="123">
                  <c:v>-0.75599998235702515</c:v>
                </c:pt>
                <c:pt idx="124">
                  <c:v>-0.75599998235702515</c:v>
                </c:pt>
                <c:pt idx="125">
                  <c:v>-0.75599998235702515</c:v>
                </c:pt>
                <c:pt idx="126">
                  <c:v>-0.75599998235702515</c:v>
                </c:pt>
                <c:pt idx="127">
                  <c:v>-0.75599998235702515</c:v>
                </c:pt>
                <c:pt idx="128">
                  <c:v>-0.75599998235702515</c:v>
                </c:pt>
                <c:pt idx="129">
                  <c:v>-0.75599998235702515</c:v>
                </c:pt>
                <c:pt idx="130">
                  <c:v>-0.75599998235702515</c:v>
                </c:pt>
                <c:pt idx="131">
                  <c:v>-0.75599998235702515</c:v>
                </c:pt>
                <c:pt idx="132">
                  <c:v>-0.75599998235702515</c:v>
                </c:pt>
                <c:pt idx="133">
                  <c:v>-0.75599998235702515</c:v>
                </c:pt>
                <c:pt idx="134">
                  <c:v>-0.75599998235702515</c:v>
                </c:pt>
                <c:pt idx="135">
                  <c:v>-0.75599998235702515</c:v>
                </c:pt>
                <c:pt idx="136">
                  <c:v>-0.75599998235702515</c:v>
                </c:pt>
                <c:pt idx="137">
                  <c:v>-0.75599998235702515</c:v>
                </c:pt>
                <c:pt idx="138">
                  <c:v>-0.75599998235702515</c:v>
                </c:pt>
                <c:pt idx="139">
                  <c:v>-0.75599998235702515</c:v>
                </c:pt>
                <c:pt idx="140">
                  <c:v>-0.75599998235702515</c:v>
                </c:pt>
                <c:pt idx="141">
                  <c:v>-0.75599998235702515</c:v>
                </c:pt>
                <c:pt idx="142">
                  <c:v>-0.75599998235702515</c:v>
                </c:pt>
                <c:pt idx="143">
                  <c:v>-0.75599998235702515</c:v>
                </c:pt>
                <c:pt idx="144">
                  <c:v>-0.75599998235702515</c:v>
                </c:pt>
                <c:pt idx="145">
                  <c:v>-0.75599998235702515</c:v>
                </c:pt>
                <c:pt idx="146">
                  <c:v>-0.75599998235702515</c:v>
                </c:pt>
                <c:pt idx="147">
                  <c:v>-0.75599998235702515</c:v>
                </c:pt>
                <c:pt idx="148">
                  <c:v>-0.75599998235702515</c:v>
                </c:pt>
                <c:pt idx="149">
                  <c:v>-0.75599998235702515</c:v>
                </c:pt>
                <c:pt idx="150">
                  <c:v>-0.75599998235702515</c:v>
                </c:pt>
                <c:pt idx="151">
                  <c:v>-0.75599998235702515</c:v>
                </c:pt>
                <c:pt idx="152">
                  <c:v>-0.75599998235702515</c:v>
                </c:pt>
                <c:pt idx="153">
                  <c:v>-0.75599998235702515</c:v>
                </c:pt>
                <c:pt idx="154">
                  <c:v>-0.75599998235702515</c:v>
                </c:pt>
                <c:pt idx="155">
                  <c:v>-0.75599998235702515</c:v>
                </c:pt>
                <c:pt idx="156">
                  <c:v>-0.75599998235702515</c:v>
                </c:pt>
                <c:pt idx="157">
                  <c:v>-0.75599998235702515</c:v>
                </c:pt>
                <c:pt idx="158">
                  <c:v>-0.75599998235702515</c:v>
                </c:pt>
                <c:pt idx="159">
                  <c:v>-0.75599998235702515</c:v>
                </c:pt>
                <c:pt idx="160">
                  <c:v>-0.75599998235702515</c:v>
                </c:pt>
                <c:pt idx="161">
                  <c:v>-0.75599998235702515</c:v>
                </c:pt>
                <c:pt idx="162">
                  <c:v>-0.75599998235702515</c:v>
                </c:pt>
                <c:pt idx="163">
                  <c:v>-0.75599998235702515</c:v>
                </c:pt>
                <c:pt idx="164">
                  <c:v>-0.75599998235702515</c:v>
                </c:pt>
                <c:pt idx="165">
                  <c:v>-0.75599998235702515</c:v>
                </c:pt>
                <c:pt idx="166">
                  <c:v>-0.75599998235702515</c:v>
                </c:pt>
                <c:pt idx="167">
                  <c:v>-0.75599998235702515</c:v>
                </c:pt>
                <c:pt idx="168">
                  <c:v>-0.75599998235702515</c:v>
                </c:pt>
                <c:pt idx="169">
                  <c:v>-0.75599998235702515</c:v>
                </c:pt>
                <c:pt idx="170">
                  <c:v>-0.75599998235702515</c:v>
                </c:pt>
                <c:pt idx="171">
                  <c:v>-0.75599998235702515</c:v>
                </c:pt>
                <c:pt idx="172">
                  <c:v>-0.75599998235702515</c:v>
                </c:pt>
                <c:pt idx="173">
                  <c:v>-0.75599998235702515</c:v>
                </c:pt>
                <c:pt idx="174">
                  <c:v>-0.75599998235702515</c:v>
                </c:pt>
                <c:pt idx="175">
                  <c:v>-0.75599998235702515</c:v>
                </c:pt>
                <c:pt idx="176">
                  <c:v>-0.75599998235702515</c:v>
                </c:pt>
                <c:pt idx="177">
                  <c:v>-0.75599998235702515</c:v>
                </c:pt>
                <c:pt idx="178">
                  <c:v>-0.75599998235702515</c:v>
                </c:pt>
                <c:pt idx="179">
                  <c:v>-0.75599998235702515</c:v>
                </c:pt>
                <c:pt idx="180">
                  <c:v>-0.75599998235702515</c:v>
                </c:pt>
                <c:pt idx="181">
                  <c:v>-0.75599998235702515</c:v>
                </c:pt>
                <c:pt idx="182">
                  <c:v>-0.75599998235702515</c:v>
                </c:pt>
                <c:pt idx="183">
                  <c:v>-0.75599998235702515</c:v>
                </c:pt>
                <c:pt idx="184">
                  <c:v>-0.75599998235702515</c:v>
                </c:pt>
                <c:pt idx="185">
                  <c:v>-0.75599998235702515</c:v>
                </c:pt>
                <c:pt idx="186">
                  <c:v>-0.75599998235702515</c:v>
                </c:pt>
                <c:pt idx="187">
                  <c:v>-0.75599998235702515</c:v>
                </c:pt>
                <c:pt idx="188">
                  <c:v>-0.75599998235702515</c:v>
                </c:pt>
                <c:pt idx="189">
                  <c:v>-0.75599998235702515</c:v>
                </c:pt>
                <c:pt idx="190">
                  <c:v>-0.75599998235702515</c:v>
                </c:pt>
                <c:pt idx="191">
                  <c:v>-0.75599998235702515</c:v>
                </c:pt>
                <c:pt idx="192">
                  <c:v>-0.75599998235702515</c:v>
                </c:pt>
                <c:pt idx="193">
                  <c:v>-0.75599998235702515</c:v>
                </c:pt>
                <c:pt idx="194">
                  <c:v>-0.75599998235702515</c:v>
                </c:pt>
                <c:pt idx="195">
                  <c:v>-0.75599998235702515</c:v>
                </c:pt>
                <c:pt idx="196">
                  <c:v>-0.75599998235702515</c:v>
                </c:pt>
                <c:pt idx="197">
                  <c:v>-0.75599998235702515</c:v>
                </c:pt>
                <c:pt idx="198">
                  <c:v>-0.75599998235702515</c:v>
                </c:pt>
                <c:pt idx="199">
                  <c:v>-0.75599998235702515</c:v>
                </c:pt>
                <c:pt idx="200">
                  <c:v>-0.75599998235702515</c:v>
                </c:pt>
                <c:pt idx="201">
                  <c:v>-0.75599998235702515</c:v>
                </c:pt>
                <c:pt idx="202">
                  <c:v>-0.75599998235702515</c:v>
                </c:pt>
                <c:pt idx="203">
                  <c:v>-0.75599998235702515</c:v>
                </c:pt>
                <c:pt idx="204">
                  <c:v>-0.75599998235702515</c:v>
                </c:pt>
                <c:pt idx="205">
                  <c:v>-0.75599998235702515</c:v>
                </c:pt>
                <c:pt idx="206">
                  <c:v>-0.75599998235702515</c:v>
                </c:pt>
                <c:pt idx="207">
                  <c:v>-0.75599998235702515</c:v>
                </c:pt>
                <c:pt idx="208">
                  <c:v>-0.75599998235702515</c:v>
                </c:pt>
                <c:pt idx="209">
                  <c:v>-0.75599998235702515</c:v>
                </c:pt>
                <c:pt idx="210">
                  <c:v>-0.75599998235702515</c:v>
                </c:pt>
                <c:pt idx="211">
                  <c:v>-0.75599998235702515</c:v>
                </c:pt>
                <c:pt idx="212">
                  <c:v>-0.75599998235702515</c:v>
                </c:pt>
                <c:pt idx="213">
                  <c:v>-0.75599998235702515</c:v>
                </c:pt>
                <c:pt idx="214">
                  <c:v>-0.75599998235702515</c:v>
                </c:pt>
                <c:pt idx="215">
                  <c:v>-0.75599998235702515</c:v>
                </c:pt>
                <c:pt idx="216">
                  <c:v>-0.75599998235702515</c:v>
                </c:pt>
                <c:pt idx="217">
                  <c:v>-0.75599998235702515</c:v>
                </c:pt>
                <c:pt idx="218">
                  <c:v>-0.75599998235702515</c:v>
                </c:pt>
                <c:pt idx="219">
                  <c:v>-0.75599998235702515</c:v>
                </c:pt>
                <c:pt idx="220">
                  <c:v>-0.75599998235702515</c:v>
                </c:pt>
                <c:pt idx="221">
                  <c:v>-0.75599998235702515</c:v>
                </c:pt>
                <c:pt idx="222">
                  <c:v>-0.75599998235702515</c:v>
                </c:pt>
                <c:pt idx="223">
                  <c:v>-0.75599998235702515</c:v>
                </c:pt>
                <c:pt idx="224">
                  <c:v>-0.75599998235702515</c:v>
                </c:pt>
                <c:pt idx="225">
                  <c:v>-0.75599998235702515</c:v>
                </c:pt>
                <c:pt idx="226">
                  <c:v>-0.75599998235702515</c:v>
                </c:pt>
                <c:pt idx="227">
                  <c:v>-0.75599998235702515</c:v>
                </c:pt>
                <c:pt idx="228">
                  <c:v>-0.75599998235702515</c:v>
                </c:pt>
                <c:pt idx="229">
                  <c:v>-0.75599998235702515</c:v>
                </c:pt>
                <c:pt idx="230">
                  <c:v>-0.75599998235702515</c:v>
                </c:pt>
                <c:pt idx="231">
                  <c:v>-0.75599998235702515</c:v>
                </c:pt>
                <c:pt idx="232">
                  <c:v>-0.75599998235702515</c:v>
                </c:pt>
                <c:pt idx="233">
                  <c:v>-0.75599998235702515</c:v>
                </c:pt>
                <c:pt idx="234">
                  <c:v>-0.75599998235702515</c:v>
                </c:pt>
                <c:pt idx="235">
                  <c:v>-0.75599998235702515</c:v>
                </c:pt>
                <c:pt idx="236">
                  <c:v>-0.75599998235702515</c:v>
                </c:pt>
                <c:pt idx="237">
                  <c:v>-0.75599998235702515</c:v>
                </c:pt>
                <c:pt idx="238">
                  <c:v>-0.75599998235702515</c:v>
                </c:pt>
                <c:pt idx="239">
                  <c:v>-0.75599998235702515</c:v>
                </c:pt>
                <c:pt idx="240">
                  <c:v>-0.75599998235702515</c:v>
                </c:pt>
                <c:pt idx="241">
                  <c:v>-0.75599998235702515</c:v>
                </c:pt>
                <c:pt idx="242">
                  <c:v>-0.75599998235702515</c:v>
                </c:pt>
                <c:pt idx="243">
                  <c:v>-0.75599998235702515</c:v>
                </c:pt>
                <c:pt idx="244">
                  <c:v>-0.75599998235702515</c:v>
                </c:pt>
                <c:pt idx="245">
                  <c:v>-0.75599998235702515</c:v>
                </c:pt>
                <c:pt idx="246">
                  <c:v>-0.75599998235702515</c:v>
                </c:pt>
                <c:pt idx="247">
                  <c:v>-0.75599998235702515</c:v>
                </c:pt>
                <c:pt idx="248">
                  <c:v>-0.75599998235702515</c:v>
                </c:pt>
                <c:pt idx="249">
                  <c:v>-0.75599998235702515</c:v>
                </c:pt>
                <c:pt idx="250">
                  <c:v>-0.75599998235702515</c:v>
                </c:pt>
                <c:pt idx="251">
                  <c:v>-0.75599998235702515</c:v>
                </c:pt>
                <c:pt idx="252">
                  <c:v>-0.75599998235702515</c:v>
                </c:pt>
                <c:pt idx="253">
                  <c:v>-0.75599998235702515</c:v>
                </c:pt>
                <c:pt idx="254">
                  <c:v>-0.75599998235702515</c:v>
                </c:pt>
                <c:pt idx="255">
                  <c:v>-0.75599998235702515</c:v>
                </c:pt>
                <c:pt idx="256">
                  <c:v>-0.75599998235702515</c:v>
                </c:pt>
                <c:pt idx="257">
                  <c:v>-0.75599998235702515</c:v>
                </c:pt>
                <c:pt idx="258">
                  <c:v>-0.75599998235702515</c:v>
                </c:pt>
                <c:pt idx="259">
                  <c:v>-0.75599998235702515</c:v>
                </c:pt>
                <c:pt idx="260">
                  <c:v>-0.75599998235702515</c:v>
                </c:pt>
                <c:pt idx="261">
                  <c:v>-0.75599998235702515</c:v>
                </c:pt>
                <c:pt idx="262">
                  <c:v>-0.75599998235702515</c:v>
                </c:pt>
                <c:pt idx="263">
                  <c:v>-0.75599998235702515</c:v>
                </c:pt>
                <c:pt idx="264">
                  <c:v>-0.75599998235702515</c:v>
                </c:pt>
                <c:pt idx="265">
                  <c:v>-0.75599998235702515</c:v>
                </c:pt>
                <c:pt idx="266">
                  <c:v>-0.75599998235702515</c:v>
                </c:pt>
                <c:pt idx="267">
                  <c:v>-0.75599998235702515</c:v>
                </c:pt>
                <c:pt idx="268">
                  <c:v>-0.75599998235702515</c:v>
                </c:pt>
                <c:pt idx="269">
                  <c:v>-0.75599998235702515</c:v>
                </c:pt>
                <c:pt idx="270">
                  <c:v>-0.75599998235702515</c:v>
                </c:pt>
                <c:pt idx="271">
                  <c:v>-0.75599998235702515</c:v>
                </c:pt>
                <c:pt idx="272">
                  <c:v>-0.75599998235702515</c:v>
                </c:pt>
                <c:pt idx="273">
                  <c:v>-0.75599998235702515</c:v>
                </c:pt>
                <c:pt idx="274">
                  <c:v>-0.75599998235702515</c:v>
                </c:pt>
                <c:pt idx="275">
                  <c:v>-0.75599998235702515</c:v>
                </c:pt>
                <c:pt idx="276">
                  <c:v>-0.75599998235702515</c:v>
                </c:pt>
                <c:pt idx="277">
                  <c:v>-0.75599998235702515</c:v>
                </c:pt>
                <c:pt idx="278">
                  <c:v>-0.75599998235702515</c:v>
                </c:pt>
                <c:pt idx="279">
                  <c:v>-0.75599998235702515</c:v>
                </c:pt>
                <c:pt idx="280">
                  <c:v>-0.75599998235702515</c:v>
                </c:pt>
                <c:pt idx="281">
                  <c:v>-0.75599998235702515</c:v>
                </c:pt>
                <c:pt idx="282">
                  <c:v>-0.75599998235702515</c:v>
                </c:pt>
                <c:pt idx="283">
                  <c:v>-0.75599998235702515</c:v>
                </c:pt>
                <c:pt idx="284">
                  <c:v>-0.75599998235702515</c:v>
                </c:pt>
                <c:pt idx="285">
                  <c:v>-0.75599998235702515</c:v>
                </c:pt>
                <c:pt idx="286">
                  <c:v>-0.75599998235702515</c:v>
                </c:pt>
                <c:pt idx="287">
                  <c:v>-0.75599998235702515</c:v>
                </c:pt>
                <c:pt idx="288">
                  <c:v>-0.75599998235702515</c:v>
                </c:pt>
                <c:pt idx="289">
                  <c:v>-0.75599998235702515</c:v>
                </c:pt>
                <c:pt idx="290">
                  <c:v>-0.75599998235702515</c:v>
                </c:pt>
                <c:pt idx="291">
                  <c:v>-0.75599998235702515</c:v>
                </c:pt>
                <c:pt idx="292">
                  <c:v>-0.75599998235702515</c:v>
                </c:pt>
                <c:pt idx="293">
                  <c:v>-0.75599998235702515</c:v>
                </c:pt>
                <c:pt idx="294">
                  <c:v>-0.75599998235702515</c:v>
                </c:pt>
                <c:pt idx="295">
                  <c:v>-0.75599998235702515</c:v>
                </c:pt>
                <c:pt idx="296">
                  <c:v>-0.75599998235702515</c:v>
                </c:pt>
                <c:pt idx="297">
                  <c:v>-0.75599998235702515</c:v>
                </c:pt>
                <c:pt idx="298">
                  <c:v>-0.75599998235702515</c:v>
                </c:pt>
                <c:pt idx="299">
                  <c:v>-0.75599998235702515</c:v>
                </c:pt>
                <c:pt idx="300">
                  <c:v>-0.75599998235702515</c:v>
                </c:pt>
                <c:pt idx="301">
                  <c:v>-0.75599998235702515</c:v>
                </c:pt>
                <c:pt idx="302">
                  <c:v>-0.75599998235702515</c:v>
                </c:pt>
                <c:pt idx="303">
                  <c:v>-0.75599998235702515</c:v>
                </c:pt>
                <c:pt idx="304">
                  <c:v>-0.75599998235702515</c:v>
                </c:pt>
                <c:pt idx="305">
                  <c:v>-0.75599998235702515</c:v>
                </c:pt>
                <c:pt idx="306">
                  <c:v>-0.75599998235702515</c:v>
                </c:pt>
                <c:pt idx="307">
                  <c:v>-0.75599998235702515</c:v>
                </c:pt>
                <c:pt idx="308">
                  <c:v>-0.75599998235702515</c:v>
                </c:pt>
                <c:pt idx="309">
                  <c:v>-0.75599998235702515</c:v>
                </c:pt>
                <c:pt idx="310">
                  <c:v>-0.75599998235702515</c:v>
                </c:pt>
                <c:pt idx="311">
                  <c:v>-0.75599998235702515</c:v>
                </c:pt>
                <c:pt idx="312">
                  <c:v>-0.75599998235702515</c:v>
                </c:pt>
                <c:pt idx="313">
                  <c:v>-0.75599998235702515</c:v>
                </c:pt>
                <c:pt idx="314">
                  <c:v>-0.75599998235702515</c:v>
                </c:pt>
                <c:pt idx="315">
                  <c:v>-0.75599998235702515</c:v>
                </c:pt>
                <c:pt idx="316">
                  <c:v>-0.75599998235702515</c:v>
                </c:pt>
                <c:pt idx="317">
                  <c:v>-0.75599998235702515</c:v>
                </c:pt>
                <c:pt idx="318">
                  <c:v>-0.75599998235702515</c:v>
                </c:pt>
                <c:pt idx="319">
                  <c:v>-0.75599998235702515</c:v>
                </c:pt>
                <c:pt idx="320">
                  <c:v>-0.75599998235702515</c:v>
                </c:pt>
                <c:pt idx="321">
                  <c:v>-0.75599998235702515</c:v>
                </c:pt>
                <c:pt idx="322">
                  <c:v>-0.75599998235702515</c:v>
                </c:pt>
                <c:pt idx="323">
                  <c:v>-0.75599998235702515</c:v>
                </c:pt>
                <c:pt idx="324">
                  <c:v>-0.75599998235702515</c:v>
                </c:pt>
                <c:pt idx="325">
                  <c:v>-0.75599998235702515</c:v>
                </c:pt>
                <c:pt idx="326">
                  <c:v>-0.75599998235702515</c:v>
                </c:pt>
                <c:pt idx="327">
                  <c:v>-0.75599998235702515</c:v>
                </c:pt>
                <c:pt idx="328">
                  <c:v>-0.75599998235702515</c:v>
                </c:pt>
                <c:pt idx="329">
                  <c:v>-0.75599998235702515</c:v>
                </c:pt>
                <c:pt idx="330">
                  <c:v>-0.75599998235702515</c:v>
                </c:pt>
                <c:pt idx="331">
                  <c:v>-0.75599998235702515</c:v>
                </c:pt>
                <c:pt idx="332">
                  <c:v>-0.75599998235702515</c:v>
                </c:pt>
                <c:pt idx="333">
                  <c:v>-0.75599998235702515</c:v>
                </c:pt>
                <c:pt idx="334">
                  <c:v>-0.75599998235702515</c:v>
                </c:pt>
                <c:pt idx="335">
                  <c:v>-0.75599998235702515</c:v>
                </c:pt>
                <c:pt idx="336">
                  <c:v>-0.75599998235702515</c:v>
                </c:pt>
                <c:pt idx="337">
                  <c:v>-0.75599998235702515</c:v>
                </c:pt>
                <c:pt idx="338">
                  <c:v>-0.75599998235702515</c:v>
                </c:pt>
                <c:pt idx="339">
                  <c:v>-0.75599998235702515</c:v>
                </c:pt>
                <c:pt idx="340">
                  <c:v>-0.75599998235702515</c:v>
                </c:pt>
                <c:pt idx="341">
                  <c:v>-0.75599998235702515</c:v>
                </c:pt>
                <c:pt idx="342">
                  <c:v>-0.75599998235702515</c:v>
                </c:pt>
                <c:pt idx="343">
                  <c:v>-0.75599998235702515</c:v>
                </c:pt>
                <c:pt idx="344">
                  <c:v>-0.75599998235702515</c:v>
                </c:pt>
                <c:pt idx="345">
                  <c:v>-0.75599998235702515</c:v>
                </c:pt>
                <c:pt idx="346">
                  <c:v>-0.75599998235702515</c:v>
                </c:pt>
                <c:pt idx="347">
                  <c:v>-0.75599998235702515</c:v>
                </c:pt>
                <c:pt idx="348">
                  <c:v>-0.75599998235702515</c:v>
                </c:pt>
                <c:pt idx="349">
                  <c:v>-0.75599998235702515</c:v>
                </c:pt>
                <c:pt idx="350">
                  <c:v>-0.75599998235702515</c:v>
                </c:pt>
                <c:pt idx="351">
                  <c:v>-0.75599998235702515</c:v>
                </c:pt>
                <c:pt idx="352">
                  <c:v>-0.75599998235702515</c:v>
                </c:pt>
                <c:pt idx="353">
                  <c:v>-0.75599998235702515</c:v>
                </c:pt>
                <c:pt idx="354">
                  <c:v>-0.75599998235702515</c:v>
                </c:pt>
                <c:pt idx="355">
                  <c:v>-0.75599998235702515</c:v>
                </c:pt>
                <c:pt idx="356">
                  <c:v>-0.75599998235702515</c:v>
                </c:pt>
                <c:pt idx="357">
                  <c:v>-0.75599998235702515</c:v>
                </c:pt>
                <c:pt idx="358">
                  <c:v>-0.75599998235702515</c:v>
                </c:pt>
                <c:pt idx="359">
                  <c:v>-0.75599998235702515</c:v>
                </c:pt>
                <c:pt idx="360">
                  <c:v>-0.75599998235702515</c:v>
                </c:pt>
                <c:pt idx="361">
                  <c:v>-0.75599998235702515</c:v>
                </c:pt>
                <c:pt idx="362">
                  <c:v>-0.75599998235702515</c:v>
                </c:pt>
                <c:pt idx="363">
                  <c:v>-0.75599998235702515</c:v>
                </c:pt>
                <c:pt idx="364">
                  <c:v>-0.75599998235702515</c:v>
                </c:pt>
                <c:pt idx="365">
                  <c:v>-0.75599998235702515</c:v>
                </c:pt>
                <c:pt idx="366">
                  <c:v>-0.75599998235702515</c:v>
                </c:pt>
                <c:pt idx="367">
                  <c:v>-0.75599998235702515</c:v>
                </c:pt>
                <c:pt idx="368">
                  <c:v>-0.75599998235702515</c:v>
                </c:pt>
                <c:pt idx="369">
                  <c:v>-0.75599998235702515</c:v>
                </c:pt>
                <c:pt idx="370">
                  <c:v>-0.75599998235702515</c:v>
                </c:pt>
                <c:pt idx="371">
                  <c:v>-0.75599998235702515</c:v>
                </c:pt>
                <c:pt idx="372">
                  <c:v>-0.75599998235702515</c:v>
                </c:pt>
                <c:pt idx="373">
                  <c:v>-0.75599998235702515</c:v>
                </c:pt>
                <c:pt idx="374">
                  <c:v>-0.75599998235702515</c:v>
                </c:pt>
                <c:pt idx="375">
                  <c:v>-0.75599998235702515</c:v>
                </c:pt>
                <c:pt idx="376">
                  <c:v>-0.75599998235702515</c:v>
                </c:pt>
                <c:pt idx="377">
                  <c:v>-0.75599998235702515</c:v>
                </c:pt>
                <c:pt idx="378">
                  <c:v>-0.75599998235702515</c:v>
                </c:pt>
                <c:pt idx="379">
                  <c:v>-0.75599998235702515</c:v>
                </c:pt>
                <c:pt idx="380">
                  <c:v>-0.75599998235702515</c:v>
                </c:pt>
                <c:pt idx="381">
                  <c:v>-0.75599998235702515</c:v>
                </c:pt>
                <c:pt idx="382">
                  <c:v>-0.75599998235702515</c:v>
                </c:pt>
                <c:pt idx="383">
                  <c:v>-0.75599998235702515</c:v>
                </c:pt>
                <c:pt idx="384">
                  <c:v>-0.75599998235702515</c:v>
                </c:pt>
                <c:pt idx="385">
                  <c:v>-0.75599998235702515</c:v>
                </c:pt>
                <c:pt idx="386">
                  <c:v>-0.75599998235702515</c:v>
                </c:pt>
                <c:pt idx="387">
                  <c:v>-0.75599998235702515</c:v>
                </c:pt>
                <c:pt idx="388">
                  <c:v>-0.75599998235702515</c:v>
                </c:pt>
                <c:pt idx="389">
                  <c:v>-0.75599998235702515</c:v>
                </c:pt>
                <c:pt idx="390">
                  <c:v>-0.75599998235702515</c:v>
                </c:pt>
                <c:pt idx="391">
                  <c:v>-0.75599998235702515</c:v>
                </c:pt>
                <c:pt idx="392">
                  <c:v>-0.75599998235702515</c:v>
                </c:pt>
                <c:pt idx="393">
                  <c:v>-0.75599998235702515</c:v>
                </c:pt>
                <c:pt idx="394">
                  <c:v>-0.75599998235702515</c:v>
                </c:pt>
                <c:pt idx="395">
                  <c:v>-0.75599998235702515</c:v>
                </c:pt>
                <c:pt idx="396">
                  <c:v>-0.75599998235702515</c:v>
                </c:pt>
                <c:pt idx="397">
                  <c:v>-0.75599998235702515</c:v>
                </c:pt>
                <c:pt idx="398">
                  <c:v>-0.75599998235702515</c:v>
                </c:pt>
                <c:pt idx="399">
                  <c:v>-0.75599998235702515</c:v>
                </c:pt>
                <c:pt idx="400">
                  <c:v>-0.75599998235702515</c:v>
                </c:pt>
                <c:pt idx="401">
                  <c:v>-0.75599998235702515</c:v>
                </c:pt>
                <c:pt idx="402">
                  <c:v>-0.75599998235702515</c:v>
                </c:pt>
                <c:pt idx="403">
                  <c:v>-0.75599998235702515</c:v>
                </c:pt>
                <c:pt idx="404">
                  <c:v>-0.75599998235702515</c:v>
                </c:pt>
                <c:pt idx="405">
                  <c:v>-0.75599998235702515</c:v>
                </c:pt>
                <c:pt idx="406">
                  <c:v>-0.75599998235702515</c:v>
                </c:pt>
                <c:pt idx="407">
                  <c:v>-0.75599998235702515</c:v>
                </c:pt>
                <c:pt idx="408">
                  <c:v>-0.75599998235702515</c:v>
                </c:pt>
                <c:pt idx="409">
                  <c:v>-0.75599998235702515</c:v>
                </c:pt>
                <c:pt idx="410">
                  <c:v>-0.75599998235702515</c:v>
                </c:pt>
                <c:pt idx="411">
                  <c:v>-0.75599998235702515</c:v>
                </c:pt>
                <c:pt idx="412">
                  <c:v>-0.75599998235702515</c:v>
                </c:pt>
                <c:pt idx="413">
                  <c:v>-0.75599998235702515</c:v>
                </c:pt>
                <c:pt idx="414">
                  <c:v>-0.75599998235702515</c:v>
                </c:pt>
                <c:pt idx="415">
                  <c:v>-0.75599998235702515</c:v>
                </c:pt>
                <c:pt idx="416">
                  <c:v>-0.75599998235702515</c:v>
                </c:pt>
                <c:pt idx="417">
                  <c:v>-0.75599998235702515</c:v>
                </c:pt>
                <c:pt idx="418">
                  <c:v>-0.75599998235702515</c:v>
                </c:pt>
                <c:pt idx="419">
                  <c:v>-0.75599998235702515</c:v>
                </c:pt>
                <c:pt idx="420">
                  <c:v>-0.75599998235702515</c:v>
                </c:pt>
                <c:pt idx="421">
                  <c:v>-0.75599998235702515</c:v>
                </c:pt>
                <c:pt idx="422">
                  <c:v>-0.75599998235702515</c:v>
                </c:pt>
                <c:pt idx="423">
                  <c:v>-0.75599998235702515</c:v>
                </c:pt>
                <c:pt idx="424">
                  <c:v>-0.75599998235702515</c:v>
                </c:pt>
                <c:pt idx="425">
                  <c:v>-0.75599998235702515</c:v>
                </c:pt>
                <c:pt idx="426">
                  <c:v>-0.75599998235702515</c:v>
                </c:pt>
                <c:pt idx="427">
                  <c:v>-0.75599998235702515</c:v>
                </c:pt>
                <c:pt idx="428">
                  <c:v>-0.75599998235702515</c:v>
                </c:pt>
                <c:pt idx="429">
                  <c:v>-0.75599998235702515</c:v>
                </c:pt>
                <c:pt idx="430">
                  <c:v>-0.75599998235702515</c:v>
                </c:pt>
                <c:pt idx="431">
                  <c:v>-0.75599998235702515</c:v>
                </c:pt>
                <c:pt idx="432">
                  <c:v>-0.75599998235702515</c:v>
                </c:pt>
                <c:pt idx="433">
                  <c:v>-0.75599998235702515</c:v>
                </c:pt>
                <c:pt idx="434">
                  <c:v>-0.75599998235702515</c:v>
                </c:pt>
                <c:pt idx="435">
                  <c:v>-0.75599998235702515</c:v>
                </c:pt>
                <c:pt idx="436">
                  <c:v>-0.75599998235702515</c:v>
                </c:pt>
                <c:pt idx="437">
                  <c:v>-0.75599998235702515</c:v>
                </c:pt>
                <c:pt idx="438">
                  <c:v>-0.75599998235702515</c:v>
                </c:pt>
                <c:pt idx="439">
                  <c:v>-0.75599998235702515</c:v>
                </c:pt>
                <c:pt idx="440">
                  <c:v>-0.75599998235702515</c:v>
                </c:pt>
                <c:pt idx="441">
                  <c:v>-0.75599998235702515</c:v>
                </c:pt>
                <c:pt idx="442">
                  <c:v>-0.75599998235702515</c:v>
                </c:pt>
                <c:pt idx="443">
                  <c:v>-0.75599998235702515</c:v>
                </c:pt>
                <c:pt idx="444">
                  <c:v>-0.75599998235702515</c:v>
                </c:pt>
                <c:pt idx="445">
                  <c:v>-0.75599998235702515</c:v>
                </c:pt>
                <c:pt idx="446">
                  <c:v>-0.75599998235702515</c:v>
                </c:pt>
                <c:pt idx="447">
                  <c:v>-0.75599998235702515</c:v>
                </c:pt>
                <c:pt idx="448">
                  <c:v>-0.75599998235702515</c:v>
                </c:pt>
                <c:pt idx="449">
                  <c:v>-0.75599998235702515</c:v>
                </c:pt>
                <c:pt idx="450">
                  <c:v>-0.75599998235702515</c:v>
                </c:pt>
                <c:pt idx="451">
                  <c:v>-0.75599998235702515</c:v>
                </c:pt>
                <c:pt idx="452">
                  <c:v>-0.75599998235702515</c:v>
                </c:pt>
                <c:pt idx="453">
                  <c:v>-0.75599998235702515</c:v>
                </c:pt>
                <c:pt idx="454">
                  <c:v>-0.75599998235702515</c:v>
                </c:pt>
                <c:pt idx="455">
                  <c:v>-0.75599998235702515</c:v>
                </c:pt>
                <c:pt idx="456">
                  <c:v>-0.75599998235702515</c:v>
                </c:pt>
                <c:pt idx="457">
                  <c:v>-0.75599998235702515</c:v>
                </c:pt>
                <c:pt idx="458">
                  <c:v>-0.75599998235702515</c:v>
                </c:pt>
                <c:pt idx="459">
                  <c:v>-0.75599998235702515</c:v>
                </c:pt>
                <c:pt idx="460">
                  <c:v>-0.75599998235702515</c:v>
                </c:pt>
                <c:pt idx="461">
                  <c:v>-0.75599998235702515</c:v>
                </c:pt>
                <c:pt idx="462">
                  <c:v>-0.75599998235702515</c:v>
                </c:pt>
                <c:pt idx="463">
                  <c:v>-0.75599998235702515</c:v>
                </c:pt>
                <c:pt idx="464">
                  <c:v>-0.75599998235702515</c:v>
                </c:pt>
                <c:pt idx="465">
                  <c:v>-0.75599998235702515</c:v>
                </c:pt>
                <c:pt idx="466">
                  <c:v>-0.75599998235702515</c:v>
                </c:pt>
                <c:pt idx="467">
                  <c:v>-0.75599998235702515</c:v>
                </c:pt>
                <c:pt idx="468">
                  <c:v>-0.75599998235702515</c:v>
                </c:pt>
                <c:pt idx="469">
                  <c:v>-0.75599998235702515</c:v>
                </c:pt>
                <c:pt idx="470">
                  <c:v>-0.75599998235702515</c:v>
                </c:pt>
                <c:pt idx="471">
                  <c:v>-0.75599998235702515</c:v>
                </c:pt>
                <c:pt idx="472">
                  <c:v>-0.75599998235702515</c:v>
                </c:pt>
                <c:pt idx="473">
                  <c:v>-0.75599998235702515</c:v>
                </c:pt>
                <c:pt idx="474">
                  <c:v>-0.75599998235702515</c:v>
                </c:pt>
                <c:pt idx="475">
                  <c:v>-0.75599998235702515</c:v>
                </c:pt>
                <c:pt idx="476">
                  <c:v>-0.75599998235702515</c:v>
                </c:pt>
                <c:pt idx="477">
                  <c:v>-0.75599998235702515</c:v>
                </c:pt>
                <c:pt idx="478">
                  <c:v>-0.75599998235702515</c:v>
                </c:pt>
                <c:pt idx="479">
                  <c:v>-0.75599998235702515</c:v>
                </c:pt>
                <c:pt idx="480">
                  <c:v>-0.75599998235702515</c:v>
                </c:pt>
                <c:pt idx="481">
                  <c:v>-0.75599998235702515</c:v>
                </c:pt>
                <c:pt idx="482">
                  <c:v>-0.75599998235702515</c:v>
                </c:pt>
                <c:pt idx="483">
                  <c:v>-0.75599998235702515</c:v>
                </c:pt>
                <c:pt idx="484">
                  <c:v>-0.75599998235702515</c:v>
                </c:pt>
                <c:pt idx="485">
                  <c:v>-0.75599998235702515</c:v>
                </c:pt>
                <c:pt idx="486">
                  <c:v>-0.75599998235702515</c:v>
                </c:pt>
                <c:pt idx="487">
                  <c:v>-0.75599998235702515</c:v>
                </c:pt>
                <c:pt idx="488">
                  <c:v>-0.75599998235702515</c:v>
                </c:pt>
                <c:pt idx="489">
                  <c:v>-0.75599998235702515</c:v>
                </c:pt>
                <c:pt idx="490">
                  <c:v>-0.75599998235702515</c:v>
                </c:pt>
                <c:pt idx="491">
                  <c:v>-0.75599998235702515</c:v>
                </c:pt>
                <c:pt idx="492">
                  <c:v>-0.75599998235702515</c:v>
                </c:pt>
                <c:pt idx="493">
                  <c:v>-0.75599998235702515</c:v>
                </c:pt>
                <c:pt idx="494">
                  <c:v>-0.75599998235702515</c:v>
                </c:pt>
                <c:pt idx="495">
                  <c:v>-0.75599998235702515</c:v>
                </c:pt>
                <c:pt idx="496">
                  <c:v>-0.75599998235702515</c:v>
                </c:pt>
                <c:pt idx="497">
                  <c:v>-0.75599998235702515</c:v>
                </c:pt>
                <c:pt idx="498">
                  <c:v>-0.75599998235702515</c:v>
                </c:pt>
                <c:pt idx="499">
                  <c:v>-0.75599998235702515</c:v>
                </c:pt>
                <c:pt idx="500">
                  <c:v>-0.75599998235702515</c:v>
                </c:pt>
                <c:pt idx="501">
                  <c:v>-0.75599998235702515</c:v>
                </c:pt>
                <c:pt idx="502">
                  <c:v>-0.75599998235702515</c:v>
                </c:pt>
                <c:pt idx="503">
                  <c:v>-0.75599998235702515</c:v>
                </c:pt>
                <c:pt idx="504">
                  <c:v>-0.75599998235702515</c:v>
                </c:pt>
                <c:pt idx="505">
                  <c:v>-0.75599998235702515</c:v>
                </c:pt>
                <c:pt idx="506">
                  <c:v>-0.75599998235702515</c:v>
                </c:pt>
                <c:pt idx="507">
                  <c:v>-0.75599998235702515</c:v>
                </c:pt>
                <c:pt idx="508">
                  <c:v>-0.75599998235702515</c:v>
                </c:pt>
                <c:pt idx="509">
                  <c:v>-0.75599998235702515</c:v>
                </c:pt>
                <c:pt idx="510">
                  <c:v>-0.75599998235702515</c:v>
                </c:pt>
                <c:pt idx="511">
                  <c:v>-0.75599998235702515</c:v>
                </c:pt>
                <c:pt idx="512">
                  <c:v>-0.75599998235702515</c:v>
                </c:pt>
                <c:pt idx="513">
                  <c:v>-0.75599998235702515</c:v>
                </c:pt>
                <c:pt idx="514">
                  <c:v>-0.75599998235702515</c:v>
                </c:pt>
                <c:pt idx="515">
                  <c:v>-0.75599998235702515</c:v>
                </c:pt>
                <c:pt idx="516">
                  <c:v>-0.75599998235702515</c:v>
                </c:pt>
                <c:pt idx="517">
                  <c:v>-0.75599998235702515</c:v>
                </c:pt>
                <c:pt idx="518">
                  <c:v>-0.75599998235702515</c:v>
                </c:pt>
                <c:pt idx="519">
                  <c:v>-0.75599998235702515</c:v>
                </c:pt>
                <c:pt idx="520">
                  <c:v>-0.75599998235702515</c:v>
                </c:pt>
                <c:pt idx="521">
                  <c:v>-0.75599998235702515</c:v>
                </c:pt>
                <c:pt idx="522">
                  <c:v>-0.75599998235702515</c:v>
                </c:pt>
                <c:pt idx="523">
                  <c:v>-0.75599998235702515</c:v>
                </c:pt>
                <c:pt idx="524">
                  <c:v>-0.75599998235702515</c:v>
                </c:pt>
                <c:pt idx="525">
                  <c:v>-0.75599998235702515</c:v>
                </c:pt>
                <c:pt idx="526">
                  <c:v>-0.75599998235702515</c:v>
                </c:pt>
                <c:pt idx="527">
                  <c:v>-0.75599998235702515</c:v>
                </c:pt>
                <c:pt idx="528">
                  <c:v>-0.75599998235702515</c:v>
                </c:pt>
                <c:pt idx="529">
                  <c:v>-0.75599998235702515</c:v>
                </c:pt>
                <c:pt idx="530">
                  <c:v>-0.75599998235702515</c:v>
                </c:pt>
                <c:pt idx="531">
                  <c:v>-0.75599998235702515</c:v>
                </c:pt>
                <c:pt idx="532">
                  <c:v>-0.75599998235702515</c:v>
                </c:pt>
                <c:pt idx="533">
                  <c:v>-0.75599998235702515</c:v>
                </c:pt>
                <c:pt idx="534">
                  <c:v>-0.75599998235702515</c:v>
                </c:pt>
                <c:pt idx="535">
                  <c:v>-0.75599998235702515</c:v>
                </c:pt>
                <c:pt idx="536">
                  <c:v>-0.75599998235702515</c:v>
                </c:pt>
                <c:pt idx="537">
                  <c:v>-0.75599998235702515</c:v>
                </c:pt>
                <c:pt idx="538">
                  <c:v>-0.75599998235702515</c:v>
                </c:pt>
                <c:pt idx="539">
                  <c:v>-0.75599998235702515</c:v>
                </c:pt>
                <c:pt idx="540">
                  <c:v>-0.75599998235702515</c:v>
                </c:pt>
                <c:pt idx="541">
                  <c:v>-0.75599998235702515</c:v>
                </c:pt>
                <c:pt idx="542">
                  <c:v>-0.75599998235702515</c:v>
                </c:pt>
                <c:pt idx="543">
                  <c:v>-0.75599998235702515</c:v>
                </c:pt>
                <c:pt idx="544">
                  <c:v>-0.75599998235702515</c:v>
                </c:pt>
                <c:pt idx="545">
                  <c:v>-0.75599998235702515</c:v>
                </c:pt>
                <c:pt idx="546">
                  <c:v>-0.75599998235702515</c:v>
                </c:pt>
                <c:pt idx="547">
                  <c:v>-0.75599998235702515</c:v>
                </c:pt>
                <c:pt idx="548">
                  <c:v>-0.75599998235702515</c:v>
                </c:pt>
                <c:pt idx="549">
                  <c:v>-0.75599998235702515</c:v>
                </c:pt>
                <c:pt idx="550">
                  <c:v>-0.75599998235702515</c:v>
                </c:pt>
                <c:pt idx="551">
                  <c:v>-0.75599998235702515</c:v>
                </c:pt>
                <c:pt idx="552">
                  <c:v>-0.75599998235702515</c:v>
                </c:pt>
                <c:pt idx="553">
                  <c:v>-0.75599998235702515</c:v>
                </c:pt>
                <c:pt idx="554">
                  <c:v>-0.75599998235702515</c:v>
                </c:pt>
                <c:pt idx="555">
                  <c:v>-0.75599998235702515</c:v>
                </c:pt>
                <c:pt idx="556">
                  <c:v>-0.75599998235702515</c:v>
                </c:pt>
                <c:pt idx="557">
                  <c:v>-0.75599998235702515</c:v>
                </c:pt>
                <c:pt idx="558">
                  <c:v>-0.75599998235702515</c:v>
                </c:pt>
                <c:pt idx="559">
                  <c:v>-0.75599998235702515</c:v>
                </c:pt>
                <c:pt idx="560">
                  <c:v>-0.75599998235702515</c:v>
                </c:pt>
                <c:pt idx="561">
                  <c:v>-0.75599998235702515</c:v>
                </c:pt>
                <c:pt idx="562">
                  <c:v>-0.75599998235702515</c:v>
                </c:pt>
                <c:pt idx="563">
                  <c:v>-0.75599998235702515</c:v>
                </c:pt>
                <c:pt idx="564">
                  <c:v>-0.75599998235702515</c:v>
                </c:pt>
                <c:pt idx="565">
                  <c:v>-0.75599998235702515</c:v>
                </c:pt>
                <c:pt idx="566">
                  <c:v>-0.75599998235702515</c:v>
                </c:pt>
                <c:pt idx="567">
                  <c:v>-0.75599998235702515</c:v>
                </c:pt>
                <c:pt idx="568">
                  <c:v>-0.75599998235702515</c:v>
                </c:pt>
                <c:pt idx="569">
                  <c:v>-0.75599998235702515</c:v>
                </c:pt>
                <c:pt idx="570">
                  <c:v>-0.75599998235702515</c:v>
                </c:pt>
                <c:pt idx="571">
                  <c:v>-0.75599998235702515</c:v>
                </c:pt>
                <c:pt idx="572">
                  <c:v>-0.75599998235702515</c:v>
                </c:pt>
                <c:pt idx="573">
                  <c:v>-0.75599998235702515</c:v>
                </c:pt>
                <c:pt idx="574">
                  <c:v>-0.75599998235702515</c:v>
                </c:pt>
                <c:pt idx="575">
                  <c:v>-0.75599998235702515</c:v>
                </c:pt>
                <c:pt idx="576">
                  <c:v>-0.75599998235702515</c:v>
                </c:pt>
                <c:pt idx="577">
                  <c:v>-0.75599998235702515</c:v>
                </c:pt>
                <c:pt idx="578">
                  <c:v>-0.75599998235702515</c:v>
                </c:pt>
                <c:pt idx="579">
                  <c:v>-0.75599998235702515</c:v>
                </c:pt>
                <c:pt idx="580">
                  <c:v>-0.75599998235702515</c:v>
                </c:pt>
                <c:pt idx="581">
                  <c:v>-0.75599998235702515</c:v>
                </c:pt>
                <c:pt idx="582">
                  <c:v>-0.75599998235702515</c:v>
                </c:pt>
                <c:pt idx="583">
                  <c:v>-0.75599998235702515</c:v>
                </c:pt>
                <c:pt idx="584">
                  <c:v>-0.75599998235702515</c:v>
                </c:pt>
                <c:pt idx="585">
                  <c:v>-0.75599998235702515</c:v>
                </c:pt>
                <c:pt idx="586">
                  <c:v>-0.75599998235702515</c:v>
                </c:pt>
                <c:pt idx="587">
                  <c:v>-0.75599998235702515</c:v>
                </c:pt>
                <c:pt idx="588">
                  <c:v>-0.75599998235702515</c:v>
                </c:pt>
                <c:pt idx="589">
                  <c:v>-0.75599998235702515</c:v>
                </c:pt>
                <c:pt idx="590">
                  <c:v>-0.75599998235702515</c:v>
                </c:pt>
                <c:pt idx="591">
                  <c:v>-0.75599998235702515</c:v>
                </c:pt>
                <c:pt idx="592">
                  <c:v>-0.75599998235702515</c:v>
                </c:pt>
                <c:pt idx="593">
                  <c:v>-0.75599998235702515</c:v>
                </c:pt>
                <c:pt idx="594">
                  <c:v>-0.75599998235702515</c:v>
                </c:pt>
                <c:pt idx="595">
                  <c:v>-0.75599998235702515</c:v>
                </c:pt>
                <c:pt idx="596">
                  <c:v>-0.75599998235702515</c:v>
                </c:pt>
                <c:pt idx="597">
                  <c:v>-0.75599998235702515</c:v>
                </c:pt>
                <c:pt idx="598">
                  <c:v>-0.75599998235702515</c:v>
                </c:pt>
                <c:pt idx="599">
                  <c:v>-0.75599998235702515</c:v>
                </c:pt>
                <c:pt idx="600">
                  <c:v>-0.75599998235702515</c:v>
                </c:pt>
                <c:pt idx="601">
                  <c:v>-0.75599998235702515</c:v>
                </c:pt>
                <c:pt idx="602">
                  <c:v>-0.75599998235702515</c:v>
                </c:pt>
                <c:pt idx="603">
                  <c:v>-0.75599998235702515</c:v>
                </c:pt>
                <c:pt idx="604">
                  <c:v>-0.75599998235702515</c:v>
                </c:pt>
                <c:pt idx="605">
                  <c:v>-0.75599998235702515</c:v>
                </c:pt>
                <c:pt idx="606">
                  <c:v>-0.75599998235702515</c:v>
                </c:pt>
                <c:pt idx="607">
                  <c:v>-0.75599998235702515</c:v>
                </c:pt>
                <c:pt idx="608">
                  <c:v>-0.75599998235702515</c:v>
                </c:pt>
                <c:pt idx="609">
                  <c:v>-0.75599998235702515</c:v>
                </c:pt>
                <c:pt idx="610">
                  <c:v>-0.75599998235702515</c:v>
                </c:pt>
                <c:pt idx="611">
                  <c:v>-0.75599998235702515</c:v>
                </c:pt>
                <c:pt idx="612">
                  <c:v>-0.75599998235702515</c:v>
                </c:pt>
                <c:pt idx="613">
                  <c:v>-0.75599998235702515</c:v>
                </c:pt>
                <c:pt idx="614">
                  <c:v>-0.75599998235702515</c:v>
                </c:pt>
                <c:pt idx="615">
                  <c:v>-0.75599998235702515</c:v>
                </c:pt>
                <c:pt idx="616">
                  <c:v>-0.75599998235702515</c:v>
                </c:pt>
                <c:pt idx="617">
                  <c:v>-0.75599998235702515</c:v>
                </c:pt>
                <c:pt idx="618">
                  <c:v>-0.75599998235702515</c:v>
                </c:pt>
                <c:pt idx="619">
                  <c:v>-0.75599998235702515</c:v>
                </c:pt>
                <c:pt idx="620">
                  <c:v>-0.75599998235702515</c:v>
                </c:pt>
                <c:pt idx="621">
                  <c:v>-0.75599998235702515</c:v>
                </c:pt>
                <c:pt idx="622">
                  <c:v>-0.75599998235702515</c:v>
                </c:pt>
                <c:pt idx="623">
                  <c:v>-0.75599998235702515</c:v>
                </c:pt>
                <c:pt idx="624">
                  <c:v>-0.75599998235702515</c:v>
                </c:pt>
                <c:pt idx="625">
                  <c:v>-0.75599998235702515</c:v>
                </c:pt>
                <c:pt idx="626">
                  <c:v>-0.75599998235702515</c:v>
                </c:pt>
                <c:pt idx="627">
                  <c:v>-0.75599998235702515</c:v>
                </c:pt>
                <c:pt idx="628">
                  <c:v>-0.75599998235702515</c:v>
                </c:pt>
                <c:pt idx="629">
                  <c:v>-0.75599998235702515</c:v>
                </c:pt>
                <c:pt idx="630">
                  <c:v>-0.75599998235702515</c:v>
                </c:pt>
                <c:pt idx="631">
                  <c:v>-0.75599998235702515</c:v>
                </c:pt>
                <c:pt idx="632">
                  <c:v>-0.75599998235702515</c:v>
                </c:pt>
                <c:pt idx="633">
                  <c:v>-0.75599998235702515</c:v>
                </c:pt>
                <c:pt idx="634">
                  <c:v>-0.75599998235702515</c:v>
                </c:pt>
                <c:pt idx="635">
                  <c:v>-0.75599998235702515</c:v>
                </c:pt>
                <c:pt idx="636">
                  <c:v>-0.75599998235702515</c:v>
                </c:pt>
                <c:pt idx="637">
                  <c:v>-0.75599998235702515</c:v>
                </c:pt>
                <c:pt idx="638">
                  <c:v>-0.75599998235702515</c:v>
                </c:pt>
                <c:pt idx="639">
                  <c:v>-0.75599998235702515</c:v>
                </c:pt>
                <c:pt idx="640">
                  <c:v>-0.75599998235702515</c:v>
                </c:pt>
                <c:pt idx="641">
                  <c:v>-0.75599998235702515</c:v>
                </c:pt>
                <c:pt idx="642">
                  <c:v>-0.75599998235702515</c:v>
                </c:pt>
                <c:pt idx="643">
                  <c:v>-0.75599998235702515</c:v>
                </c:pt>
                <c:pt idx="644">
                  <c:v>-0.75599998235702515</c:v>
                </c:pt>
                <c:pt idx="645">
                  <c:v>-0.75599998235702515</c:v>
                </c:pt>
                <c:pt idx="646">
                  <c:v>-0.75599998235702515</c:v>
                </c:pt>
                <c:pt idx="647">
                  <c:v>-0.75599998235702515</c:v>
                </c:pt>
                <c:pt idx="648">
                  <c:v>-0.75599998235702515</c:v>
                </c:pt>
                <c:pt idx="649">
                  <c:v>-0.75599998235702515</c:v>
                </c:pt>
                <c:pt idx="650">
                  <c:v>-0.75599998235702515</c:v>
                </c:pt>
                <c:pt idx="651">
                  <c:v>-0.75599998235702515</c:v>
                </c:pt>
                <c:pt idx="652">
                  <c:v>-0.75599998235702515</c:v>
                </c:pt>
                <c:pt idx="653">
                  <c:v>-0.75599998235702515</c:v>
                </c:pt>
                <c:pt idx="654">
                  <c:v>-0.75599998235702515</c:v>
                </c:pt>
                <c:pt idx="655">
                  <c:v>-0.75599998235702515</c:v>
                </c:pt>
                <c:pt idx="656">
                  <c:v>-0.75599998235702515</c:v>
                </c:pt>
                <c:pt idx="657">
                  <c:v>-0.75599998235702515</c:v>
                </c:pt>
                <c:pt idx="658">
                  <c:v>-0.75599998235702515</c:v>
                </c:pt>
                <c:pt idx="659">
                  <c:v>-0.75599998235702515</c:v>
                </c:pt>
                <c:pt idx="660">
                  <c:v>-0.75599998235702515</c:v>
                </c:pt>
                <c:pt idx="661">
                  <c:v>-0.75599998235702515</c:v>
                </c:pt>
                <c:pt idx="662">
                  <c:v>-0.75599998235702515</c:v>
                </c:pt>
                <c:pt idx="663">
                  <c:v>-0.75599998235702515</c:v>
                </c:pt>
                <c:pt idx="664">
                  <c:v>-0.75599998235702515</c:v>
                </c:pt>
                <c:pt idx="665">
                  <c:v>-0.75599998235702515</c:v>
                </c:pt>
                <c:pt idx="666">
                  <c:v>-0.75599998235702515</c:v>
                </c:pt>
                <c:pt idx="667">
                  <c:v>-0.75599998235702515</c:v>
                </c:pt>
                <c:pt idx="668">
                  <c:v>-0.75599998235702515</c:v>
                </c:pt>
                <c:pt idx="669">
                  <c:v>-0.75599998235702515</c:v>
                </c:pt>
                <c:pt idx="670">
                  <c:v>-0.75599998235702515</c:v>
                </c:pt>
                <c:pt idx="671">
                  <c:v>-0.75599998235702515</c:v>
                </c:pt>
                <c:pt idx="672">
                  <c:v>-0.75599998235702515</c:v>
                </c:pt>
                <c:pt idx="673">
                  <c:v>-0.75599998235702515</c:v>
                </c:pt>
                <c:pt idx="674">
                  <c:v>-0.75599998235702515</c:v>
                </c:pt>
                <c:pt idx="675">
                  <c:v>-0.75599998235702515</c:v>
                </c:pt>
                <c:pt idx="676">
                  <c:v>-0.75599998235702515</c:v>
                </c:pt>
                <c:pt idx="677">
                  <c:v>-0.75599998235702515</c:v>
                </c:pt>
                <c:pt idx="678">
                  <c:v>-0.75599998235702515</c:v>
                </c:pt>
                <c:pt idx="679">
                  <c:v>-0.75599998235702515</c:v>
                </c:pt>
                <c:pt idx="680">
                  <c:v>-0.75599998235702515</c:v>
                </c:pt>
                <c:pt idx="681">
                  <c:v>-0.75599998235702515</c:v>
                </c:pt>
                <c:pt idx="682">
                  <c:v>-0.75599998235702515</c:v>
                </c:pt>
                <c:pt idx="683">
                  <c:v>-0.75599998235702515</c:v>
                </c:pt>
                <c:pt idx="684">
                  <c:v>-0.75599998235702515</c:v>
                </c:pt>
                <c:pt idx="685">
                  <c:v>-0.75599998235702515</c:v>
                </c:pt>
                <c:pt idx="686">
                  <c:v>-0.75599998235702515</c:v>
                </c:pt>
                <c:pt idx="687">
                  <c:v>-0.75599998235702515</c:v>
                </c:pt>
                <c:pt idx="688">
                  <c:v>-0.75599998235702515</c:v>
                </c:pt>
                <c:pt idx="689">
                  <c:v>-0.75599998235702515</c:v>
                </c:pt>
                <c:pt idx="690">
                  <c:v>-0.75599998235702515</c:v>
                </c:pt>
                <c:pt idx="691">
                  <c:v>-0.75599998235702515</c:v>
                </c:pt>
                <c:pt idx="692">
                  <c:v>-0.75599998235702515</c:v>
                </c:pt>
                <c:pt idx="693">
                  <c:v>-0.75599998235702515</c:v>
                </c:pt>
                <c:pt idx="694">
                  <c:v>-0.75599998235702515</c:v>
                </c:pt>
                <c:pt idx="695">
                  <c:v>-0.75599998235702515</c:v>
                </c:pt>
                <c:pt idx="696">
                  <c:v>-0.75599998235702515</c:v>
                </c:pt>
                <c:pt idx="697">
                  <c:v>-0.75599998235702515</c:v>
                </c:pt>
                <c:pt idx="698">
                  <c:v>-0.75599998235702515</c:v>
                </c:pt>
                <c:pt idx="699">
                  <c:v>-0.75599998235702515</c:v>
                </c:pt>
                <c:pt idx="700">
                  <c:v>-0.75599998235702515</c:v>
                </c:pt>
                <c:pt idx="701">
                  <c:v>-0.75599998235702515</c:v>
                </c:pt>
                <c:pt idx="702">
                  <c:v>-0.75599998235702515</c:v>
                </c:pt>
                <c:pt idx="703">
                  <c:v>-0.75599998235702515</c:v>
                </c:pt>
                <c:pt idx="704">
                  <c:v>-0.75599998235702515</c:v>
                </c:pt>
                <c:pt idx="705">
                  <c:v>-0.75599998235702515</c:v>
                </c:pt>
                <c:pt idx="706">
                  <c:v>-0.75599998235702515</c:v>
                </c:pt>
                <c:pt idx="707">
                  <c:v>-0.75599998235702515</c:v>
                </c:pt>
                <c:pt idx="708">
                  <c:v>-0.75599998235702515</c:v>
                </c:pt>
                <c:pt idx="709">
                  <c:v>-0.75599998235702515</c:v>
                </c:pt>
                <c:pt idx="710">
                  <c:v>-0.75599998235702515</c:v>
                </c:pt>
                <c:pt idx="711">
                  <c:v>-0.75599998235702515</c:v>
                </c:pt>
                <c:pt idx="712">
                  <c:v>-0.75599998235702515</c:v>
                </c:pt>
                <c:pt idx="713">
                  <c:v>-0.75599998235702515</c:v>
                </c:pt>
                <c:pt idx="714">
                  <c:v>-0.75599998235702515</c:v>
                </c:pt>
                <c:pt idx="715">
                  <c:v>-0.75599998235702515</c:v>
                </c:pt>
                <c:pt idx="716">
                  <c:v>-0.75599998235702515</c:v>
                </c:pt>
                <c:pt idx="717">
                  <c:v>-0.75599998235702515</c:v>
                </c:pt>
                <c:pt idx="718">
                  <c:v>-0.75599998235702515</c:v>
                </c:pt>
                <c:pt idx="719">
                  <c:v>-0.75599998235702515</c:v>
                </c:pt>
                <c:pt idx="720">
                  <c:v>-0.75599998235702515</c:v>
                </c:pt>
                <c:pt idx="721">
                  <c:v>-0.75599998235702515</c:v>
                </c:pt>
                <c:pt idx="722">
                  <c:v>-0.75599998235702515</c:v>
                </c:pt>
                <c:pt idx="723">
                  <c:v>-0.75599998235702515</c:v>
                </c:pt>
                <c:pt idx="724">
                  <c:v>-0.75599998235702515</c:v>
                </c:pt>
                <c:pt idx="725">
                  <c:v>-0.75599998235702515</c:v>
                </c:pt>
                <c:pt idx="726">
                  <c:v>-0.75599998235702515</c:v>
                </c:pt>
                <c:pt idx="727">
                  <c:v>-0.75599998235702515</c:v>
                </c:pt>
                <c:pt idx="728">
                  <c:v>-0.75599998235702515</c:v>
                </c:pt>
                <c:pt idx="729">
                  <c:v>-0.75599998235702515</c:v>
                </c:pt>
                <c:pt idx="730">
                  <c:v>-0.75599998235702515</c:v>
                </c:pt>
                <c:pt idx="731">
                  <c:v>-0.75599998235702515</c:v>
                </c:pt>
                <c:pt idx="732">
                  <c:v>-0.75599998235702515</c:v>
                </c:pt>
                <c:pt idx="733">
                  <c:v>-0.75599998235702515</c:v>
                </c:pt>
                <c:pt idx="734">
                  <c:v>-0.75599998235702515</c:v>
                </c:pt>
                <c:pt idx="735">
                  <c:v>-0.75599998235702515</c:v>
                </c:pt>
                <c:pt idx="736">
                  <c:v>-0.75599998235702515</c:v>
                </c:pt>
                <c:pt idx="737">
                  <c:v>-0.75599998235702515</c:v>
                </c:pt>
                <c:pt idx="738">
                  <c:v>-0.75599998235702515</c:v>
                </c:pt>
                <c:pt idx="739">
                  <c:v>-0.75599998235702515</c:v>
                </c:pt>
                <c:pt idx="740">
                  <c:v>-0.75599998235702515</c:v>
                </c:pt>
                <c:pt idx="741">
                  <c:v>-0.75599998235702515</c:v>
                </c:pt>
                <c:pt idx="742">
                  <c:v>-0.75599998235702515</c:v>
                </c:pt>
                <c:pt idx="743">
                  <c:v>-0.75599998235702515</c:v>
                </c:pt>
                <c:pt idx="744">
                  <c:v>-0.75599998235702515</c:v>
                </c:pt>
                <c:pt idx="745">
                  <c:v>-0.75599998235702515</c:v>
                </c:pt>
                <c:pt idx="746">
                  <c:v>-0.75599998235702515</c:v>
                </c:pt>
                <c:pt idx="747">
                  <c:v>-0.75599998235702515</c:v>
                </c:pt>
                <c:pt idx="748">
                  <c:v>-0.75599998235702515</c:v>
                </c:pt>
                <c:pt idx="749">
                  <c:v>-0.75599998235702515</c:v>
                </c:pt>
                <c:pt idx="750">
                  <c:v>-0.75599998235702515</c:v>
                </c:pt>
                <c:pt idx="751">
                  <c:v>-0.75599998235702515</c:v>
                </c:pt>
                <c:pt idx="752">
                  <c:v>-0.75599998235702515</c:v>
                </c:pt>
                <c:pt idx="753">
                  <c:v>-0.75599998235702515</c:v>
                </c:pt>
                <c:pt idx="754">
                  <c:v>-0.75599998235702515</c:v>
                </c:pt>
                <c:pt idx="755">
                  <c:v>-0.75599998235702515</c:v>
                </c:pt>
                <c:pt idx="756">
                  <c:v>-0.75599998235702515</c:v>
                </c:pt>
                <c:pt idx="757">
                  <c:v>-0.75599998235702515</c:v>
                </c:pt>
                <c:pt idx="758">
                  <c:v>-0.75599998235702515</c:v>
                </c:pt>
                <c:pt idx="759">
                  <c:v>-0.75599998235702515</c:v>
                </c:pt>
                <c:pt idx="760">
                  <c:v>-0.75599998235702515</c:v>
                </c:pt>
                <c:pt idx="761">
                  <c:v>-0.75599998235702515</c:v>
                </c:pt>
                <c:pt idx="762">
                  <c:v>-0.75599998235702515</c:v>
                </c:pt>
                <c:pt idx="763">
                  <c:v>-0.75599998235702515</c:v>
                </c:pt>
                <c:pt idx="764">
                  <c:v>-0.75599998235702515</c:v>
                </c:pt>
                <c:pt idx="765">
                  <c:v>-0.75599998235702515</c:v>
                </c:pt>
                <c:pt idx="766">
                  <c:v>-0.75599998235702515</c:v>
                </c:pt>
                <c:pt idx="767">
                  <c:v>-0.75599998235702515</c:v>
                </c:pt>
                <c:pt idx="768">
                  <c:v>-0.75599998235702515</c:v>
                </c:pt>
                <c:pt idx="769">
                  <c:v>-0.75599998235702515</c:v>
                </c:pt>
                <c:pt idx="770">
                  <c:v>-0.75599998235702515</c:v>
                </c:pt>
                <c:pt idx="771">
                  <c:v>-0.75599998235702515</c:v>
                </c:pt>
                <c:pt idx="772">
                  <c:v>-0.75599998235702515</c:v>
                </c:pt>
                <c:pt idx="773">
                  <c:v>-0.75599998235702515</c:v>
                </c:pt>
                <c:pt idx="774">
                  <c:v>-0.75599998235702515</c:v>
                </c:pt>
                <c:pt idx="775">
                  <c:v>-0.75599998235702515</c:v>
                </c:pt>
                <c:pt idx="776">
                  <c:v>-0.75599998235702515</c:v>
                </c:pt>
                <c:pt idx="777">
                  <c:v>-0.75599998235702515</c:v>
                </c:pt>
                <c:pt idx="778">
                  <c:v>-0.75599998235702515</c:v>
                </c:pt>
                <c:pt idx="779">
                  <c:v>-0.75599998235702515</c:v>
                </c:pt>
                <c:pt idx="780">
                  <c:v>-0.75599998235702515</c:v>
                </c:pt>
                <c:pt idx="781">
                  <c:v>-0.75599998235702515</c:v>
                </c:pt>
                <c:pt idx="782">
                  <c:v>-0.75599998235702515</c:v>
                </c:pt>
                <c:pt idx="783">
                  <c:v>-0.75599998235702515</c:v>
                </c:pt>
                <c:pt idx="784">
                  <c:v>-0.75599998235702515</c:v>
                </c:pt>
                <c:pt idx="785">
                  <c:v>-0.75599998235702515</c:v>
                </c:pt>
                <c:pt idx="786">
                  <c:v>-0.75599998235702515</c:v>
                </c:pt>
                <c:pt idx="787">
                  <c:v>-0.75599998235702515</c:v>
                </c:pt>
                <c:pt idx="788">
                  <c:v>-0.75599998235702515</c:v>
                </c:pt>
                <c:pt idx="789">
                  <c:v>-0.75599998235702515</c:v>
                </c:pt>
                <c:pt idx="790">
                  <c:v>-0.75599998235702515</c:v>
                </c:pt>
                <c:pt idx="791">
                  <c:v>-0.75599998235702515</c:v>
                </c:pt>
                <c:pt idx="792">
                  <c:v>-0.75599998235702515</c:v>
                </c:pt>
                <c:pt idx="793">
                  <c:v>-0.75599998235702515</c:v>
                </c:pt>
                <c:pt idx="794">
                  <c:v>-0.75599998235702515</c:v>
                </c:pt>
                <c:pt idx="795">
                  <c:v>-0.75599998235702515</c:v>
                </c:pt>
                <c:pt idx="796">
                  <c:v>-0.75599998235702515</c:v>
                </c:pt>
                <c:pt idx="797">
                  <c:v>-0.75599998235702515</c:v>
                </c:pt>
                <c:pt idx="798">
                  <c:v>-0.75599998235702515</c:v>
                </c:pt>
                <c:pt idx="799">
                  <c:v>-0.75599998235702515</c:v>
                </c:pt>
                <c:pt idx="800">
                  <c:v>-0.75599998235702515</c:v>
                </c:pt>
                <c:pt idx="801">
                  <c:v>-0.75599998235702515</c:v>
                </c:pt>
                <c:pt idx="802">
                  <c:v>-0.75599998235702515</c:v>
                </c:pt>
                <c:pt idx="803">
                  <c:v>-0.75599998235702515</c:v>
                </c:pt>
                <c:pt idx="804">
                  <c:v>-0.75599998235702515</c:v>
                </c:pt>
                <c:pt idx="805">
                  <c:v>-0.75599998235702515</c:v>
                </c:pt>
                <c:pt idx="806">
                  <c:v>-0.75599998235702515</c:v>
                </c:pt>
                <c:pt idx="807">
                  <c:v>-0.75599998235702515</c:v>
                </c:pt>
                <c:pt idx="808">
                  <c:v>-0.75599998235702515</c:v>
                </c:pt>
                <c:pt idx="809">
                  <c:v>-0.75599998235702515</c:v>
                </c:pt>
                <c:pt idx="810">
                  <c:v>-0.75599998235702515</c:v>
                </c:pt>
                <c:pt idx="811">
                  <c:v>-0.75599998235702515</c:v>
                </c:pt>
                <c:pt idx="812">
                  <c:v>-0.75599998235702515</c:v>
                </c:pt>
                <c:pt idx="813">
                  <c:v>-0.75599998235702515</c:v>
                </c:pt>
                <c:pt idx="814">
                  <c:v>-0.75599998235702515</c:v>
                </c:pt>
                <c:pt idx="815">
                  <c:v>-0.75599998235702515</c:v>
                </c:pt>
                <c:pt idx="816">
                  <c:v>-0.75599998235702515</c:v>
                </c:pt>
                <c:pt idx="817">
                  <c:v>-0.75599998235702515</c:v>
                </c:pt>
                <c:pt idx="818">
                  <c:v>-0.75599998235702515</c:v>
                </c:pt>
                <c:pt idx="819">
                  <c:v>-0.75599998235702515</c:v>
                </c:pt>
                <c:pt idx="820">
                  <c:v>-0.75599998235702515</c:v>
                </c:pt>
                <c:pt idx="821">
                  <c:v>-0.75599998235702515</c:v>
                </c:pt>
                <c:pt idx="822">
                  <c:v>-0.75599998235702515</c:v>
                </c:pt>
                <c:pt idx="823">
                  <c:v>-0.75599998235702515</c:v>
                </c:pt>
                <c:pt idx="824">
                  <c:v>-0.75599998235702515</c:v>
                </c:pt>
                <c:pt idx="825">
                  <c:v>-0.75599998235702515</c:v>
                </c:pt>
                <c:pt idx="826">
                  <c:v>-0.75599998235702515</c:v>
                </c:pt>
                <c:pt idx="827">
                  <c:v>-0.75599998235702515</c:v>
                </c:pt>
                <c:pt idx="828">
                  <c:v>-0.75599998235702515</c:v>
                </c:pt>
                <c:pt idx="829">
                  <c:v>-0.75599998235702515</c:v>
                </c:pt>
                <c:pt idx="830">
                  <c:v>-0.75599998235702515</c:v>
                </c:pt>
                <c:pt idx="831">
                  <c:v>-0.75599998235702515</c:v>
                </c:pt>
                <c:pt idx="832">
                  <c:v>-0.75599998235702515</c:v>
                </c:pt>
                <c:pt idx="833">
                  <c:v>-0.75599998235702515</c:v>
                </c:pt>
                <c:pt idx="834">
                  <c:v>-0.75599998235702515</c:v>
                </c:pt>
                <c:pt idx="835">
                  <c:v>-0.75599998235702515</c:v>
                </c:pt>
                <c:pt idx="836">
                  <c:v>-0.75599998235702515</c:v>
                </c:pt>
                <c:pt idx="837">
                  <c:v>-0.75599998235702515</c:v>
                </c:pt>
                <c:pt idx="838">
                  <c:v>-0.75599998235702515</c:v>
                </c:pt>
                <c:pt idx="839">
                  <c:v>-0.75599998235702515</c:v>
                </c:pt>
                <c:pt idx="840">
                  <c:v>-0.75599998235702515</c:v>
                </c:pt>
                <c:pt idx="841">
                  <c:v>-0.75599998235702515</c:v>
                </c:pt>
                <c:pt idx="842">
                  <c:v>-0.75599998235702515</c:v>
                </c:pt>
                <c:pt idx="843">
                  <c:v>-0.75599998235702515</c:v>
                </c:pt>
                <c:pt idx="844">
                  <c:v>-0.75599998235702515</c:v>
                </c:pt>
                <c:pt idx="845">
                  <c:v>-0.75599998235702515</c:v>
                </c:pt>
                <c:pt idx="846">
                  <c:v>-0.75599998235702515</c:v>
                </c:pt>
                <c:pt idx="847">
                  <c:v>-0.75599998235702515</c:v>
                </c:pt>
                <c:pt idx="848">
                  <c:v>-0.75599998235702515</c:v>
                </c:pt>
                <c:pt idx="849">
                  <c:v>-0.75599998235702515</c:v>
                </c:pt>
                <c:pt idx="850">
                  <c:v>-0.75599998235702515</c:v>
                </c:pt>
                <c:pt idx="851">
                  <c:v>-0.75599998235702515</c:v>
                </c:pt>
                <c:pt idx="852">
                  <c:v>-0.75599998235702515</c:v>
                </c:pt>
                <c:pt idx="853">
                  <c:v>-0.75599998235702515</c:v>
                </c:pt>
                <c:pt idx="854">
                  <c:v>-0.75599998235702515</c:v>
                </c:pt>
                <c:pt idx="855">
                  <c:v>-0.75599998235702515</c:v>
                </c:pt>
                <c:pt idx="856">
                  <c:v>-0.75599998235702515</c:v>
                </c:pt>
                <c:pt idx="857">
                  <c:v>-0.75599998235702515</c:v>
                </c:pt>
                <c:pt idx="858">
                  <c:v>-0.75599998235702515</c:v>
                </c:pt>
                <c:pt idx="859">
                  <c:v>-0.75599998235702515</c:v>
                </c:pt>
                <c:pt idx="860">
                  <c:v>-0.75599998235702515</c:v>
                </c:pt>
                <c:pt idx="861">
                  <c:v>-0.75599998235702515</c:v>
                </c:pt>
                <c:pt idx="862">
                  <c:v>-0.75599998235702515</c:v>
                </c:pt>
                <c:pt idx="863">
                  <c:v>-0.75599998235702515</c:v>
                </c:pt>
                <c:pt idx="864">
                  <c:v>-0.75599998235702515</c:v>
                </c:pt>
                <c:pt idx="865">
                  <c:v>-0.75599998235702515</c:v>
                </c:pt>
                <c:pt idx="866">
                  <c:v>-0.75599998235702515</c:v>
                </c:pt>
                <c:pt idx="867">
                  <c:v>-0.75599998235702515</c:v>
                </c:pt>
                <c:pt idx="868">
                  <c:v>-0.75599998235702515</c:v>
                </c:pt>
                <c:pt idx="869">
                  <c:v>-0.75599998235702515</c:v>
                </c:pt>
                <c:pt idx="870">
                  <c:v>-0.75599998235702515</c:v>
                </c:pt>
                <c:pt idx="871">
                  <c:v>-0.75599998235702515</c:v>
                </c:pt>
                <c:pt idx="872">
                  <c:v>-0.75599998235702515</c:v>
                </c:pt>
                <c:pt idx="873">
                  <c:v>-0.75599998235702515</c:v>
                </c:pt>
                <c:pt idx="874">
                  <c:v>-0.75599998235702515</c:v>
                </c:pt>
                <c:pt idx="875">
                  <c:v>-0.75599998235702515</c:v>
                </c:pt>
                <c:pt idx="876">
                  <c:v>-0.75599998235702515</c:v>
                </c:pt>
                <c:pt idx="877">
                  <c:v>-0.75599998235702515</c:v>
                </c:pt>
                <c:pt idx="878">
                  <c:v>-0.75599998235702515</c:v>
                </c:pt>
                <c:pt idx="879">
                  <c:v>-0.75599998235702515</c:v>
                </c:pt>
                <c:pt idx="880">
                  <c:v>-0.75599998235702515</c:v>
                </c:pt>
                <c:pt idx="881">
                  <c:v>-0.75599998235702515</c:v>
                </c:pt>
                <c:pt idx="882">
                  <c:v>-0.75599998235702515</c:v>
                </c:pt>
                <c:pt idx="883">
                  <c:v>-0.75599998235702515</c:v>
                </c:pt>
                <c:pt idx="884">
                  <c:v>-0.75599998235702515</c:v>
                </c:pt>
                <c:pt idx="885">
                  <c:v>-0.75599998235702515</c:v>
                </c:pt>
                <c:pt idx="886">
                  <c:v>-0.75599998235702515</c:v>
                </c:pt>
                <c:pt idx="887">
                  <c:v>-0.75599998235702515</c:v>
                </c:pt>
                <c:pt idx="888">
                  <c:v>-0.75599998235702515</c:v>
                </c:pt>
                <c:pt idx="889">
                  <c:v>-0.75599998235702515</c:v>
                </c:pt>
                <c:pt idx="890">
                  <c:v>-0.75599998235702515</c:v>
                </c:pt>
                <c:pt idx="891">
                  <c:v>-0.75599998235702515</c:v>
                </c:pt>
                <c:pt idx="892">
                  <c:v>-0.75599998235702515</c:v>
                </c:pt>
                <c:pt idx="893">
                  <c:v>-0.75599998235702515</c:v>
                </c:pt>
                <c:pt idx="894">
                  <c:v>-0.75599998235702515</c:v>
                </c:pt>
                <c:pt idx="895">
                  <c:v>-0.75599998235702515</c:v>
                </c:pt>
                <c:pt idx="896">
                  <c:v>-0.75599998235702515</c:v>
                </c:pt>
                <c:pt idx="897">
                  <c:v>-0.75599998235702515</c:v>
                </c:pt>
                <c:pt idx="898">
                  <c:v>-0.75599998235702515</c:v>
                </c:pt>
                <c:pt idx="899">
                  <c:v>-0.75599998235702515</c:v>
                </c:pt>
                <c:pt idx="900">
                  <c:v>-0.75599998235702515</c:v>
                </c:pt>
                <c:pt idx="901">
                  <c:v>-0.75599998235702515</c:v>
                </c:pt>
                <c:pt idx="902">
                  <c:v>-0.75599998235702515</c:v>
                </c:pt>
                <c:pt idx="903">
                  <c:v>-0.75599998235702515</c:v>
                </c:pt>
                <c:pt idx="904">
                  <c:v>-0.75599998235702515</c:v>
                </c:pt>
                <c:pt idx="905">
                  <c:v>-0.75599998235702515</c:v>
                </c:pt>
                <c:pt idx="906">
                  <c:v>-0.75599998235702515</c:v>
                </c:pt>
                <c:pt idx="907">
                  <c:v>-0.75599998235702515</c:v>
                </c:pt>
                <c:pt idx="908">
                  <c:v>-0.75599998235702515</c:v>
                </c:pt>
                <c:pt idx="909">
                  <c:v>-0.75599998235702515</c:v>
                </c:pt>
                <c:pt idx="910">
                  <c:v>-0.75599998235702515</c:v>
                </c:pt>
                <c:pt idx="911">
                  <c:v>-0.75599998235702515</c:v>
                </c:pt>
                <c:pt idx="912">
                  <c:v>-0.75599998235702515</c:v>
                </c:pt>
                <c:pt idx="913">
                  <c:v>-0.75599998235702515</c:v>
                </c:pt>
                <c:pt idx="914">
                  <c:v>-0.75599998235702515</c:v>
                </c:pt>
                <c:pt idx="915">
                  <c:v>-0.75599998235702515</c:v>
                </c:pt>
                <c:pt idx="916">
                  <c:v>-0.75599998235702515</c:v>
                </c:pt>
                <c:pt idx="917">
                  <c:v>-0.75599998235702515</c:v>
                </c:pt>
                <c:pt idx="918">
                  <c:v>-0.75599998235702515</c:v>
                </c:pt>
                <c:pt idx="919">
                  <c:v>-0.75599998235702515</c:v>
                </c:pt>
                <c:pt idx="920">
                  <c:v>-0.75599998235702515</c:v>
                </c:pt>
                <c:pt idx="921">
                  <c:v>-0.75599998235702515</c:v>
                </c:pt>
                <c:pt idx="922">
                  <c:v>-0.75599998235702515</c:v>
                </c:pt>
                <c:pt idx="923">
                  <c:v>-0.75599998235702515</c:v>
                </c:pt>
                <c:pt idx="924">
                  <c:v>-0.75599998235702515</c:v>
                </c:pt>
                <c:pt idx="925">
                  <c:v>-0.75599998235702515</c:v>
                </c:pt>
                <c:pt idx="926">
                  <c:v>-0.75599998235702515</c:v>
                </c:pt>
                <c:pt idx="927">
                  <c:v>-0.75599998235702515</c:v>
                </c:pt>
                <c:pt idx="928">
                  <c:v>-0.75599998235702515</c:v>
                </c:pt>
                <c:pt idx="929">
                  <c:v>-0.75599998235702515</c:v>
                </c:pt>
                <c:pt idx="930">
                  <c:v>-0.75599998235702515</c:v>
                </c:pt>
                <c:pt idx="931">
                  <c:v>-0.75599998235702515</c:v>
                </c:pt>
                <c:pt idx="932">
                  <c:v>-0.75599998235702515</c:v>
                </c:pt>
                <c:pt idx="933">
                  <c:v>-0.75599998235702515</c:v>
                </c:pt>
                <c:pt idx="934">
                  <c:v>-0.75599998235702515</c:v>
                </c:pt>
                <c:pt idx="935">
                  <c:v>-0.75599998235702515</c:v>
                </c:pt>
                <c:pt idx="936">
                  <c:v>-0.75599998235702515</c:v>
                </c:pt>
                <c:pt idx="937">
                  <c:v>-0.75599998235702515</c:v>
                </c:pt>
                <c:pt idx="938">
                  <c:v>-0.75599998235702515</c:v>
                </c:pt>
                <c:pt idx="939">
                  <c:v>-0.75599998235702515</c:v>
                </c:pt>
                <c:pt idx="940">
                  <c:v>-0.75599998235702515</c:v>
                </c:pt>
                <c:pt idx="941">
                  <c:v>-0.75599998235702515</c:v>
                </c:pt>
                <c:pt idx="942">
                  <c:v>-0.75599998235702515</c:v>
                </c:pt>
                <c:pt idx="943">
                  <c:v>-0.75599998235702515</c:v>
                </c:pt>
                <c:pt idx="944">
                  <c:v>-0.75599998235702515</c:v>
                </c:pt>
                <c:pt idx="945">
                  <c:v>-0.75599998235702515</c:v>
                </c:pt>
                <c:pt idx="946">
                  <c:v>-0.75599998235702515</c:v>
                </c:pt>
                <c:pt idx="947">
                  <c:v>-0.75599998235702515</c:v>
                </c:pt>
                <c:pt idx="948">
                  <c:v>-0.75599998235702515</c:v>
                </c:pt>
                <c:pt idx="949">
                  <c:v>-0.75599998235702515</c:v>
                </c:pt>
                <c:pt idx="950">
                  <c:v>-0.75599998235702515</c:v>
                </c:pt>
                <c:pt idx="951">
                  <c:v>-0.75599998235702515</c:v>
                </c:pt>
                <c:pt idx="952">
                  <c:v>-0.75599998235702515</c:v>
                </c:pt>
                <c:pt idx="953">
                  <c:v>-0.75599998235702515</c:v>
                </c:pt>
                <c:pt idx="954">
                  <c:v>-0.75599998235702515</c:v>
                </c:pt>
                <c:pt idx="955">
                  <c:v>-0.75599998235702515</c:v>
                </c:pt>
                <c:pt idx="956">
                  <c:v>-0.75599998235702515</c:v>
                </c:pt>
                <c:pt idx="957">
                  <c:v>-0.75599998235702515</c:v>
                </c:pt>
                <c:pt idx="958">
                  <c:v>-0.75599998235702515</c:v>
                </c:pt>
                <c:pt idx="959">
                  <c:v>-0.75599998235702515</c:v>
                </c:pt>
                <c:pt idx="960">
                  <c:v>-0.75599998235702515</c:v>
                </c:pt>
                <c:pt idx="961">
                  <c:v>-0.75599998235702515</c:v>
                </c:pt>
                <c:pt idx="962">
                  <c:v>-0.75599998235702515</c:v>
                </c:pt>
                <c:pt idx="963">
                  <c:v>-0.75599998235702515</c:v>
                </c:pt>
                <c:pt idx="964">
                  <c:v>-0.75599998235702515</c:v>
                </c:pt>
                <c:pt idx="965">
                  <c:v>-0.75599998235702515</c:v>
                </c:pt>
                <c:pt idx="966">
                  <c:v>-0.75599998235702515</c:v>
                </c:pt>
                <c:pt idx="967">
                  <c:v>-0.75599998235702515</c:v>
                </c:pt>
                <c:pt idx="968">
                  <c:v>-0.75599998235702515</c:v>
                </c:pt>
                <c:pt idx="969">
                  <c:v>-0.75599998235702515</c:v>
                </c:pt>
                <c:pt idx="970">
                  <c:v>-0.75599998235702515</c:v>
                </c:pt>
                <c:pt idx="971">
                  <c:v>-0.75599998235702515</c:v>
                </c:pt>
                <c:pt idx="972">
                  <c:v>-0.75599998235702515</c:v>
                </c:pt>
                <c:pt idx="973">
                  <c:v>-0.75599998235702515</c:v>
                </c:pt>
                <c:pt idx="974">
                  <c:v>-0.75599998235702515</c:v>
                </c:pt>
                <c:pt idx="975">
                  <c:v>-0.75599998235702515</c:v>
                </c:pt>
                <c:pt idx="976">
                  <c:v>-0.75599998235702515</c:v>
                </c:pt>
                <c:pt idx="977">
                  <c:v>-0.75599998235702515</c:v>
                </c:pt>
                <c:pt idx="978">
                  <c:v>-0.75599998235702515</c:v>
                </c:pt>
                <c:pt idx="979">
                  <c:v>-0.75599998235702515</c:v>
                </c:pt>
                <c:pt idx="980">
                  <c:v>-0.75599998235702515</c:v>
                </c:pt>
                <c:pt idx="981">
                  <c:v>-0.75599998235702515</c:v>
                </c:pt>
                <c:pt idx="982">
                  <c:v>-0.75599998235702515</c:v>
                </c:pt>
                <c:pt idx="983">
                  <c:v>-0.75599998235702515</c:v>
                </c:pt>
                <c:pt idx="984">
                  <c:v>-0.75599998235702515</c:v>
                </c:pt>
                <c:pt idx="985">
                  <c:v>-0.75599998235702515</c:v>
                </c:pt>
                <c:pt idx="986">
                  <c:v>-0.75599998235702515</c:v>
                </c:pt>
                <c:pt idx="987">
                  <c:v>-0.75599998235702515</c:v>
                </c:pt>
                <c:pt idx="988">
                  <c:v>-0.75599998235702515</c:v>
                </c:pt>
                <c:pt idx="989">
                  <c:v>-0.75599998235702515</c:v>
                </c:pt>
                <c:pt idx="990">
                  <c:v>-0.75599998235702515</c:v>
                </c:pt>
                <c:pt idx="991">
                  <c:v>-0.75599998235702515</c:v>
                </c:pt>
                <c:pt idx="992">
                  <c:v>-0.75599998235702515</c:v>
                </c:pt>
                <c:pt idx="993">
                  <c:v>-0.75599998235702515</c:v>
                </c:pt>
                <c:pt idx="994">
                  <c:v>-0.75599998235702515</c:v>
                </c:pt>
                <c:pt idx="995">
                  <c:v>-0.75599998235702515</c:v>
                </c:pt>
                <c:pt idx="996">
                  <c:v>-0.75599998235702515</c:v>
                </c:pt>
                <c:pt idx="997">
                  <c:v>-0.75599998235702515</c:v>
                </c:pt>
                <c:pt idx="998">
                  <c:v>-0.75599998235702515</c:v>
                </c:pt>
                <c:pt idx="999">
                  <c:v>-0.75599998235702515</c:v>
                </c:pt>
                <c:pt idx="1000">
                  <c:v>-0.75599998235702515</c:v>
                </c:pt>
                <c:pt idx="1001">
                  <c:v>-0.75599998235702515</c:v>
                </c:pt>
                <c:pt idx="1002">
                  <c:v>-0.75599998235702515</c:v>
                </c:pt>
                <c:pt idx="1003">
                  <c:v>-0.75599998235702515</c:v>
                </c:pt>
                <c:pt idx="1004">
                  <c:v>-0.75599998235702515</c:v>
                </c:pt>
                <c:pt idx="1005">
                  <c:v>-0.75599998235702515</c:v>
                </c:pt>
                <c:pt idx="1006">
                  <c:v>-0.75599998235702515</c:v>
                </c:pt>
                <c:pt idx="1007">
                  <c:v>-0.75599998235702515</c:v>
                </c:pt>
                <c:pt idx="1008">
                  <c:v>-0.75599998235702515</c:v>
                </c:pt>
                <c:pt idx="1009">
                  <c:v>-0.75599998235702515</c:v>
                </c:pt>
                <c:pt idx="1010">
                  <c:v>-0.75599998235702515</c:v>
                </c:pt>
                <c:pt idx="1011">
                  <c:v>-0.75599998235702515</c:v>
                </c:pt>
                <c:pt idx="1012">
                  <c:v>-0.75599998235702515</c:v>
                </c:pt>
                <c:pt idx="1013">
                  <c:v>-0.75599998235702515</c:v>
                </c:pt>
                <c:pt idx="1014">
                  <c:v>-0.75599998235702515</c:v>
                </c:pt>
                <c:pt idx="1015">
                  <c:v>-0.75599998235702515</c:v>
                </c:pt>
                <c:pt idx="1016">
                  <c:v>-0.75599998235702515</c:v>
                </c:pt>
                <c:pt idx="1017">
                  <c:v>-0.75599998235702515</c:v>
                </c:pt>
                <c:pt idx="1018">
                  <c:v>-0.75599998235702515</c:v>
                </c:pt>
                <c:pt idx="1019">
                  <c:v>-0.75599998235702515</c:v>
                </c:pt>
                <c:pt idx="1020">
                  <c:v>-0.75599998235702515</c:v>
                </c:pt>
                <c:pt idx="1021">
                  <c:v>-0.75599998235702515</c:v>
                </c:pt>
                <c:pt idx="1022">
                  <c:v>-0.75599998235702515</c:v>
                </c:pt>
                <c:pt idx="1023">
                  <c:v>-0.75599998235702515</c:v>
                </c:pt>
                <c:pt idx="1024">
                  <c:v>-0.75599998235702515</c:v>
                </c:pt>
                <c:pt idx="1025">
                  <c:v>-0.75599998235702515</c:v>
                </c:pt>
                <c:pt idx="1026">
                  <c:v>-0.75599998235702515</c:v>
                </c:pt>
                <c:pt idx="1027">
                  <c:v>-0.75599998235702515</c:v>
                </c:pt>
                <c:pt idx="1028">
                  <c:v>-0.75599998235702515</c:v>
                </c:pt>
                <c:pt idx="1029">
                  <c:v>-0.75599998235702515</c:v>
                </c:pt>
                <c:pt idx="1030">
                  <c:v>-0.75599998235702515</c:v>
                </c:pt>
                <c:pt idx="1031">
                  <c:v>-0.75599998235702515</c:v>
                </c:pt>
                <c:pt idx="1032">
                  <c:v>-0.75599998235702515</c:v>
                </c:pt>
                <c:pt idx="1033">
                  <c:v>-0.75599998235702515</c:v>
                </c:pt>
                <c:pt idx="1034">
                  <c:v>-0.75599998235702515</c:v>
                </c:pt>
                <c:pt idx="1035">
                  <c:v>-0.75599998235702515</c:v>
                </c:pt>
                <c:pt idx="1036">
                  <c:v>-0.75599998235702515</c:v>
                </c:pt>
                <c:pt idx="1037">
                  <c:v>-0.75599998235702515</c:v>
                </c:pt>
                <c:pt idx="1038">
                  <c:v>-0.75599998235702515</c:v>
                </c:pt>
                <c:pt idx="1039">
                  <c:v>-0.75599998235702515</c:v>
                </c:pt>
                <c:pt idx="1040">
                  <c:v>-0.75599998235702515</c:v>
                </c:pt>
                <c:pt idx="1041">
                  <c:v>-0.75599998235702515</c:v>
                </c:pt>
                <c:pt idx="1042">
                  <c:v>-0.75599998235702515</c:v>
                </c:pt>
                <c:pt idx="1043">
                  <c:v>-0.75599998235702515</c:v>
                </c:pt>
                <c:pt idx="1044">
                  <c:v>-0.75599998235702515</c:v>
                </c:pt>
                <c:pt idx="1045">
                  <c:v>-0.75599998235702515</c:v>
                </c:pt>
                <c:pt idx="1046">
                  <c:v>-0.75599998235702515</c:v>
                </c:pt>
                <c:pt idx="1047">
                  <c:v>-0.75599998235702515</c:v>
                </c:pt>
                <c:pt idx="1048">
                  <c:v>-0.75599998235702515</c:v>
                </c:pt>
                <c:pt idx="1049">
                  <c:v>-0.75599998235702515</c:v>
                </c:pt>
                <c:pt idx="1050">
                  <c:v>-0.75599998235702515</c:v>
                </c:pt>
                <c:pt idx="1051">
                  <c:v>-0.75599998235702515</c:v>
                </c:pt>
                <c:pt idx="1052">
                  <c:v>-0.75599998235702515</c:v>
                </c:pt>
                <c:pt idx="1053">
                  <c:v>-0.75599998235702515</c:v>
                </c:pt>
                <c:pt idx="1054">
                  <c:v>-0.75599998235702515</c:v>
                </c:pt>
                <c:pt idx="1055">
                  <c:v>-0.75599998235702515</c:v>
                </c:pt>
                <c:pt idx="1056">
                  <c:v>-0.75599998235702515</c:v>
                </c:pt>
                <c:pt idx="1057">
                  <c:v>-0.75599998235702515</c:v>
                </c:pt>
                <c:pt idx="1058">
                  <c:v>-0.75599998235702515</c:v>
                </c:pt>
                <c:pt idx="1059">
                  <c:v>-0.75599998235702515</c:v>
                </c:pt>
                <c:pt idx="1060">
                  <c:v>-0.75599998235702515</c:v>
                </c:pt>
                <c:pt idx="1061">
                  <c:v>-0.75599998235702515</c:v>
                </c:pt>
                <c:pt idx="1062">
                  <c:v>-0.75599998235702515</c:v>
                </c:pt>
                <c:pt idx="1063">
                  <c:v>-0.75599998235702515</c:v>
                </c:pt>
                <c:pt idx="1064">
                  <c:v>-0.75599998235702515</c:v>
                </c:pt>
                <c:pt idx="1065">
                  <c:v>-0.75599998235702515</c:v>
                </c:pt>
                <c:pt idx="1066">
                  <c:v>-0.75599998235702515</c:v>
                </c:pt>
                <c:pt idx="1067">
                  <c:v>-0.75599998235702515</c:v>
                </c:pt>
                <c:pt idx="1068">
                  <c:v>-0.75599998235702515</c:v>
                </c:pt>
                <c:pt idx="1069">
                  <c:v>-0.75599998235702515</c:v>
                </c:pt>
                <c:pt idx="1070">
                  <c:v>-0.75599998235702515</c:v>
                </c:pt>
                <c:pt idx="1071">
                  <c:v>-0.75599998235702515</c:v>
                </c:pt>
                <c:pt idx="1072">
                  <c:v>-0.75599998235702515</c:v>
                </c:pt>
                <c:pt idx="1073">
                  <c:v>-0.75599998235702515</c:v>
                </c:pt>
                <c:pt idx="1074">
                  <c:v>-0.75599998235702515</c:v>
                </c:pt>
                <c:pt idx="1075">
                  <c:v>-0.75599998235702515</c:v>
                </c:pt>
                <c:pt idx="1076">
                  <c:v>-0.75599998235702515</c:v>
                </c:pt>
                <c:pt idx="1077">
                  <c:v>-0.75599998235702515</c:v>
                </c:pt>
                <c:pt idx="1078">
                  <c:v>-0.75599998235702515</c:v>
                </c:pt>
                <c:pt idx="1079">
                  <c:v>-0.75599998235702515</c:v>
                </c:pt>
                <c:pt idx="1080">
                  <c:v>-0.75599998235702515</c:v>
                </c:pt>
                <c:pt idx="1081">
                  <c:v>-0.75599998235702515</c:v>
                </c:pt>
                <c:pt idx="1082">
                  <c:v>-0.75599998235702515</c:v>
                </c:pt>
                <c:pt idx="1083">
                  <c:v>-0.75599998235702515</c:v>
                </c:pt>
                <c:pt idx="1084">
                  <c:v>-0.75599998235702515</c:v>
                </c:pt>
                <c:pt idx="1085">
                  <c:v>-0.75599998235702515</c:v>
                </c:pt>
                <c:pt idx="1086">
                  <c:v>-0.75599998235702515</c:v>
                </c:pt>
                <c:pt idx="1087">
                  <c:v>-0.75599998235702515</c:v>
                </c:pt>
                <c:pt idx="1088">
                  <c:v>-0.75599998235702515</c:v>
                </c:pt>
                <c:pt idx="1089">
                  <c:v>-0.75599998235702515</c:v>
                </c:pt>
                <c:pt idx="1090">
                  <c:v>-0.75599998235702515</c:v>
                </c:pt>
                <c:pt idx="1091">
                  <c:v>-0.75599998235702515</c:v>
                </c:pt>
                <c:pt idx="1092">
                  <c:v>-0.75599998235702515</c:v>
                </c:pt>
                <c:pt idx="1093">
                  <c:v>-0.75599998235702515</c:v>
                </c:pt>
                <c:pt idx="1094">
                  <c:v>-0.75599998235702515</c:v>
                </c:pt>
                <c:pt idx="1095">
                  <c:v>-0.75599998235702515</c:v>
                </c:pt>
                <c:pt idx="1096">
                  <c:v>-0.75599998235702515</c:v>
                </c:pt>
                <c:pt idx="1097">
                  <c:v>-0.75599998235702515</c:v>
                </c:pt>
                <c:pt idx="1098">
                  <c:v>-0.75599998235702515</c:v>
                </c:pt>
                <c:pt idx="1099">
                  <c:v>-0.75599998235702515</c:v>
                </c:pt>
                <c:pt idx="1100">
                  <c:v>-0.75599998235702515</c:v>
                </c:pt>
                <c:pt idx="1101">
                  <c:v>-0.75599998235702515</c:v>
                </c:pt>
                <c:pt idx="1102">
                  <c:v>-0.75599998235702515</c:v>
                </c:pt>
                <c:pt idx="1103">
                  <c:v>-0.75599998235702515</c:v>
                </c:pt>
                <c:pt idx="1104">
                  <c:v>-0.75599998235702515</c:v>
                </c:pt>
                <c:pt idx="1105">
                  <c:v>-0.75599998235702515</c:v>
                </c:pt>
                <c:pt idx="1106">
                  <c:v>-0.75599998235702515</c:v>
                </c:pt>
                <c:pt idx="1107">
                  <c:v>-0.75599998235702515</c:v>
                </c:pt>
                <c:pt idx="1108">
                  <c:v>-0.75599998235702515</c:v>
                </c:pt>
                <c:pt idx="1109">
                  <c:v>-0.75599998235702515</c:v>
                </c:pt>
                <c:pt idx="1110">
                  <c:v>-0.75599998235702515</c:v>
                </c:pt>
                <c:pt idx="1111">
                  <c:v>-0.75599998235702515</c:v>
                </c:pt>
                <c:pt idx="1112">
                  <c:v>-0.75599998235702515</c:v>
                </c:pt>
                <c:pt idx="1113">
                  <c:v>-0.75599998235702515</c:v>
                </c:pt>
                <c:pt idx="1114">
                  <c:v>-0.75599998235702515</c:v>
                </c:pt>
                <c:pt idx="1115">
                  <c:v>-0.75599998235702515</c:v>
                </c:pt>
                <c:pt idx="1116">
                  <c:v>-0.75599998235702515</c:v>
                </c:pt>
                <c:pt idx="1117">
                  <c:v>-0.75599998235702515</c:v>
                </c:pt>
                <c:pt idx="1118">
                  <c:v>-0.75599998235702515</c:v>
                </c:pt>
                <c:pt idx="1119">
                  <c:v>-0.75599998235702515</c:v>
                </c:pt>
                <c:pt idx="1120">
                  <c:v>-0.75599998235702515</c:v>
                </c:pt>
                <c:pt idx="1121">
                  <c:v>-0.75599998235702515</c:v>
                </c:pt>
                <c:pt idx="1122">
                  <c:v>-0.75599998235702515</c:v>
                </c:pt>
                <c:pt idx="1123">
                  <c:v>-0.75599998235702515</c:v>
                </c:pt>
                <c:pt idx="1124">
                  <c:v>-0.75599998235702515</c:v>
                </c:pt>
                <c:pt idx="1125">
                  <c:v>-0.75599998235702515</c:v>
                </c:pt>
                <c:pt idx="1126">
                  <c:v>-0.75599998235702515</c:v>
                </c:pt>
                <c:pt idx="1127">
                  <c:v>-0.75599998235702515</c:v>
                </c:pt>
                <c:pt idx="1128">
                  <c:v>-0.75599998235702515</c:v>
                </c:pt>
                <c:pt idx="1129">
                  <c:v>-0.75599998235702515</c:v>
                </c:pt>
                <c:pt idx="1130">
                  <c:v>-0.75599998235702515</c:v>
                </c:pt>
                <c:pt idx="1131">
                  <c:v>-0.75599998235702515</c:v>
                </c:pt>
                <c:pt idx="1132">
                  <c:v>-0.75599998235702515</c:v>
                </c:pt>
                <c:pt idx="1133">
                  <c:v>-0.75599998235702515</c:v>
                </c:pt>
                <c:pt idx="1134">
                  <c:v>-0.75599998235702515</c:v>
                </c:pt>
                <c:pt idx="1135">
                  <c:v>-0.75599998235702515</c:v>
                </c:pt>
                <c:pt idx="1136">
                  <c:v>-0.75599998235702515</c:v>
                </c:pt>
                <c:pt idx="1137">
                  <c:v>-0.75599998235702515</c:v>
                </c:pt>
                <c:pt idx="1138">
                  <c:v>-0.75599998235702515</c:v>
                </c:pt>
                <c:pt idx="1139">
                  <c:v>-0.75599998235702515</c:v>
                </c:pt>
                <c:pt idx="1140">
                  <c:v>-0.75599998235702515</c:v>
                </c:pt>
                <c:pt idx="1141">
                  <c:v>-0.75599998235702515</c:v>
                </c:pt>
                <c:pt idx="1142">
                  <c:v>-0.75599998235702515</c:v>
                </c:pt>
                <c:pt idx="1143">
                  <c:v>-0.75599998235702515</c:v>
                </c:pt>
                <c:pt idx="1144">
                  <c:v>-0.75599998235702515</c:v>
                </c:pt>
                <c:pt idx="1145">
                  <c:v>-0.75599998235702515</c:v>
                </c:pt>
                <c:pt idx="1146">
                  <c:v>-0.75599998235702515</c:v>
                </c:pt>
                <c:pt idx="1147">
                  <c:v>-0.75599998235702515</c:v>
                </c:pt>
                <c:pt idx="1148">
                  <c:v>-0.75599998235702515</c:v>
                </c:pt>
                <c:pt idx="1149">
                  <c:v>-0.75599998235702515</c:v>
                </c:pt>
                <c:pt idx="1150">
                  <c:v>-0.75599998235702515</c:v>
                </c:pt>
                <c:pt idx="1151">
                  <c:v>-0.75599998235702515</c:v>
                </c:pt>
                <c:pt idx="1152">
                  <c:v>-0.75599998235702515</c:v>
                </c:pt>
                <c:pt idx="1153">
                  <c:v>-0.75599998235702515</c:v>
                </c:pt>
                <c:pt idx="1154">
                  <c:v>-0.75599998235702515</c:v>
                </c:pt>
                <c:pt idx="1155">
                  <c:v>-0.75599998235702515</c:v>
                </c:pt>
                <c:pt idx="1156">
                  <c:v>-0.75599998235702515</c:v>
                </c:pt>
                <c:pt idx="1157">
                  <c:v>-0.75599998235702515</c:v>
                </c:pt>
                <c:pt idx="1158">
                  <c:v>-0.75599998235702515</c:v>
                </c:pt>
                <c:pt idx="1159">
                  <c:v>-0.75599998235702515</c:v>
                </c:pt>
                <c:pt idx="1160">
                  <c:v>-0.75599998235702515</c:v>
                </c:pt>
                <c:pt idx="1161">
                  <c:v>-0.75599998235702515</c:v>
                </c:pt>
                <c:pt idx="1162">
                  <c:v>-0.75599998235702515</c:v>
                </c:pt>
                <c:pt idx="1163">
                  <c:v>-0.75599998235702515</c:v>
                </c:pt>
                <c:pt idx="1164">
                  <c:v>-0.75599998235702515</c:v>
                </c:pt>
                <c:pt idx="1165">
                  <c:v>-0.75599998235702515</c:v>
                </c:pt>
                <c:pt idx="1166">
                  <c:v>-0.75599998235702515</c:v>
                </c:pt>
                <c:pt idx="1167">
                  <c:v>-0.75599998235702515</c:v>
                </c:pt>
                <c:pt idx="1168">
                  <c:v>-0.75599998235702515</c:v>
                </c:pt>
                <c:pt idx="1169">
                  <c:v>-0.75599998235702515</c:v>
                </c:pt>
                <c:pt idx="1170">
                  <c:v>-0.75599998235702515</c:v>
                </c:pt>
                <c:pt idx="1171">
                  <c:v>-0.75599998235702515</c:v>
                </c:pt>
                <c:pt idx="1172">
                  <c:v>-0.75599998235702515</c:v>
                </c:pt>
                <c:pt idx="1173">
                  <c:v>-0.75599998235702515</c:v>
                </c:pt>
                <c:pt idx="1174">
                  <c:v>-0.75599998235702515</c:v>
                </c:pt>
                <c:pt idx="1175">
                  <c:v>-0.75599998235702515</c:v>
                </c:pt>
                <c:pt idx="1176">
                  <c:v>-0.75599998235702515</c:v>
                </c:pt>
                <c:pt idx="1177">
                  <c:v>-0.75599998235702515</c:v>
                </c:pt>
                <c:pt idx="1178">
                  <c:v>-0.75599998235702515</c:v>
                </c:pt>
                <c:pt idx="1179">
                  <c:v>-0.75599998235702515</c:v>
                </c:pt>
                <c:pt idx="1180">
                  <c:v>-0.75599998235702515</c:v>
                </c:pt>
                <c:pt idx="1181">
                  <c:v>-0.75599998235702515</c:v>
                </c:pt>
                <c:pt idx="1182">
                  <c:v>-0.75599998235702515</c:v>
                </c:pt>
                <c:pt idx="1183">
                  <c:v>-0.75599998235702515</c:v>
                </c:pt>
                <c:pt idx="1184">
                  <c:v>-0.75599998235702515</c:v>
                </c:pt>
                <c:pt idx="1185">
                  <c:v>-0.75599998235702515</c:v>
                </c:pt>
                <c:pt idx="1186">
                  <c:v>-0.75599998235702515</c:v>
                </c:pt>
                <c:pt idx="1187">
                  <c:v>-0.75599998235702515</c:v>
                </c:pt>
                <c:pt idx="1188">
                  <c:v>-0.75599998235702515</c:v>
                </c:pt>
                <c:pt idx="1189">
                  <c:v>-0.75599998235702515</c:v>
                </c:pt>
                <c:pt idx="1190">
                  <c:v>-0.75599998235702515</c:v>
                </c:pt>
                <c:pt idx="1191">
                  <c:v>-0.75599998235702515</c:v>
                </c:pt>
                <c:pt idx="1192">
                  <c:v>-0.75599998235702515</c:v>
                </c:pt>
                <c:pt idx="1193">
                  <c:v>-0.75599998235702515</c:v>
                </c:pt>
                <c:pt idx="1194">
                  <c:v>-0.75599998235702515</c:v>
                </c:pt>
                <c:pt idx="1195">
                  <c:v>-0.75599998235702515</c:v>
                </c:pt>
                <c:pt idx="1196">
                  <c:v>-0.75599998235702515</c:v>
                </c:pt>
                <c:pt idx="1197">
                  <c:v>-0.75599998235702515</c:v>
                </c:pt>
                <c:pt idx="1198">
                  <c:v>-0.75599998235702515</c:v>
                </c:pt>
                <c:pt idx="1199">
                  <c:v>-0.75599998235702515</c:v>
                </c:pt>
                <c:pt idx="1200">
                  <c:v>-0.75599998235702515</c:v>
                </c:pt>
                <c:pt idx="1201">
                  <c:v>-0.75599998235702515</c:v>
                </c:pt>
                <c:pt idx="1202">
                  <c:v>-0.75599998235702515</c:v>
                </c:pt>
                <c:pt idx="1203">
                  <c:v>-0.75599998235702515</c:v>
                </c:pt>
                <c:pt idx="1204">
                  <c:v>-0.75599998235702515</c:v>
                </c:pt>
                <c:pt idx="1205">
                  <c:v>-0.75599998235702515</c:v>
                </c:pt>
                <c:pt idx="1206">
                  <c:v>-0.75599998235702515</c:v>
                </c:pt>
                <c:pt idx="1207">
                  <c:v>-0.75599998235702515</c:v>
                </c:pt>
                <c:pt idx="1208">
                  <c:v>-0.75599998235702515</c:v>
                </c:pt>
                <c:pt idx="1209">
                  <c:v>-0.75599998235702515</c:v>
                </c:pt>
                <c:pt idx="1210">
                  <c:v>-0.75599998235702515</c:v>
                </c:pt>
                <c:pt idx="1211">
                  <c:v>-0.75599998235702515</c:v>
                </c:pt>
                <c:pt idx="1212">
                  <c:v>-0.75599998235702515</c:v>
                </c:pt>
                <c:pt idx="1213">
                  <c:v>-0.75599998235702515</c:v>
                </c:pt>
                <c:pt idx="1214">
                  <c:v>-0.75599998235702515</c:v>
                </c:pt>
                <c:pt idx="1215">
                  <c:v>-0.75599998235702515</c:v>
                </c:pt>
                <c:pt idx="1216">
                  <c:v>-0.75599998235702515</c:v>
                </c:pt>
                <c:pt idx="1217">
                  <c:v>-0.75599998235702515</c:v>
                </c:pt>
                <c:pt idx="1218">
                  <c:v>-0.75599998235702515</c:v>
                </c:pt>
                <c:pt idx="1219">
                  <c:v>-0.75599998235702515</c:v>
                </c:pt>
                <c:pt idx="1220">
                  <c:v>-0.75599998235702515</c:v>
                </c:pt>
                <c:pt idx="1221">
                  <c:v>-0.75599998235702515</c:v>
                </c:pt>
                <c:pt idx="1222">
                  <c:v>-0.75599998235702515</c:v>
                </c:pt>
                <c:pt idx="1223">
                  <c:v>-0.75599998235702515</c:v>
                </c:pt>
                <c:pt idx="1224">
                  <c:v>-0.75599998235702515</c:v>
                </c:pt>
                <c:pt idx="1225">
                  <c:v>-0.75599998235702515</c:v>
                </c:pt>
                <c:pt idx="1226">
                  <c:v>-0.75599998235702515</c:v>
                </c:pt>
                <c:pt idx="1227">
                  <c:v>-0.75599998235702515</c:v>
                </c:pt>
                <c:pt idx="1228">
                  <c:v>-0.75599998235702515</c:v>
                </c:pt>
                <c:pt idx="1229">
                  <c:v>-0.75599998235702515</c:v>
                </c:pt>
                <c:pt idx="1230">
                  <c:v>-0.75599998235702515</c:v>
                </c:pt>
                <c:pt idx="1231">
                  <c:v>-0.75599998235702515</c:v>
                </c:pt>
                <c:pt idx="1232">
                  <c:v>-0.75599998235702515</c:v>
                </c:pt>
                <c:pt idx="1233">
                  <c:v>-0.75599998235702515</c:v>
                </c:pt>
                <c:pt idx="1234">
                  <c:v>-0.75599998235702515</c:v>
                </c:pt>
                <c:pt idx="1235">
                  <c:v>-0.75599998235702515</c:v>
                </c:pt>
                <c:pt idx="1236">
                  <c:v>-0.75599998235702515</c:v>
                </c:pt>
                <c:pt idx="1237">
                  <c:v>-0.75599998235702515</c:v>
                </c:pt>
                <c:pt idx="1238">
                  <c:v>-0.75599998235702515</c:v>
                </c:pt>
                <c:pt idx="1239">
                  <c:v>-0.75599998235702515</c:v>
                </c:pt>
                <c:pt idx="1240">
                  <c:v>-0.75599998235702515</c:v>
                </c:pt>
                <c:pt idx="1241">
                  <c:v>-0.75599998235702515</c:v>
                </c:pt>
                <c:pt idx="1242">
                  <c:v>-0.75599998235702515</c:v>
                </c:pt>
                <c:pt idx="1243">
                  <c:v>-0.75599998235702515</c:v>
                </c:pt>
                <c:pt idx="1244">
                  <c:v>-0.75599998235702515</c:v>
                </c:pt>
                <c:pt idx="1245">
                  <c:v>-0.75599998235702515</c:v>
                </c:pt>
                <c:pt idx="1246">
                  <c:v>-0.75599998235702515</c:v>
                </c:pt>
                <c:pt idx="1247">
                  <c:v>-0.75599998235702515</c:v>
                </c:pt>
                <c:pt idx="1248">
                  <c:v>-0.75599998235702515</c:v>
                </c:pt>
                <c:pt idx="1249">
                  <c:v>-0.75599998235702515</c:v>
                </c:pt>
                <c:pt idx="1250">
                  <c:v>-0.75599998235702515</c:v>
                </c:pt>
                <c:pt idx="1251">
                  <c:v>-0.75599998235702515</c:v>
                </c:pt>
                <c:pt idx="1252">
                  <c:v>-0.75599998235702515</c:v>
                </c:pt>
                <c:pt idx="1253">
                  <c:v>-0.75599998235702515</c:v>
                </c:pt>
                <c:pt idx="1254">
                  <c:v>-0.75599998235702515</c:v>
                </c:pt>
                <c:pt idx="1255">
                  <c:v>-0.75599998235702515</c:v>
                </c:pt>
                <c:pt idx="1256">
                  <c:v>-0.75599998235702515</c:v>
                </c:pt>
                <c:pt idx="1257">
                  <c:v>-0.75599998235702515</c:v>
                </c:pt>
                <c:pt idx="1258">
                  <c:v>-0.75599998235702515</c:v>
                </c:pt>
                <c:pt idx="1259">
                  <c:v>-0.75599998235702515</c:v>
                </c:pt>
                <c:pt idx="1260">
                  <c:v>-0.75599998235702515</c:v>
                </c:pt>
                <c:pt idx="1261">
                  <c:v>-0.75599998235702515</c:v>
                </c:pt>
                <c:pt idx="1262">
                  <c:v>-0.75599998235702515</c:v>
                </c:pt>
                <c:pt idx="1263">
                  <c:v>-0.75599998235702515</c:v>
                </c:pt>
                <c:pt idx="1264">
                  <c:v>-0.75599998235702515</c:v>
                </c:pt>
                <c:pt idx="1265">
                  <c:v>-0.75599998235702515</c:v>
                </c:pt>
                <c:pt idx="1266">
                  <c:v>-0.75599998235702515</c:v>
                </c:pt>
                <c:pt idx="1267">
                  <c:v>-0.75599998235702515</c:v>
                </c:pt>
                <c:pt idx="1268">
                  <c:v>-0.75599998235702515</c:v>
                </c:pt>
                <c:pt idx="1269">
                  <c:v>-0.75599998235702515</c:v>
                </c:pt>
                <c:pt idx="1270">
                  <c:v>-0.75599998235702515</c:v>
                </c:pt>
                <c:pt idx="1271">
                  <c:v>-0.75599998235702515</c:v>
                </c:pt>
                <c:pt idx="1272">
                  <c:v>-0.75599998235702515</c:v>
                </c:pt>
                <c:pt idx="1273">
                  <c:v>-0.75599998235702515</c:v>
                </c:pt>
                <c:pt idx="1274">
                  <c:v>-0.75599998235702515</c:v>
                </c:pt>
                <c:pt idx="1275">
                  <c:v>-0.75599998235702515</c:v>
                </c:pt>
                <c:pt idx="1276">
                  <c:v>-0.75599998235702515</c:v>
                </c:pt>
                <c:pt idx="1277">
                  <c:v>-0.75599998235702515</c:v>
                </c:pt>
                <c:pt idx="1278">
                  <c:v>-0.75599998235702515</c:v>
                </c:pt>
                <c:pt idx="1279">
                  <c:v>-0.75599998235702515</c:v>
                </c:pt>
                <c:pt idx="1280">
                  <c:v>-0.75599998235702515</c:v>
                </c:pt>
                <c:pt idx="1281">
                  <c:v>-0.75599998235702515</c:v>
                </c:pt>
                <c:pt idx="1282">
                  <c:v>-0.75599998235702515</c:v>
                </c:pt>
                <c:pt idx="1283">
                  <c:v>-0.75599998235702515</c:v>
                </c:pt>
                <c:pt idx="1284">
                  <c:v>-0.75599998235702515</c:v>
                </c:pt>
                <c:pt idx="1285">
                  <c:v>-0.75599998235702515</c:v>
                </c:pt>
                <c:pt idx="1286">
                  <c:v>-0.75599998235702515</c:v>
                </c:pt>
                <c:pt idx="1287">
                  <c:v>-0.75599998235702515</c:v>
                </c:pt>
                <c:pt idx="1288">
                  <c:v>-0.75599998235702515</c:v>
                </c:pt>
                <c:pt idx="1289">
                  <c:v>-0.75599998235702515</c:v>
                </c:pt>
                <c:pt idx="1290">
                  <c:v>-0.75599998235702515</c:v>
                </c:pt>
                <c:pt idx="1291">
                  <c:v>-0.75599998235702515</c:v>
                </c:pt>
                <c:pt idx="1292">
                  <c:v>-0.75599998235702515</c:v>
                </c:pt>
                <c:pt idx="1293">
                  <c:v>-0.75599998235702515</c:v>
                </c:pt>
                <c:pt idx="1294">
                  <c:v>-0.75599998235702515</c:v>
                </c:pt>
                <c:pt idx="1295">
                  <c:v>-0.75599998235702515</c:v>
                </c:pt>
                <c:pt idx="1296">
                  <c:v>-0.75599998235702515</c:v>
                </c:pt>
                <c:pt idx="1297">
                  <c:v>-0.75599998235702515</c:v>
                </c:pt>
                <c:pt idx="1298">
                  <c:v>-0.75599998235702515</c:v>
                </c:pt>
                <c:pt idx="1299">
                  <c:v>-0.75599998235702515</c:v>
                </c:pt>
                <c:pt idx="1300">
                  <c:v>-0.75599998235702515</c:v>
                </c:pt>
                <c:pt idx="1301">
                  <c:v>-0.75599998235702515</c:v>
                </c:pt>
                <c:pt idx="1302">
                  <c:v>-0.75599998235702515</c:v>
                </c:pt>
                <c:pt idx="1303">
                  <c:v>-0.75599998235702515</c:v>
                </c:pt>
                <c:pt idx="1304">
                  <c:v>-0.75599998235702515</c:v>
                </c:pt>
                <c:pt idx="1305">
                  <c:v>-0.75599998235702515</c:v>
                </c:pt>
                <c:pt idx="1306">
                  <c:v>-0.75599998235702515</c:v>
                </c:pt>
                <c:pt idx="1307">
                  <c:v>-0.75599998235702515</c:v>
                </c:pt>
                <c:pt idx="1308">
                  <c:v>-0.75599998235702515</c:v>
                </c:pt>
                <c:pt idx="1309">
                  <c:v>-0.75599998235702515</c:v>
                </c:pt>
                <c:pt idx="1310">
                  <c:v>-0.75599998235702515</c:v>
                </c:pt>
                <c:pt idx="1311">
                  <c:v>-0.75599998235702515</c:v>
                </c:pt>
                <c:pt idx="1312">
                  <c:v>-0.75599998235702515</c:v>
                </c:pt>
                <c:pt idx="1313">
                  <c:v>-0.75599998235702515</c:v>
                </c:pt>
                <c:pt idx="1314">
                  <c:v>-0.75599998235702515</c:v>
                </c:pt>
                <c:pt idx="1315">
                  <c:v>-0.75599998235702515</c:v>
                </c:pt>
                <c:pt idx="1316">
                  <c:v>-0.75599998235702515</c:v>
                </c:pt>
                <c:pt idx="1317">
                  <c:v>-0.75599998235702515</c:v>
                </c:pt>
                <c:pt idx="1318">
                  <c:v>-0.75599998235702515</c:v>
                </c:pt>
                <c:pt idx="1319">
                  <c:v>-0.75599998235702515</c:v>
                </c:pt>
                <c:pt idx="1320">
                  <c:v>-0.75599998235702515</c:v>
                </c:pt>
                <c:pt idx="1321">
                  <c:v>-0.75599998235702515</c:v>
                </c:pt>
                <c:pt idx="1322">
                  <c:v>-0.75599998235702515</c:v>
                </c:pt>
                <c:pt idx="1323">
                  <c:v>-0.75599998235702515</c:v>
                </c:pt>
                <c:pt idx="1324">
                  <c:v>-0.75599998235702515</c:v>
                </c:pt>
                <c:pt idx="1325">
                  <c:v>-0.75599998235702515</c:v>
                </c:pt>
                <c:pt idx="1326">
                  <c:v>-0.75599998235702515</c:v>
                </c:pt>
                <c:pt idx="1327">
                  <c:v>-0.75599998235702515</c:v>
                </c:pt>
                <c:pt idx="1328">
                  <c:v>-0.75599998235702515</c:v>
                </c:pt>
                <c:pt idx="1329">
                  <c:v>-0.75599998235702515</c:v>
                </c:pt>
                <c:pt idx="1330">
                  <c:v>-0.75599998235702515</c:v>
                </c:pt>
                <c:pt idx="1331">
                  <c:v>-0.75599998235702515</c:v>
                </c:pt>
                <c:pt idx="1332">
                  <c:v>-0.75599998235702515</c:v>
                </c:pt>
                <c:pt idx="1333">
                  <c:v>-0.75599998235702515</c:v>
                </c:pt>
                <c:pt idx="1334">
                  <c:v>-0.75599998235702515</c:v>
                </c:pt>
                <c:pt idx="1335">
                  <c:v>-0.75599998235702515</c:v>
                </c:pt>
                <c:pt idx="1336">
                  <c:v>-0.75599998235702515</c:v>
                </c:pt>
                <c:pt idx="1337">
                  <c:v>-0.75599998235702515</c:v>
                </c:pt>
                <c:pt idx="1338">
                  <c:v>-0.75599998235702515</c:v>
                </c:pt>
                <c:pt idx="1339">
                  <c:v>-0.75599998235702515</c:v>
                </c:pt>
                <c:pt idx="1340">
                  <c:v>-0.75599998235702515</c:v>
                </c:pt>
                <c:pt idx="1341">
                  <c:v>-0.75599998235702515</c:v>
                </c:pt>
                <c:pt idx="1342">
                  <c:v>-0.75599998235702515</c:v>
                </c:pt>
                <c:pt idx="1343">
                  <c:v>-0.75599998235702515</c:v>
                </c:pt>
                <c:pt idx="1344">
                  <c:v>-0.75599998235702515</c:v>
                </c:pt>
                <c:pt idx="1345">
                  <c:v>-0.75599998235702515</c:v>
                </c:pt>
                <c:pt idx="1346">
                  <c:v>-0.75599998235702515</c:v>
                </c:pt>
                <c:pt idx="1347">
                  <c:v>-0.75599998235702515</c:v>
                </c:pt>
                <c:pt idx="1348">
                  <c:v>-0.75599998235702515</c:v>
                </c:pt>
                <c:pt idx="1349">
                  <c:v>-0.75599998235702515</c:v>
                </c:pt>
                <c:pt idx="1350">
                  <c:v>-0.75599998235702515</c:v>
                </c:pt>
                <c:pt idx="1351">
                  <c:v>-0.75599998235702515</c:v>
                </c:pt>
                <c:pt idx="1352">
                  <c:v>-0.75599998235702515</c:v>
                </c:pt>
                <c:pt idx="1353">
                  <c:v>-0.75599998235702515</c:v>
                </c:pt>
                <c:pt idx="1354">
                  <c:v>-0.75599998235702515</c:v>
                </c:pt>
                <c:pt idx="1355">
                  <c:v>-0.75599998235702515</c:v>
                </c:pt>
                <c:pt idx="1356">
                  <c:v>-0.75599998235702515</c:v>
                </c:pt>
                <c:pt idx="1357">
                  <c:v>-0.75599998235702515</c:v>
                </c:pt>
                <c:pt idx="1358">
                  <c:v>-0.75599998235702515</c:v>
                </c:pt>
                <c:pt idx="1359">
                  <c:v>-0.75599998235702515</c:v>
                </c:pt>
                <c:pt idx="1360">
                  <c:v>-0.75599998235702515</c:v>
                </c:pt>
                <c:pt idx="1361">
                  <c:v>-0.75599998235702515</c:v>
                </c:pt>
                <c:pt idx="1362">
                  <c:v>-0.75599998235702515</c:v>
                </c:pt>
                <c:pt idx="1363">
                  <c:v>-0.75599998235702515</c:v>
                </c:pt>
                <c:pt idx="1364">
                  <c:v>-0.75599998235702515</c:v>
                </c:pt>
                <c:pt idx="1365">
                  <c:v>-0.75599998235702515</c:v>
                </c:pt>
                <c:pt idx="1366">
                  <c:v>-0.75599998235702515</c:v>
                </c:pt>
                <c:pt idx="1367">
                  <c:v>-0.75599998235702515</c:v>
                </c:pt>
                <c:pt idx="1368">
                  <c:v>-0.75599998235702515</c:v>
                </c:pt>
                <c:pt idx="1369">
                  <c:v>-0.75599998235702515</c:v>
                </c:pt>
                <c:pt idx="1370">
                  <c:v>-0.75599998235702515</c:v>
                </c:pt>
                <c:pt idx="1371">
                  <c:v>-0.75599998235702515</c:v>
                </c:pt>
                <c:pt idx="1372">
                  <c:v>-0.75599998235702515</c:v>
                </c:pt>
                <c:pt idx="1373">
                  <c:v>-0.75599998235702515</c:v>
                </c:pt>
                <c:pt idx="1374">
                  <c:v>-0.75599998235702515</c:v>
                </c:pt>
                <c:pt idx="1375">
                  <c:v>-0.75599998235702515</c:v>
                </c:pt>
                <c:pt idx="1376">
                  <c:v>-0.75599998235702515</c:v>
                </c:pt>
                <c:pt idx="1377">
                  <c:v>-0.75599998235702515</c:v>
                </c:pt>
                <c:pt idx="1378">
                  <c:v>-0.75599998235702515</c:v>
                </c:pt>
                <c:pt idx="1379">
                  <c:v>-0.75599998235702515</c:v>
                </c:pt>
                <c:pt idx="1380">
                  <c:v>-0.75599998235702515</c:v>
                </c:pt>
                <c:pt idx="1381">
                  <c:v>-0.75599998235702515</c:v>
                </c:pt>
                <c:pt idx="1382">
                  <c:v>-0.75599998235702515</c:v>
                </c:pt>
                <c:pt idx="1383">
                  <c:v>-0.75599998235702515</c:v>
                </c:pt>
                <c:pt idx="1384">
                  <c:v>-0.75599998235702515</c:v>
                </c:pt>
                <c:pt idx="1385">
                  <c:v>-0.75599998235702515</c:v>
                </c:pt>
                <c:pt idx="1386">
                  <c:v>-0.75599998235702515</c:v>
                </c:pt>
                <c:pt idx="1387">
                  <c:v>-0.75599998235702515</c:v>
                </c:pt>
                <c:pt idx="1388">
                  <c:v>-0.75599998235702515</c:v>
                </c:pt>
                <c:pt idx="1389">
                  <c:v>-0.75599998235702515</c:v>
                </c:pt>
                <c:pt idx="1390">
                  <c:v>-0.75599998235702515</c:v>
                </c:pt>
                <c:pt idx="1391">
                  <c:v>-0.75599998235702515</c:v>
                </c:pt>
                <c:pt idx="1392">
                  <c:v>-0.75599998235702515</c:v>
                </c:pt>
                <c:pt idx="1393">
                  <c:v>-0.75599998235702515</c:v>
                </c:pt>
                <c:pt idx="1394">
                  <c:v>-0.75599998235702515</c:v>
                </c:pt>
                <c:pt idx="1395">
                  <c:v>-0.75599998235702515</c:v>
                </c:pt>
                <c:pt idx="1396">
                  <c:v>-0.75599998235702515</c:v>
                </c:pt>
                <c:pt idx="1397">
                  <c:v>-0.75599998235702515</c:v>
                </c:pt>
                <c:pt idx="1398">
                  <c:v>-0.75599998235702515</c:v>
                </c:pt>
                <c:pt idx="1399">
                  <c:v>-0.75599998235702515</c:v>
                </c:pt>
                <c:pt idx="1400">
                  <c:v>-0.75599998235702515</c:v>
                </c:pt>
                <c:pt idx="1401">
                  <c:v>-0.75599998235702515</c:v>
                </c:pt>
                <c:pt idx="1402">
                  <c:v>-0.75599998235702515</c:v>
                </c:pt>
                <c:pt idx="1403">
                  <c:v>-0.75599998235702515</c:v>
                </c:pt>
                <c:pt idx="1404">
                  <c:v>-0.75599998235702515</c:v>
                </c:pt>
                <c:pt idx="1405">
                  <c:v>-0.75599998235702515</c:v>
                </c:pt>
                <c:pt idx="1406">
                  <c:v>-0.75599998235702515</c:v>
                </c:pt>
                <c:pt idx="1407">
                  <c:v>-0.75599998235702515</c:v>
                </c:pt>
                <c:pt idx="1408">
                  <c:v>-0.75599998235702515</c:v>
                </c:pt>
                <c:pt idx="1409">
                  <c:v>-0.75599998235702515</c:v>
                </c:pt>
                <c:pt idx="1410">
                  <c:v>-0.75599998235702515</c:v>
                </c:pt>
                <c:pt idx="1411">
                  <c:v>-0.75599998235702515</c:v>
                </c:pt>
                <c:pt idx="1412">
                  <c:v>-0.75599998235702515</c:v>
                </c:pt>
                <c:pt idx="1413">
                  <c:v>-0.75599998235702515</c:v>
                </c:pt>
                <c:pt idx="1414">
                  <c:v>-0.75599998235702515</c:v>
                </c:pt>
                <c:pt idx="1415">
                  <c:v>-0.75599998235702515</c:v>
                </c:pt>
                <c:pt idx="1416">
                  <c:v>-0.75599998235702515</c:v>
                </c:pt>
                <c:pt idx="1417">
                  <c:v>-0.75599998235702515</c:v>
                </c:pt>
                <c:pt idx="1418">
                  <c:v>-0.75599998235702515</c:v>
                </c:pt>
                <c:pt idx="1419">
                  <c:v>-0.75599998235702515</c:v>
                </c:pt>
                <c:pt idx="1420">
                  <c:v>-0.75599998235702515</c:v>
                </c:pt>
                <c:pt idx="1421">
                  <c:v>-0.75599998235702515</c:v>
                </c:pt>
                <c:pt idx="1422">
                  <c:v>-0.75599998235702515</c:v>
                </c:pt>
                <c:pt idx="1423">
                  <c:v>-0.75599998235702515</c:v>
                </c:pt>
                <c:pt idx="1424">
                  <c:v>-0.75599998235702515</c:v>
                </c:pt>
                <c:pt idx="1425">
                  <c:v>-0.75599998235702515</c:v>
                </c:pt>
                <c:pt idx="1426">
                  <c:v>-0.75599998235702515</c:v>
                </c:pt>
                <c:pt idx="1427">
                  <c:v>-0.75599998235702515</c:v>
                </c:pt>
                <c:pt idx="1428">
                  <c:v>-0.75599998235702515</c:v>
                </c:pt>
                <c:pt idx="1429">
                  <c:v>-0.75599998235702515</c:v>
                </c:pt>
                <c:pt idx="1430">
                  <c:v>-0.75599998235702515</c:v>
                </c:pt>
                <c:pt idx="1431">
                  <c:v>-0.75599998235702515</c:v>
                </c:pt>
                <c:pt idx="1432">
                  <c:v>-0.75599998235702515</c:v>
                </c:pt>
                <c:pt idx="1433">
                  <c:v>-0.75599998235702515</c:v>
                </c:pt>
                <c:pt idx="1434">
                  <c:v>-0.75599998235702515</c:v>
                </c:pt>
                <c:pt idx="1435">
                  <c:v>-0.75599998235702515</c:v>
                </c:pt>
                <c:pt idx="1436">
                  <c:v>-0.75599998235702515</c:v>
                </c:pt>
                <c:pt idx="1437">
                  <c:v>-0.75599998235702515</c:v>
                </c:pt>
                <c:pt idx="1438">
                  <c:v>-0.75599998235702515</c:v>
                </c:pt>
                <c:pt idx="1439">
                  <c:v>-0.75599998235702515</c:v>
                </c:pt>
                <c:pt idx="1440">
                  <c:v>-0.75599998235702515</c:v>
                </c:pt>
                <c:pt idx="1441">
                  <c:v>-0.75599998235702515</c:v>
                </c:pt>
                <c:pt idx="1442">
                  <c:v>-0.75599998235702515</c:v>
                </c:pt>
                <c:pt idx="1443">
                  <c:v>-0.75599998235702515</c:v>
                </c:pt>
                <c:pt idx="1444">
                  <c:v>-0.75599998235702515</c:v>
                </c:pt>
                <c:pt idx="1445">
                  <c:v>-0.75599998235702515</c:v>
                </c:pt>
                <c:pt idx="1446">
                  <c:v>-0.75599998235702515</c:v>
                </c:pt>
                <c:pt idx="1447">
                  <c:v>-0.75599998235702515</c:v>
                </c:pt>
                <c:pt idx="1448">
                  <c:v>-0.75599998235702515</c:v>
                </c:pt>
                <c:pt idx="1449">
                  <c:v>-0.75599998235702515</c:v>
                </c:pt>
                <c:pt idx="1450">
                  <c:v>-0.75599998235702515</c:v>
                </c:pt>
                <c:pt idx="1451">
                  <c:v>-0.75599998235702515</c:v>
                </c:pt>
                <c:pt idx="1452">
                  <c:v>-0.75599998235702515</c:v>
                </c:pt>
                <c:pt idx="1453">
                  <c:v>-0.75599998235702515</c:v>
                </c:pt>
                <c:pt idx="1454">
                  <c:v>-0.75599998235702515</c:v>
                </c:pt>
                <c:pt idx="1455">
                  <c:v>-0.75599998235702515</c:v>
                </c:pt>
                <c:pt idx="1456">
                  <c:v>-0.75599998235702515</c:v>
                </c:pt>
                <c:pt idx="1457">
                  <c:v>-0.75599998235702515</c:v>
                </c:pt>
                <c:pt idx="1458">
                  <c:v>-0.75599998235702515</c:v>
                </c:pt>
                <c:pt idx="1459">
                  <c:v>-0.75599998235702515</c:v>
                </c:pt>
                <c:pt idx="1460">
                  <c:v>-0.75599998235702515</c:v>
                </c:pt>
                <c:pt idx="1461">
                  <c:v>-0.75599998235702515</c:v>
                </c:pt>
                <c:pt idx="1462">
                  <c:v>-0.75599998235702515</c:v>
                </c:pt>
                <c:pt idx="1463">
                  <c:v>-0.75599998235702515</c:v>
                </c:pt>
                <c:pt idx="1464">
                  <c:v>-0.75599998235702515</c:v>
                </c:pt>
                <c:pt idx="1465">
                  <c:v>-0.75599998235702515</c:v>
                </c:pt>
                <c:pt idx="1466">
                  <c:v>-0.75599998235702515</c:v>
                </c:pt>
                <c:pt idx="1467">
                  <c:v>-0.75599998235702515</c:v>
                </c:pt>
                <c:pt idx="1468">
                  <c:v>-0.75599998235702515</c:v>
                </c:pt>
                <c:pt idx="1469">
                  <c:v>-0.75599998235702515</c:v>
                </c:pt>
                <c:pt idx="1470">
                  <c:v>-0.75599998235702515</c:v>
                </c:pt>
                <c:pt idx="1471">
                  <c:v>-0.75599998235702515</c:v>
                </c:pt>
                <c:pt idx="1472">
                  <c:v>-0.75599998235702515</c:v>
                </c:pt>
                <c:pt idx="1473">
                  <c:v>-0.75599998235702515</c:v>
                </c:pt>
                <c:pt idx="1474">
                  <c:v>-0.75599998235702515</c:v>
                </c:pt>
                <c:pt idx="1475">
                  <c:v>-0.75599998235702515</c:v>
                </c:pt>
                <c:pt idx="1476">
                  <c:v>-0.75599998235702515</c:v>
                </c:pt>
                <c:pt idx="1477">
                  <c:v>-0.75599998235702515</c:v>
                </c:pt>
                <c:pt idx="1478">
                  <c:v>-0.75599998235702515</c:v>
                </c:pt>
                <c:pt idx="1479">
                  <c:v>-0.75599998235702515</c:v>
                </c:pt>
                <c:pt idx="1480">
                  <c:v>-0.75599998235702515</c:v>
                </c:pt>
                <c:pt idx="1481">
                  <c:v>-0.75599998235702515</c:v>
                </c:pt>
                <c:pt idx="1482">
                  <c:v>-0.75599998235702515</c:v>
                </c:pt>
                <c:pt idx="1483">
                  <c:v>-0.75599998235702515</c:v>
                </c:pt>
                <c:pt idx="1484">
                  <c:v>-0.75599998235702515</c:v>
                </c:pt>
                <c:pt idx="1485">
                  <c:v>-0.75599998235702515</c:v>
                </c:pt>
                <c:pt idx="1486">
                  <c:v>-0.75599998235702515</c:v>
                </c:pt>
                <c:pt idx="1487">
                  <c:v>-0.75599998235702515</c:v>
                </c:pt>
                <c:pt idx="1488">
                  <c:v>-0.75599998235702515</c:v>
                </c:pt>
                <c:pt idx="1489">
                  <c:v>-0.75599998235702515</c:v>
                </c:pt>
                <c:pt idx="1490">
                  <c:v>-0.75599998235702515</c:v>
                </c:pt>
                <c:pt idx="1491">
                  <c:v>-0.75599998235702515</c:v>
                </c:pt>
                <c:pt idx="1492">
                  <c:v>-0.75599998235702515</c:v>
                </c:pt>
                <c:pt idx="1493">
                  <c:v>-0.75599998235702515</c:v>
                </c:pt>
                <c:pt idx="1494">
                  <c:v>-0.75599998235702515</c:v>
                </c:pt>
                <c:pt idx="1495">
                  <c:v>-0.75599998235702515</c:v>
                </c:pt>
                <c:pt idx="1496">
                  <c:v>-0.75599998235702515</c:v>
                </c:pt>
                <c:pt idx="1497">
                  <c:v>-0.75599998235702515</c:v>
                </c:pt>
                <c:pt idx="1498">
                  <c:v>-0.75599998235702515</c:v>
                </c:pt>
                <c:pt idx="1499">
                  <c:v>-0.75599998235702515</c:v>
                </c:pt>
                <c:pt idx="1500">
                  <c:v>-0.75599998235702515</c:v>
                </c:pt>
                <c:pt idx="1501">
                  <c:v>-0.75599998235702515</c:v>
                </c:pt>
                <c:pt idx="1502">
                  <c:v>-0.75599998235702515</c:v>
                </c:pt>
                <c:pt idx="1503">
                  <c:v>-0.75599998235702515</c:v>
                </c:pt>
                <c:pt idx="1504">
                  <c:v>-0.75599998235702515</c:v>
                </c:pt>
                <c:pt idx="1505">
                  <c:v>-0.75599998235702515</c:v>
                </c:pt>
                <c:pt idx="1506">
                  <c:v>-0.75599998235702515</c:v>
                </c:pt>
                <c:pt idx="1507">
                  <c:v>-0.75599998235702515</c:v>
                </c:pt>
                <c:pt idx="1508">
                  <c:v>-0.75599998235702515</c:v>
                </c:pt>
                <c:pt idx="1509">
                  <c:v>-0.75599998235702515</c:v>
                </c:pt>
                <c:pt idx="1510">
                  <c:v>-0.75599998235702515</c:v>
                </c:pt>
                <c:pt idx="1511">
                  <c:v>-0.75599998235702515</c:v>
                </c:pt>
                <c:pt idx="1512">
                  <c:v>-0.75599998235702515</c:v>
                </c:pt>
                <c:pt idx="1513">
                  <c:v>-0.75599998235702515</c:v>
                </c:pt>
                <c:pt idx="1514">
                  <c:v>-0.75599998235702515</c:v>
                </c:pt>
                <c:pt idx="1515">
                  <c:v>-0.75599998235702515</c:v>
                </c:pt>
                <c:pt idx="1516">
                  <c:v>-0.75599998235702515</c:v>
                </c:pt>
                <c:pt idx="1517">
                  <c:v>-0.75599998235702515</c:v>
                </c:pt>
                <c:pt idx="1518">
                  <c:v>-0.75599998235702515</c:v>
                </c:pt>
                <c:pt idx="1519">
                  <c:v>-0.75599998235702515</c:v>
                </c:pt>
                <c:pt idx="1520">
                  <c:v>-0.75599998235702515</c:v>
                </c:pt>
                <c:pt idx="1521">
                  <c:v>-0.75599998235702515</c:v>
                </c:pt>
                <c:pt idx="1522">
                  <c:v>-0.75599998235702515</c:v>
                </c:pt>
                <c:pt idx="1523">
                  <c:v>-0.75599998235702515</c:v>
                </c:pt>
                <c:pt idx="1524">
                  <c:v>-0.75599998235702515</c:v>
                </c:pt>
                <c:pt idx="1525">
                  <c:v>-0.75599998235702515</c:v>
                </c:pt>
                <c:pt idx="1526">
                  <c:v>-0.75599998235702515</c:v>
                </c:pt>
                <c:pt idx="1527">
                  <c:v>-0.75599998235702515</c:v>
                </c:pt>
                <c:pt idx="1528">
                  <c:v>-0.75599998235702515</c:v>
                </c:pt>
                <c:pt idx="1529">
                  <c:v>-0.75599998235702515</c:v>
                </c:pt>
                <c:pt idx="1530">
                  <c:v>-0.75599998235702515</c:v>
                </c:pt>
                <c:pt idx="1531">
                  <c:v>-0.75599998235702515</c:v>
                </c:pt>
                <c:pt idx="1532">
                  <c:v>-0.75599998235702515</c:v>
                </c:pt>
                <c:pt idx="1533">
                  <c:v>-0.75599998235702515</c:v>
                </c:pt>
                <c:pt idx="1534">
                  <c:v>-0.75599998235702515</c:v>
                </c:pt>
                <c:pt idx="1535">
                  <c:v>-0.75599998235702515</c:v>
                </c:pt>
                <c:pt idx="1536">
                  <c:v>-0.75599998235702515</c:v>
                </c:pt>
                <c:pt idx="1537">
                  <c:v>-0.75599998235702515</c:v>
                </c:pt>
                <c:pt idx="1538">
                  <c:v>-0.75599998235702515</c:v>
                </c:pt>
                <c:pt idx="1539">
                  <c:v>-0.75599998235702515</c:v>
                </c:pt>
                <c:pt idx="1540">
                  <c:v>-0.75599998235702515</c:v>
                </c:pt>
                <c:pt idx="1541">
                  <c:v>-0.75599998235702515</c:v>
                </c:pt>
                <c:pt idx="1542">
                  <c:v>-0.75599998235702515</c:v>
                </c:pt>
                <c:pt idx="1543">
                  <c:v>-0.75599998235702515</c:v>
                </c:pt>
                <c:pt idx="1544">
                  <c:v>-0.75599998235702515</c:v>
                </c:pt>
                <c:pt idx="1545">
                  <c:v>-0.75599998235702515</c:v>
                </c:pt>
                <c:pt idx="1546">
                  <c:v>-0.75599998235702515</c:v>
                </c:pt>
                <c:pt idx="1547">
                  <c:v>-0.75599998235702515</c:v>
                </c:pt>
                <c:pt idx="1548">
                  <c:v>-0.75599998235702515</c:v>
                </c:pt>
                <c:pt idx="1549">
                  <c:v>-0.75599998235702515</c:v>
                </c:pt>
                <c:pt idx="1550">
                  <c:v>-0.75599998235702515</c:v>
                </c:pt>
                <c:pt idx="1551">
                  <c:v>-0.75599998235702515</c:v>
                </c:pt>
                <c:pt idx="1552">
                  <c:v>-0.75599998235702515</c:v>
                </c:pt>
                <c:pt idx="1553">
                  <c:v>-0.75599998235702515</c:v>
                </c:pt>
                <c:pt idx="1554">
                  <c:v>-0.75599998235702515</c:v>
                </c:pt>
                <c:pt idx="1555">
                  <c:v>-0.75599998235702515</c:v>
                </c:pt>
                <c:pt idx="1556">
                  <c:v>-0.75599998235702515</c:v>
                </c:pt>
                <c:pt idx="1557">
                  <c:v>-0.75599998235702515</c:v>
                </c:pt>
                <c:pt idx="1558">
                  <c:v>-0.75599998235702515</c:v>
                </c:pt>
                <c:pt idx="1559">
                  <c:v>-0.75599998235702515</c:v>
                </c:pt>
                <c:pt idx="1560">
                  <c:v>-0.75599998235702515</c:v>
                </c:pt>
                <c:pt idx="1561">
                  <c:v>-0.75599998235702515</c:v>
                </c:pt>
                <c:pt idx="1562">
                  <c:v>-0.75599998235702515</c:v>
                </c:pt>
                <c:pt idx="1563">
                  <c:v>-0.75599998235702515</c:v>
                </c:pt>
                <c:pt idx="1564">
                  <c:v>-0.75599998235702515</c:v>
                </c:pt>
                <c:pt idx="1565">
                  <c:v>-0.75599998235702515</c:v>
                </c:pt>
                <c:pt idx="1566">
                  <c:v>-0.75599998235702515</c:v>
                </c:pt>
                <c:pt idx="1567">
                  <c:v>-0.75599998235702515</c:v>
                </c:pt>
                <c:pt idx="1568">
                  <c:v>-0.75599998235702515</c:v>
                </c:pt>
                <c:pt idx="1569">
                  <c:v>-0.75599998235702515</c:v>
                </c:pt>
                <c:pt idx="1570">
                  <c:v>-0.75599998235702515</c:v>
                </c:pt>
                <c:pt idx="1571">
                  <c:v>-0.75599998235702515</c:v>
                </c:pt>
                <c:pt idx="1572">
                  <c:v>-0.75599998235702515</c:v>
                </c:pt>
                <c:pt idx="1573">
                  <c:v>-0.75599998235702515</c:v>
                </c:pt>
                <c:pt idx="1574">
                  <c:v>-0.75599998235702515</c:v>
                </c:pt>
                <c:pt idx="1575">
                  <c:v>-0.75599998235702515</c:v>
                </c:pt>
                <c:pt idx="1576">
                  <c:v>-0.75599998235702515</c:v>
                </c:pt>
                <c:pt idx="1577">
                  <c:v>-0.75599998235702515</c:v>
                </c:pt>
                <c:pt idx="1578">
                  <c:v>-0.75599998235702515</c:v>
                </c:pt>
                <c:pt idx="1579">
                  <c:v>-0.75599998235702515</c:v>
                </c:pt>
                <c:pt idx="1580">
                  <c:v>-0.75599998235702515</c:v>
                </c:pt>
                <c:pt idx="1581">
                  <c:v>-0.75599998235702515</c:v>
                </c:pt>
                <c:pt idx="1582">
                  <c:v>-0.75599998235702515</c:v>
                </c:pt>
                <c:pt idx="1583">
                  <c:v>-0.75599998235702515</c:v>
                </c:pt>
                <c:pt idx="1584">
                  <c:v>-0.75599998235702515</c:v>
                </c:pt>
                <c:pt idx="1585">
                  <c:v>-0.75599998235702515</c:v>
                </c:pt>
                <c:pt idx="1586">
                  <c:v>-0.75599998235702515</c:v>
                </c:pt>
                <c:pt idx="1587">
                  <c:v>-0.75599998235702515</c:v>
                </c:pt>
                <c:pt idx="1588">
                  <c:v>-0.75599998235702515</c:v>
                </c:pt>
                <c:pt idx="1589">
                  <c:v>-0.75599998235702515</c:v>
                </c:pt>
                <c:pt idx="1590">
                  <c:v>-0.75599998235702515</c:v>
                </c:pt>
                <c:pt idx="1591">
                  <c:v>-0.75599998235702515</c:v>
                </c:pt>
                <c:pt idx="1592">
                  <c:v>-0.75599998235702515</c:v>
                </c:pt>
                <c:pt idx="1593">
                  <c:v>-0.75599998235702515</c:v>
                </c:pt>
                <c:pt idx="1594">
                  <c:v>-0.75599998235702515</c:v>
                </c:pt>
                <c:pt idx="1595">
                  <c:v>-0.75599998235702515</c:v>
                </c:pt>
                <c:pt idx="1596">
                  <c:v>-0.75599998235702515</c:v>
                </c:pt>
                <c:pt idx="1597">
                  <c:v>-0.75599998235702515</c:v>
                </c:pt>
                <c:pt idx="1598">
                  <c:v>-0.75599998235702515</c:v>
                </c:pt>
                <c:pt idx="1599">
                  <c:v>-0.75599998235702515</c:v>
                </c:pt>
                <c:pt idx="1600">
                  <c:v>-0.75599998235702515</c:v>
                </c:pt>
                <c:pt idx="1601">
                  <c:v>-0.75599998235702515</c:v>
                </c:pt>
                <c:pt idx="1602">
                  <c:v>-0.75599998235702515</c:v>
                </c:pt>
                <c:pt idx="1603">
                  <c:v>-0.75599998235702515</c:v>
                </c:pt>
                <c:pt idx="1604">
                  <c:v>-0.75599998235702515</c:v>
                </c:pt>
                <c:pt idx="1605">
                  <c:v>-0.75599998235702515</c:v>
                </c:pt>
                <c:pt idx="1606">
                  <c:v>-0.75599998235702515</c:v>
                </c:pt>
                <c:pt idx="1607">
                  <c:v>-0.75599998235702515</c:v>
                </c:pt>
                <c:pt idx="1608">
                  <c:v>-0.75599998235702515</c:v>
                </c:pt>
                <c:pt idx="1609">
                  <c:v>-0.75599998235702515</c:v>
                </c:pt>
                <c:pt idx="1610">
                  <c:v>-0.75599998235702515</c:v>
                </c:pt>
                <c:pt idx="1611">
                  <c:v>-0.75599998235702515</c:v>
                </c:pt>
                <c:pt idx="1612">
                  <c:v>-0.75599998235702515</c:v>
                </c:pt>
                <c:pt idx="1613">
                  <c:v>-0.75599998235702515</c:v>
                </c:pt>
                <c:pt idx="1614">
                  <c:v>-0.75599998235702515</c:v>
                </c:pt>
                <c:pt idx="1615">
                  <c:v>-0.75599998235702515</c:v>
                </c:pt>
                <c:pt idx="1616">
                  <c:v>-0.75599998235702515</c:v>
                </c:pt>
                <c:pt idx="1617">
                  <c:v>-0.75599998235702515</c:v>
                </c:pt>
                <c:pt idx="1618">
                  <c:v>-0.75599998235702515</c:v>
                </c:pt>
                <c:pt idx="1619">
                  <c:v>-0.75599998235702515</c:v>
                </c:pt>
                <c:pt idx="1620">
                  <c:v>-0.75599998235702515</c:v>
                </c:pt>
                <c:pt idx="1621">
                  <c:v>-0.75599998235702515</c:v>
                </c:pt>
                <c:pt idx="1622">
                  <c:v>-0.75599998235702515</c:v>
                </c:pt>
                <c:pt idx="1623">
                  <c:v>-0.75599998235702515</c:v>
                </c:pt>
                <c:pt idx="1624">
                  <c:v>-0.75599998235702515</c:v>
                </c:pt>
                <c:pt idx="1625">
                  <c:v>-0.75599998235702515</c:v>
                </c:pt>
                <c:pt idx="1626">
                  <c:v>-0.75599998235702515</c:v>
                </c:pt>
                <c:pt idx="1627">
                  <c:v>-0.75599998235702515</c:v>
                </c:pt>
                <c:pt idx="1628">
                  <c:v>-0.75599998235702515</c:v>
                </c:pt>
                <c:pt idx="1629">
                  <c:v>-0.75599998235702515</c:v>
                </c:pt>
                <c:pt idx="1630">
                  <c:v>-0.75599998235702515</c:v>
                </c:pt>
                <c:pt idx="1631">
                  <c:v>-0.75599998235702515</c:v>
                </c:pt>
                <c:pt idx="1632">
                  <c:v>-0.75599998235702515</c:v>
                </c:pt>
                <c:pt idx="1633">
                  <c:v>-0.75599998235702515</c:v>
                </c:pt>
                <c:pt idx="1634">
                  <c:v>-0.75599998235702515</c:v>
                </c:pt>
                <c:pt idx="1635">
                  <c:v>-0.75599998235702515</c:v>
                </c:pt>
                <c:pt idx="1636">
                  <c:v>-0.75599998235702515</c:v>
                </c:pt>
                <c:pt idx="1637">
                  <c:v>-0.75599998235702515</c:v>
                </c:pt>
                <c:pt idx="1638">
                  <c:v>-0.75599998235702515</c:v>
                </c:pt>
                <c:pt idx="1639">
                  <c:v>-0.75599998235702515</c:v>
                </c:pt>
                <c:pt idx="1640">
                  <c:v>-0.75599998235702515</c:v>
                </c:pt>
                <c:pt idx="1641">
                  <c:v>-0.75599998235702515</c:v>
                </c:pt>
                <c:pt idx="1642">
                  <c:v>-0.75599998235702515</c:v>
                </c:pt>
                <c:pt idx="1643">
                  <c:v>-0.75599998235702515</c:v>
                </c:pt>
                <c:pt idx="1644">
                  <c:v>-0.75599998235702515</c:v>
                </c:pt>
                <c:pt idx="1645">
                  <c:v>-0.75599998235702515</c:v>
                </c:pt>
                <c:pt idx="1646">
                  <c:v>-0.75599998235702515</c:v>
                </c:pt>
                <c:pt idx="1647">
                  <c:v>-0.75599998235702515</c:v>
                </c:pt>
                <c:pt idx="1648">
                  <c:v>-0.75599998235702515</c:v>
                </c:pt>
                <c:pt idx="1649">
                  <c:v>-0.75599998235702515</c:v>
                </c:pt>
                <c:pt idx="1650">
                  <c:v>-0.75599998235702515</c:v>
                </c:pt>
                <c:pt idx="1651">
                  <c:v>-0.75599998235702515</c:v>
                </c:pt>
                <c:pt idx="1652">
                  <c:v>-0.75599998235702515</c:v>
                </c:pt>
                <c:pt idx="1653">
                  <c:v>-0.75599998235702515</c:v>
                </c:pt>
                <c:pt idx="1654">
                  <c:v>-0.75599998235702515</c:v>
                </c:pt>
                <c:pt idx="1655">
                  <c:v>-0.75599998235702515</c:v>
                </c:pt>
                <c:pt idx="1656">
                  <c:v>-0.75599998235702515</c:v>
                </c:pt>
                <c:pt idx="1657">
                  <c:v>-0.75599998235702515</c:v>
                </c:pt>
                <c:pt idx="1658">
                  <c:v>-0.75599998235702515</c:v>
                </c:pt>
                <c:pt idx="1659">
                  <c:v>-0.75599998235702515</c:v>
                </c:pt>
                <c:pt idx="1660">
                  <c:v>-0.75599998235702515</c:v>
                </c:pt>
                <c:pt idx="1661">
                  <c:v>-0.75599998235702515</c:v>
                </c:pt>
                <c:pt idx="1662">
                  <c:v>-0.75599998235702515</c:v>
                </c:pt>
                <c:pt idx="1663">
                  <c:v>-0.75599998235702515</c:v>
                </c:pt>
                <c:pt idx="1664">
                  <c:v>-0.75599998235702515</c:v>
                </c:pt>
                <c:pt idx="1665">
                  <c:v>-0.75599998235702515</c:v>
                </c:pt>
                <c:pt idx="1666">
                  <c:v>-0.75599998235702515</c:v>
                </c:pt>
                <c:pt idx="1667">
                  <c:v>-0.75599998235702515</c:v>
                </c:pt>
                <c:pt idx="1668">
                  <c:v>-0.75599998235702515</c:v>
                </c:pt>
                <c:pt idx="1669">
                  <c:v>-0.75599998235702515</c:v>
                </c:pt>
                <c:pt idx="1670">
                  <c:v>-0.75599998235702515</c:v>
                </c:pt>
                <c:pt idx="1671">
                  <c:v>-0.75599998235702515</c:v>
                </c:pt>
                <c:pt idx="1672">
                  <c:v>-0.75599998235702515</c:v>
                </c:pt>
                <c:pt idx="1673">
                  <c:v>-0.75599998235702515</c:v>
                </c:pt>
                <c:pt idx="1674">
                  <c:v>-0.75599998235702515</c:v>
                </c:pt>
                <c:pt idx="1675">
                  <c:v>-0.75599998235702515</c:v>
                </c:pt>
                <c:pt idx="1676">
                  <c:v>-0.75599998235702515</c:v>
                </c:pt>
                <c:pt idx="1677">
                  <c:v>-0.75599998235702515</c:v>
                </c:pt>
                <c:pt idx="1678">
                  <c:v>-0.75599998235702515</c:v>
                </c:pt>
                <c:pt idx="1679">
                  <c:v>-0.75599998235702515</c:v>
                </c:pt>
                <c:pt idx="1680">
                  <c:v>-0.75599998235702515</c:v>
                </c:pt>
                <c:pt idx="1681">
                  <c:v>-0.75599998235702515</c:v>
                </c:pt>
                <c:pt idx="1682">
                  <c:v>-0.75599998235702515</c:v>
                </c:pt>
                <c:pt idx="1683">
                  <c:v>-0.75599998235702515</c:v>
                </c:pt>
                <c:pt idx="1684">
                  <c:v>-0.75599998235702515</c:v>
                </c:pt>
                <c:pt idx="1685">
                  <c:v>-0.75599998235702515</c:v>
                </c:pt>
                <c:pt idx="1686">
                  <c:v>-0.75599998235702515</c:v>
                </c:pt>
                <c:pt idx="1687">
                  <c:v>-0.75599998235702515</c:v>
                </c:pt>
                <c:pt idx="1688">
                  <c:v>-0.75599998235702515</c:v>
                </c:pt>
                <c:pt idx="1689">
                  <c:v>-0.75599998235702515</c:v>
                </c:pt>
                <c:pt idx="1690">
                  <c:v>-0.75599998235702515</c:v>
                </c:pt>
                <c:pt idx="1691">
                  <c:v>-0.75599998235702515</c:v>
                </c:pt>
                <c:pt idx="1692">
                  <c:v>-0.75599998235702515</c:v>
                </c:pt>
                <c:pt idx="1693">
                  <c:v>-0.75599998235702515</c:v>
                </c:pt>
                <c:pt idx="1694">
                  <c:v>-0.75599998235702515</c:v>
                </c:pt>
                <c:pt idx="1695">
                  <c:v>-0.75599998235702515</c:v>
                </c:pt>
                <c:pt idx="1696">
                  <c:v>-0.75599998235702515</c:v>
                </c:pt>
                <c:pt idx="1697">
                  <c:v>-0.75599998235702515</c:v>
                </c:pt>
                <c:pt idx="1698">
                  <c:v>-0.75599998235702515</c:v>
                </c:pt>
                <c:pt idx="1699">
                  <c:v>-0.75599998235702515</c:v>
                </c:pt>
                <c:pt idx="1700">
                  <c:v>-0.75599998235702515</c:v>
                </c:pt>
                <c:pt idx="1701">
                  <c:v>-0.75599998235702515</c:v>
                </c:pt>
                <c:pt idx="1702">
                  <c:v>-0.75599998235702515</c:v>
                </c:pt>
                <c:pt idx="1703">
                  <c:v>-0.75599998235702515</c:v>
                </c:pt>
                <c:pt idx="1704">
                  <c:v>-0.75599998235702515</c:v>
                </c:pt>
                <c:pt idx="1705">
                  <c:v>-0.75599998235702515</c:v>
                </c:pt>
                <c:pt idx="1706">
                  <c:v>-0.75599998235702515</c:v>
                </c:pt>
                <c:pt idx="1707">
                  <c:v>-0.75599998235702515</c:v>
                </c:pt>
                <c:pt idx="1708">
                  <c:v>-0.75599998235702515</c:v>
                </c:pt>
                <c:pt idx="1709">
                  <c:v>-0.75599998235702515</c:v>
                </c:pt>
                <c:pt idx="1710">
                  <c:v>-0.75599998235702515</c:v>
                </c:pt>
                <c:pt idx="1711">
                  <c:v>-0.75599998235702515</c:v>
                </c:pt>
                <c:pt idx="1712">
                  <c:v>-0.75599998235702515</c:v>
                </c:pt>
                <c:pt idx="1713">
                  <c:v>-0.75599998235702515</c:v>
                </c:pt>
                <c:pt idx="1714">
                  <c:v>-0.75599998235702515</c:v>
                </c:pt>
                <c:pt idx="1715">
                  <c:v>-0.75599998235702515</c:v>
                </c:pt>
                <c:pt idx="1716">
                  <c:v>-0.75599998235702515</c:v>
                </c:pt>
                <c:pt idx="1717">
                  <c:v>-0.75599998235702515</c:v>
                </c:pt>
                <c:pt idx="1718">
                  <c:v>-0.75599998235702515</c:v>
                </c:pt>
                <c:pt idx="1719">
                  <c:v>-0.75599998235702515</c:v>
                </c:pt>
                <c:pt idx="1720">
                  <c:v>-0.75599998235702515</c:v>
                </c:pt>
                <c:pt idx="1721">
                  <c:v>-0.75599998235702515</c:v>
                </c:pt>
                <c:pt idx="1722">
                  <c:v>-0.75599998235702515</c:v>
                </c:pt>
                <c:pt idx="1723">
                  <c:v>-0.75599998235702515</c:v>
                </c:pt>
                <c:pt idx="1724">
                  <c:v>-0.75599998235702515</c:v>
                </c:pt>
                <c:pt idx="1725">
                  <c:v>-0.75599998235702515</c:v>
                </c:pt>
                <c:pt idx="1726">
                  <c:v>-0.75599998235702515</c:v>
                </c:pt>
                <c:pt idx="1727">
                  <c:v>-0.75599998235702515</c:v>
                </c:pt>
                <c:pt idx="1728">
                  <c:v>-0.75599998235702515</c:v>
                </c:pt>
                <c:pt idx="1729">
                  <c:v>-0.75599998235702515</c:v>
                </c:pt>
                <c:pt idx="1730">
                  <c:v>-0.75599998235702515</c:v>
                </c:pt>
                <c:pt idx="1731">
                  <c:v>-0.75599998235702515</c:v>
                </c:pt>
                <c:pt idx="1732">
                  <c:v>-0.75599998235702515</c:v>
                </c:pt>
                <c:pt idx="1733">
                  <c:v>-0.75599998235702515</c:v>
                </c:pt>
                <c:pt idx="1734">
                  <c:v>-0.75599998235702515</c:v>
                </c:pt>
                <c:pt idx="1735">
                  <c:v>-0.75599998235702515</c:v>
                </c:pt>
                <c:pt idx="1736">
                  <c:v>-0.75599998235702515</c:v>
                </c:pt>
                <c:pt idx="1737">
                  <c:v>-0.75599998235702515</c:v>
                </c:pt>
                <c:pt idx="1738">
                  <c:v>-0.75599998235702515</c:v>
                </c:pt>
                <c:pt idx="1739">
                  <c:v>-0.75599998235702515</c:v>
                </c:pt>
                <c:pt idx="1740">
                  <c:v>-0.75599998235702515</c:v>
                </c:pt>
                <c:pt idx="1741">
                  <c:v>-0.75599998235702515</c:v>
                </c:pt>
                <c:pt idx="1742">
                  <c:v>-0.75599998235702515</c:v>
                </c:pt>
                <c:pt idx="1743">
                  <c:v>-0.75599998235702515</c:v>
                </c:pt>
                <c:pt idx="1744">
                  <c:v>-0.75599998235702515</c:v>
                </c:pt>
                <c:pt idx="1745">
                  <c:v>-0.75599998235702515</c:v>
                </c:pt>
                <c:pt idx="1746">
                  <c:v>-0.75599998235702515</c:v>
                </c:pt>
                <c:pt idx="1747">
                  <c:v>-0.75599998235702515</c:v>
                </c:pt>
                <c:pt idx="1748">
                  <c:v>-0.75599998235702515</c:v>
                </c:pt>
                <c:pt idx="1749">
                  <c:v>-0.75599998235702515</c:v>
                </c:pt>
                <c:pt idx="1750">
                  <c:v>-0.75599998235702515</c:v>
                </c:pt>
                <c:pt idx="1751">
                  <c:v>-0.75599998235702515</c:v>
                </c:pt>
                <c:pt idx="1752">
                  <c:v>-0.75599998235702515</c:v>
                </c:pt>
                <c:pt idx="1753">
                  <c:v>-0.75599998235702515</c:v>
                </c:pt>
                <c:pt idx="1754">
                  <c:v>-0.75599998235702515</c:v>
                </c:pt>
                <c:pt idx="1755">
                  <c:v>-0.75599998235702515</c:v>
                </c:pt>
                <c:pt idx="1756">
                  <c:v>-0.75599998235702515</c:v>
                </c:pt>
                <c:pt idx="1757">
                  <c:v>-0.75599998235702515</c:v>
                </c:pt>
                <c:pt idx="1758">
                  <c:v>-0.75599998235702515</c:v>
                </c:pt>
                <c:pt idx="1759">
                  <c:v>-0.75599998235702515</c:v>
                </c:pt>
                <c:pt idx="1760">
                  <c:v>-0.75599998235702515</c:v>
                </c:pt>
                <c:pt idx="1761">
                  <c:v>-0.75599998235702515</c:v>
                </c:pt>
                <c:pt idx="1762">
                  <c:v>-0.75599998235702515</c:v>
                </c:pt>
                <c:pt idx="1763">
                  <c:v>-0.75599998235702515</c:v>
                </c:pt>
                <c:pt idx="1764">
                  <c:v>-0.75599998235702515</c:v>
                </c:pt>
                <c:pt idx="1765">
                  <c:v>-0.75599998235702515</c:v>
                </c:pt>
                <c:pt idx="1766">
                  <c:v>-0.75599998235702515</c:v>
                </c:pt>
                <c:pt idx="1767">
                  <c:v>-0.75599998235702515</c:v>
                </c:pt>
                <c:pt idx="1768">
                  <c:v>-0.75599998235702515</c:v>
                </c:pt>
                <c:pt idx="1769">
                  <c:v>-0.75599998235702515</c:v>
                </c:pt>
                <c:pt idx="1770">
                  <c:v>-0.75599998235702515</c:v>
                </c:pt>
                <c:pt idx="1771">
                  <c:v>-0.75599998235702515</c:v>
                </c:pt>
                <c:pt idx="1772">
                  <c:v>-0.75599998235702515</c:v>
                </c:pt>
                <c:pt idx="1773">
                  <c:v>-0.75599998235702515</c:v>
                </c:pt>
                <c:pt idx="1774">
                  <c:v>-0.75599998235702515</c:v>
                </c:pt>
                <c:pt idx="1775">
                  <c:v>-0.75599998235702515</c:v>
                </c:pt>
                <c:pt idx="1776">
                  <c:v>-0.75599998235702515</c:v>
                </c:pt>
                <c:pt idx="1777">
                  <c:v>-0.75599998235702515</c:v>
                </c:pt>
                <c:pt idx="1778">
                  <c:v>-0.75599998235702515</c:v>
                </c:pt>
                <c:pt idx="1779">
                  <c:v>-0.75599998235702515</c:v>
                </c:pt>
                <c:pt idx="1780">
                  <c:v>-0.75599998235702515</c:v>
                </c:pt>
                <c:pt idx="1781">
                  <c:v>-0.75599998235702515</c:v>
                </c:pt>
                <c:pt idx="1782">
                  <c:v>-0.75599998235702515</c:v>
                </c:pt>
                <c:pt idx="1783">
                  <c:v>-0.75599998235702515</c:v>
                </c:pt>
                <c:pt idx="1784">
                  <c:v>-0.75599998235702515</c:v>
                </c:pt>
                <c:pt idx="1785">
                  <c:v>-0.75599998235702515</c:v>
                </c:pt>
                <c:pt idx="1786">
                  <c:v>-0.75599998235702515</c:v>
                </c:pt>
                <c:pt idx="1787">
                  <c:v>-0.75599998235702515</c:v>
                </c:pt>
                <c:pt idx="1788">
                  <c:v>-0.75599998235702515</c:v>
                </c:pt>
                <c:pt idx="1789">
                  <c:v>-0.75599998235702515</c:v>
                </c:pt>
                <c:pt idx="1790">
                  <c:v>-0.75599998235702515</c:v>
                </c:pt>
                <c:pt idx="1791">
                  <c:v>-0.75599998235702515</c:v>
                </c:pt>
                <c:pt idx="1792">
                  <c:v>-0.75599998235702515</c:v>
                </c:pt>
                <c:pt idx="1793">
                  <c:v>-0.75599998235702515</c:v>
                </c:pt>
                <c:pt idx="1794">
                  <c:v>-0.75599998235702515</c:v>
                </c:pt>
                <c:pt idx="1795">
                  <c:v>-0.75599998235702515</c:v>
                </c:pt>
                <c:pt idx="1796">
                  <c:v>-0.75599998235702515</c:v>
                </c:pt>
                <c:pt idx="1797">
                  <c:v>-0.75599998235702515</c:v>
                </c:pt>
                <c:pt idx="1798">
                  <c:v>-0.75599998235702515</c:v>
                </c:pt>
                <c:pt idx="1799">
                  <c:v>-0.75599998235702515</c:v>
                </c:pt>
                <c:pt idx="1800">
                  <c:v>-0.75599998235702515</c:v>
                </c:pt>
                <c:pt idx="1801">
                  <c:v>-0.75599998235702515</c:v>
                </c:pt>
                <c:pt idx="1802">
                  <c:v>-0.75599998235702515</c:v>
                </c:pt>
                <c:pt idx="1803">
                  <c:v>-0.75599998235702515</c:v>
                </c:pt>
                <c:pt idx="1804">
                  <c:v>-0.75599998235702515</c:v>
                </c:pt>
                <c:pt idx="1805">
                  <c:v>-0.75599998235702515</c:v>
                </c:pt>
                <c:pt idx="1806">
                  <c:v>-0.75599998235702515</c:v>
                </c:pt>
                <c:pt idx="1807">
                  <c:v>-0.75599998235702515</c:v>
                </c:pt>
                <c:pt idx="1808">
                  <c:v>-0.75599998235702515</c:v>
                </c:pt>
                <c:pt idx="1809">
                  <c:v>-0.75599998235702515</c:v>
                </c:pt>
                <c:pt idx="1810">
                  <c:v>-0.75599998235702515</c:v>
                </c:pt>
                <c:pt idx="1811">
                  <c:v>-0.75599998235702515</c:v>
                </c:pt>
                <c:pt idx="1812">
                  <c:v>-0.75599998235702515</c:v>
                </c:pt>
                <c:pt idx="1813">
                  <c:v>-0.75599998235702515</c:v>
                </c:pt>
                <c:pt idx="1814">
                  <c:v>-0.75599998235702515</c:v>
                </c:pt>
                <c:pt idx="1815">
                  <c:v>-0.75599998235702515</c:v>
                </c:pt>
                <c:pt idx="1816">
                  <c:v>-0.75599998235702515</c:v>
                </c:pt>
                <c:pt idx="1817">
                  <c:v>-0.75599998235702515</c:v>
                </c:pt>
                <c:pt idx="1818">
                  <c:v>-0.75599998235702515</c:v>
                </c:pt>
                <c:pt idx="1819">
                  <c:v>-0.75599998235702515</c:v>
                </c:pt>
                <c:pt idx="1820">
                  <c:v>-0.75599998235702515</c:v>
                </c:pt>
                <c:pt idx="1821">
                  <c:v>-0.75599998235702515</c:v>
                </c:pt>
                <c:pt idx="1822">
                  <c:v>-0.75599998235702515</c:v>
                </c:pt>
                <c:pt idx="1823">
                  <c:v>-0.75599998235702515</c:v>
                </c:pt>
                <c:pt idx="1824">
                  <c:v>-0.75599998235702515</c:v>
                </c:pt>
                <c:pt idx="1825">
                  <c:v>-0.75599998235702515</c:v>
                </c:pt>
                <c:pt idx="1826">
                  <c:v>-0.75599998235702515</c:v>
                </c:pt>
                <c:pt idx="1827">
                  <c:v>-0.75599998235702515</c:v>
                </c:pt>
                <c:pt idx="1828">
                  <c:v>-0.75599998235702515</c:v>
                </c:pt>
                <c:pt idx="1829">
                  <c:v>-0.75599998235702515</c:v>
                </c:pt>
                <c:pt idx="1830">
                  <c:v>-0.75599998235702515</c:v>
                </c:pt>
                <c:pt idx="1831">
                  <c:v>-0.75599998235702515</c:v>
                </c:pt>
                <c:pt idx="1832">
                  <c:v>-0.75599998235702515</c:v>
                </c:pt>
                <c:pt idx="1833">
                  <c:v>-0.75599998235702515</c:v>
                </c:pt>
                <c:pt idx="1834">
                  <c:v>-0.75599998235702515</c:v>
                </c:pt>
                <c:pt idx="1835">
                  <c:v>-0.75599998235702515</c:v>
                </c:pt>
                <c:pt idx="1836">
                  <c:v>-0.75599998235702515</c:v>
                </c:pt>
                <c:pt idx="1837">
                  <c:v>-0.75599998235702515</c:v>
                </c:pt>
                <c:pt idx="1838">
                  <c:v>-0.75599998235702515</c:v>
                </c:pt>
                <c:pt idx="1839">
                  <c:v>-0.75599998235702515</c:v>
                </c:pt>
                <c:pt idx="1840">
                  <c:v>-0.75599998235702515</c:v>
                </c:pt>
                <c:pt idx="1841">
                  <c:v>-0.75599998235702515</c:v>
                </c:pt>
                <c:pt idx="1842">
                  <c:v>-0.75599998235702515</c:v>
                </c:pt>
                <c:pt idx="1843">
                  <c:v>-0.75599998235702515</c:v>
                </c:pt>
                <c:pt idx="1844">
                  <c:v>-0.75599998235702515</c:v>
                </c:pt>
                <c:pt idx="1845">
                  <c:v>-0.75599998235702515</c:v>
                </c:pt>
                <c:pt idx="1846">
                  <c:v>-0.75599998235702515</c:v>
                </c:pt>
                <c:pt idx="1847">
                  <c:v>-0.75599998235702515</c:v>
                </c:pt>
                <c:pt idx="1848">
                  <c:v>-0.75599998235702515</c:v>
                </c:pt>
                <c:pt idx="1849">
                  <c:v>-0.75599998235702515</c:v>
                </c:pt>
                <c:pt idx="1850">
                  <c:v>-0.75599998235702515</c:v>
                </c:pt>
                <c:pt idx="1851">
                  <c:v>-0.75599998235702515</c:v>
                </c:pt>
                <c:pt idx="1852">
                  <c:v>-0.75599998235702515</c:v>
                </c:pt>
                <c:pt idx="1853">
                  <c:v>-0.75599998235702515</c:v>
                </c:pt>
                <c:pt idx="1854">
                  <c:v>-0.75599998235702515</c:v>
                </c:pt>
                <c:pt idx="1855">
                  <c:v>-0.75599998235702515</c:v>
                </c:pt>
                <c:pt idx="1856">
                  <c:v>-0.75599998235702515</c:v>
                </c:pt>
                <c:pt idx="1857">
                  <c:v>-0.75599998235702515</c:v>
                </c:pt>
                <c:pt idx="1858">
                  <c:v>-0.75599998235702515</c:v>
                </c:pt>
                <c:pt idx="1859">
                  <c:v>-0.75599998235702515</c:v>
                </c:pt>
                <c:pt idx="1860">
                  <c:v>-0.75599998235702515</c:v>
                </c:pt>
                <c:pt idx="1861">
                  <c:v>-0.75599998235702515</c:v>
                </c:pt>
                <c:pt idx="1862">
                  <c:v>-0.75599998235702515</c:v>
                </c:pt>
                <c:pt idx="1863">
                  <c:v>-0.75599998235702515</c:v>
                </c:pt>
                <c:pt idx="1864">
                  <c:v>-0.75599998235702515</c:v>
                </c:pt>
                <c:pt idx="1865">
                  <c:v>-0.75599998235702515</c:v>
                </c:pt>
                <c:pt idx="1866">
                  <c:v>-0.75599998235702515</c:v>
                </c:pt>
                <c:pt idx="1867">
                  <c:v>-0.75599998235702515</c:v>
                </c:pt>
                <c:pt idx="1868">
                  <c:v>-0.75599998235702515</c:v>
                </c:pt>
                <c:pt idx="1869">
                  <c:v>-0.75599998235702515</c:v>
                </c:pt>
                <c:pt idx="1870">
                  <c:v>-0.75599998235702515</c:v>
                </c:pt>
                <c:pt idx="1871">
                  <c:v>-0.75599998235702515</c:v>
                </c:pt>
                <c:pt idx="1872">
                  <c:v>-0.75599998235702515</c:v>
                </c:pt>
                <c:pt idx="1873">
                  <c:v>-0.75599998235702515</c:v>
                </c:pt>
                <c:pt idx="1874">
                  <c:v>-0.75599998235702515</c:v>
                </c:pt>
                <c:pt idx="1875">
                  <c:v>-0.75599998235702515</c:v>
                </c:pt>
                <c:pt idx="1876">
                  <c:v>-0.75599998235702515</c:v>
                </c:pt>
                <c:pt idx="1877">
                  <c:v>-0.75599998235702515</c:v>
                </c:pt>
                <c:pt idx="1878">
                  <c:v>-0.75599998235702515</c:v>
                </c:pt>
                <c:pt idx="1879">
                  <c:v>-0.75599998235702515</c:v>
                </c:pt>
                <c:pt idx="1880">
                  <c:v>-0.75599998235702515</c:v>
                </c:pt>
                <c:pt idx="1881">
                  <c:v>-0.75599998235702515</c:v>
                </c:pt>
                <c:pt idx="1882">
                  <c:v>-0.75599998235702515</c:v>
                </c:pt>
                <c:pt idx="1883">
                  <c:v>-0.75599998235702515</c:v>
                </c:pt>
                <c:pt idx="1884">
                  <c:v>-0.75599998235702515</c:v>
                </c:pt>
                <c:pt idx="1885">
                  <c:v>-0.75599998235702515</c:v>
                </c:pt>
                <c:pt idx="1886">
                  <c:v>-0.75599998235702515</c:v>
                </c:pt>
                <c:pt idx="1887">
                  <c:v>-0.75599998235702515</c:v>
                </c:pt>
                <c:pt idx="1888">
                  <c:v>-0.75599998235702515</c:v>
                </c:pt>
                <c:pt idx="1889">
                  <c:v>-0.75599998235702515</c:v>
                </c:pt>
                <c:pt idx="1890">
                  <c:v>-0.75599998235702515</c:v>
                </c:pt>
                <c:pt idx="1891">
                  <c:v>-0.75599998235702515</c:v>
                </c:pt>
                <c:pt idx="1892">
                  <c:v>-0.75599998235702515</c:v>
                </c:pt>
                <c:pt idx="1893">
                  <c:v>-0.75599998235702515</c:v>
                </c:pt>
                <c:pt idx="1894">
                  <c:v>-0.75599998235702515</c:v>
                </c:pt>
                <c:pt idx="1895">
                  <c:v>-0.75599998235702515</c:v>
                </c:pt>
                <c:pt idx="1896">
                  <c:v>-0.75599998235702515</c:v>
                </c:pt>
                <c:pt idx="1897">
                  <c:v>-0.75599998235702515</c:v>
                </c:pt>
                <c:pt idx="1898">
                  <c:v>-0.75599998235702515</c:v>
                </c:pt>
                <c:pt idx="1899">
                  <c:v>-0.75599998235702515</c:v>
                </c:pt>
                <c:pt idx="1900">
                  <c:v>-0.75599998235702515</c:v>
                </c:pt>
                <c:pt idx="1901">
                  <c:v>-0.75599998235702515</c:v>
                </c:pt>
                <c:pt idx="1902">
                  <c:v>-0.75599998235702515</c:v>
                </c:pt>
                <c:pt idx="1903">
                  <c:v>-0.75599998235702515</c:v>
                </c:pt>
                <c:pt idx="1904">
                  <c:v>-0.75599998235702515</c:v>
                </c:pt>
                <c:pt idx="1905">
                  <c:v>-0.75599998235702515</c:v>
                </c:pt>
                <c:pt idx="1906">
                  <c:v>-0.75599998235702515</c:v>
                </c:pt>
                <c:pt idx="1907">
                  <c:v>-0.75599998235702515</c:v>
                </c:pt>
                <c:pt idx="1908">
                  <c:v>-0.75599998235702515</c:v>
                </c:pt>
                <c:pt idx="1909">
                  <c:v>-0.75599998235702515</c:v>
                </c:pt>
                <c:pt idx="1910">
                  <c:v>-0.75599998235702515</c:v>
                </c:pt>
                <c:pt idx="1911">
                  <c:v>-0.75599998235702515</c:v>
                </c:pt>
                <c:pt idx="1912">
                  <c:v>-0.75599998235702515</c:v>
                </c:pt>
                <c:pt idx="1913">
                  <c:v>-0.75599998235702515</c:v>
                </c:pt>
                <c:pt idx="1914">
                  <c:v>-0.75599998235702515</c:v>
                </c:pt>
                <c:pt idx="1915">
                  <c:v>-0.75599998235702515</c:v>
                </c:pt>
                <c:pt idx="1916">
                  <c:v>-0.75599998235702515</c:v>
                </c:pt>
                <c:pt idx="1917">
                  <c:v>-0.75599998235702515</c:v>
                </c:pt>
                <c:pt idx="1918">
                  <c:v>-0.75599998235702515</c:v>
                </c:pt>
                <c:pt idx="1919">
                  <c:v>-0.75599998235702515</c:v>
                </c:pt>
                <c:pt idx="1920">
                  <c:v>-0.75599998235702515</c:v>
                </c:pt>
                <c:pt idx="1921">
                  <c:v>-0.75599998235702515</c:v>
                </c:pt>
                <c:pt idx="1922">
                  <c:v>-0.75599998235702515</c:v>
                </c:pt>
                <c:pt idx="1923">
                  <c:v>-0.75599998235702515</c:v>
                </c:pt>
                <c:pt idx="1924">
                  <c:v>-0.75599998235702515</c:v>
                </c:pt>
                <c:pt idx="1925">
                  <c:v>-0.75599998235702515</c:v>
                </c:pt>
                <c:pt idx="1926">
                  <c:v>-0.75599998235702515</c:v>
                </c:pt>
                <c:pt idx="1927">
                  <c:v>-0.75599998235702515</c:v>
                </c:pt>
                <c:pt idx="1928">
                  <c:v>-0.75599998235702515</c:v>
                </c:pt>
                <c:pt idx="1929">
                  <c:v>-0.75599998235702515</c:v>
                </c:pt>
                <c:pt idx="1930">
                  <c:v>-0.75599998235702515</c:v>
                </c:pt>
                <c:pt idx="1931">
                  <c:v>-0.75599998235702515</c:v>
                </c:pt>
                <c:pt idx="1932">
                  <c:v>-0.75599998235702515</c:v>
                </c:pt>
                <c:pt idx="1933">
                  <c:v>-0.75599998235702515</c:v>
                </c:pt>
                <c:pt idx="1934">
                  <c:v>-0.75599998235702515</c:v>
                </c:pt>
                <c:pt idx="1935">
                  <c:v>-0.75599998235702515</c:v>
                </c:pt>
                <c:pt idx="1936">
                  <c:v>-0.75599998235702515</c:v>
                </c:pt>
                <c:pt idx="1937">
                  <c:v>-0.75599998235702515</c:v>
                </c:pt>
                <c:pt idx="1938">
                  <c:v>-0.75599998235702515</c:v>
                </c:pt>
                <c:pt idx="1939">
                  <c:v>-0.75599998235702515</c:v>
                </c:pt>
                <c:pt idx="1940">
                  <c:v>-0.75599998235702515</c:v>
                </c:pt>
                <c:pt idx="1941">
                  <c:v>-0.75599998235702515</c:v>
                </c:pt>
                <c:pt idx="1942">
                  <c:v>-0.75599998235702515</c:v>
                </c:pt>
                <c:pt idx="1943">
                  <c:v>-0.75599998235702515</c:v>
                </c:pt>
                <c:pt idx="1944">
                  <c:v>-0.75599998235702515</c:v>
                </c:pt>
                <c:pt idx="1945">
                  <c:v>-0.75599998235702515</c:v>
                </c:pt>
                <c:pt idx="1946">
                  <c:v>-0.75599998235702515</c:v>
                </c:pt>
                <c:pt idx="1947">
                  <c:v>-0.75599998235702515</c:v>
                </c:pt>
                <c:pt idx="1948">
                  <c:v>-0.75599998235702515</c:v>
                </c:pt>
                <c:pt idx="1949">
                  <c:v>-0.75599998235702515</c:v>
                </c:pt>
                <c:pt idx="1950">
                  <c:v>-0.75599998235702515</c:v>
                </c:pt>
                <c:pt idx="1951">
                  <c:v>-0.75599998235702515</c:v>
                </c:pt>
                <c:pt idx="1952">
                  <c:v>-0.75599998235702515</c:v>
                </c:pt>
                <c:pt idx="1953">
                  <c:v>-0.75599998235702515</c:v>
                </c:pt>
                <c:pt idx="1954">
                  <c:v>-0.75599998235702515</c:v>
                </c:pt>
                <c:pt idx="1955">
                  <c:v>-0.75599998235702515</c:v>
                </c:pt>
                <c:pt idx="1956">
                  <c:v>-0.75599998235702515</c:v>
                </c:pt>
                <c:pt idx="1957">
                  <c:v>-0.75599998235702515</c:v>
                </c:pt>
                <c:pt idx="1958">
                  <c:v>-0.75599998235702515</c:v>
                </c:pt>
                <c:pt idx="1959">
                  <c:v>-0.75599998235702515</c:v>
                </c:pt>
                <c:pt idx="1960">
                  <c:v>-0.75599998235702515</c:v>
                </c:pt>
                <c:pt idx="1961">
                  <c:v>-0.75599998235702515</c:v>
                </c:pt>
                <c:pt idx="1962">
                  <c:v>-0.75599998235702515</c:v>
                </c:pt>
                <c:pt idx="1963">
                  <c:v>-0.75599998235702515</c:v>
                </c:pt>
                <c:pt idx="1964">
                  <c:v>-0.75599998235702515</c:v>
                </c:pt>
                <c:pt idx="1965">
                  <c:v>-0.75599998235702515</c:v>
                </c:pt>
                <c:pt idx="1966">
                  <c:v>-0.75599998235702515</c:v>
                </c:pt>
                <c:pt idx="1967">
                  <c:v>-0.75599998235702515</c:v>
                </c:pt>
                <c:pt idx="1968">
                  <c:v>-0.75599998235702515</c:v>
                </c:pt>
                <c:pt idx="1969">
                  <c:v>-0.75599998235702515</c:v>
                </c:pt>
                <c:pt idx="1970">
                  <c:v>-0.75599998235702515</c:v>
                </c:pt>
                <c:pt idx="1971">
                  <c:v>-0.75599998235702515</c:v>
                </c:pt>
                <c:pt idx="1972">
                  <c:v>-0.75599998235702515</c:v>
                </c:pt>
                <c:pt idx="1973">
                  <c:v>-0.75599998235702515</c:v>
                </c:pt>
                <c:pt idx="1974">
                  <c:v>-0.75599998235702515</c:v>
                </c:pt>
                <c:pt idx="1975">
                  <c:v>-0.75599998235702515</c:v>
                </c:pt>
                <c:pt idx="1976">
                  <c:v>-0.75599998235702515</c:v>
                </c:pt>
                <c:pt idx="1977">
                  <c:v>-0.75599998235702515</c:v>
                </c:pt>
                <c:pt idx="1978">
                  <c:v>-0.75599998235702515</c:v>
                </c:pt>
                <c:pt idx="1979">
                  <c:v>-0.75599998235702515</c:v>
                </c:pt>
                <c:pt idx="1980">
                  <c:v>-0.75599998235702515</c:v>
                </c:pt>
                <c:pt idx="1981">
                  <c:v>-0.75599998235702515</c:v>
                </c:pt>
                <c:pt idx="1982">
                  <c:v>-0.75599998235702515</c:v>
                </c:pt>
                <c:pt idx="1983">
                  <c:v>-0.75599998235702515</c:v>
                </c:pt>
                <c:pt idx="1984">
                  <c:v>-0.75599998235702515</c:v>
                </c:pt>
                <c:pt idx="1985">
                  <c:v>-0.75599998235702515</c:v>
                </c:pt>
                <c:pt idx="1986">
                  <c:v>-0.75599998235702515</c:v>
                </c:pt>
                <c:pt idx="1987">
                  <c:v>-0.75599998235702515</c:v>
                </c:pt>
                <c:pt idx="1988">
                  <c:v>-0.75599998235702515</c:v>
                </c:pt>
                <c:pt idx="1989">
                  <c:v>-0.75599998235702515</c:v>
                </c:pt>
                <c:pt idx="1990">
                  <c:v>-0.75599998235702515</c:v>
                </c:pt>
                <c:pt idx="1991">
                  <c:v>-0.75599998235702515</c:v>
                </c:pt>
                <c:pt idx="1992">
                  <c:v>-0.75599998235702515</c:v>
                </c:pt>
                <c:pt idx="1993">
                  <c:v>-0.75599998235702515</c:v>
                </c:pt>
                <c:pt idx="1994">
                  <c:v>-0.75599998235702515</c:v>
                </c:pt>
                <c:pt idx="1995">
                  <c:v>-0.75599998235702515</c:v>
                </c:pt>
                <c:pt idx="1996">
                  <c:v>-0.75599998235702515</c:v>
                </c:pt>
                <c:pt idx="1997">
                  <c:v>-0.75599998235702515</c:v>
                </c:pt>
                <c:pt idx="1998">
                  <c:v>-0.75599998235702515</c:v>
                </c:pt>
                <c:pt idx="1999">
                  <c:v>-0.75599998235702515</c:v>
                </c:pt>
                <c:pt idx="2000">
                  <c:v>-0.75599998235702515</c:v>
                </c:pt>
                <c:pt idx="2001">
                  <c:v>-0.75599998235702515</c:v>
                </c:pt>
                <c:pt idx="2002">
                  <c:v>-0.75599998235702515</c:v>
                </c:pt>
                <c:pt idx="2003">
                  <c:v>-0.75599998235702515</c:v>
                </c:pt>
                <c:pt idx="2004">
                  <c:v>-0.75599998235702515</c:v>
                </c:pt>
                <c:pt idx="2005">
                  <c:v>-0.75599998235702515</c:v>
                </c:pt>
                <c:pt idx="2006">
                  <c:v>-0.75599998235702515</c:v>
                </c:pt>
                <c:pt idx="2007">
                  <c:v>-0.75599998235702515</c:v>
                </c:pt>
                <c:pt idx="2008">
                  <c:v>-0.75599998235702515</c:v>
                </c:pt>
                <c:pt idx="2009">
                  <c:v>-0.75599998235702515</c:v>
                </c:pt>
                <c:pt idx="2010">
                  <c:v>-0.75599998235702515</c:v>
                </c:pt>
                <c:pt idx="2011">
                  <c:v>-0.75599998235702515</c:v>
                </c:pt>
                <c:pt idx="2012">
                  <c:v>-0.75599998235702515</c:v>
                </c:pt>
                <c:pt idx="2013">
                  <c:v>-0.75599998235702515</c:v>
                </c:pt>
                <c:pt idx="2014">
                  <c:v>-0.75599998235702515</c:v>
                </c:pt>
                <c:pt idx="2015">
                  <c:v>-0.75599998235702515</c:v>
                </c:pt>
                <c:pt idx="2016">
                  <c:v>-0.75599998235702515</c:v>
                </c:pt>
                <c:pt idx="2017">
                  <c:v>-0.75599998235702515</c:v>
                </c:pt>
                <c:pt idx="2018">
                  <c:v>-0.75599998235702515</c:v>
                </c:pt>
                <c:pt idx="2019">
                  <c:v>-0.75599998235702515</c:v>
                </c:pt>
                <c:pt idx="2020">
                  <c:v>-0.75599998235702515</c:v>
                </c:pt>
                <c:pt idx="2021">
                  <c:v>-0.75599998235702515</c:v>
                </c:pt>
                <c:pt idx="2022">
                  <c:v>-0.75599998235702515</c:v>
                </c:pt>
                <c:pt idx="2023">
                  <c:v>-0.75599998235702515</c:v>
                </c:pt>
                <c:pt idx="2024">
                  <c:v>-0.75599998235702515</c:v>
                </c:pt>
                <c:pt idx="2025">
                  <c:v>-0.75599998235702515</c:v>
                </c:pt>
                <c:pt idx="2026">
                  <c:v>-0.75599998235702515</c:v>
                </c:pt>
                <c:pt idx="2027">
                  <c:v>-0.75599998235702515</c:v>
                </c:pt>
                <c:pt idx="2028">
                  <c:v>-0.75599998235702515</c:v>
                </c:pt>
                <c:pt idx="2029">
                  <c:v>-0.75599998235702515</c:v>
                </c:pt>
                <c:pt idx="2030">
                  <c:v>-0.75599998235702515</c:v>
                </c:pt>
                <c:pt idx="2031">
                  <c:v>-0.75599998235702515</c:v>
                </c:pt>
                <c:pt idx="2032">
                  <c:v>-0.75599998235702515</c:v>
                </c:pt>
                <c:pt idx="2033">
                  <c:v>-0.75599998235702515</c:v>
                </c:pt>
                <c:pt idx="2034">
                  <c:v>-0.75599998235702515</c:v>
                </c:pt>
                <c:pt idx="2035">
                  <c:v>-0.75599998235702515</c:v>
                </c:pt>
                <c:pt idx="2036">
                  <c:v>-0.75599998235702515</c:v>
                </c:pt>
                <c:pt idx="2037">
                  <c:v>-0.75599998235702515</c:v>
                </c:pt>
                <c:pt idx="2038">
                  <c:v>-0.75599998235702515</c:v>
                </c:pt>
                <c:pt idx="2039">
                  <c:v>-0.75599998235702515</c:v>
                </c:pt>
                <c:pt idx="2040">
                  <c:v>-0.75599998235702515</c:v>
                </c:pt>
                <c:pt idx="2041">
                  <c:v>-0.75599998235702515</c:v>
                </c:pt>
                <c:pt idx="2042">
                  <c:v>-0.75599998235702515</c:v>
                </c:pt>
                <c:pt idx="2043">
                  <c:v>-0.75599998235702515</c:v>
                </c:pt>
                <c:pt idx="2044">
                  <c:v>-0.75599998235702515</c:v>
                </c:pt>
                <c:pt idx="2045">
                  <c:v>-0.75599998235702515</c:v>
                </c:pt>
                <c:pt idx="2046">
                  <c:v>-0.75599998235702515</c:v>
                </c:pt>
                <c:pt idx="2047">
                  <c:v>-0.75599998235702515</c:v>
                </c:pt>
                <c:pt idx="2048">
                  <c:v>-0.75599998235702515</c:v>
                </c:pt>
                <c:pt idx="2049">
                  <c:v>-0.75599998235702515</c:v>
                </c:pt>
                <c:pt idx="2050">
                  <c:v>-0.75599998235702515</c:v>
                </c:pt>
                <c:pt idx="2051">
                  <c:v>-0.75599998235702515</c:v>
                </c:pt>
                <c:pt idx="2052">
                  <c:v>-0.75599998235702515</c:v>
                </c:pt>
                <c:pt idx="2053">
                  <c:v>-0.75599998235702515</c:v>
                </c:pt>
                <c:pt idx="2054">
                  <c:v>-0.75599998235702515</c:v>
                </c:pt>
                <c:pt idx="2055">
                  <c:v>-0.75599998235702515</c:v>
                </c:pt>
                <c:pt idx="2056">
                  <c:v>-0.75599998235702515</c:v>
                </c:pt>
                <c:pt idx="2057">
                  <c:v>-0.75599998235702515</c:v>
                </c:pt>
                <c:pt idx="2058">
                  <c:v>-0.75599998235702515</c:v>
                </c:pt>
                <c:pt idx="2059">
                  <c:v>-0.75599998235702515</c:v>
                </c:pt>
                <c:pt idx="2060">
                  <c:v>-0.75599998235702515</c:v>
                </c:pt>
                <c:pt idx="2061">
                  <c:v>-0.75599998235702515</c:v>
                </c:pt>
                <c:pt idx="2062">
                  <c:v>-0.75599998235702515</c:v>
                </c:pt>
                <c:pt idx="2063">
                  <c:v>-0.75599998235702515</c:v>
                </c:pt>
                <c:pt idx="2064">
                  <c:v>-0.75599998235702515</c:v>
                </c:pt>
                <c:pt idx="2065">
                  <c:v>-0.75599998235702515</c:v>
                </c:pt>
                <c:pt idx="2066">
                  <c:v>-0.75599998235702515</c:v>
                </c:pt>
                <c:pt idx="2067">
                  <c:v>-0.75599998235702515</c:v>
                </c:pt>
                <c:pt idx="2068">
                  <c:v>-0.75599998235702515</c:v>
                </c:pt>
                <c:pt idx="2069">
                  <c:v>-0.75599998235702515</c:v>
                </c:pt>
                <c:pt idx="2070">
                  <c:v>-0.75599998235702515</c:v>
                </c:pt>
                <c:pt idx="2071">
                  <c:v>-0.75599998235702515</c:v>
                </c:pt>
                <c:pt idx="2072">
                  <c:v>-0.75599998235702515</c:v>
                </c:pt>
                <c:pt idx="2073">
                  <c:v>-0.75599998235702515</c:v>
                </c:pt>
                <c:pt idx="2074">
                  <c:v>-0.75599998235702515</c:v>
                </c:pt>
                <c:pt idx="2075">
                  <c:v>-0.75599998235702515</c:v>
                </c:pt>
                <c:pt idx="2076">
                  <c:v>-0.75599998235702515</c:v>
                </c:pt>
                <c:pt idx="2077">
                  <c:v>-0.75599998235702515</c:v>
                </c:pt>
                <c:pt idx="2078">
                  <c:v>-0.75599998235702515</c:v>
                </c:pt>
                <c:pt idx="2079">
                  <c:v>-0.75599998235702515</c:v>
                </c:pt>
                <c:pt idx="2080">
                  <c:v>-0.75599998235702515</c:v>
                </c:pt>
                <c:pt idx="2081">
                  <c:v>-0.75599998235702515</c:v>
                </c:pt>
                <c:pt idx="2082">
                  <c:v>-0.75599998235702515</c:v>
                </c:pt>
                <c:pt idx="2083">
                  <c:v>-0.75599998235702515</c:v>
                </c:pt>
                <c:pt idx="2084">
                  <c:v>-0.75599998235702515</c:v>
                </c:pt>
                <c:pt idx="2085">
                  <c:v>-0.75599998235702515</c:v>
                </c:pt>
                <c:pt idx="2086">
                  <c:v>-0.75599998235702515</c:v>
                </c:pt>
                <c:pt idx="2087">
                  <c:v>-0.75599998235702515</c:v>
                </c:pt>
                <c:pt idx="2088">
                  <c:v>-0.75599998235702515</c:v>
                </c:pt>
                <c:pt idx="2089">
                  <c:v>-0.75599998235702515</c:v>
                </c:pt>
                <c:pt idx="2090">
                  <c:v>-0.75599998235702515</c:v>
                </c:pt>
                <c:pt idx="2091">
                  <c:v>-0.75599998235702515</c:v>
                </c:pt>
                <c:pt idx="2092">
                  <c:v>-0.75599998235702515</c:v>
                </c:pt>
                <c:pt idx="2093">
                  <c:v>-0.75599998235702515</c:v>
                </c:pt>
                <c:pt idx="2094">
                  <c:v>-0.75599998235702515</c:v>
                </c:pt>
                <c:pt idx="2095">
                  <c:v>-0.75599998235702515</c:v>
                </c:pt>
                <c:pt idx="2096">
                  <c:v>-0.75599998235702515</c:v>
                </c:pt>
                <c:pt idx="2097">
                  <c:v>-0.75599998235702515</c:v>
                </c:pt>
                <c:pt idx="2098">
                  <c:v>-0.75599998235702515</c:v>
                </c:pt>
                <c:pt idx="2099">
                  <c:v>-0.75599998235702515</c:v>
                </c:pt>
                <c:pt idx="2100">
                  <c:v>-0.75599998235702515</c:v>
                </c:pt>
                <c:pt idx="2101">
                  <c:v>-0.75599998235702515</c:v>
                </c:pt>
                <c:pt idx="2102">
                  <c:v>-0.75599998235702515</c:v>
                </c:pt>
                <c:pt idx="2103">
                  <c:v>-0.75599998235702515</c:v>
                </c:pt>
                <c:pt idx="2104">
                  <c:v>-0.75599998235702515</c:v>
                </c:pt>
                <c:pt idx="2105">
                  <c:v>-0.75599998235702515</c:v>
                </c:pt>
                <c:pt idx="2106">
                  <c:v>-0.75599998235702515</c:v>
                </c:pt>
                <c:pt idx="2107">
                  <c:v>-0.75599998235702515</c:v>
                </c:pt>
                <c:pt idx="2108">
                  <c:v>-0.75599998235702515</c:v>
                </c:pt>
                <c:pt idx="2109">
                  <c:v>-0.75599998235702515</c:v>
                </c:pt>
                <c:pt idx="2110">
                  <c:v>-0.75599998235702515</c:v>
                </c:pt>
                <c:pt idx="2111">
                  <c:v>-0.75599998235702515</c:v>
                </c:pt>
                <c:pt idx="2112">
                  <c:v>-0.75599998235702515</c:v>
                </c:pt>
                <c:pt idx="2113">
                  <c:v>-0.75599998235702515</c:v>
                </c:pt>
                <c:pt idx="2114">
                  <c:v>-0.75599998235702515</c:v>
                </c:pt>
                <c:pt idx="2115">
                  <c:v>-0.75599998235702515</c:v>
                </c:pt>
                <c:pt idx="2116">
                  <c:v>-0.75599998235702515</c:v>
                </c:pt>
                <c:pt idx="2117">
                  <c:v>-0.75599998235702515</c:v>
                </c:pt>
                <c:pt idx="2118">
                  <c:v>-0.75599998235702515</c:v>
                </c:pt>
                <c:pt idx="2119">
                  <c:v>-0.75599998235702515</c:v>
                </c:pt>
                <c:pt idx="2120">
                  <c:v>-0.75599998235702515</c:v>
                </c:pt>
                <c:pt idx="2121">
                  <c:v>-0.75599998235702515</c:v>
                </c:pt>
                <c:pt idx="2122">
                  <c:v>-0.75599998235702515</c:v>
                </c:pt>
                <c:pt idx="2123">
                  <c:v>-0.75599998235702515</c:v>
                </c:pt>
                <c:pt idx="2124">
                  <c:v>-0.75599998235702515</c:v>
                </c:pt>
                <c:pt idx="2125">
                  <c:v>-0.75599998235702515</c:v>
                </c:pt>
                <c:pt idx="2126">
                  <c:v>-0.75599998235702515</c:v>
                </c:pt>
                <c:pt idx="2127">
                  <c:v>-0.75599998235702515</c:v>
                </c:pt>
                <c:pt idx="2128">
                  <c:v>-0.75599998235702515</c:v>
                </c:pt>
                <c:pt idx="2129">
                  <c:v>-0.75599998235702515</c:v>
                </c:pt>
                <c:pt idx="2130">
                  <c:v>-0.75599998235702515</c:v>
                </c:pt>
                <c:pt idx="2131">
                  <c:v>-0.75599998235702515</c:v>
                </c:pt>
                <c:pt idx="2132">
                  <c:v>-0.75599998235702515</c:v>
                </c:pt>
                <c:pt idx="2133">
                  <c:v>-0.75599998235702515</c:v>
                </c:pt>
                <c:pt idx="2134">
                  <c:v>-0.75599998235702515</c:v>
                </c:pt>
                <c:pt idx="2135">
                  <c:v>-0.75599998235702515</c:v>
                </c:pt>
                <c:pt idx="2136">
                  <c:v>-0.75599998235702515</c:v>
                </c:pt>
                <c:pt idx="2137">
                  <c:v>-0.75599998235702515</c:v>
                </c:pt>
                <c:pt idx="2138">
                  <c:v>-0.75599998235702515</c:v>
                </c:pt>
                <c:pt idx="2139">
                  <c:v>-0.75599998235702515</c:v>
                </c:pt>
                <c:pt idx="2140">
                  <c:v>-0.75599998235702515</c:v>
                </c:pt>
                <c:pt idx="2141">
                  <c:v>-0.75599998235702515</c:v>
                </c:pt>
                <c:pt idx="2142">
                  <c:v>-0.75599998235702515</c:v>
                </c:pt>
                <c:pt idx="2143">
                  <c:v>-0.75599998235702515</c:v>
                </c:pt>
                <c:pt idx="2144">
                  <c:v>-0.75599998235702515</c:v>
                </c:pt>
                <c:pt idx="2145">
                  <c:v>-0.75599998235702515</c:v>
                </c:pt>
                <c:pt idx="2146">
                  <c:v>-0.75599998235702515</c:v>
                </c:pt>
                <c:pt idx="2147">
                  <c:v>-0.75599998235702515</c:v>
                </c:pt>
                <c:pt idx="2148">
                  <c:v>-0.75599998235702515</c:v>
                </c:pt>
                <c:pt idx="2149">
                  <c:v>-0.75599998235702515</c:v>
                </c:pt>
                <c:pt idx="2150">
                  <c:v>-0.75599998235702515</c:v>
                </c:pt>
                <c:pt idx="2151">
                  <c:v>-0.75599998235702515</c:v>
                </c:pt>
                <c:pt idx="2152">
                  <c:v>-0.75599998235702515</c:v>
                </c:pt>
                <c:pt idx="2153">
                  <c:v>-0.75599998235702515</c:v>
                </c:pt>
                <c:pt idx="2154">
                  <c:v>-0.75599998235702515</c:v>
                </c:pt>
                <c:pt idx="2155">
                  <c:v>-0.75599998235702515</c:v>
                </c:pt>
                <c:pt idx="2156">
                  <c:v>-0.75599998235702515</c:v>
                </c:pt>
                <c:pt idx="2157">
                  <c:v>-0.75599998235702515</c:v>
                </c:pt>
                <c:pt idx="2158">
                  <c:v>-0.75599998235702515</c:v>
                </c:pt>
                <c:pt idx="2159">
                  <c:v>-0.75599998235702515</c:v>
                </c:pt>
                <c:pt idx="2160">
                  <c:v>-0.75599998235702515</c:v>
                </c:pt>
                <c:pt idx="2161">
                  <c:v>-0.75599998235702515</c:v>
                </c:pt>
                <c:pt idx="2162">
                  <c:v>-0.75599998235702515</c:v>
                </c:pt>
                <c:pt idx="2163">
                  <c:v>-0.75599998235702515</c:v>
                </c:pt>
                <c:pt idx="2164">
                  <c:v>-0.75599998235702515</c:v>
                </c:pt>
                <c:pt idx="2165">
                  <c:v>-0.75599998235702515</c:v>
                </c:pt>
                <c:pt idx="2166">
                  <c:v>-0.75599998235702515</c:v>
                </c:pt>
                <c:pt idx="2167">
                  <c:v>-0.75599998235702515</c:v>
                </c:pt>
                <c:pt idx="2168">
                  <c:v>-0.75599998235702515</c:v>
                </c:pt>
                <c:pt idx="2169">
                  <c:v>-0.75599998235702515</c:v>
                </c:pt>
                <c:pt idx="2170">
                  <c:v>-0.75599998235702515</c:v>
                </c:pt>
                <c:pt idx="2171">
                  <c:v>-0.75599998235702515</c:v>
                </c:pt>
                <c:pt idx="2172">
                  <c:v>-0.75599998235702515</c:v>
                </c:pt>
                <c:pt idx="2173">
                  <c:v>-0.75599998235702515</c:v>
                </c:pt>
                <c:pt idx="2174">
                  <c:v>-0.75599998235702515</c:v>
                </c:pt>
                <c:pt idx="2175">
                  <c:v>-0.75599998235702515</c:v>
                </c:pt>
                <c:pt idx="2176">
                  <c:v>-0.75599998235702515</c:v>
                </c:pt>
                <c:pt idx="2177">
                  <c:v>-0.75599998235702515</c:v>
                </c:pt>
                <c:pt idx="2178">
                  <c:v>-0.75599998235702515</c:v>
                </c:pt>
                <c:pt idx="2179">
                  <c:v>-0.75599998235702515</c:v>
                </c:pt>
                <c:pt idx="2180">
                  <c:v>-0.75599998235702515</c:v>
                </c:pt>
                <c:pt idx="2181">
                  <c:v>-0.75599998235702515</c:v>
                </c:pt>
                <c:pt idx="2182">
                  <c:v>-0.75599998235702515</c:v>
                </c:pt>
                <c:pt idx="2183">
                  <c:v>-0.75599998235702515</c:v>
                </c:pt>
                <c:pt idx="2184">
                  <c:v>-0.75599998235702515</c:v>
                </c:pt>
                <c:pt idx="2185">
                  <c:v>-0.75599998235702515</c:v>
                </c:pt>
                <c:pt idx="2186">
                  <c:v>-0.75599998235702515</c:v>
                </c:pt>
                <c:pt idx="2187">
                  <c:v>-0.75599998235702515</c:v>
                </c:pt>
                <c:pt idx="2188">
                  <c:v>-0.75599998235702515</c:v>
                </c:pt>
                <c:pt idx="2189">
                  <c:v>-0.75599998235702515</c:v>
                </c:pt>
                <c:pt idx="2190">
                  <c:v>-0.75599998235702515</c:v>
                </c:pt>
                <c:pt idx="2191">
                  <c:v>-0.75599998235702515</c:v>
                </c:pt>
                <c:pt idx="2192">
                  <c:v>-0.75599998235702515</c:v>
                </c:pt>
                <c:pt idx="2193">
                  <c:v>-0.75599998235702515</c:v>
                </c:pt>
                <c:pt idx="2194">
                  <c:v>-0.75599998235702515</c:v>
                </c:pt>
                <c:pt idx="2195">
                  <c:v>-0.75599998235702515</c:v>
                </c:pt>
                <c:pt idx="2196">
                  <c:v>-0.75599998235702515</c:v>
                </c:pt>
                <c:pt idx="2197">
                  <c:v>-0.75599998235702515</c:v>
                </c:pt>
                <c:pt idx="2198">
                  <c:v>-0.75599998235702515</c:v>
                </c:pt>
                <c:pt idx="2199">
                  <c:v>-0.75599998235702515</c:v>
                </c:pt>
                <c:pt idx="2200">
                  <c:v>-0.75599998235702515</c:v>
                </c:pt>
                <c:pt idx="2201">
                  <c:v>-0.75599998235702515</c:v>
                </c:pt>
                <c:pt idx="2202">
                  <c:v>-0.75599998235702515</c:v>
                </c:pt>
                <c:pt idx="2203">
                  <c:v>-0.75599998235702515</c:v>
                </c:pt>
                <c:pt idx="2204">
                  <c:v>-0.75599998235702515</c:v>
                </c:pt>
                <c:pt idx="2205">
                  <c:v>-0.75599998235702515</c:v>
                </c:pt>
                <c:pt idx="2206">
                  <c:v>-0.75599998235702515</c:v>
                </c:pt>
                <c:pt idx="2207">
                  <c:v>-0.75599998235702515</c:v>
                </c:pt>
                <c:pt idx="2208">
                  <c:v>-0.75599998235702515</c:v>
                </c:pt>
                <c:pt idx="2209">
                  <c:v>-0.75599998235702515</c:v>
                </c:pt>
                <c:pt idx="2210">
                  <c:v>-0.75599998235702515</c:v>
                </c:pt>
                <c:pt idx="2211">
                  <c:v>-0.75599998235702515</c:v>
                </c:pt>
                <c:pt idx="2212">
                  <c:v>-0.75599998235702515</c:v>
                </c:pt>
                <c:pt idx="2213">
                  <c:v>-0.75599998235702515</c:v>
                </c:pt>
                <c:pt idx="2214">
                  <c:v>-0.75599998235702515</c:v>
                </c:pt>
                <c:pt idx="2215">
                  <c:v>-0.75599998235702515</c:v>
                </c:pt>
                <c:pt idx="2216">
                  <c:v>-0.75599998235702515</c:v>
                </c:pt>
                <c:pt idx="2217">
                  <c:v>-0.75599998235702515</c:v>
                </c:pt>
                <c:pt idx="2218">
                  <c:v>-0.75599998235702515</c:v>
                </c:pt>
                <c:pt idx="2219">
                  <c:v>-0.75599998235702515</c:v>
                </c:pt>
                <c:pt idx="2220">
                  <c:v>-0.75599998235702515</c:v>
                </c:pt>
                <c:pt idx="2221">
                  <c:v>-0.75599998235702515</c:v>
                </c:pt>
                <c:pt idx="2222">
                  <c:v>-0.75599998235702515</c:v>
                </c:pt>
                <c:pt idx="2223">
                  <c:v>-0.75599998235702515</c:v>
                </c:pt>
                <c:pt idx="2224">
                  <c:v>-0.75599998235702515</c:v>
                </c:pt>
                <c:pt idx="2225">
                  <c:v>-0.75599998235702515</c:v>
                </c:pt>
                <c:pt idx="2226">
                  <c:v>-0.75599998235702515</c:v>
                </c:pt>
                <c:pt idx="2227">
                  <c:v>-0.75599998235702515</c:v>
                </c:pt>
                <c:pt idx="2228">
                  <c:v>-0.75599998235702515</c:v>
                </c:pt>
                <c:pt idx="2229">
                  <c:v>-0.75599998235702515</c:v>
                </c:pt>
                <c:pt idx="2230">
                  <c:v>-0.75599998235702515</c:v>
                </c:pt>
                <c:pt idx="2231">
                  <c:v>-0.75599998235702515</c:v>
                </c:pt>
                <c:pt idx="2232">
                  <c:v>-0.75599998235702515</c:v>
                </c:pt>
                <c:pt idx="2233">
                  <c:v>-0.75599998235702515</c:v>
                </c:pt>
                <c:pt idx="2234">
                  <c:v>-0.75599998235702515</c:v>
                </c:pt>
                <c:pt idx="2235">
                  <c:v>-0.75599998235702515</c:v>
                </c:pt>
                <c:pt idx="2236">
                  <c:v>-0.75599998235702515</c:v>
                </c:pt>
                <c:pt idx="2237">
                  <c:v>-0.75599998235702515</c:v>
                </c:pt>
                <c:pt idx="2238">
                  <c:v>-0.75599998235702515</c:v>
                </c:pt>
                <c:pt idx="2239">
                  <c:v>-0.75599998235702515</c:v>
                </c:pt>
                <c:pt idx="2240">
                  <c:v>-0.75599998235702515</c:v>
                </c:pt>
                <c:pt idx="2241">
                  <c:v>-0.75599998235702515</c:v>
                </c:pt>
                <c:pt idx="2242">
                  <c:v>-0.75599998235702515</c:v>
                </c:pt>
                <c:pt idx="2243">
                  <c:v>-0.75599998235702515</c:v>
                </c:pt>
                <c:pt idx="2244">
                  <c:v>-0.75599998235702515</c:v>
                </c:pt>
                <c:pt idx="2245">
                  <c:v>-0.75599998235702515</c:v>
                </c:pt>
                <c:pt idx="2246">
                  <c:v>-0.75599998235702515</c:v>
                </c:pt>
                <c:pt idx="2247">
                  <c:v>-0.75599998235702515</c:v>
                </c:pt>
                <c:pt idx="2248">
                  <c:v>-0.75599998235702515</c:v>
                </c:pt>
                <c:pt idx="2249">
                  <c:v>-0.75599998235702515</c:v>
                </c:pt>
                <c:pt idx="2250">
                  <c:v>-0.75599998235702515</c:v>
                </c:pt>
                <c:pt idx="2251">
                  <c:v>-0.75599998235702515</c:v>
                </c:pt>
                <c:pt idx="2252">
                  <c:v>-0.75599998235702515</c:v>
                </c:pt>
                <c:pt idx="2253">
                  <c:v>-0.75599998235702515</c:v>
                </c:pt>
                <c:pt idx="2254">
                  <c:v>-0.75599998235702515</c:v>
                </c:pt>
                <c:pt idx="2255">
                  <c:v>-0.75599998235702515</c:v>
                </c:pt>
                <c:pt idx="2256">
                  <c:v>-0.75599998235702515</c:v>
                </c:pt>
                <c:pt idx="2257">
                  <c:v>-0.75599998235702515</c:v>
                </c:pt>
                <c:pt idx="2258">
                  <c:v>-0.75599998235702515</c:v>
                </c:pt>
                <c:pt idx="2259">
                  <c:v>-0.75599998235702515</c:v>
                </c:pt>
                <c:pt idx="2260">
                  <c:v>-0.75599998235702515</c:v>
                </c:pt>
                <c:pt idx="2261">
                  <c:v>-0.75599998235702515</c:v>
                </c:pt>
                <c:pt idx="2262">
                  <c:v>-0.75599998235702515</c:v>
                </c:pt>
                <c:pt idx="2263">
                  <c:v>-0.75599998235702515</c:v>
                </c:pt>
                <c:pt idx="2264">
                  <c:v>-0.75599998235702515</c:v>
                </c:pt>
                <c:pt idx="2265">
                  <c:v>-0.75599998235702515</c:v>
                </c:pt>
                <c:pt idx="2266">
                  <c:v>-0.75599998235702515</c:v>
                </c:pt>
                <c:pt idx="2267">
                  <c:v>-0.75599998235702515</c:v>
                </c:pt>
                <c:pt idx="2268">
                  <c:v>-0.75599998235702515</c:v>
                </c:pt>
                <c:pt idx="2269">
                  <c:v>-0.75599998235702515</c:v>
                </c:pt>
                <c:pt idx="2270">
                  <c:v>-0.75599998235702515</c:v>
                </c:pt>
                <c:pt idx="2271">
                  <c:v>-0.75599998235702515</c:v>
                </c:pt>
                <c:pt idx="2272">
                  <c:v>-0.75599998235702515</c:v>
                </c:pt>
                <c:pt idx="2273">
                  <c:v>-0.75599998235702515</c:v>
                </c:pt>
                <c:pt idx="2274">
                  <c:v>-0.75599998235702515</c:v>
                </c:pt>
                <c:pt idx="2275">
                  <c:v>-0.75599998235702515</c:v>
                </c:pt>
                <c:pt idx="2276">
                  <c:v>-0.75599998235702515</c:v>
                </c:pt>
                <c:pt idx="2277">
                  <c:v>-0.75599998235702515</c:v>
                </c:pt>
                <c:pt idx="2278">
                  <c:v>-0.75599998235702515</c:v>
                </c:pt>
                <c:pt idx="2279">
                  <c:v>-0.75599998235702515</c:v>
                </c:pt>
                <c:pt idx="2280">
                  <c:v>-0.75599998235702515</c:v>
                </c:pt>
                <c:pt idx="2281">
                  <c:v>-0.75599998235702515</c:v>
                </c:pt>
                <c:pt idx="2282">
                  <c:v>-0.75599998235702515</c:v>
                </c:pt>
                <c:pt idx="2283">
                  <c:v>-0.75599998235702515</c:v>
                </c:pt>
                <c:pt idx="2284">
                  <c:v>-0.75599998235702515</c:v>
                </c:pt>
                <c:pt idx="2285">
                  <c:v>-0.75599998235702515</c:v>
                </c:pt>
                <c:pt idx="2286">
                  <c:v>-0.75599998235702515</c:v>
                </c:pt>
                <c:pt idx="2287">
                  <c:v>-0.75599998235702515</c:v>
                </c:pt>
                <c:pt idx="2288">
                  <c:v>-0.75599998235702515</c:v>
                </c:pt>
                <c:pt idx="2289">
                  <c:v>-0.75599998235702515</c:v>
                </c:pt>
                <c:pt idx="2290">
                  <c:v>-0.75599998235702515</c:v>
                </c:pt>
                <c:pt idx="2291">
                  <c:v>-0.75599998235702515</c:v>
                </c:pt>
                <c:pt idx="2292">
                  <c:v>-0.75599998235702515</c:v>
                </c:pt>
                <c:pt idx="2293">
                  <c:v>-0.75599998235702515</c:v>
                </c:pt>
                <c:pt idx="2294">
                  <c:v>-0.75599998235702515</c:v>
                </c:pt>
                <c:pt idx="2295">
                  <c:v>-0.75599998235702515</c:v>
                </c:pt>
                <c:pt idx="2296">
                  <c:v>-0.75599998235702515</c:v>
                </c:pt>
                <c:pt idx="2297">
                  <c:v>-0.75599998235702515</c:v>
                </c:pt>
                <c:pt idx="2298">
                  <c:v>-0.75599998235702515</c:v>
                </c:pt>
                <c:pt idx="2299">
                  <c:v>-0.75599998235702515</c:v>
                </c:pt>
                <c:pt idx="2300">
                  <c:v>-0.75599998235702515</c:v>
                </c:pt>
                <c:pt idx="2301">
                  <c:v>-0.75599998235702515</c:v>
                </c:pt>
                <c:pt idx="2302">
                  <c:v>-0.75599998235702515</c:v>
                </c:pt>
                <c:pt idx="2303">
                  <c:v>-0.75599998235702515</c:v>
                </c:pt>
                <c:pt idx="2304">
                  <c:v>-0.75599998235702515</c:v>
                </c:pt>
                <c:pt idx="2305">
                  <c:v>-0.75599998235702515</c:v>
                </c:pt>
                <c:pt idx="2306">
                  <c:v>-0.75599998235702515</c:v>
                </c:pt>
                <c:pt idx="2307">
                  <c:v>-0.75599998235702515</c:v>
                </c:pt>
                <c:pt idx="2308">
                  <c:v>-0.75599998235702515</c:v>
                </c:pt>
                <c:pt idx="2309">
                  <c:v>-0.75599998235702515</c:v>
                </c:pt>
                <c:pt idx="2310">
                  <c:v>-0.75599998235702515</c:v>
                </c:pt>
                <c:pt idx="2311">
                  <c:v>-0.75599998235702515</c:v>
                </c:pt>
                <c:pt idx="2312">
                  <c:v>-0.75599998235702515</c:v>
                </c:pt>
                <c:pt idx="2313">
                  <c:v>-0.75599998235702515</c:v>
                </c:pt>
                <c:pt idx="2314">
                  <c:v>-0.75599998235702515</c:v>
                </c:pt>
                <c:pt idx="2315">
                  <c:v>-0.75599998235702515</c:v>
                </c:pt>
                <c:pt idx="2316">
                  <c:v>-0.75599998235702515</c:v>
                </c:pt>
                <c:pt idx="2317">
                  <c:v>-0.75599998235702515</c:v>
                </c:pt>
                <c:pt idx="2318">
                  <c:v>-0.75599998235702515</c:v>
                </c:pt>
                <c:pt idx="2319">
                  <c:v>-0.75599998235702515</c:v>
                </c:pt>
                <c:pt idx="2320">
                  <c:v>-0.75599998235702515</c:v>
                </c:pt>
                <c:pt idx="2321">
                  <c:v>-0.75599998235702515</c:v>
                </c:pt>
                <c:pt idx="2322">
                  <c:v>-0.75599998235702515</c:v>
                </c:pt>
                <c:pt idx="2323">
                  <c:v>-0.75599998235702515</c:v>
                </c:pt>
                <c:pt idx="2324">
                  <c:v>-0.75599998235702515</c:v>
                </c:pt>
                <c:pt idx="2325">
                  <c:v>-0.75599998235702515</c:v>
                </c:pt>
                <c:pt idx="2326">
                  <c:v>-0.75599998235702515</c:v>
                </c:pt>
                <c:pt idx="2327">
                  <c:v>-0.75599998235702515</c:v>
                </c:pt>
                <c:pt idx="2328">
                  <c:v>-0.75599998235702515</c:v>
                </c:pt>
                <c:pt idx="2329">
                  <c:v>-0.75599998235702515</c:v>
                </c:pt>
                <c:pt idx="2330">
                  <c:v>-0.75599998235702515</c:v>
                </c:pt>
                <c:pt idx="2331">
                  <c:v>-0.75599998235702515</c:v>
                </c:pt>
                <c:pt idx="2332">
                  <c:v>-0.75599998235702515</c:v>
                </c:pt>
                <c:pt idx="2333">
                  <c:v>-0.75599998235702515</c:v>
                </c:pt>
                <c:pt idx="2334">
                  <c:v>-0.75599998235702515</c:v>
                </c:pt>
                <c:pt idx="2335">
                  <c:v>-0.75599998235702515</c:v>
                </c:pt>
                <c:pt idx="2336">
                  <c:v>-0.75599998235702515</c:v>
                </c:pt>
                <c:pt idx="2337">
                  <c:v>-0.75599998235702515</c:v>
                </c:pt>
                <c:pt idx="2338">
                  <c:v>-0.75599998235702515</c:v>
                </c:pt>
                <c:pt idx="2339">
                  <c:v>-0.75599998235702515</c:v>
                </c:pt>
                <c:pt idx="2340">
                  <c:v>-0.75599998235702515</c:v>
                </c:pt>
                <c:pt idx="2341">
                  <c:v>-0.75599998235702515</c:v>
                </c:pt>
                <c:pt idx="2342">
                  <c:v>-0.75599998235702515</c:v>
                </c:pt>
                <c:pt idx="2343">
                  <c:v>-0.75599998235702515</c:v>
                </c:pt>
                <c:pt idx="2344">
                  <c:v>-0.75599998235702515</c:v>
                </c:pt>
                <c:pt idx="2345">
                  <c:v>-0.75599998235702515</c:v>
                </c:pt>
                <c:pt idx="2346">
                  <c:v>-0.75599998235702515</c:v>
                </c:pt>
                <c:pt idx="2347">
                  <c:v>-0.75599998235702515</c:v>
                </c:pt>
                <c:pt idx="2348">
                  <c:v>-0.75599998235702515</c:v>
                </c:pt>
                <c:pt idx="2349">
                  <c:v>-0.75599998235702515</c:v>
                </c:pt>
                <c:pt idx="2350">
                  <c:v>-0.75599998235702515</c:v>
                </c:pt>
                <c:pt idx="2351">
                  <c:v>-0.75599998235702515</c:v>
                </c:pt>
                <c:pt idx="2352">
                  <c:v>-0.75599998235702515</c:v>
                </c:pt>
                <c:pt idx="2353">
                  <c:v>-0.75599998235702515</c:v>
                </c:pt>
                <c:pt idx="2354">
                  <c:v>-0.75599998235702515</c:v>
                </c:pt>
                <c:pt idx="2355">
                  <c:v>-0.75599998235702515</c:v>
                </c:pt>
                <c:pt idx="2356">
                  <c:v>-0.75599998235702515</c:v>
                </c:pt>
                <c:pt idx="2357">
                  <c:v>-0.75599998235702515</c:v>
                </c:pt>
                <c:pt idx="2358">
                  <c:v>-0.75599998235702515</c:v>
                </c:pt>
                <c:pt idx="2359">
                  <c:v>-0.75599998235702515</c:v>
                </c:pt>
                <c:pt idx="2360">
                  <c:v>-0.75599998235702515</c:v>
                </c:pt>
                <c:pt idx="2361">
                  <c:v>-0.75599998235702515</c:v>
                </c:pt>
                <c:pt idx="2362">
                  <c:v>-0.75599998235702515</c:v>
                </c:pt>
                <c:pt idx="2363">
                  <c:v>-0.75599998235702515</c:v>
                </c:pt>
                <c:pt idx="2364">
                  <c:v>-0.75599998235702515</c:v>
                </c:pt>
                <c:pt idx="2365">
                  <c:v>-0.75599998235702515</c:v>
                </c:pt>
                <c:pt idx="2366">
                  <c:v>-0.75599998235702515</c:v>
                </c:pt>
                <c:pt idx="2367">
                  <c:v>-0.75599998235702515</c:v>
                </c:pt>
                <c:pt idx="2368">
                  <c:v>-0.75599998235702515</c:v>
                </c:pt>
                <c:pt idx="2369">
                  <c:v>-0.75599998235702515</c:v>
                </c:pt>
                <c:pt idx="2370">
                  <c:v>-0.75599998235702515</c:v>
                </c:pt>
                <c:pt idx="2371">
                  <c:v>-0.75599998235702515</c:v>
                </c:pt>
                <c:pt idx="2372">
                  <c:v>-0.75599998235702515</c:v>
                </c:pt>
                <c:pt idx="2373">
                  <c:v>-0.75599998235702515</c:v>
                </c:pt>
                <c:pt idx="2374">
                  <c:v>-0.75599998235702515</c:v>
                </c:pt>
                <c:pt idx="2375">
                  <c:v>-0.75599998235702515</c:v>
                </c:pt>
                <c:pt idx="2376">
                  <c:v>-0.75599998235702515</c:v>
                </c:pt>
                <c:pt idx="2377">
                  <c:v>-0.75599998235702515</c:v>
                </c:pt>
                <c:pt idx="2378">
                  <c:v>-0.75599998235702515</c:v>
                </c:pt>
                <c:pt idx="2379">
                  <c:v>-0.75599998235702515</c:v>
                </c:pt>
                <c:pt idx="2380">
                  <c:v>-0.75599998235702515</c:v>
                </c:pt>
                <c:pt idx="2381">
                  <c:v>-0.75599998235702515</c:v>
                </c:pt>
                <c:pt idx="2382">
                  <c:v>-0.75599998235702515</c:v>
                </c:pt>
                <c:pt idx="2383">
                  <c:v>-0.75599998235702515</c:v>
                </c:pt>
                <c:pt idx="2384">
                  <c:v>-0.75599998235702515</c:v>
                </c:pt>
                <c:pt idx="2385">
                  <c:v>-0.75599998235702515</c:v>
                </c:pt>
                <c:pt idx="2386">
                  <c:v>-0.75599998235702515</c:v>
                </c:pt>
                <c:pt idx="2387">
                  <c:v>-0.75599998235702515</c:v>
                </c:pt>
                <c:pt idx="2388">
                  <c:v>-0.75599998235702515</c:v>
                </c:pt>
                <c:pt idx="2389">
                  <c:v>-0.75599998235702515</c:v>
                </c:pt>
                <c:pt idx="2390">
                  <c:v>-0.75599998235702515</c:v>
                </c:pt>
                <c:pt idx="2391">
                  <c:v>-0.75599998235702515</c:v>
                </c:pt>
                <c:pt idx="2392">
                  <c:v>-0.75599998235702515</c:v>
                </c:pt>
                <c:pt idx="2393">
                  <c:v>-0.75599998235702515</c:v>
                </c:pt>
                <c:pt idx="2394">
                  <c:v>-0.75599998235702515</c:v>
                </c:pt>
                <c:pt idx="2395">
                  <c:v>-0.75599998235702515</c:v>
                </c:pt>
                <c:pt idx="2396">
                  <c:v>-0.75599998235702515</c:v>
                </c:pt>
                <c:pt idx="2397">
                  <c:v>-0.75599998235702515</c:v>
                </c:pt>
                <c:pt idx="2398">
                  <c:v>-0.75599998235702515</c:v>
                </c:pt>
                <c:pt idx="2399">
                  <c:v>-0.75599998235702515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C-4B9B-B9FC-CB037298C629}"/>
            </c:ext>
          </c:extLst>
        </c:ser>
        <c:ser>
          <c:idx val="2"/>
          <c:order val="2"/>
          <c:tx>
            <c:strRef>
              <c:f>'wo - Drone 3'!$G$1</c:f>
              <c:strCache>
                <c:ptCount val="1"/>
                <c:pt idx="0">
                  <c:v>target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 - Drone 3'!$G$2:$G$2401</c:f>
              <c:numCache>
                <c:formatCode>General</c:formatCode>
                <c:ptCount val="2400"/>
                <c:pt idx="0">
                  <c:v>1.6460192203521731</c:v>
                </c:pt>
                <c:pt idx="1">
                  <c:v>1.6460192203521731</c:v>
                </c:pt>
                <c:pt idx="2">
                  <c:v>1.6460192203521731</c:v>
                </c:pt>
                <c:pt idx="3">
                  <c:v>1.6460192203521731</c:v>
                </c:pt>
                <c:pt idx="4">
                  <c:v>1.6460192203521731</c:v>
                </c:pt>
                <c:pt idx="5">
                  <c:v>1.6460192203521731</c:v>
                </c:pt>
                <c:pt idx="6">
                  <c:v>1.6460192203521731</c:v>
                </c:pt>
                <c:pt idx="7">
                  <c:v>1.6460192203521731</c:v>
                </c:pt>
                <c:pt idx="8">
                  <c:v>1.6460192203521731</c:v>
                </c:pt>
                <c:pt idx="9">
                  <c:v>1.6460192203521731</c:v>
                </c:pt>
                <c:pt idx="10">
                  <c:v>1.6460192203521731</c:v>
                </c:pt>
                <c:pt idx="11">
                  <c:v>1.6460192203521731</c:v>
                </c:pt>
                <c:pt idx="12">
                  <c:v>1.6460192203521731</c:v>
                </c:pt>
                <c:pt idx="13">
                  <c:v>1.6460192203521731</c:v>
                </c:pt>
                <c:pt idx="14">
                  <c:v>1.6460192203521731</c:v>
                </c:pt>
                <c:pt idx="15">
                  <c:v>1.6460192203521731</c:v>
                </c:pt>
                <c:pt idx="16">
                  <c:v>1.6460192203521731</c:v>
                </c:pt>
                <c:pt idx="17">
                  <c:v>1.6460192203521731</c:v>
                </c:pt>
                <c:pt idx="18">
                  <c:v>1.6460192203521731</c:v>
                </c:pt>
                <c:pt idx="19">
                  <c:v>1.6460192203521731</c:v>
                </c:pt>
                <c:pt idx="20">
                  <c:v>1.6460192203521731</c:v>
                </c:pt>
                <c:pt idx="21">
                  <c:v>1.6460192203521731</c:v>
                </c:pt>
                <c:pt idx="22">
                  <c:v>1.6460192203521731</c:v>
                </c:pt>
                <c:pt idx="23">
                  <c:v>1.6460192203521731</c:v>
                </c:pt>
                <c:pt idx="24">
                  <c:v>1.6460192203521731</c:v>
                </c:pt>
                <c:pt idx="25">
                  <c:v>1.6460192203521731</c:v>
                </c:pt>
                <c:pt idx="26">
                  <c:v>1.6460192203521731</c:v>
                </c:pt>
                <c:pt idx="27">
                  <c:v>1.6460192203521731</c:v>
                </c:pt>
                <c:pt idx="28">
                  <c:v>1.6460192203521731</c:v>
                </c:pt>
                <c:pt idx="29">
                  <c:v>1.6460192203521731</c:v>
                </c:pt>
                <c:pt idx="30">
                  <c:v>1.6460192203521731</c:v>
                </c:pt>
                <c:pt idx="31">
                  <c:v>1.6460192203521731</c:v>
                </c:pt>
                <c:pt idx="32">
                  <c:v>1.6460192203521731</c:v>
                </c:pt>
                <c:pt idx="33">
                  <c:v>1.6460192203521731</c:v>
                </c:pt>
                <c:pt idx="34">
                  <c:v>1.6460192203521731</c:v>
                </c:pt>
                <c:pt idx="35">
                  <c:v>1.6460192203521731</c:v>
                </c:pt>
                <c:pt idx="36">
                  <c:v>1.6460192203521731</c:v>
                </c:pt>
                <c:pt idx="37">
                  <c:v>1.6460192203521731</c:v>
                </c:pt>
                <c:pt idx="38">
                  <c:v>1.6460192203521731</c:v>
                </c:pt>
                <c:pt idx="39">
                  <c:v>1.6460192203521731</c:v>
                </c:pt>
                <c:pt idx="40">
                  <c:v>1.6460192203521731</c:v>
                </c:pt>
                <c:pt idx="41">
                  <c:v>1.6460192203521731</c:v>
                </c:pt>
                <c:pt idx="42">
                  <c:v>1.6460192203521731</c:v>
                </c:pt>
                <c:pt idx="43">
                  <c:v>1.6460192203521731</c:v>
                </c:pt>
                <c:pt idx="44">
                  <c:v>1.6460192203521731</c:v>
                </c:pt>
                <c:pt idx="45">
                  <c:v>1.6460192203521731</c:v>
                </c:pt>
                <c:pt idx="46">
                  <c:v>1.6460192203521731</c:v>
                </c:pt>
                <c:pt idx="47">
                  <c:v>1.6460192203521731</c:v>
                </c:pt>
                <c:pt idx="48">
                  <c:v>1.6460192203521731</c:v>
                </c:pt>
                <c:pt idx="49">
                  <c:v>1.6460192203521731</c:v>
                </c:pt>
                <c:pt idx="50">
                  <c:v>1.6460192203521731</c:v>
                </c:pt>
                <c:pt idx="51">
                  <c:v>1.6460192203521731</c:v>
                </c:pt>
                <c:pt idx="52">
                  <c:v>1.6460192203521731</c:v>
                </c:pt>
                <c:pt idx="53">
                  <c:v>1.6460192203521731</c:v>
                </c:pt>
                <c:pt idx="54">
                  <c:v>1.6460192203521731</c:v>
                </c:pt>
                <c:pt idx="55">
                  <c:v>1.6460192203521731</c:v>
                </c:pt>
                <c:pt idx="56">
                  <c:v>1.6460192203521731</c:v>
                </c:pt>
                <c:pt idx="57">
                  <c:v>1.6460192203521731</c:v>
                </c:pt>
                <c:pt idx="58">
                  <c:v>1.6460192203521731</c:v>
                </c:pt>
                <c:pt idx="59">
                  <c:v>1.6460192203521731</c:v>
                </c:pt>
                <c:pt idx="60">
                  <c:v>1.6460192203521731</c:v>
                </c:pt>
                <c:pt idx="61">
                  <c:v>1.6460192203521731</c:v>
                </c:pt>
                <c:pt idx="62">
                  <c:v>1.6460192203521731</c:v>
                </c:pt>
                <c:pt idx="63">
                  <c:v>1.6460192203521731</c:v>
                </c:pt>
                <c:pt idx="64">
                  <c:v>1.6460192203521731</c:v>
                </c:pt>
                <c:pt idx="65">
                  <c:v>1.6460192203521731</c:v>
                </c:pt>
                <c:pt idx="66">
                  <c:v>1.6460192203521731</c:v>
                </c:pt>
                <c:pt idx="67">
                  <c:v>1.6460192203521731</c:v>
                </c:pt>
                <c:pt idx="68">
                  <c:v>1.6460192203521731</c:v>
                </c:pt>
                <c:pt idx="69">
                  <c:v>1.6460192203521731</c:v>
                </c:pt>
                <c:pt idx="70">
                  <c:v>1.6460192203521731</c:v>
                </c:pt>
                <c:pt idx="71">
                  <c:v>1.6460192203521731</c:v>
                </c:pt>
                <c:pt idx="72">
                  <c:v>1.6460192203521731</c:v>
                </c:pt>
                <c:pt idx="73">
                  <c:v>1.6460192203521731</c:v>
                </c:pt>
                <c:pt idx="74">
                  <c:v>1.6460192203521731</c:v>
                </c:pt>
                <c:pt idx="75">
                  <c:v>1.6460192203521731</c:v>
                </c:pt>
                <c:pt idx="76">
                  <c:v>1.6460192203521731</c:v>
                </c:pt>
                <c:pt idx="77">
                  <c:v>1.6460192203521731</c:v>
                </c:pt>
                <c:pt idx="78">
                  <c:v>1.6460192203521731</c:v>
                </c:pt>
                <c:pt idx="79">
                  <c:v>1.6460192203521731</c:v>
                </c:pt>
                <c:pt idx="80">
                  <c:v>1.6460192203521731</c:v>
                </c:pt>
                <c:pt idx="81">
                  <c:v>1.6460192203521731</c:v>
                </c:pt>
                <c:pt idx="82">
                  <c:v>1.6460192203521731</c:v>
                </c:pt>
                <c:pt idx="83">
                  <c:v>1.6460192203521731</c:v>
                </c:pt>
                <c:pt idx="84">
                  <c:v>1.6460192203521731</c:v>
                </c:pt>
                <c:pt idx="85">
                  <c:v>1.6460192203521731</c:v>
                </c:pt>
                <c:pt idx="86">
                  <c:v>1.6460192203521731</c:v>
                </c:pt>
                <c:pt idx="87">
                  <c:v>1.6460192203521731</c:v>
                </c:pt>
                <c:pt idx="88">
                  <c:v>1.6460192203521731</c:v>
                </c:pt>
                <c:pt idx="89">
                  <c:v>1.6460192203521731</c:v>
                </c:pt>
                <c:pt idx="90">
                  <c:v>1.6460192203521731</c:v>
                </c:pt>
                <c:pt idx="91">
                  <c:v>1.6460192203521731</c:v>
                </c:pt>
                <c:pt idx="92">
                  <c:v>1.6460192203521731</c:v>
                </c:pt>
                <c:pt idx="93">
                  <c:v>1.6460192203521731</c:v>
                </c:pt>
                <c:pt idx="94">
                  <c:v>1.6460192203521731</c:v>
                </c:pt>
                <c:pt idx="95">
                  <c:v>1.6460192203521731</c:v>
                </c:pt>
                <c:pt idx="96">
                  <c:v>1.6460192203521731</c:v>
                </c:pt>
                <c:pt idx="97">
                  <c:v>1.6460192203521731</c:v>
                </c:pt>
                <c:pt idx="98">
                  <c:v>1.6460192203521731</c:v>
                </c:pt>
                <c:pt idx="99">
                  <c:v>1.6460192203521731</c:v>
                </c:pt>
                <c:pt idx="100">
                  <c:v>1.6460192203521731</c:v>
                </c:pt>
                <c:pt idx="101">
                  <c:v>1.6460192203521731</c:v>
                </c:pt>
                <c:pt idx="102">
                  <c:v>1.6460192203521731</c:v>
                </c:pt>
                <c:pt idx="103">
                  <c:v>1.6460192203521731</c:v>
                </c:pt>
                <c:pt idx="104">
                  <c:v>1.6460192203521731</c:v>
                </c:pt>
                <c:pt idx="105">
                  <c:v>1.6460192203521731</c:v>
                </c:pt>
                <c:pt idx="106">
                  <c:v>1.6460192203521731</c:v>
                </c:pt>
                <c:pt idx="107">
                  <c:v>1.6460192203521731</c:v>
                </c:pt>
                <c:pt idx="108">
                  <c:v>1.6460192203521731</c:v>
                </c:pt>
                <c:pt idx="109">
                  <c:v>1.6460192203521731</c:v>
                </c:pt>
                <c:pt idx="110">
                  <c:v>1.6460192203521731</c:v>
                </c:pt>
                <c:pt idx="111">
                  <c:v>1.6460192203521731</c:v>
                </c:pt>
                <c:pt idx="112">
                  <c:v>1.6460192203521731</c:v>
                </c:pt>
                <c:pt idx="113">
                  <c:v>1.6460192203521731</c:v>
                </c:pt>
                <c:pt idx="114">
                  <c:v>1.6460192203521731</c:v>
                </c:pt>
                <c:pt idx="115">
                  <c:v>1.6460192203521731</c:v>
                </c:pt>
                <c:pt idx="116">
                  <c:v>1.6460192203521731</c:v>
                </c:pt>
                <c:pt idx="117">
                  <c:v>1.6460192203521731</c:v>
                </c:pt>
                <c:pt idx="118">
                  <c:v>1.6460192203521731</c:v>
                </c:pt>
                <c:pt idx="119">
                  <c:v>1.6460192203521731</c:v>
                </c:pt>
                <c:pt idx="120">
                  <c:v>1.6460192203521731</c:v>
                </c:pt>
                <c:pt idx="121">
                  <c:v>1.6460192203521731</c:v>
                </c:pt>
                <c:pt idx="122">
                  <c:v>1.6460192203521731</c:v>
                </c:pt>
                <c:pt idx="123">
                  <c:v>1.6460192203521731</c:v>
                </c:pt>
                <c:pt idx="124">
                  <c:v>1.6460192203521731</c:v>
                </c:pt>
                <c:pt idx="125">
                  <c:v>1.6460192203521731</c:v>
                </c:pt>
                <c:pt idx="126">
                  <c:v>1.6460192203521731</c:v>
                </c:pt>
                <c:pt idx="127">
                  <c:v>1.6460192203521731</c:v>
                </c:pt>
                <c:pt idx="128">
                  <c:v>1.6460192203521731</c:v>
                </c:pt>
                <c:pt idx="129">
                  <c:v>1.6460192203521731</c:v>
                </c:pt>
                <c:pt idx="130">
                  <c:v>1.6460192203521731</c:v>
                </c:pt>
                <c:pt idx="131">
                  <c:v>1.6460192203521731</c:v>
                </c:pt>
                <c:pt idx="132">
                  <c:v>1.6460192203521731</c:v>
                </c:pt>
                <c:pt idx="133">
                  <c:v>1.6460192203521731</c:v>
                </c:pt>
                <c:pt idx="134">
                  <c:v>1.6460192203521731</c:v>
                </c:pt>
                <c:pt idx="135">
                  <c:v>1.6460192203521731</c:v>
                </c:pt>
                <c:pt idx="136">
                  <c:v>1.6460192203521731</c:v>
                </c:pt>
                <c:pt idx="137">
                  <c:v>1.6460192203521731</c:v>
                </c:pt>
                <c:pt idx="138">
                  <c:v>1.6460192203521731</c:v>
                </c:pt>
                <c:pt idx="139">
                  <c:v>1.6460192203521731</c:v>
                </c:pt>
                <c:pt idx="140">
                  <c:v>1.6460192203521731</c:v>
                </c:pt>
                <c:pt idx="141">
                  <c:v>1.6460192203521731</c:v>
                </c:pt>
                <c:pt idx="142">
                  <c:v>1.6460192203521731</c:v>
                </c:pt>
                <c:pt idx="143">
                  <c:v>1.6460192203521731</c:v>
                </c:pt>
                <c:pt idx="144">
                  <c:v>1.6460192203521731</c:v>
                </c:pt>
                <c:pt idx="145">
                  <c:v>1.6460192203521731</c:v>
                </c:pt>
                <c:pt idx="146">
                  <c:v>1.6460192203521731</c:v>
                </c:pt>
                <c:pt idx="147">
                  <c:v>1.6460192203521731</c:v>
                </c:pt>
                <c:pt idx="148">
                  <c:v>1.6460192203521731</c:v>
                </c:pt>
                <c:pt idx="149">
                  <c:v>1.6460192203521731</c:v>
                </c:pt>
                <c:pt idx="150">
                  <c:v>1.6460192203521731</c:v>
                </c:pt>
                <c:pt idx="151">
                  <c:v>1.6460192203521731</c:v>
                </c:pt>
                <c:pt idx="152">
                  <c:v>1.6460192203521731</c:v>
                </c:pt>
                <c:pt idx="153">
                  <c:v>1.6460192203521731</c:v>
                </c:pt>
                <c:pt idx="154">
                  <c:v>1.6460192203521731</c:v>
                </c:pt>
                <c:pt idx="155">
                  <c:v>1.6460192203521731</c:v>
                </c:pt>
                <c:pt idx="156">
                  <c:v>1.6460192203521731</c:v>
                </c:pt>
                <c:pt idx="157">
                  <c:v>1.6460192203521731</c:v>
                </c:pt>
                <c:pt idx="158">
                  <c:v>1.6460192203521731</c:v>
                </c:pt>
                <c:pt idx="159">
                  <c:v>1.6460192203521731</c:v>
                </c:pt>
                <c:pt idx="160">
                  <c:v>1.6460192203521731</c:v>
                </c:pt>
                <c:pt idx="161">
                  <c:v>1.6460192203521731</c:v>
                </c:pt>
                <c:pt idx="162">
                  <c:v>1.6460192203521731</c:v>
                </c:pt>
                <c:pt idx="163">
                  <c:v>1.6460192203521731</c:v>
                </c:pt>
                <c:pt idx="164">
                  <c:v>1.6460192203521731</c:v>
                </c:pt>
                <c:pt idx="165">
                  <c:v>1.6460192203521731</c:v>
                </c:pt>
                <c:pt idx="166">
                  <c:v>1.6460192203521731</c:v>
                </c:pt>
                <c:pt idx="167">
                  <c:v>1.6460192203521731</c:v>
                </c:pt>
                <c:pt idx="168">
                  <c:v>1.6460192203521731</c:v>
                </c:pt>
                <c:pt idx="169">
                  <c:v>1.6460192203521731</c:v>
                </c:pt>
                <c:pt idx="170">
                  <c:v>1.6460192203521731</c:v>
                </c:pt>
                <c:pt idx="171">
                  <c:v>1.6460192203521731</c:v>
                </c:pt>
                <c:pt idx="172">
                  <c:v>1.6460192203521731</c:v>
                </c:pt>
                <c:pt idx="173">
                  <c:v>1.6460192203521731</c:v>
                </c:pt>
                <c:pt idx="174">
                  <c:v>1.6460192203521731</c:v>
                </c:pt>
                <c:pt idx="175">
                  <c:v>1.6460192203521731</c:v>
                </c:pt>
                <c:pt idx="176">
                  <c:v>1.6460192203521731</c:v>
                </c:pt>
                <c:pt idx="177">
                  <c:v>1.6460192203521731</c:v>
                </c:pt>
                <c:pt idx="178">
                  <c:v>1.6460192203521731</c:v>
                </c:pt>
                <c:pt idx="179">
                  <c:v>1.6460192203521731</c:v>
                </c:pt>
                <c:pt idx="180">
                  <c:v>1.6460192203521731</c:v>
                </c:pt>
                <c:pt idx="181">
                  <c:v>1.6460192203521731</c:v>
                </c:pt>
                <c:pt idx="182">
                  <c:v>1.6460192203521731</c:v>
                </c:pt>
                <c:pt idx="183">
                  <c:v>1.6460192203521731</c:v>
                </c:pt>
                <c:pt idx="184">
                  <c:v>1.6460192203521731</c:v>
                </c:pt>
                <c:pt idx="185">
                  <c:v>1.6460192203521731</c:v>
                </c:pt>
                <c:pt idx="186">
                  <c:v>1.6460192203521731</c:v>
                </c:pt>
                <c:pt idx="187">
                  <c:v>1.6460192203521731</c:v>
                </c:pt>
                <c:pt idx="188">
                  <c:v>1.6460192203521731</c:v>
                </c:pt>
                <c:pt idx="189">
                  <c:v>1.6460192203521731</c:v>
                </c:pt>
                <c:pt idx="190">
                  <c:v>1.6460192203521731</c:v>
                </c:pt>
                <c:pt idx="191">
                  <c:v>1.6460192203521731</c:v>
                </c:pt>
                <c:pt idx="192">
                  <c:v>1.6460192203521731</c:v>
                </c:pt>
                <c:pt idx="193">
                  <c:v>1.6460192203521731</c:v>
                </c:pt>
                <c:pt idx="194">
                  <c:v>1.6460192203521731</c:v>
                </c:pt>
                <c:pt idx="195">
                  <c:v>1.6460192203521731</c:v>
                </c:pt>
                <c:pt idx="196">
                  <c:v>1.6460192203521731</c:v>
                </c:pt>
                <c:pt idx="197">
                  <c:v>1.6460192203521731</c:v>
                </c:pt>
                <c:pt idx="198">
                  <c:v>1.6460192203521731</c:v>
                </c:pt>
                <c:pt idx="199">
                  <c:v>1.6460192203521731</c:v>
                </c:pt>
                <c:pt idx="200">
                  <c:v>1.6460192203521731</c:v>
                </c:pt>
                <c:pt idx="201">
                  <c:v>1.6460192203521731</c:v>
                </c:pt>
                <c:pt idx="202">
                  <c:v>1.6460192203521731</c:v>
                </c:pt>
                <c:pt idx="203">
                  <c:v>1.6460192203521731</c:v>
                </c:pt>
                <c:pt idx="204">
                  <c:v>1.6460192203521731</c:v>
                </c:pt>
                <c:pt idx="205">
                  <c:v>1.6460192203521731</c:v>
                </c:pt>
                <c:pt idx="206">
                  <c:v>1.6460192203521731</c:v>
                </c:pt>
                <c:pt idx="207">
                  <c:v>1.6460192203521731</c:v>
                </c:pt>
                <c:pt idx="208">
                  <c:v>1.6460192203521731</c:v>
                </c:pt>
                <c:pt idx="209">
                  <c:v>1.6460192203521731</c:v>
                </c:pt>
                <c:pt idx="210">
                  <c:v>1.6460192203521731</c:v>
                </c:pt>
                <c:pt idx="211">
                  <c:v>1.6460192203521731</c:v>
                </c:pt>
                <c:pt idx="212">
                  <c:v>1.6460192203521731</c:v>
                </c:pt>
                <c:pt idx="213">
                  <c:v>1.6460192203521731</c:v>
                </c:pt>
                <c:pt idx="214">
                  <c:v>1.6460192203521731</c:v>
                </c:pt>
                <c:pt idx="215">
                  <c:v>1.6460192203521731</c:v>
                </c:pt>
                <c:pt idx="216">
                  <c:v>1.6460192203521731</c:v>
                </c:pt>
                <c:pt idx="217">
                  <c:v>1.6460192203521731</c:v>
                </c:pt>
                <c:pt idx="218">
                  <c:v>1.6460192203521731</c:v>
                </c:pt>
                <c:pt idx="219">
                  <c:v>1.6460192203521731</c:v>
                </c:pt>
                <c:pt idx="220">
                  <c:v>1.6460192203521731</c:v>
                </c:pt>
                <c:pt idx="221">
                  <c:v>1.6460192203521731</c:v>
                </c:pt>
                <c:pt idx="222">
                  <c:v>1.6460192203521731</c:v>
                </c:pt>
                <c:pt idx="223">
                  <c:v>1.6460192203521731</c:v>
                </c:pt>
                <c:pt idx="224">
                  <c:v>1.6460192203521731</c:v>
                </c:pt>
                <c:pt idx="225">
                  <c:v>1.6460192203521731</c:v>
                </c:pt>
                <c:pt idx="226">
                  <c:v>1.6460192203521731</c:v>
                </c:pt>
                <c:pt idx="227">
                  <c:v>1.6460192203521731</c:v>
                </c:pt>
                <c:pt idx="228">
                  <c:v>1.6460192203521731</c:v>
                </c:pt>
                <c:pt idx="229">
                  <c:v>1.6460192203521731</c:v>
                </c:pt>
                <c:pt idx="230">
                  <c:v>1.6460192203521731</c:v>
                </c:pt>
                <c:pt idx="231">
                  <c:v>1.6460192203521731</c:v>
                </c:pt>
                <c:pt idx="232">
                  <c:v>1.6460192203521731</c:v>
                </c:pt>
                <c:pt idx="233">
                  <c:v>1.6460192203521731</c:v>
                </c:pt>
                <c:pt idx="234">
                  <c:v>1.6460192203521731</c:v>
                </c:pt>
                <c:pt idx="235">
                  <c:v>1.6460192203521731</c:v>
                </c:pt>
                <c:pt idx="236">
                  <c:v>1.6460192203521731</c:v>
                </c:pt>
                <c:pt idx="237">
                  <c:v>1.6460192203521731</c:v>
                </c:pt>
                <c:pt idx="238">
                  <c:v>1.6460192203521731</c:v>
                </c:pt>
                <c:pt idx="239">
                  <c:v>1.6460192203521731</c:v>
                </c:pt>
                <c:pt idx="240">
                  <c:v>1.6460192203521731</c:v>
                </c:pt>
                <c:pt idx="241">
                  <c:v>1.6460192203521731</c:v>
                </c:pt>
                <c:pt idx="242">
                  <c:v>1.6460192203521731</c:v>
                </c:pt>
                <c:pt idx="243">
                  <c:v>1.6460192203521731</c:v>
                </c:pt>
                <c:pt idx="244">
                  <c:v>1.6460192203521731</c:v>
                </c:pt>
                <c:pt idx="245">
                  <c:v>1.6460192203521731</c:v>
                </c:pt>
                <c:pt idx="246">
                  <c:v>1.6460192203521731</c:v>
                </c:pt>
                <c:pt idx="247">
                  <c:v>1.6460192203521731</c:v>
                </c:pt>
                <c:pt idx="248">
                  <c:v>1.6460192203521731</c:v>
                </c:pt>
                <c:pt idx="249">
                  <c:v>1.6460192203521731</c:v>
                </c:pt>
                <c:pt idx="250">
                  <c:v>1.6460192203521731</c:v>
                </c:pt>
                <c:pt idx="251">
                  <c:v>1.6460192203521731</c:v>
                </c:pt>
                <c:pt idx="252">
                  <c:v>1.6460192203521731</c:v>
                </c:pt>
                <c:pt idx="253">
                  <c:v>1.6460192203521731</c:v>
                </c:pt>
                <c:pt idx="254">
                  <c:v>1.6460192203521731</c:v>
                </c:pt>
                <c:pt idx="255">
                  <c:v>1.6460192203521731</c:v>
                </c:pt>
                <c:pt idx="256">
                  <c:v>1.6460192203521731</c:v>
                </c:pt>
                <c:pt idx="257">
                  <c:v>1.6460192203521731</c:v>
                </c:pt>
                <c:pt idx="258">
                  <c:v>1.6460192203521731</c:v>
                </c:pt>
                <c:pt idx="259">
                  <c:v>1.6460192203521731</c:v>
                </c:pt>
                <c:pt idx="260">
                  <c:v>1.6460192203521731</c:v>
                </c:pt>
                <c:pt idx="261">
                  <c:v>1.6460192203521731</c:v>
                </c:pt>
                <c:pt idx="262">
                  <c:v>1.6460192203521731</c:v>
                </c:pt>
                <c:pt idx="263">
                  <c:v>1.6460192203521731</c:v>
                </c:pt>
                <c:pt idx="264">
                  <c:v>1.6460192203521731</c:v>
                </c:pt>
                <c:pt idx="265">
                  <c:v>1.6460192203521731</c:v>
                </c:pt>
                <c:pt idx="266">
                  <c:v>1.6460192203521731</c:v>
                </c:pt>
                <c:pt idx="267">
                  <c:v>1.6460192203521731</c:v>
                </c:pt>
                <c:pt idx="268">
                  <c:v>1.6460192203521731</c:v>
                </c:pt>
                <c:pt idx="269">
                  <c:v>1.6460192203521731</c:v>
                </c:pt>
                <c:pt idx="270">
                  <c:v>1.6460192203521731</c:v>
                </c:pt>
                <c:pt idx="271">
                  <c:v>1.6460192203521731</c:v>
                </c:pt>
                <c:pt idx="272">
                  <c:v>1.6460192203521731</c:v>
                </c:pt>
                <c:pt idx="273">
                  <c:v>1.6460192203521731</c:v>
                </c:pt>
                <c:pt idx="274">
                  <c:v>1.6460192203521731</c:v>
                </c:pt>
                <c:pt idx="275">
                  <c:v>1.6460192203521731</c:v>
                </c:pt>
                <c:pt idx="276">
                  <c:v>1.6460192203521731</c:v>
                </c:pt>
                <c:pt idx="277">
                  <c:v>1.6460192203521731</c:v>
                </c:pt>
                <c:pt idx="278">
                  <c:v>1.6460192203521731</c:v>
                </c:pt>
                <c:pt idx="279">
                  <c:v>1.6460192203521731</c:v>
                </c:pt>
                <c:pt idx="280">
                  <c:v>1.6460192203521731</c:v>
                </c:pt>
                <c:pt idx="281">
                  <c:v>1.6460192203521731</c:v>
                </c:pt>
                <c:pt idx="282">
                  <c:v>1.6460192203521731</c:v>
                </c:pt>
                <c:pt idx="283">
                  <c:v>1.6460192203521731</c:v>
                </c:pt>
                <c:pt idx="284">
                  <c:v>1.6460192203521731</c:v>
                </c:pt>
                <c:pt idx="285">
                  <c:v>1.6460192203521731</c:v>
                </c:pt>
                <c:pt idx="286">
                  <c:v>1.6460192203521731</c:v>
                </c:pt>
                <c:pt idx="287">
                  <c:v>1.6460192203521731</c:v>
                </c:pt>
                <c:pt idx="288">
                  <c:v>1.6460192203521731</c:v>
                </c:pt>
                <c:pt idx="289">
                  <c:v>1.6460192203521731</c:v>
                </c:pt>
                <c:pt idx="290">
                  <c:v>1.6460192203521731</c:v>
                </c:pt>
                <c:pt idx="291">
                  <c:v>1.6460192203521731</c:v>
                </c:pt>
                <c:pt idx="292">
                  <c:v>1.6460192203521731</c:v>
                </c:pt>
                <c:pt idx="293">
                  <c:v>1.6460192203521731</c:v>
                </c:pt>
                <c:pt idx="294">
                  <c:v>1.6460192203521731</c:v>
                </c:pt>
                <c:pt idx="295">
                  <c:v>1.6460192203521731</c:v>
                </c:pt>
                <c:pt idx="296">
                  <c:v>1.6460192203521731</c:v>
                </c:pt>
                <c:pt idx="297">
                  <c:v>1.6460192203521731</c:v>
                </c:pt>
                <c:pt idx="298">
                  <c:v>1.6460192203521731</c:v>
                </c:pt>
                <c:pt idx="299">
                  <c:v>1.6460192203521731</c:v>
                </c:pt>
                <c:pt idx="300">
                  <c:v>1.6460192203521731</c:v>
                </c:pt>
                <c:pt idx="301">
                  <c:v>1.6460192203521731</c:v>
                </c:pt>
                <c:pt idx="302">
                  <c:v>1.6460192203521731</c:v>
                </c:pt>
                <c:pt idx="303">
                  <c:v>1.6460192203521731</c:v>
                </c:pt>
                <c:pt idx="304">
                  <c:v>1.6460192203521731</c:v>
                </c:pt>
                <c:pt idx="305">
                  <c:v>1.6460192203521731</c:v>
                </c:pt>
                <c:pt idx="306">
                  <c:v>1.6460192203521731</c:v>
                </c:pt>
                <c:pt idx="307">
                  <c:v>1.6460192203521731</c:v>
                </c:pt>
                <c:pt idx="308">
                  <c:v>1.6460192203521731</c:v>
                </c:pt>
                <c:pt idx="309">
                  <c:v>1.6460192203521731</c:v>
                </c:pt>
                <c:pt idx="310">
                  <c:v>1.6460192203521731</c:v>
                </c:pt>
                <c:pt idx="311">
                  <c:v>1.6460192203521731</c:v>
                </c:pt>
                <c:pt idx="312">
                  <c:v>1.6460192203521731</c:v>
                </c:pt>
                <c:pt idx="313">
                  <c:v>1.6460192203521731</c:v>
                </c:pt>
                <c:pt idx="314">
                  <c:v>1.6460192203521731</c:v>
                </c:pt>
                <c:pt idx="315">
                  <c:v>1.6460192203521731</c:v>
                </c:pt>
                <c:pt idx="316">
                  <c:v>1.6460192203521731</c:v>
                </c:pt>
                <c:pt idx="317">
                  <c:v>1.6460192203521731</c:v>
                </c:pt>
                <c:pt idx="318">
                  <c:v>1.6460192203521731</c:v>
                </c:pt>
                <c:pt idx="319">
                  <c:v>1.6460192203521731</c:v>
                </c:pt>
                <c:pt idx="320">
                  <c:v>1.6460192203521731</c:v>
                </c:pt>
                <c:pt idx="321">
                  <c:v>1.6460192203521731</c:v>
                </c:pt>
                <c:pt idx="322">
                  <c:v>1.6460192203521731</c:v>
                </c:pt>
                <c:pt idx="323">
                  <c:v>1.6460192203521731</c:v>
                </c:pt>
                <c:pt idx="324">
                  <c:v>1.6460192203521731</c:v>
                </c:pt>
                <c:pt idx="325">
                  <c:v>1.6460192203521731</c:v>
                </c:pt>
                <c:pt idx="326">
                  <c:v>1.6460192203521731</c:v>
                </c:pt>
                <c:pt idx="327">
                  <c:v>1.6460192203521731</c:v>
                </c:pt>
                <c:pt idx="328">
                  <c:v>1.6460192203521731</c:v>
                </c:pt>
                <c:pt idx="329">
                  <c:v>1.6460192203521731</c:v>
                </c:pt>
                <c:pt idx="330">
                  <c:v>1.6460192203521731</c:v>
                </c:pt>
                <c:pt idx="331">
                  <c:v>1.6460192203521731</c:v>
                </c:pt>
                <c:pt idx="332">
                  <c:v>1.6460192203521731</c:v>
                </c:pt>
                <c:pt idx="333">
                  <c:v>1.6460192203521731</c:v>
                </c:pt>
                <c:pt idx="334">
                  <c:v>1.6460192203521731</c:v>
                </c:pt>
                <c:pt idx="335">
                  <c:v>1.6460192203521731</c:v>
                </c:pt>
                <c:pt idx="336">
                  <c:v>1.6460192203521731</c:v>
                </c:pt>
                <c:pt idx="337">
                  <c:v>1.6460192203521731</c:v>
                </c:pt>
                <c:pt idx="338">
                  <c:v>1.6460192203521731</c:v>
                </c:pt>
                <c:pt idx="339">
                  <c:v>1.6460192203521731</c:v>
                </c:pt>
                <c:pt idx="340">
                  <c:v>1.6460192203521731</c:v>
                </c:pt>
                <c:pt idx="341">
                  <c:v>1.6460192203521731</c:v>
                </c:pt>
                <c:pt idx="342">
                  <c:v>1.6460192203521731</c:v>
                </c:pt>
                <c:pt idx="343">
                  <c:v>1.6460192203521731</c:v>
                </c:pt>
                <c:pt idx="344">
                  <c:v>1.6460192203521731</c:v>
                </c:pt>
                <c:pt idx="345">
                  <c:v>1.6460192203521731</c:v>
                </c:pt>
                <c:pt idx="346">
                  <c:v>1.6460192203521731</c:v>
                </c:pt>
                <c:pt idx="347">
                  <c:v>1.6460192203521731</c:v>
                </c:pt>
                <c:pt idx="348">
                  <c:v>1.6460192203521731</c:v>
                </c:pt>
                <c:pt idx="349">
                  <c:v>1.6460192203521731</c:v>
                </c:pt>
                <c:pt idx="350">
                  <c:v>1.6460192203521731</c:v>
                </c:pt>
                <c:pt idx="351">
                  <c:v>1.6460192203521731</c:v>
                </c:pt>
                <c:pt idx="352">
                  <c:v>1.6460192203521731</c:v>
                </c:pt>
                <c:pt idx="353">
                  <c:v>1.6460192203521731</c:v>
                </c:pt>
                <c:pt idx="354">
                  <c:v>1.6460192203521731</c:v>
                </c:pt>
                <c:pt idx="355">
                  <c:v>1.6460192203521731</c:v>
                </c:pt>
                <c:pt idx="356">
                  <c:v>1.6460192203521731</c:v>
                </c:pt>
                <c:pt idx="357">
                  <c:v>1.6460192203521731</c:v>
                </c:pt>
                <c:pt idx="358">
                  <c:v>1.6460192203521731</c:v>
                </c:pt>
                <c:pt idx="359">
                  <c:v>1.6460192203521731</c:v>
                </c:pt>
                <c:pt idx="360">
                  <c:v>1.6460192203521731</c:v>
                </c:pt>
                <c:pt idx="361">
                  <c:v>1.6460192203521731</c:v>
                </c:pt>
                <c:pt idx="362">
                  <c:v>1.6460192203521731</c:v>
                </c:pt>
                <c:pt idx="363">
                  <c:v>1.6460192203521731</c:v>
                </c:pt>
                <c:pt idx="364">
                  <c:v>1.6460192203521731</c:v>
                </c:pt>
                <c:pt idx="365">
                  <c:v>1.6460192203521731</c:v>
                </c:pt>
                <c:pt idx="366">
                  <c:v>1.6460192203521731</c:v>
                </c:pt>
                <c:pt idx="367">
                  <c:v>1.6460192203521731</c:v>
                </c:pt>
                <c:pt idx="368">
                  <c:v>1.6460192203521731</c:v>
                </c:pt>
                <c:pt idx="369">
                  <c:v>1.6460192203521731</c:v>
                </c:pt>
                <c:pt idx="370">
                  <c:v>2.6460192203521729</c:v>
                </c:pt>
                <c:pt idx="371">
                  <c:v>2.6460192203521729</c:v>
                </c:pt>
                <c:pt idx="372">
                  <c:v>2.6460192203521729</c:v>
                </c:pt>
                <c:pt idx="373">
                  <c:v>2.6460192203521729</c:v>
                </c:pt>
                <c:pt idx="374">
                  <c:v>2.6460192203521729</c:v>
                </c:pt>
                <c:pt idx="375">
                  <c:v>2.6460192203521729</c:v>
                </c:pt>
                <c:pt idx="376">
                  <c:v>2.6460192203521729</c:v>
                </c:pt>
                <c:pt idx="377">
                  <c:v>2.6460192203521729</c:v>
                </c:pt>
                <c:pt idx="378">
                  <c:v>2.6460192203521729</c:v>
                </c:pt>
                <c:pt idx="379">
                  <c:v>2.6460192203521729</c:v>
                </c:pt>
                <c:pt idx="380">
                  <c:v>2.6460192203521729</c:v>
                </c:pt>
                <c:pt idx="381">
                  <c:v>2.6460192203521729</c:v>
                </c:pt>
                <c:pt idx="382">
                  <c:v>2.6460192203521729</c:v>
                </c:pt>
                <c:pt idx="383">
                  <c:v>2.6460192203521729</c:v>
                </c:pt>
                <c:pt idx="384">
                  <c:v>2.6460192203521729</c:v>
                </c:pt>
                <c:pt idx="385">
                  <c:v>2.6460192203521729</c:v>
                </c:pt>
                <c:pt idx="386">
                  <c:v>2.6460192203521729</c:v>
                </c:pt>
                <c:pt idx="387">
                  <c:v>2.6460192203521729</c:v>
                </c:pt>
                <c:pt idx="388">
                  <c:v>2.6460192203521729</c:v>
                </c:pt>
                <c:pt idx="389">
                  <c:v>2.6460192203521729</c:v>
                </c:pt>
                <c:pt idx="390">
                  <c:v>2.6460192203521729</c:v>
                </c:pt>
                <c:pt idx="391">
                  <c:v>2.6460192203521729</c:v>
                </c:pt>
                <c:pt idx="392">
                  <c:v>2.6460192203521729</c:v>
                </c:pt>
                <c:pt idx="393">
                  <c:v>2.6460192203521729</c:v>
                </c:pt>
                <c:pt idx="394">
                  <c:v>2.6460192203521729</c:v>
                </c:pt>
                <c:pt idx="395">
                  <c:v>2.6460192203521729</c:v>
                </c:pt>
                <c:pt idx="396">
                  <c:v>2.6460192203521729</c:v>
                </c:pt>
                <c:pt idx="397">
                  <c:v>2.6460192203521729</c:v>
                </c:pt>
                <c:pt idx="398">
                  <c:v>2.6460192203521729</c:v>
                </c:pt>
                <c:pt idx="399">
                  <c:v>2.6460192203521729</c:v>
                </c:pt>
                <c:pt idx="400">
                  <c:v>2.6460192203521729</c:v>
                </c:pt>
                <c:pt idx="401">
                  <c:v>2.6460192203521729</c:v>
                </c:pt>
                <c:pt idx="402">
                  <c:v>2.6460192203521729</c:v>
                </c:pt>
                <c:pt idx="403">
                  <c:v>2.6460192203521729</c:v>
                </c:pt>
                <c:pt idx="404">
                  <c:v>2.6460192203521729</c:v>
                </c:pt>
                <c:pt idx="405">
                  <c:v>2.6460192203521729</c:v>
                </c:pt>
                <c:pt idx="406">
                  <c:v>2.6460192203521729</c:v>
                </c:pt>
                <c:pt idx="407">
                  <c:v>2.6460192203521729</c:v>
                </c:pt>
                <c:pt idx="408">
                  <c:v>2.6460192203521729</c:v>
                </c:pt>
                <c:pt idx="409">
                  <c:v>2.6460192203521729</c:v>
                </c:pt>
                <c:pt idx="410">
                  <c:v>2.6460192203521729</c:v>
                </c:pt>
                <c:pt idx="411">
                  <c:v>2.6460192203521729</c:v>
                </c:pt>
                <c:pt idx="412">
                  <c:v>2.6460192203521729</c:v>
                </c:pt>
                <c:pt idx="413">
                  <c:v>2.6460192203521729</c:v>
                </c:pt>
                <c:pt idx="414">
                  <c:v>2.6460192203521729</c:v>
                </c:pt>
                <c:pt idx="415">
                  <c:v>2.6460192203521729</c:v>
                </c:pt>
                <c:pt idx="416">
                  <c:v>2.6460192203521729</c:v>
                </c:pt>
                <c:pt idx="417">
                  <c:v>2.6460192203521729</c:v>
                </c:pt>
                <c:pt idx="418">
                  <c:v>2.6460192203521729</c:v>
                </c:pt>
                <c:pt idx="419">
                  <c:v>2.6460192203521729</c:v>
                </c:pt>
                <c:pt idx="420">
                  <c:v>2.6460192203521729</c:v>
                </c:pt>
                <c:pt idx="421">
                  <c:v>2.6460192203521729</c:v>
                </c:pt>
                <c:pt idx="422">
                  <c:v>2.6460192203521729</c:v>
                </c:pt>
                <c:pt idx="423">
                  <c:v>2.6460192203521729</c:v>
                </c:pt>
                <c:pt idx="424">
                  <c:v>2.6460192203521729</c:v>
                </c:pt>
                <c:pt idx="425">
                  <c:v>2.6460192203521729</c:v>
                </c:pt>
                <c:pt idx="426">
                  <c:v>2.6460192203521729</c:v>
                </c:pt>
                <c:pt idx="427">
                  <c:v>2.6460192203521729</c:v>
                </c:pt>
                <c:pt idx="428">
                  <c:v>2.6460192203521729</c:v>
                </c:pt>
                <c:pt idx="429">
                  <c:v>2.6460192203521729</c:v>
                </c:pt>
                <c:pt idx="430">
                  <c:v>2.6460192203521729</c:v>
                </c:pt>
                <c:pt idx="431">
                  <c:v>2.6460192203521729</c:v>
                </c:pt>
                <c:pt idx="432">
                  <c:v>2.6460192203521729</c:v>
                </c:pt>
                <c:pt idx="433">
                  <c:v>2.6460192203521729</c:v>
                </c:pt>
                <c:pt idx="434">
                  <c:v>2.6460192203521729</c:v>
                </c:pt>
                <c:pt idx="435">
                  <c:v>2.6460192203521729</c:v>
                </c:pt>
                <c:pt idx="436">
                  <c:v>2.6460192203521729</c:v>
                </c:pt>
                <c:pt idx="437">
                  <c:v>2.6460192203521729</c:v>
                </c:pt>
                <c:pt idx="438">
                  <c:v>2.6460192203521729</c:v>
                </c:pt>
                <c:pt idx="439">
                  <c:v>2.6460192203521729</c:v>
                </c:pt>
                <c:pt idx="440">
                  <c:v>2.6460192203521729</c:v>
                </c:pt>
                <c:pt idx="441">
                  <c:v>2.6460192203521729</c:v>
                </c:pt>
                <c:pt idx="442">
                  <c:v>2.6460192203521729</c:v>
                </c:pt>
                <c:pt idx="443">
                  <c:v>2.6460192203521729</c:v>
                </c:pt>
                <c:pt idx="444">
                  <c:v>2.6460192203521729</c:v>
                </c:pt>
                <c:pt idx="445">
                  <c:v>2.6460192203521729</c:v>
                </c:pt>
                <c:pt idx="446">
                  <c:v>2.6460192203521729</c:v>
                </c:pt>
                <c:pt idx="447">
                  <c:v>2.6460192203521729</c:v>
                </c:pt>
                <c:pt idx="448">
                  <c:v>2.6460192203521729</c:v>
                </c:pt>
                <c:pt idx="449">
                  <c:v>2.6460192203521729</c:v>
                </c:pt>
                <c:pt idx="450">
                  <c:v>2.6460192203521729</c:v>
                </c:pt>
                <c:pt idx="451">
                  <c:v>2.6460192203521729</c:v>
                </c:pt>
                <c:pt idx="452">
                  <c:v>2.6460192203521729</c:v>
                </c:pt>
                <c:pt idx="453">
                  <c:v>2.6460192203521729</c:v>
                </c:pt>
                <c:pt idx="454">
                  <c:v>2.6460192203521729</c:v>
                </c:pt>
                <c:pt idx="455">
                  <c:v>2.6460192203521729</c:v>
                </c:pt>
                <c:pt idx="456">
                  <c:v>2.6460192203521729</c:v>
                </c:pt>
                <c:pt idx="457">
                  <c:v>2.6460192203521729</c:v>
                </c:pt>
                <c:pt idx="458">
                  <c:v>2.6460192203521729</c:v>
                </c:pt>
                <c:pt idx="459">
                  <c:v>2.6460192203521729</c:v>
                </c:pt>
                <c:pt idx="460">
                  <c:v>2.6460192203521729</c:v>
                </c:pt>
                <c:pt idx="461">
                  <c:v>2.6460192203521729</c:v>
                </c:pt>
                <c:pt idx="462">
                  <c:v>2.6460192203521729</c:v>
                </c:pt>
                <c:pt idx="463">
                  <c:v>2.6460192203521729</c:v>
                </c:pt>
                <c:pt idx="464">
                  <c:v>2.6460192203521729</c:v>
                </c:pt>
                <c:pt idx="465">
                  <c:v>2.6460192203521729</c:v>
                </c:pt>
                <c:pt idx="466">
                  <c:v>2.6460192203521729</c:v>
                </c:pt>
                <c:pt idx="467">
                  <c:v>2.6460192203521729</c:v>
                </c:pt>
                <c:pt idx="468">
                  <c:v>2.6460192203521729</c:v>
                </c:pt>
                <c:pt idx="469">
                  <c:v>2.6460192203521729</c:v>
                </c:pt>
                <c:pt idx="470">
                  <c:v>2.6460192203521729</c:v>
                </c:pt>
                <c:pt idx="471">
                  <c:v>2.6460192203521729</c:v>
                </c:pt>
                <c:pt idx="472">
                  <c:v>2.6460192203521729</c:v>
                </c:pt>
                <c:pt idx="473">
                  <c:v>2.6460192203521729</c:v>
                </c:pt>
                <c:pt idx="474">
                  <c:v>2.6460192203521729</c:v>
                </c:pt>
                <c:pt idx="475">
                  <c:v>2.6460192203521729</c:v>
                </c:pt>
                <c:pt idx="476">
                  <c:v>2.6460192203521729</c:v>
                </c:pt>
                <c:pt idx="477">
                  <c:v>2.6460192203521729</c:v>
                </c:pt>
                <c:pt idx="478">
                  <c:v>2.6460192203521729</c:v>
                </c:pt>
                <c:pt idx="479">
                  <c:v>2.6460192203521729</c:v>
                </c:pt>
                <c:pt idx="480">
                  <c:v>2.6460192203521729</c:v>
                </c:pt>
                <c:pt idx="481">
                  <c:v>2.6460192203521729</c:v>
                </c:pt>
                <c:pt idx="482">
                  <c:v>2.6460192203521729</c:v>
                </c:pt>
                <c:pt idx="483">
                  <c:v>2.6460192203521729</c:v>
                </c:pt>
                <c:pt idx="484">
                  <c:v>2.6460192203521729</c:v>
                </c:pt>
                <c:pt idx="485">
                  <c:v>2.6460192203521729</c:v>
                </c:pt>
                <c:pt idx="486">
                  <c:v>2.6460192203521729</c:v>
                </c:pt>
                <c:pt idx="487">
                  <c:v>2.6460192203521729</c:v>
                </c:pt>
                <c:pt idx="488">
                  <c:v>2.6460192203521729</c:v>
                </c:pt>
                <c:pt idx="489">
                  <c:v>2.6460192203521729</c:v>
                </c:pt>
                <c:pt idx="490">
                  <c:v>2.6460192203521729</c:v>
                </c:pt>
                <c:pt idx="491">
                  <c:v>2.6460192203521729</c:v>
                </c:pt>
                <c:pt idx="492">
                  <c:v>2.6460192203521729</c:v>
                </c:pt>
                <c:pt idx="493">
                  <c:v>2.6460192203521729</c:v>
                </c:pt>
                <c:pt idx="494">
                  <c:v>2.6460192203521729</c:v>
                </c:pt>
                <c:pt idx="495">
                  <c:v>2.6460192203521729</c:v>
                </c:pt>
                <c:pt idx="496">
                  <c:v>2.6460192203521729</c:v>
                </c:pt>
                <c:pt idx="497">
                  <c:v>2.6460192203521729</c:v>
                </c:pt>
                <c:pt idx="498">
                  <c:v>2.6460192203521729</c:v>
                </c:pt>
                <c:pt idx="499">
                  <c:v>2.6460192203521729</c:v>
                </c:pt>
                <c:pt idx="500">
                  <c:v>2.6460192203521729</c:v>
                </c:pt>
                <c:pt idx="501">
                  <c:v>2.6460192203521729</c:v>
                </c:pt>
                <c:pt idx="502">
                  <c:v>2.6460192203521729</c:v>
                </c:pt>
                <c:pt idx="503">
                  <c:v>2.6460192203521729</c:v>
                </c:pt>
                <c:pt idx="504">
                  <c:v>2.6460192203521729</c:v>
                </c:pt>
                <c:pt idx="505">
                  <c:v>2.6460192203521729</c:v>
                </c:pt>
                <c:pt idx="506">
                  <c:v>2.6460192203521729</c:v>
                </c:pt>
                <c:pt idx="507">
                  <c:v>2.6460192203521729</c:v>
                </c:pt>
                <c:pt idx="508">
                  <c:v>2.6460192203521729</c:v>
                </c:pt>
                <c:pt idx="509">
                  <c:v>2.6460192203521729</c:v>
                </c:pt>
                <c:pt idx="510">
                  <c:v>2.6460192203521729</c:v>
                </c:pt>
                <c:pt idx="511">
                  <c:v>2.6460192203521729</c:v>
                </c:pt>
                <c:pt idx="512">
                  <c:v>2.6460192203521729</c:v>
                </c:pt>
                <c:pt idx="513">
                  <c:v>2.6460192203521729</c:v>
                </c:pt>
                <c:pt idx="514">
                  <c:v>2.6460192203521729</c:v>
                </c:pt>
                <c:pt idx="515">
                  <c:v>2.6460192203521729</c:v>
                </c:pt>
                <c:pt idx="516">
                  <c:v>2.6460192203521729</c:v>
                </c:pt>
                <c:pt idx="517">
                  <c:v>2.6460192203521729</c:v>
                </c:pt>
                <c:pt idx="518">
                  <c:v>2.6460192203521729</c:v>
                </c:pt>
                <c:pt idx="519">
                  <c:v>2.6460192203521729</c:v>
                </c:pt>
                <c:pt idx="520">
                  <c:v>2.6460192203521729</c:v>
                </c:pt>
                <c:pt idx="521">
                  <c:v>2.6460192203521729</c:v>
                </c:pt>
                <c:pt idx="522">
                  <c:v>2.6460192203521729</c:v>
                </c:pt>
                <c:pt idx="523">
                  <c:v>2.6460192203521729</c:v>
                </c:pt>
                <c:pt idx="524">
                  <c:v>2.6460192203521729</c:v>
                </c:pt>
                <c:pt idx="525">
                  <c:v>2.6460192203521729</c:v>
                </c:pt>
                <c:pt idx="526">
                  <c:v>2.6460192203521729</c:v>
                </c:pt>
                <c:pt idx="527">
                  <c:v>2.6460192203521729</c:v>
                </c:pt>
                <c:pt idx="528">
                  <c:v>2.6460192203521729</c:v>
                </c:pt>
                <c:pt idx="529">
                  <c:v>2.6460192203521729</c:v>
                </c:pt>
                <c:pt idx="530">
                  <c:v>2.6460192203521729</c:v>
                </c:pt>
                <c:pt idx="531">
                  <c:v>2.6460192203521729</c:v>
                </c:pt>
                <c:pt idx="532">
                  <c:v>2.6460192203521729</c:v>
                </c:pt>
                <c:pt idx="533">
                  <c:v>2.6460192203521729</c:v>
                </c:pt>
                <c:pt idx="534">
                  <c:v>2.6460192203521729</c:v>
                </c:pt>
                <c:pt idx="535">
                  <c:v>2.6460192203521729</c:v>
                </c:pt>
                <c:pt idx="536">
                  <c:v>2.6460192203521729</c:v>
                </c:pt>
                <c:pt idx="537">
                  <c:v>2.6460192203521729</c:v>
                </c:pt>
                <c:pt idx="538">
                  <c:v>2.6460192203521729</c:v>
                </c:pt>
                <c:pt idx="539">
                  <c:v>2.6460192203521729</c:v>
                </c:pt>
                <c:pt idx="540">
                  <c:v>2.6460192203521729</c:v>
                </c:pt>
                <c:pt idx="541">
                  <c:v>2.6460192203521729</c:v>
                </c:pt>
                <c:pt idx="542">
                  <c:v>2.6460192203521729</c:v>
                </c:pt>
                <c:pt idx="543">
                  <c:v>2.6460192203521729</c:v>
                </c:pt>
                <c:pt idx="544">
                  <c:v>2.6460192203521729</c:v>
                </c:pt>
                <c:pt idx="545">
                  <c:v>2.6460192203521729</c:v>
                </c:pt>
                <c:pt idx="546">
                  <c:v>2.6460192203521729</c:v>
                </c:pt>
                <c:pt idx="547">
                  <c:v>2.6460192203521729</c:v>
                </c:pt>
                <c:pt idx="548">
                  <c:v>2.6460192203521729</c:v>
                </c:pt>
                <c:pt idx="549">
                  <c:v>2.6460192203521729</c:v>
                </c:pt>
                <c:pt idx="550">
                  <c:v>2.6460192203521729</c:v>
                </c:pt>
                <c:pt idx="551">
                  <c:v>2.6460192203521729</c:v>
                </c:pt>
                <c:pt idx="552">
                  <c:v>2.6460192203521729</c:v>
                </c:pt>
                <c:pt idx="553">
                  <c:v>2.6460192203521729</c:v>
                </c:pt>
                <c:pt idx="554">
                  <c:v>2.6460192203521729</c:v>
                </c:pt>
                <c:pt idx="555">
                  <c:v>2.6460192203521729</c:v>
                </c:pt>
                <c:pt idx="556">
                  <c:v>2.6460192203521729</c:v>
                </c:pt>
                <c:pt idx="557">
                  <c:v>2.6460192203521729</c:v>
                </c:pt>
                <c:pt idx="558">
                  <c:v>2.6460192203521729</c:v>
                </c:pt>
                <c:pt idx="559">
                  <c:v>2.6460192203521729</c:v>
                </c:pt>
                <c:pt idx="560">
                  <c:v>2.6460192203521729</c:v>
                </c:pt>
                <c:pt idx="561">
                  <c:v>2.6460192203521729</c:v>
                </c:pt>
                <c:pt idx="562">
                  <c:v>2.6460192203521729</c:v>
                </c:pt>
                <c:pt idx="563">
                  <c:v>2.6460192203521729</c:v>
                </c:pt>
                <c:pt idx="564">
                  <c:v>2.6460192203521729</c:v>
                </c:pt>
                <c:pt idx="565">
                  <c:v>2.6460192203521729</c:v>
                </c:pt>
                <c:pt idx="566">
                  <c:v>2.6460192203521729</c:v>
                </c:pt>
                <c:pt idx="567">
                  <c:v>2.6460192203521729</c:v>
                </c:pt>
                <c:pt idx="568">
                  <c:v>2.6460192203521729</c:v>
                </c:pt>
                <c:pt idx="569">
                  <c:v>2.6460192203521729</c:v>
                </c:pt>
                <c:pt idx="570">
                  <c:v>2.6460192203521729</c:v>
                </c:pt>
                <c:pt idx="571">
                  <c:v>2.6460192203521729</c:v>
                </c:pt>
                <c:pt idx="572">
                  <c:v>2.6460192203521729</c:v>
                </c:pt>
                <c:pt idx="573">
                  <c:v>2.6460192203521729</c:v>
                </c:pt>
                <c:pt idx="574">
                  <c:v>2.6460192203521729</c:v>
                </c:pt>
                <c:pt idx="575">
                  <c:v>2.6460192203521729</c:v>
                </c:pt>
                <c:pt idx="576">
                  <c:v>2.6460192203521729</c:v>
                </c:pt>
                <c:pt idx="577">
                  <c:v>2.6460192203521729</c:v>
                </c:pt>
                <c:pt idx="578">
                  <c:v>2.6460192203521729</c:v>
                </c:pt>
                <c:pt idx="579">
                  <c:v>2.6460192203521729</c:v>
                </c:pt>
                <c:pt idx="580">
                  <c:v>2.6460192203521729</c:v>
                </c:pt>
                <c:pt idx="581">
                  <c:v>2.6460192203521729</c:v>
                </c:pt>
                <c:pt idx="582">
                  <c:v>2.6460192203521729</c:v>
                </c:pt>
                <c:pt idx="583">
                  <c:v>2.6460192203521729</c:v>
                </c:pt>
                <c:pt idx="584">
                  <c:v>2.6460192203521729</c:v>
                </c:pt>
                <c:pt idx="585">
                  <c:v>2.6460192203521729</c:v>
                </c:pt>
                <c:pt idx="586">
                  <c:v>2.6460192203521729</c:v>
                </c:pt>
                <c:pt idx="587">
                  <c:v>2.6460192203521729</c:v>
                </c:pt>
                <c:pt idx="588">
                  <c:v>2.6460192203521729</c:v>
                </c:pt>
                <c:pt idx="589">
                  <c:v>2.6460192203521729</c:v>
                </c:pt>
                <c:pt idx="590">
                  <c:v>2.6460192203521729</c:v>
                </c:pt>
                <c:pt idx="591">
                  <c:v>2.6460192203521729</c:v>
                </c:pt>
                <c:pt idx="592">
                  <c:v>2.6460192203521729</c:v>
                </c:pt>
                <c:pt idx="593">
                  <c:v>2.6460192203521729</c:v>
                </c:pt>
                <c:pt idx="594">
                  <c:v>2.6460192203521729</c:v>
                </c:pt>
                <c:pt idx="595">
                  <c:v>2.6460192203521729</c:v>
                </c:pt>
                <c:pt idx="596">
                  <c:v>2.6460192203521729</c:v>
                </c:pt>
                <c:pt idx="597">
                  <c:v>2.6460192203521729</c:v>
                </c:pt>
                <c:pt idx="598">
                  <c:v>2.6460192203521729</c:v>
                </c:pt>
                <c:pt idx="599">
                  <c:v>2.6460192203521729</c:v>
                </c:pt>
                <c:pt idx="600">
                  <c:v>2.6460192203521729</c:v>
                </c:pt>
                <c:pt idx="601">
                  <c:v>2.6460192203521729</c:v>
                </c:pt>
                <c:pt idx="602">
                  <c:v>2.6460192203521729</c:v>
                </c:pt>
                <c:pt idx="603">
                  <c:v>2.6460192203521729</c:v>
                </c:pt>
                <c:pt idx="604">
                  <c:v>2.6460192203521729</c:v>
                </c:pt>
                <c:pt idx="605">
                  <c:v>2.6460192203521729</c:v>
                </c:pt>
                <c:pt idx="606">
                  <c:v>2.6460192203521729</c:v>
                </c:pt>
                <c:pt idx="607">
                  <c:v>2.6460192203521729</c:v>
                </c:pt>
                <c:pt idx="608">
                  <c:v>2.6460192203521729</c:v>
                </c:pt>
                <c:pt idx="609">
                  <c:v>2.6460192203521729</c:v>
                </c:pt>
                <c:pt idx="610">
                  <c:v>2.6460192203521729</c:v>
                </c:pt>
                <c:pt idx="611">
                  <c:v>2.6460192203521729</c:v>
                </c:pt>
                <c:pt idx="612">
                  <c:v>2.6460192203521729</c:v>
                </c:pt>
                <c:pt idx="613">
                  <c:v>2.6460192203521729</c:v>
                </c:pt>
                <c:pt idx="614">
                  <c:v>2.6460192203521729</c:v>
                </c:pt>
                <c:pt idx="615">
                  <c:v>2.6460192203521729</c:v>
                </c:pt>
                <c:pt idx="616">
                  <c:v>2.6460192203521729</c:v>
                </c:pt>
                <c:pt idx="617">
                  <c:v>2.6460192203521729</c:v>
                </c:pt>
                <c:pt idx="618">
                  <c:v>2.6460192203521729</c:v>
                </c:pt>
                <c:pt idx="619">
                  <c:v>2.6460192203521729</c:v>
                </c:pt>
                <c:pt idx="620">
                  <c:v>2.6460192203521729</c:v>
                </c:pt>
                <c:pt idx="621">
                  <c:v>2.6460192203521729</c:v>
                </c:pt>
                <c:pt idx="622">
                  <c:v>2.6460192203521729</c:v>
                </c:pt>
                <c:pt idx="623">
                  <c:v>2.6460192203521729</c:v>
                </c:pt>
                <c:pt idx="624">
                  <c:v>2.6460192203521729</c:v>
                </c:pt>
                <c:pt idx="625">
                  <c:v>2.6460192203521729</c:v>
                </c:pt>
                <c:pt idx="626">
                  <c:v>2.6460192203521729</c:v>
                </c:pt>
                <c:pt idx="627">
                  <c:v>2.6460192203521729</c:v>
                </c:pt>
                <c:pt idx="628">
                  <c:v>2.6460192203521729</c:v>
                </c:pt>
                <c:pt idx="629">
                  <c:v>2.6460192203521729</c:v>
                </c:pt>
                <c:pt idx="630">
                  <c:v>2.6460192203521729</c:v>
                </c:pt>
                <c:pt idx="631">
                  <c:v>2.6460192203521729</c:v>
                </c:pt>
                <c:pt idx="632">
                  <c:v>2.6460192203521729</c:v>
                </c:pt>
                <c:pt idx="633">
                  <c:v>2.6460192203521729</c:v>
                </c:pt>
                <c:pt idx="634">
                  <c:v>2.6460192203521729</c:v>
                </c:pt>
                <c:pt idx="635">
                  <c:v>2.6460192203521729</c:v>
                </c:pt>
                <c:pt idx="636">
                  <c:v>2.6460192203521729</c:v>
                </c:pt>
                <c:pt idx="637">
                  <c:v>2.6460192203521729</c:v>
                </c:pt>
                <c:pt idx="638">
                  <c:v>2.6460192203521729</c:v>
                </c:pt>
                <c:pt idx="639">
                  <c:v>2.6460192203521729</c:v>
                </c:pt>
                <c:pt idx="640">
                  <c:v>2.6460192203521729</c:v>
                </c:pt>
                <c:pt idx="641">
                  <c:v>2.6460192203521729</c:v>
                </c:pt>
                <c:pt idx="642">
                  <c:v>2.6460192203521729</c:v>
                </c:pt>
                <c:pt idx="643">
                  <c:v>2.6460192203521729</c:v>
                </c:pt>
                <c:pt idx="644">
                  <c:v>2.6460192203521729</c:v>
                </c:pt>
                <c:pt idx="645">
                  <c:v>2.6460192203521729</c:v>
                </c:pt>
                <c:pt idx="646">
                  <c:v>2.6460192203521729</c:v>
                </c:pt>
                <c:pt idx="647">
                  <c:v>2.6460192203521729</c:v>
                </c:pt>
                <c:pt idx="648">
                  <c:v>2.6460192203521729</c:v>
                </c:pt>
                <c:pt idx="649">
                  <c:v>2.6460192203521729</c:v>
                </c:pt>
                <c:pt idx="650">
                  <c:v>2.6460192203521729</c:v>
                </c:pt>
                <c:pt idx="651">
                  <c:v>2.6460192203521729</c:v>
                </c:pt>
                <c:pt idx="652">
                  <c:v>2.6460192203521729</c:v>
                </c:pt>
                <c:pt idx="653">
                  <c:v>2.6460192203521729</c:v>
                </c:pt>
                <c:pt idx="654">
                  <c:v>2.6460192203521729</c:v>
                </c:pt>
                <c:pt idx="655">
                  <c:v>2.6460192203521729</c:v>
                </c:pt>
                <c:pt idx="656">
                  <c:v>2.6460192203521729</c:v>
                </c:pt>
                <c:pt idx="657">
                  <c:v>2.6460192203521729</c:v>
                </c:pt>
                <c:pt idx="658">
                  <c:v>2.6460192203521729</c:v>
                </c:pt>
                <c:pt idx="659">
                  <c:v>2.6460192203521729</c:v>
                </c:pt>
                <c:pt idx="660">
                  <c:v>2.6460192203521729</c:v>
                </c:pt>
                <c:pt idx="661">
                  <c:v>2.6460192203521729</c:v>
                </c:pt>
                <c:pt idx="662">
                  <c:v>2.6460192203521729</c:v>
                </c:pt>
                <c:pt idx="663">
                  <c:v>2.6460192203521729</c:v>
                </c:pt>
                <c:pt idx="664">
                  <c:v>2.6460192203521729</c:v>
                </c:pt>
                <c:pt idx="665">
                  <c:v>2.6460192203521729</c:v>
                </c:pt>
                <c:pt idx="666">
                  <c:v>2.6460192203521729</c:v>
                </c:pt>
                <c:pt idx="667">
                  <c:v>2.6460192203521729</c:v>
                </c:pt>
                <c:pt idx="668">
                  <c:v>2.6460192203521729</c:v>
                </c:pt>
                <c:pt idx="669">
                  <c:v>2.6460192203521729</c:v>
                </c:pt>
                <c:pt idx="670">
                  <c:v>2.6460192203521729</c:v>
                </c:pt>
                <c:pt idx="671">
                  <c:v>2.6460192203521729</c:v>
                </c:pt>
                <c:pt idx="672">
                  <c:v>2.6460192203521729</c:v>
                </c:pt>
                <c:pt idx="673">
                  <c:v>2.6460192203521729</c:v>
                </c:pt>
                <c:pt idx="674">
                  <c:v>2.6460192203521729</c:v>
                </c:pt>
                <c:pt idx="675">
                  <c:v>2.6460192203521729</c:v>
                </c:pt>
                <c:pt idx="676">
                  <c:v>2.6460192203521729</c:v>
                </c:pt>
                <c:pt idx="677">
                  <c:v>2.6460192203521729</c:v>
                </c:pt>
                <c:pt idx="678">
                  <c:v>2.6460192203521729</c:v>
                </c:pt>
                <c:pt idx="679">
                  <c:v>2.6460192203521729</c:v>
                </c:pt>
                <c:pt idx="680">
                  <c:v>2.6460192203521729</c:v>
                </c:pt>
                <c:pt idx="681">
                  <c:v>2.6460192203521729</c:v>
                </c:pt>
                <c:pt idx="682">
                  <c:v>2.6460192203521729</c:v>
                </c:pt>
                <c:pt idx="683">
                  <c:v>2.6460192203521729</c:v>
                </c:pt>
                <c:pt idx="684">
                  <c:v>2.6460192203521729</c:v>
                </c:pt>
                <c:pt idx="685">
                  <c:v>2.6460192203521729</c:v>
                </c:pt>
                <c:pt idx="686">
                  <c:v>2.6460192203521729</c:v>
                </c:pt>
                <c:pt idx="687">
                  <c:v>2.6460192203521729</c:v>
                </c:pt>
                <c:pt idx="688">
                  <c:v>2.6460192203521729</c:v>
                </c:pt>
                <c:pt idx="689">
                  <c:v>2.6460192203521729</c:v>
                </c:pt>
                <c:pt idx="690">
                  <c:v>2.6460192203521729</c:v>
                </c:pt>
                <c:pt idx="691">
                  <c:v>2.6460192203521729</c:v>
                </c:pt>
                <c:pt idx="692">
                  <c:v>2.6460192203521729</c:v>
                </c:pt>
                <c:pt idx="693">
                  <c:v>2.6460192203521729</c:v>
                </c:pt>
                <c:pt idx="694">
                  <c:v>2.6460192203521729</c:v>
                </c:pt>
                <c:pt idx="695">
                  <c:v>2.6460192203521729</c:v>
                </c:pt>
                <c:pt idx="696">
                  <c:v>2.6460192203521729</c:v>
                </c:pt>
                <c:pt idx="697">
                  <c:v>2.6460192203521729</c:v>
                </c:pt>
                <c:pt idx="698">
                  <c:v>2.6460192203521729</c:v>
                </c:pt>
                <c:pt idx="699">
                  <c:v>2.6460192203521729</c:v>
                </c:pt>
                <c:pt idx="700">
                  <c:v>2.6460192203521729</c:v>
                </c:pt>
                <c:pt idx="701">
                  <c:v>2.6460192203521729</c:v>
                </c:pt>
                <c:pt idx="702">
                  <c:v>2.6460192203521729</c:v>
                </c:pt>
                <c:pt idx="703">
                  <c:v>2.6460192203521729</c:v>
                </c:pt>
                <c:pt idx="704">
                  <c:v>2.6460192203521729</c:v>
                </c:pt>
                <c:pt idx="705">
                  <c:v>2.6460192203521729</c:v>
                </c:pt>
                <c:pt idx="706">
                  <c:v>2.6460192203521729</c:v>
                </c:pt>
                <c:pt idx="707">
                  <c:v>2.6460192203521729</c:v>
                </c:pt>
                <c:pt idx="708">
                  <c:v>2.6460192203521729</c:v>
                </c:pt>
                <c:pt idx="709">
                  <c:v>2.6460192203521729</c:v>
                </c:pt>
                <c:pt idx="710">
                  <c:v>2.6460192203521729</c:v>
                </c:pt>
                <c:pt idx="711">
                  <c:v>2.6460192203521729</c:v>
                </c:pt>
                <c:pt idx="712">
                  <c:v>2.6460192203521729</c:v>
                </c:pt>
                <c:pt idx="713">
                  <c:v>2.6460192203521729</c:v>
                </c:pt>
                <c:pt idx="714">
                  <c:v>2.6460192203521729</c:v>
                </c:pt>
                <c:pt idx="715">
                  <c:v>2.6460192203521729</c:v>
                </c:pt>
                <c:pt idx="716">
                  <c:v>2.6460192203521729</c:v>
                </c:pt>
                <c:pt idx="717">
                  <c:v>2.6460192203521729</c:v>
                </c:pt>
                <c:pt idx="718">
                  <c:v>2.6460192203521729</c:v>
                </c:pt>
                <c:pt idx="719">
                  <c:v>2.6460192203521729</c:v>
                </c:pt>
                <c:pt idx="720">
                  <c:v>2.6460192203521729</c:v>
                </c:pt>
                <c:pt idx="721">
                  <c:v>2.6460192203521729</c:v>
                </c:pt>
                <c:pt idx="722">
                  <c:v>2.6460192203521729</c:v>
                </c:pt>
                <c:pt idx="723">
                  <c:v>2.6460192203521729</c:v>
                </c:pt>
                <c:pt idx="724">
                  <c:v>2.6460192203521729</c:v>
                </c:pt>
                <c:pt idx="725">
                  <c:v>2.6460192203521729</c:v>
                </c:pt>
                <c:pt idx="726">
                  <c:v>2.6460192203521729</c:v>
                </c:pt>
                <c:pt idx="727">
                  <c:v>2.6460192203521729</c:v>
                </c:pt>
                <c:pt idx="728">
                  <c:v>2.6460192203521729</c:v>
                </c:pt>
                <c:pt idx="729">
                  <c:v>2.6460192203521729</c:v>
                </c:pt>
                <c:pt idx="730">
                  <c:v>2.6460192203521729</c:v>
                </c:pt>
                <c:pt idx="731">
                  <c:v>2.6460192203521729</c:v>
                </c:pt>
                <c:pt idx="732">
                  <c:v>2.6460192203521729</c:v>
                </c:pt>
                <c:pt idx="733">
                  <c:v>2.6460192203521729</c:v>
                </c:pt>
                <c:pt idx="734">
                  <c:v>2.6460192203521729</c:v>
                </c:pt>
                <c:pt idx="735">
                  <c:v>2.6460192203521729</c:v>
                </c:pt>
                <c:pt idx="736">
                  <c:v>2.6460192203521729</c:v>
                </c:pt>
                <c:pt idx="737">
                  <c:v>2.6460192203521729</c:v>
                </c:pt>
                <c:pt idx="738">
                  <c:v>2.6460192203521729</c:v>
                </c:pt>
                <c:pt idx="739">
                  <c:v>2.6460192203521729</c:v>
                </c:pt>
                <c:pt idx="740">
                  <c:v>2.6460192203521729</c:v>
                </c:pt>
                <c:pt idx="741">
                  <c:v>2.6460192203521729</c:v>
                </c:pt>
                <c:pt idx="742">
                  <c:v>2.6460192203521729</c:v>
                </c:pt>
                <c:pt idx="743">
                  <c:v>2.6460192203521729</c:v>
                </c:pt>
                <c:pt idx="744">
                  <c:v>2.6460192203521729</c:v>
                </c:pt>
                <c:pt idx="745">
                  <c:v>2.6460192203521729</c:v>
                </c:pt>
                <c:pt idx="746">
                  <c:v>2.6460192203521729</c:v>
                </c:pt>
                <c:pt idx="747">
                  <c:v>2.6460192203521729</c:v>
                </c:pt>
                <c:pt idx="748">
                  <c:v>2.6460192203521729</c:v>
                </c:pt>
                <c:pt idx="749">
                  <c:v>2.6460192203521729</c:v>
                </c:pt>
                <c:pt idx="750">
                  <c:v>2.6460192203521729</c:v>
                </c:pt>
                <c:pt idx="751">
                  <c:v>2.6460192203521729</c:v>
                </c:pt>
                <c:pt idx="752">
                  <c:v>2.6460192203521729</c:v>
                </c:pt>
                <c:pt idx="753">
                  <c:v>2.6460192203521729</c:v>
                </c:pt>
                <c:pt idx="754">
                  <c:v>2.6460192203521729</c:v>
                </c:pt>
                <c:pt idx="755">
                  <c:v>2.6460192203521729</c:v>
                </c:pt>
                <c:pt idx="756">
                  <c:v>2.6460192203521729</c:v>
                </c:pt>
                <c:pt idx="757">
                  <c:v>2.6460192203521729</c:v>
                </c:pt>
                <c:pt idx="758">
                  <c:v>2.6460192203521729</c:v>
                </c:pt>
                <c:pt idx="759">
                  <c:v>2.6460192203521729</c:v>
                </c:pt>
                <c:pt idx="760">
                  <c:v>2.6460192203521729</c:v>
                </c:pt>
                <c:pt idx="761">
                  <c:v>2.6460192203521729</c:v>
                </c:pt>
                <c:pt idx="762">
                  <c:v>2.6460192203521729</c:v>
                </c:pt>
                <c:pt idx="763">
                  <c:v>2.6460192203521729</c:v>
                </c:pt>
                <c:pt idx="764">
                  <c:v>2.6460192203521729</c:v>
                </c:pt>
                <c:pt idx="765">
                  <c:v>2.6460192203521729</c:v>
                </c:pt>
                <c:pt idx="766">
                  <c:v>2.6460192203521729</c:v>
                </c:pt>
                <c:pt idx="767">
                  <c:v>2.6460192203521729</c:v>
                </c:pt>
                <c:pt idx="768">
                  <c:v>2.6460192203521729</c:v>
                </c:pt>
                <c:pt idx="769">
                  <c:v>2.6460192203521729</c:v>
                </c:pt>
                <c:pt idx="770">
                  <c:v>2.6460192203521729</c:v>
                </c:pt>
                <c:pt idx="771">
                  <c:v>2.6460192203521729</c:v>
                </c:pt>
                <c:pt idx="772">
                  <c:v>2.6460192203521729</c:v>
                </c:pt>
                <c:pt idx="773">
                  <c:v>2.6460192203521729</c:v>
                </c:pt>
                <c:pt idx="774">
                  <c:v>2.6460192203521729</c:v>
                </c:pt>
                <c:pt idx="775">
                  <c:v>2.6460192203521729</c:v>
                </c:pt>
                <c:pt idx="776">
                  <c:v>2.6460192203521729</c:v>
                </c:pt>
                <c:pt idx="777">
                  <c:v>2.6460192203521729</c:v>
                </c:pt>
                <c:pt idx="778">
                  <c:v>2.6460192203521729</c:v>
                </c:pt>
                <c:pt idx="779">
                  <c:v>2.6460192203521729</c:v>
                </c:pt>
                <c:pt idx="780">
                  <c:v>2.6460192203521729</c:v>
                </c:pt>
                <c:pt idx="781">
                  <c:v>2.6460192203521729</c:v>
                </c:pt>
                <c:pt idx="782">
                  <c:v>2.6460192203521729</c:v>
                </c:pt>
                <c:pt idx="783">
                  <c:v>2.6460192203521729</c:v>
                </c:pt>
                <c:pt idx="784">
                  <c:v>2.6460192203521729</c:v>
                </c:pt>
                <c:pt idx="785">
                  <c:v>2.6460192203521729</c:v>
                </c:pt>
                <c:pt idx="786">
                  <c:v>2.6460192203521729</c:v>
                </c:pt>
                <c:pt idx="787">
                  <c:v>2.6460192203521729</c:v>
                </c:pt>
                <c:pt idx="788">
                  <c:v>2.6460192203521729</c:v>
                </c:pt>
                <c:pt idx="789">
                  <c:v>2.6460192203521729</c:v>
                </c:pt>
                <c:pt idx="790">
                  <c:v>2.6460192203521729</c:v>
                </c:pt>
                <c:pt idx="791">
                  <c:v>2.6460192203521729</c:v>
                </c:pt>
                <c:pt idx="792">
                  <c:v>2.6460192203521729</c:v>
                </c:pt>
                <c:pt idx="793">
                  <c:v>2.6460192203521729</c:v>
                </c:pt>
                <c:pt idx="794">
                  <c:v>2.6460192203521729</c:v>
                </c:pt>
                <c:pt idx="795">
                  <c:v>2.6460192203521729</c:v>
                </c:pt>
                <c:pt idx="796">
                  <c:v>2.6460192203521729</c:v>
                </c:pt>
                <c:pt idx="797">
                  <c:v>2.6460192203521729</c:v>
                </c:pt>
                <c:pt idx="798">
                  <c:v>2.6460192203521729</c:v>
                </c:pt>
                <c:pt idx="799">
                  <c:v>2.6460192203521729</c:v>
                </c:pt>
                <c:pt idx="800">
                  <c:v>2.6460192203521729</c:v>
                </c:pt>
                <c:pt idx="801">
                  <c:v>2.6460192203521729</c:v>
                </c:pt>
                <c:pt idx="802">
                  <c:v>2.6460192203521729</c:v>
                </c:pt>
                <c:pt idx="803">
                  <c:v>2.6460192203521729</c:v>
                </c:pt>
                <c:pt idx="804">
                  <c:v>2.6460192203521729</c:v>
                </c:pt>
                <c:pt idx="805">
                  <c:v>2.6460192203521729</c:v>
                </c:pt>
                <c:pt idx="806">
                  <c:v>2.6460192203521729</c:v>
                </c:pt>
                <c:pt idx="807">
                  <c:v>2.6460192203521729</c:v>
                </c:pt>
                <c:pt idx="808">
                  <c:v>2.6460192203521729</c:v>
                </c:pt>
                <c:pt idx="809">
                  <c:v>2.6460192203521729</c:v>
                </c:pt>
                <c:pt idx="810">
                  <c:v>2.6460192203521729</c:v>
                </c:pt>
                <c:pt idx="811">
                  <c:v>2.6460192203521729</c:v>
                </c:pt>
                <c:pt idx="812">
                  <c:v>2.6460192203521729</c:v>
                </c:pt>
                <c:pt idx="813">
                  <c:v>2.6460192203521729</c:v>
                </c:pt>
                <c:pt idx="814">
                  <c:v>2.6460192203521729</c:v>
                </c:pt>
                <c:pt idx="815">
                  <c:v>2.6460192203521729</c:v>
                </c:pt>
                <c:pt idx="816">
                  <c:v>2.6460192203521729</c:v>
                </c:pt>
                <c:pt idx="817">
                  <c:v>2.6460192203521729</c:v>
                </c:pt>
                <c:pt idx="818">
                  <c:v>2.6460192203521729</c:v>
                </c:pt>
                <c:pt idx="819">
                  <c:v>2.6460192203521729</c:v>
                </c:pt>
                <c:pt idx="820">
                  <c:v>2.6460192203521729</c:v>
                </c:pt>
                <c:pt idx="821">
                  <c:v>2.6460192203521729</c:v>
                </c:pt>
                <c:pt idx="822">
                  <c:v>2.6460192203521729</c:v>
                </c:pt>
                <c:pt idx="823">
                  <c:v>2.6460192203521729</c:v>
                </c:pt>
                <c:pt idx="824">
                  <c:v>2.6460192203521729</c:v>
                </c:pt>
                <c:pt idx="825">
                  <c:v>2.6460192203521729</c:v>
                </c:pt>
                <c:pt idx="826">
                  <c:v>2.6460192203521729</c:v>
                </c:pt>
                <c:pt idx="827">
                  <c:v>2.6460192203521729</c:v>
                </c:pt>
                <c:pt idx="828">
                  <c:v>2.6460192203521729</c:v>
                </c:pt>
                <c:pt idx="829">
                  <c:v>2.6460192203521729</c:v>
                </c:pt>
                <c:pt idx="830">
                  <c:v>2.6460192203521729</c:v>
                </c:pt>
                <c:pt idx="831">
                  <c:v>2.6460192203521729</c:v>
                </c:pt>
                <c:pt idx="832">
                  <c:v>2.6460192203521729</c:v>
                </c:pt>
                <c:pt idx="833">
                  <c:v>2.6460192203521729</c:v>
                </c:pt>
                <c:pt idx="834">
                  <c:v>2.6460192203521729</c:v>
                </c:pt>
                <c:pt idx="835">
                  <c:v>2.6460192203521729</c:v>
                </c:pt>
                <c:pt idx="836">
                  <c:v>2.6460192203521729</c:v>
                </c:pt>
                <c:pt idx="837">
                  <c:v>2.6460192203521729</c:v>
                </c:pt>
                <c:pt idx="838">
                  <c:v>2.6460192203521729</c:v>
                </c:pt>
                <c:pt idx="839">
                  <c:v>2.6460192203521729</c:v>
                </c:pt>
                <c:pt idx="840">
                  <c:v>2.6460192203521729</c:v>
                </c:pt>
                <c:pt idx="841">
                  <c:v>2.6460192203521729</c:v>
                </c:pt>
                <c:pt idx="842">
                  <c:v>2.6460192203521729</c:v>
                </c:pt>
                <c:pt idx="843">
                  <c:v>2.6460192203521729</c:v>
                </c:pt>
                <c:pt idx="844">
                  <c:v>2.6460192203521729</c:v>
                </c:pt>
                <c:pt idx="845">
                  <c:v>2.6460192203521729</c:v>
                </c:pt>
                <c:pt idx="846">
                  <c:v>2.6460192203521729</c:v>
                </c:pt>
                <c:pt idx="847">
                  <c:v>2.6460192203521729</c:v>
                </c:pt>
                <c:pt idx="848">
                  <c:v>2.6460192203521729</c:v>
                </c:pt>
                <c:pt idx="849">
                  <c:v>2.6460192203521729</c:v>
                </c:pt>
                <c:pt idx="850">
                  <c:v>2.6460192203521729</c:v>
                </c:pt>
                <c:pt idx="851">
                  <c:v>2.6460192203521729</c:v>
                </c:pt>
                <c:pt idx="852">
                  <c:v>2.6460192203521729</c:v>
                </c:pt>
                <c:pt idx="853">
                  <c:v>2.6460192203521729</c:v>
                </c:pt>
                <c:pt idx="854">
                  <c:v>2.6460192203521729</c:v>
                </c:pt>
                <c:pt idx="855">
                  <c:v>2.6460192203521729</c:v>
                </c:pt>
                <c:pt idx="856">
                  <c:v>2.6460192203521729</c:v>
                </c:pt>
                <c:pt idx="857">
                  <c:v>2.6460192203521729</c:v>
                </c:pt>
                <c:pt idx="858">
                  <c:v>2.6460192203521729</c:v>
                </c:pt>
                <c:pt idx="859">
                  <c:v>2.6460192203521729</c:v>
                </c:pt>
                <c:pt idx="860">
                  <c:v>2.2460191249847412</c:v>
                </c:pt>
                <c:pt idx="861">
                  <c:v>2.2460191249847412</c:v>
                </c:pt>
                <c:pt idx="862">
                  <c:v>2.2460191249847412</c:v>
                </c:pt>
                <c:pt idx="863">
                  <c:v>2.2460191249847412</c:v>
                </c:pt>
                <c:pt idx="864">
                  <c:v>2.2460191249847412</c:v>
                </c:pt>
                <c:pt idx="865">
                  <c:v>2.2460191249847412</c:v>
                </c:pt>
                <c:pt idx="866">
                  <c:v>2.2460191249847412</c:v>
                </c:pt>
                <c:pt idx="867">
                  <c:v>2.2460191249847412</c:v>
                </c:pt>
                <c:pt idx="868">
                  <c:v>2.2460191249847412</c:v>
                </c:pt>
                <c:pt idx="869">
                  <c:v>2.2460191249847412</c:v>
                </c:pt>
                <c:pt idx="870">
                  <c:v>2.2460191249847412</c:v>
                </c:pt>
                <c:pt idx="871">
                  <c:v>2.2460191249847412</c:v>
                </c:pt>
                <c:pt idx="872">
                  <c:v>2.2460191249847412</c:v>
                </c:pt>
                <c:pt idx="873">
                  <c:v>2.2460191249847412</c:v>
                </c:pt>
                <c:pt idx="874">
                  <c:v>2.2460191249847412</c:v>
                </c:pt>
                <c:pt idx="875">
                  <c:v>2.2460191249847412</c:v>
                </c:pt>
                <c:pt idx="876">
                  <c:v>2.2460191249847412</c:v>
                </c:pt>
                <c:pt idx="877">
                  <c:v>2.2460191249847412</c:v>
                </c:pt>
                <c:pt idx="878">
                  <c:v>2.2460191249847412</c:v>
                </c:pt>
                <c:pt idx="879">
                  <c:v>2.2460191249847412</c:v>
                </c:pt>
                <c:pt idx="880">
                  <c:v>2.2460191249847412</c:v>
                </c:pt>
                <c:pt idx="881">
                  <c:v>2.2460191249847412</c:v>
                </c:pt>
                <c:pt idx="882">
                  <c:v>2.2460191249847412</c:v>
                </c:pt>
                <c:pt idx="883">
                  <c:v>2.2460191249847412</c:v>
                </c:pt>
                <c:pt idx="884">
                  <c:v>2.2460191249847412</c:v>
                </c:pt>
                <c:pt idx="885">
                  <c:v>2.2460191249847412</c:v>
                </c:pt>
                <c:pt idx="886">
                  <c:v>2.2460191249847412</c:v>
                </c:pt>
                <c:pt idx="887">
                  <c:v>2.2460191249847412</c:v>
                </c:pt>
                <c:pt idx="888">
                  <c:v>2.2460191249847412</c:v>
                </c:pt>
                <c:pt idx="889">
                  <c:v>2.2460191249847412</c:v>
                </c:pt>
                <c:pt idx="890">
                  <c:v>2.2460191249847412</c:v>
                </c:pt>
                <c:pt idx="891">
                  <c:v>2.2460191249847412</c:v>
                </c:pt>
                <c:pt idx="892">
                  <c:v>2.2460191249847412</c:v>
                </c:pt>
                <c:pt idx="893">
                  <c:v>2.2460191249847412</c:v>
                </c:pt>
                <c:pt idx="894">
                  <c:v>2.2460191249847412</c:v>
                </c:pt>
                <c:pt idx="895">
                  <c:v>2.2460191249847412</c:v>
                </c:pt>
                <c:pt idx="896">
                  <c:v>2.2460191249847412</c:v>
                </c:pt>
                <c:pt idx="897">
                  <c:v>2.2460191249847412</c:v>
                </c:pt>
                <c:pt idx="898">
                  <c:v>2.2460191249847412</c:v>
                </c:pt>
                <c:pt idx="899">
                  <c:v>2.2460191249847412</c:v>
                </c:pt>
                <c:pt idx="900">
                  <c:v>2.2460191249847412</c:v>
                </c:pt>
                <c:pt idx="901">
                  <c:v>2.2460191249847412</c:v>
                </c:pt>
                <c:pt idx="902">
                  <c:v>2.2460191249847412</c:v>
                </c:pt>
                <c:pt idx="903">
                  <c:v>2.2460191249847412</c:v>
                </c:pt>
                <c:pt idx="904">
                  <c:v>2.2460191249847412</c:v>
                </c:pt>
                <c:pt idx="905">
                  <c:v>2.2460191249847412</c:v>
                </c:pt>
                <c:pt idx="906">
                  <c:v>2.2460191249847412</c:v>
                </c:pt>
                <c:pt idx="907">
                  <c:v>2.2460191249847412</c:v>
                </c:pt>
                <c:pt idx="908">
                  <c:v>2.2460191249847412</c:v>
                </c:pt>
                <c:pt idx="909">
                  <c:v>2.2460191249847412</c:v>
                </c:pt>
                <c:pt idx="910">
                  <c:v>2.2460191249847412</c:v>
                </c:pt>
                <c:pt idx="911">
                  <c:v>2.2460191249847412</c:v>
                </c:pt>
                <c:pt idx="912">
                  <c:v>2.2460191249847412</c:v>
                </c:pt>
                <c:pt idx="913">
                  <c:v>2.2460191249847412</c:v>
                </c:pt>
                <c:pt idx="914">
                  <c:v>2.2460191249847412</c:v>
                </c:pt>
                <c:pt idx="915">
                  <c:v>2.2460191249847412</c:v>
                </c:pt>
                <c:pt idx="916">
                  <c:v>2.2460191249847412</c:v>
                </c:pt>
                <c:pt idx="917">
                  <c:v>2.2460191249847412</c:v>
                </c:pt>
                <c:pt idx="918">
                  <c:v>2.2460191249847412</c:v>
                </c:pt>
                <c:pt idx="919">
                  <c:v>2.2460191249847412</c:v>
                </c:pt>
                <c:pt idx="920">
                  <c:v>2.2460191249847412</c:v>
                </c:pt>
                <c:pt idx="921">
                  <c:v>2.2460191249847412</c:v>
                </c:pt>
                <c:pt idx="922">
                  <c:v>2.2460191249847412</c:v>
                </c:pt>
                <c:pt idx="923">
                  <c:v>2.2460191249847412</c:v>
                </c:pt>
                <c:pt idx="924">
                  <c:v>2.2460191249847412</c:v>
                </c:pt>
                <c:pt idx="925">
                  <c:v>2.2460191249847412</c:v>
                </c:pt>
                <c:pt idx="926">
                  <c:v>2.2460191249847412</c:v>
                </c:pt>
                <c:pt idx="927">
                  <c:v>2.2460191249847412</c:v>
                </c:pt>
                <c:pt idx="928">
                  <c:v>2.2460191249847412</c:v>
                </c:pt>
                <c:pt idx="929">
                  <c:v>2.2460191249847412</c:v>
                </c:pt>
                <c:pt idx="930">
                  <c:v>2.2460191249847412</c:v>
                </c:pt>
                <c:pt idx="931">
                  <c:v>2.2460191249847412</c:v>
                </c:pt>
                <c:pt idx="932">
                  <c:v>2.2460191249847412</c:v>
                </c:pt>
                <c:pt idx="933">
                  <c:v>2.2460191249847412</c:v>
                </c:pt>
                <c:pt idx="934">
                  <c:v>2.2460191249847412</c:v>
                </c:pt>
                <c:pt idx="935">
                  <c:v>2.2460191249847412</c:v>
                </c:pt>
                <c:pt idx="936">
                  <c:v>2.2460191249847412</c:v>
                </c:pt>
                <c:pt idx="937">
                  <c:v>2.2460191249847412</c:v>
                </c:pt>
                <c:pt idx="938">
                  <c:v>2.2460191249847412</c:v>
                </c:pt>
                <c:pt idx="939">
                  <c:v>2.2460191249847412</c:v>
                </c:pt>
                <c:pt idx="940">
                  <c:v>2.2460191249847412</c:v>
                </c:pt>
                <c:pt idx="941">
                  <c:v>2.2460191249847412</c:v>
                </c:pt>
                <c:pt idx="942">
                  <c:v>2.2460191249847412</c:v>
                </c:pt>
                <c:pt idx="943">
                  <c:v>2.2460191249847412</c:v>
                </c:pt>
                <c:pt idx="944">
                  <c:v>2.2460191249847412</c:v>
                </c:pt>
                <c:pt idx="945">
                  <c:v>2.2460191249847412</c:v>
                </c:pt>
                <c:pt idx="946">
                  <c:v>2.2460191249847412</c:v>
                </c:pt>
                <c:pt idx="947">
                  <c:v>2.2460191249847412</c:v>
                </c:pt>
                <c:pt idx="948">
                  <c:v>2.2460191249847412</c:v>
                </c:pt>
                <c:pt idx="949">
                  <c:v>2.2460191249847412</c:v>
                </c:pt>
                <c:pt idx="950">
                  <c:v>2.2460191249847412</c:v>
                </c:pt>
                <c:pt idx="951">
                  <c:v>2.2460191249847412</c:v>
                </c:pt>
                <c:pt idx="952">
                  <c:v>2.2460191249847412</c:v>
                </c:pt>
                <c:pt idx="953">
                  <c:v>2.2460191249847412</c:v>
                </c:pt>
                <c:pt idx="954">
                  <c:v>2.2460191249847412</c:v>
                </c:pt>
                <c:pt idx="955">
                  <c:v>2.2460191249847412</c:v>
                </c:pt>
                <c:pt idx="956">
                  <c:v>2.2460191249847412</c:v>
                </c:pt>
                <c:pt idx="957">
                  <c:v>2.2460191249847412</c:v>
                </c:pt>
                <c:pt idx="958">
                  <c:v>2.2460191249847412</c:v>
                </c:pt>
                <c:pt idx="959">
                  <c:v>2.2460191249847412</c:v>
                </c:pt>
                <c:pt idx="960">
                  <c:v>2.2460191249847412</c:v>
                </c:pt>
                <c:pt idx="961">
                  <c:v>2.2460191249847412</c:v>
                </c:pt>
                <c:pt idx="962">
                  <c:v>2.2460191249847412</c:v>
                </c:pt>
                <c:pt idx="963">
                  <c:v>2.2460191249847412</c:v>
                </c:pt>
                <c:pt idx="964">
                  <c:v>2.2460191249847412</c:v>
                </c:pt>
                <c:pt idx="965">
                  <c:v>2.2460191249847412</c:v>
                </c:pt>
                <c:pt idx="966">
                  <c:v>2.2460191249847412</c:v>
                </c:pt>
                <c:pt idx="967">
                  <c:v>2.2460191249847412</c:v>
                </c:pt>
                <c:pt idx="968">
                  <c:v>2.2460191249847412</c:v>
                </c:pt>
                <c:pt idx="969">
                  <c:v>2.2460191249847412</c:v>
                </c:pt>
                <c:pt idx="970">
                  <c:v>2.2460191249847412</c:v>
                </c:pt>
                <c:pt idx="971">
                  <c:v>2.2460191249847412</c:v>
                </c:pt>
                <c:pt idx="972">
                  <c:v>2.2460191249847412</c:v>
                </c:pt>
                <c:pt idx="973">
                  <c:v>2.2460191249847412</c:v>
                </c:pt>
                <c:pt idx="974">
                  <c:v>2.2460191249847412</c:v>
                </c:pt>
                <c:pt idx="975">
                  <c:v>2.2460191249847412</c:v>
                </c:pt>
                <c:pt idx="976">
                  <c:v>2.2460191249847412</c:v>
                </c:pt>
                <c:pt idx="977">
                  <c:v>2.2460191249847412</c:v>
                </c:pt>
                <c:pt idx="978">
                  <c:v>2.2460191249847412</c:v>
                </c:pt>
                <c:pt idx="979">
                  <c:v>2.2460191249847412</c:v>
                </c:pt>
                <c:pt idx="980">
                  <c:v>2.2460191249847412</c:v>
                </c:pt>
                <c:pt idx="981">
                  <c:v>2.2460191249847412</c:v>
                </c:pt>
                <c:pt idx="982">
                  <c:v>2.2460191249847412</c:v>
                </c:pt>
                <c:pt idx="983">
                  <c:v>2.2460191249847412</c:v>
                </c:pt>
                <c:pt idx="984">
                  <c:v>2.2460191249847412</c:v>
                </c:pt>
                <c:pt idx="985">
                  <c:v>2.2460191249847412</c:v>
                </c:pt>
                <c:pt idx="986">
                  <c:v>2.2460191249847412</c:v>
                </c:pt>
                <c:pt idx="987">
                  <c:v>2.2460191249847412</c:v>
                </c:pt>
                <c:pt idx="988">
                  <c:v>2.2460191249847412</c:v>
                </c:pt>
                <c:pt idx="989">
                  <c:v>2.2460191249847412</c:v>
                </c:pt>
                <c:pt idx="990">
                  <c:v>2.2460191249847412</c:v>
                </c:pt>
                <c:pt idx="991">
                  <c:v>2.2460191249847412</c:v>
                </c:pt>
                <c:pt idx="992">
                  <c:v>2.2460191249847412</c:v>
                </c:pt>
                <c:pt idx="993">
                  <c:v>2.2460191249847412</c:v>
                </c:pt>
                <c:pt idx="994">
                  <c:v>2.2460191249847412</c:v>
                </c:pt>
                <c:pt idx="995">
                  <c:v>2.2460191249847412</c:v>
                </c:pt>
                <c:pt idx="996">
                  <c:v>2.2460191249847412</c:v>
                </c:pt>
                <c:pt idx="997">
                  <c:v>2.2460191249847412</c:v>
                </c:pt>
                <c:pt idx="998">
                  <c:v>2.2460191249847412</c:v>
                </c:pt>
                <c:pt idx="999">
                  <c:v>2.2460191249847412</c:v>
                </c:pt>
                <c:pt idx="1000">
                  <c:v>2.2460191249847412</c:v>
                </c:pt>
                <c:pt idx="1001">
                  <c:v>2.2460191249847412</c:v>
                </c:pt>
                <c:pt idx="1002">
                  <c:v>2.2460191249847412</c:v>
                </c:pt>
                <c:pt idx="1003">
                  <c:v>2.2460191249847412</c:v>
                </c:pt>
                <c:pt idx="1004">
                  <c:v>2.2460191249847412</c:v>
                </c:pt>
                <c:pt idx="1005">
                  <c:v>2.2460191249847412</c:v>
                </c:pt>
                <c:pt idx="1006">
                  <c:v>2.2460191249847412</c:v>
                </c:pt>
                <c:pt idx="1007">
                  <c:v>2.2460191249847412</c:v>
                </c:pt>
                <c:pt idx="1008">
                  <c:v>2.2460191249847412</c:v>
                </c:pt>
                <c:pt idx="1009">
                  <c:v>2.2460191249847412</c:v>
                </c:pt>
                <c:pt idx="1010">
                  <c:v>2.2460191249847412</c:v>
                </c:pt>
                <c:pt idx="1011">
                  <c:v>2.2460191249847412</c:v>
                </c:pt>
                <c:pt idx="1012">
                  <c:v>2.2460191249847412</c:v>
                </c:pt>
                <c:pt idx="1013">
                  <c:v>2.2460191249847412</c:v>
                </c:pt>
                <c:pt idx="1014">
                  <c:v>2.2460191249847412</c:v>
                </c:pt>
                <c:pt idx="1015">
                  <c:v>2.2460191249847412</c:v>
                </c:pt>
                <c:pt idx="1016">
                  <c:v>2.2460191249847412</c:v>
                </c:pt>
                <c:pt idx="1017">
                  <c:v>2.2460191249847412</c:v>
                </c:pt>
                <c:pt idx="1018">
                  <c:v>2.2460191249847412</c:v>
                </c:pt>
                <c:pt idx="1019">
                  <c:v>2.2460191249847412</c:v>
                </c:pt>
                <c:pt idx="1020">
                  <c:v>2.2460191249847412</c:v>
                </c:pt>
                <c:pt idx="1021">
                  <c:v>2.2460191249847412</c:v>
                </c:pt>
                <c:pt idx="1022">
                  <c:v>2.2460191249847412</c:v>
                </c:pt>
                <c:pt idx="1023">
                  <c:v>2.2460191249847412</c:v>
                </c:pt>
                <c:pt idx="1024">
                  <c:v>2.2460191249847412</c:v>
                </c:pt>
                <c:pt idx="1025">
                  <c:v>2.2460191249847412</c:v>
                </c:pt>
                <c:pt idx="1026">
                  <c:v>2.2460191249847412</c:v>
                </c:pt>
                <c:pt idx="1027">
                  <c:v>2.2460191249847412</c:v>
                </c:pt>
                <c:pt idx="1028">
                  <c:v>2.2460191249847412</c:v>
                </c:pt>
                <c:pt idx="1029">
                  <c:v>2.2460191249847412</c:v>
                </c:pt>
                <c:pt idx="1030">
                  <c:v>2.2460191249847412</c:v>
                </c:pt>
                <c:pt idx="1031">
                  <c:v>2.2460191249847412</c:v>
                </c:pt>
                <c:pt idx="1032">
                  <c:v>2.2460191249847412</c:v>
                </c:pt>
                <c:pt idx="1033">
                  <c:v>2.2460191249847412</c:v>
                </c:pt>
                <c:pt idx="1034">
                  <c:v>2.2460191249847412</c:v>
                </c:pt>
                <c:pt idx="1035">
                  <c:v>2.2460191249847412</c:v>
                </c:pt>
                <c:pt idx="1036">
                  <c:v>2.2460191249847412</c:v>
                </c:pt>
                <c:pt idx="1037">
                  <c:v>2.2460191249847412</c:v>
                </c:pt>
                <c:pt idx="1038">
                  <c:v>2.2460191249847412</c:v>
                </c:pt>
                <c:pt idx="1039">
                  <c:v>2.2460191249847412</c:v>
                </c:pt>
                <c:pt idx="1040">
                  <c:v>2.2460191249847412</c:v>
                </c:pt>
                <c:pt idx="1041">
                  <c:v>2.2460191249847412</c:v>
                </c:pt>
                <c:pt idx="1042">
                  <c:v>2.2460191249847412</c:v>
                </c:pt>
                <c:pt idx="1043">
                  <c:v>2.2460191249847412</c:v>
                </c:pt>
                <c:pt idx="1044">
                  <c:v>2.2460191249847412</c:v>
                </c:pt>
                <c:pt idx="1045">
                  <c:v>2.2460191249847412</c:v>
                </c:pt>
                <c:pt idx="1046">
                  <c:v>2.2460191249847412</c:v>
                </c:pt>
                <c:pt idx="1047">
                  <c:v>2.2460191249847412</c:v>
                </c:pt>
                <c:pt idx="1048">
                  <c:v>2.2460191249847412</c:v>
                </c:pt>
                <c:pt idx="1049">
                  <c:v>2.2460191249847412</c:v>
                </c:pt>
                <c:pt idx="1050">
                  <c:v>2.2460191249847412</c:v>
                </c:pt>
                <c:pt idx="1051">
                  <c:v>2.2460191249847412</c:v>
                </c:pt>
                <c:pt idx="1052">
                  <c:v>2.2460191249847412</c:v>
                </c:pt>
                <c:pt idx="1053">
                  <c:v>2.2460191249847412</c:v>
                </c:pt>
                <c:pt idx="1054">
                  <c:v>2.2460191249847412</c:v>
                </c:pt>
                <c:pt idx="1055">
                  <c:v>2.2460191249847412</c:v>
                </c:pt>
                <c:pt idx="1056">
                  <c:v>2.2460191249847412</c:v>
                </c:pt>
                <c:pt idx="1057">
                  <c:v>2.2460191249847412</c:v>
                </c:pt>
                <c:pt idx="1058">
                  <c:v>2.2460191249847412</c:v>
                </c:pt>
                <c:pt idx="1059">
                  <c:v>2.2460191249847412</c:v>
                </c:pt>
                <c:pt idx="1060">
                  <c:v>2.2460191249847412</c:v>
                </c:pt>
                <c:pt idx="1061">
                  <c:v>2.2460191249847412</c:v>
                </c:pt>
                <c:pt idx="1062">
                  <c:v>2.2460191249847412</c:v>
                </c:pt>
                <c:pt idx="1063">
                  <c:v>2.2460191249847412</c:v>
                </c:pt>
                <c:pt idx="1064">
                  <c:v>2.2460191249847412</c:v>
                </c:pt>
                <c:pt idx="1065">
                  <c:v>2.2460191249847412</c:v>
                </c:pt>
                <c:pt idx="1066">
                  <c:v>2.2460191249847412</c:v>
                </c:pt>
                <c:pt idx="1067">
                  <c:v>2.2460191249847412</c:v>
                </c:pt>
                <c:pt idx="1068">
                  <c:v>2.2460191249847412</c:v>
                </c:pt>
                <c:pt idx="1069">
                  <c:v>2.2460191249847412</c:v>
                </c:pt>
                <c:pt idx="1070">
                  <c:v>2.2460191249847412</c:v>
                </c:pt>
                <c:pt idx="1071">
                  <c:v>2.2460191249847412</c:v>
                </c:pt>
                <c:pt idx="1072">
                  <c:v>2.2460191249847412</c:v>
                </c:pt>
                <c:pt idx="1073">
                  <c:v>2.2460191249847412</c:v>
                </c:pt>
                <c:pt idx="1074">
                  <c:v>2.2460191249847412</c:v>
                </c:pt>
                <c:pt idx="1075">
                  <c:v>2.2460191249847412</c:v>
                </c:pt>
                <c:pt idx="1076">
                  <c:v>2.2460191249847412</c:v>
                </c:pt>
                <c:pt idx="1077">
                  <c:v>2.2460191249847412</c:v>
                </c:pt>
                <c:pt idx="1078">
                  <c:v>2.2460191249847412</c:v>
                </c:pt>
                <c:pt idx="1079">
                  <c:v>2.2460191249847412</c:v>
                </c:pt>
                <c:pt idx="1080">
                  <c:v>2.2460191249847412</c:v>
                </c:pt>
                <c:pt idx="1081">
                  <c:v>2.2460191249847412</c:v>
                </c:pt>
                <c:pt idx="1082">
                  <c:v>2.2460191249847412</c:v>
                </c:pt>
                <c:pt idx="1083">
                  <c:v>2.2460191249847412</c:v>
                </c:pt>
                <c:pt idx="1084">
                  <c:v>2.2460191249847412</c:v>
                </c:pt>
                <c:pt idx="1085">
                  <c:v>2.2460191249847412</c:v>
                </c:pt>
                <c:pt idx="1086">
                  <c:v>2.2460191249847412</c:v>
                </c:pt>
                <c:pt idx="1087">
                  <c:v>2.2460191249847412</c:v>
                </c:pt>
                <c:pt idx="1088">
                  <c:v>2.2460191249847412</c:v>
                </c:pt>
                <c:pt idx="1089">
                  <c:v>2.2460191249847412</c:v>
                </c:pt>
                <c:pt idx="1090">
                  <c:v>2.2460191249847412</c:v>
                </c:pt>
                <c:pt idx="1091">
                  <c:v>2.2460191249847412</c:v>
                </c:pt>
                <c:pt idx="1092">
                  <c:v>2.2460191249847412</c:v>
                </c:pt>
                <c:pt idx="1093">
                  <c:v>2.2460191249847412</c:v>
                </c:pt>
                <c:pt idx="1094">
                  <c:v>2.2460191249847412</c:v>
                </c:pt>
                <c:pt idx="1095">
                  <c:v>2.2460191249847412</c:v>
                </c:pt>
                <c:pt idx="1096">
                  <c:v>2.2460191249847412</c:v>
                </c:pt>
                <c:pt idx="1097">
                  <c:v>2.2460191249847412</c:v>
                </c:pt>
                <c:pt idx="1098">
                  <c:v>2.2460191249847412</c:v>
                </c:pt>
                <c:pt idx="1099">
                  <c:v>2.2460191249847412</c:v>
                </c:pt>
                <c:pt idx="1100">
                  <c:v>2.2460191249847412</c:v>
                </c:pt>
                <c:pt idx="1101">
                  <c:v>2.2460191249847412</c:v>
                </c:pt>
                <c:pt idx="1102">
                  <c:v>2.2460191249847412</c:v>
                </c:pt>
                <c:pt idx="1103">
                  <c:v>2.2460191249847412</c:v>
                </c:pt>
                <c:pt idx="1104">
                  <c:v>2.2460191249847412</c:v>
                </c:pt>
                <c:pt idx="1105">
                  <c:v>2.2460191249847412</c:v>
                </c:pt>
                <c:pt idx="1106">
                  <c:v>2.2460191249847412</c:v>
                </c:pt>
                <c:pt idx="1107">
                  <c:v>2.2460191249847412</c:v>
                </c:pt>
                <c:pt idx="1108">
                  <c:v>2.2460191249847412</c:v>
                </c:pt>
                <c:pt idx="1109">
                  <c:v>2.2460191249847412</c:v>
                </c:pt>
                <c:pt idx="1110">
                  <c:v>2.2460191249847412</c:v>
                </c:pt>
                <c:pt idx="1111">
                  <c:v>2.2460191249847412</c:v>
                </c:pt>
                <c:pt idx="1112">
                  <c:v>2.2460191249847412</c:v>
                </c:pt>
                <c:pt idx="1113">
                  <c:v>2.2460191249847412</c:v>
                </c:pt>
                <c:pt idx="1114">
                  <c:v>2.2460191249847412</c:v>
                </c:pt>
                <c:pt idx="1115">
                  <c:v>2.2460191249847412</c:v>
                </c:pt>
                <c:pt idx="1116">
                  <c:v>2.2460191249847412</c:v>
                </c:pt>
                <c:pt idx="1117">
                  <c:v>2.2460191249847412</c:v>
                </c:pt>
                <c:pt idx="1118">
                  <c:v>2.2460191249847412</c:v>
                </c:pt>
                <c:pt idx="1119">
                  <c:v>2.2460191249847412</c:v>
                </c:pt>
                <c:pt idx="1120">
                  <c:v>2.2460191249847412</c:v>
                </c:pt>
                <c:pt idx="1121">
                  <c:v>2.2460191249847412</c:v>
                </c:pt>
                <c:pt idx="1122">
                  <c:v>2.2460191249847412</c:v>
                </c:pt>
                <c:pt idx="1123">
                  <c:v>2.2460191249847412</c:v>
                </c:pt>
                <c:pt idx="1124">
                  <c:v>2.2460191249847412</c:v>
                </c:pt>
                <c:pt idx="1125">
                  <c:v>2.2460191249847412</c:v>
                </c:pt>
                <c:pt idx="1126">
                  <c:v>2.2460191249847412</c:v>
                </c:pt>
                <c:pt idx="1127">
                  <c:v>2.2460191249847412</c:v>
                </c:pt>
                <c:pt idx="1128">
                  <c:v>2.2460191249847412</c:v>
                </c:pt>
                <c:pt idx="1129">
                  <c:v>2.2460191249847412</c:v>
                </c:pt>
                <c:pt idx="1130">
                  <c:v>2.2460191249847412</c:v>
                </c:pt>
                <c:pt idx="1131">
                  <c:v>2.2460191249847412</c:v>
                </c:pt>
                <c:pt idx="1132">
                  <c:v>2.2460191249847412</c:v>
                </c:pt>
                <c:pt idx="1133">
                  <c:v>2.2460191249847412</c:v>
                </c:pt>
                <c:pt idx="1134">
                  <c:v>2.2460191249847412</c:v>
                </c:pt>
                <c:pt idx="1135">
                  <c:v>2.2460191249847412</c:v>
                </c:pt>
                <c:pt idx="1136">
                  <c:v>2.2460191249847412</c:v>
                </c:pt>
                <c:pt idx="1137">
                  <c:v>2.2460191249847412</c:v>
                </c:pt>
                <c:pt idx="1138">
                  <c:v>2.2460191249847412</c:v>
                </c:pt>
                <c:pt idx="1139">
                  <c:v>2.2460191249847412</c:v>
                </c:pt>
                <c:pt idx="1140">
                  <c:v>2.2460191249847412</c:v>
                </c:pt>
                <c:pt idx="1141">
                  <c:v>2.2460191249847412</c:v>
                </c:pt>
                <c:pt idx="1142">
                  <c:v>2.2460191249847412</c:v>
                </c:pt>
                <c:pt idx="1143">
                  <c:v>2.2460191249847412</c:v>
                </c:pt>
                <c:pt idx="1144">
                  <c:v>2.2460191249847412</c:v>
                </c:pt>
                <c:pt idx="1145">
                  <c:v>2.2460191249847412</c:v>
                </c:pt>
                <c:pt idx="1146">
                  <c:v>2.2460191249847412</c:v>
                </c:pt>
                <c:pt idx="1147">
                  <c:v>2.2460191249847412</c:v>
                </c:pt>
                <c:pt idx="1148">
                  <c:v>2.2460191249847412</c:v>
                </c:pt>
                <c:pt idx="1149">
                  <c:v>2.2460191249847412</c:v>
                </c:pt>
                <c:pt idx="1150">
                  <c:v>2.2460191249847412</c:v>
                </c:pt>
                <c:pt idx="1151">
                  <c:v>2.2460191249847412</c:v>
                </c:pt>
                <c:pt idx="1152">
                  <c:v>2.2460191249847412</c:v>
                </c:pt>
                <c:pt idx="1153">
                  <c:v>2.2460191249847412</c:v>
                </c:pt>
                <c:pt idx="1154">
                  <c:v>2.2460191249847412</c:v>
                </c:pt>
                <c:pt idx="1155">
                  <c:v>2.2460191249847412</c:v>
                </c:pt>
                <c:pt idx="1156">
                  <c:v>2.2460191249847412</c:v>
                </c:pt>
                <c:pt idx="1157">
                  <c:v>2.2460191249847412</c:v>
                </c:pt>
                <c:pt idx="1158">
                  <c:v>2.2460191249847412</c:v>
                </c:pt>
                <c:pt idx="1159">
                  <c:v>2.2460191249847412</c:v>
                </c:pt>
                <c:pt idx="1160">
                  <c:v>2.2460191249847412</c:v>
                </c:pt>
                <c:pt idx="1161">
                  <c:v>2.2460191249847412</c:v>
                </c:pt>
                <c:pt idx="1162">
                  <c:v>2.2460191249847412</c:v>
                </c:pt>
                <c:pt idx="1163">
                  <c:v>2.2460191249847412</c:v>
                </c:pt>
                <c:pt idx="1164">
                  <c:v>2.2460191249847412</c:v>
                </c:pt>
                <c:pt idx="1165">
                  <c:v>2.2460191249847412</c:v>
                </c:pt>
                <c:pt idx="1166">
                  <c:v>2.2460191249847412</c:v>
                </c:pt>
                <c:pt idx="1167">
                  <c:v>2.2460191249847412</c:v>
                </c:pt>
                <c:pt idx="1168">
                  <c:v>2.2460191249847412</c:v>
                </c:pt>
                <c:pt idx="1169">
                  <c:v>2.2460191249847412</c:v>
                </c:pt>
                <c:pt idx="1170">
                  <c:v>2.2460191249847412</c:v>
                </c:pt>
                <c:pt idx="1171">
                  <c:v>2.2460191249847412</c:v>
                </c:pt>
                <c:pt idx="1172">
                  <c:v>2.2460191249847412</c:v>
                </c:pt>
                <c:pt idx="1173">
                  <c:v>2.2460191249847412</c:v>
                </c:pt>
                <c:pt idx="1174">
                  <c:v>2.2460191249847412</c:v>
                </c:pt>
                <c:pt idx="1175">
                  <c:v>2.2460191249847412</c:v>
                </c:pt>
                <c:pt idx="1176">
                  <c:v>2.2460191249847412</c:v>
                </c:pt>
                <c:pt idx="1177">
                  <c:v>2.2460191249847412</c:v>
                </c:pt>
                <c:pt idx="1178">
                  <c:v>2.2460191249847412</c:v>
                </c:pt>
                <c:pt idx="1179">
                  <c:v>2.2460191249847412</c:v>
                </c:pt>
                <c:pt idx="1180">
                  <c:v>2.2460191249847412</c:v>
                </c:pt>
                <c:pt idx="1181">
                  <c:v>2.2460191249847412</c:v>
                </c:pt>
                <c:pt idx="1182">
                  <c:v>2.2460191249847412</c:v>
                </c:pt>
                <c:pt idx="1183">
                  <c:v>2.2460191249847412</c:v>
                </c:pt>
                <c:pt idx="1184">
                  <c:v>2.2460191249847412</c:v>
                </c:pt>
                <c:pt idx="1185">
                  <c:v>2.2460191249847412</c:v>
                </c:pt>
                <c:pt idx="1186">
                  <c:v>2.2460191249847412</c:v>
                </c:pt>
                <c:pt idx="1187">
                  <c:v>2.2460191249847412</c:v>
                </c:pt>
                <c:pt idx="1188">
                  <c:v>2.2460191249847412</c:v>
                </c:pt>
                <c:pt idx="1189">
                  <c:v>2.2460191249847412</c:v>
                </c:pt>
                <c:pt idx="1190">
                  <c:v>2.2460191249847412</c:v>
                </c:pt>
                <c:pt idx="1191">
                  <c:v>2.2460191249847412</c:v>
                </c:pt>
                <c:pt idx="1192">
                  <c:v>2.2460191249847412</c:v>
                </c:pt>
                <c:pt idx="1193">
                  <c:v>2.2460191249847412</c:v>
                </c:pt>
                <c:pt idx="1194">
                  <c:v>2.2460191249847412</c:v>
                </c:pt>
                <c:pt idx="1195">
                  <c:v>2.2460191249847412</c:v>
                </c:pt>
                <c:pt idx="1196">
                  <c:v>2.2460191249847412</c:v>
                </c:pt>
                <c:pt idx="1197">
                  <c:v>2.2460191249847412</c:v>
                </c:pt>
                <c:pt idx="1198">
                  <c:v>2.2460191249847412</c:v>
                </c:pt>
                <c:pt idx="1199">
                  <c:v>2.2460191249847412</c:v>
                </c:pt>
                <c:pt idx="1200">
                  <c:v>2.2460191249847412</c:v>
                </c:pt>
                <c:pt idx="1201">
                  <c:v>2.2460191249847412</c:v>
                </c:pt>
                <c:pt idx="1202">
                  <c:v>2.2460191249847412</c:v>
                </c:pt>
                <c:pt idx="1203">
                  <c:v>2.2460191249847412</c:v>
                </c:pt>
                <c:pt idx="1204">
                  <c:v>2.2460191249847412</c:v>
                </c:pt>
                <c:pt idx="1205">
                  <c:v>2.2460191249847412</c:v>
                </c:pt>
                <c:pt idx="1206">
                  <c:v>2.2460191249847412</c:v>
                </c:pt>
                <c:pt idx="1207">
                  <c:v>2.2460191249847412</c:v>
                </c:pt>
                <c:pt idx="1208">
                  <c:v>2.2460191249847412</c:v>
                </c:pt>
                <c:pt idx="1209">
                  <c:v>2.2460191249847412</c:v>
                </c:pt>
                <c:pt idx="1210">
                  <c:v>2.2460191249847412</c:v>
                </c:pt>
                <c:pt idx="1211">
                  <c:v>2.2460191249847412</c:v>
                </c:pt>
                <c:pt idx="1212">
                  <c:v>2.2460191249847412</c:v>
                </c:pt>
                <c:pt idx="1213">
                  <c:v>2.2460191249847412</c:v>
                </c:pt>
                <c:pt idx="1214">
                  <c:v>2.2460191249847412</c:v>
                </c:pt>
                <c:pt idx="1215">
                  <c:v>2.2460191249847412</c:v>
                </c:pt>
                <c:pt idx="1216">
                  <c:v>2.2460191249847412</c:v>
                </c:pt>
                <c:pt idx="1217">
                  <c:v>2.2460191249847412</c:v>
                </c:pt>
                <c:pt idx="1218">
                  <c:v>2.2460191249847412</c:v>
                </c:pt>
                <c:pt idx="1219">
                  <c:v>2.2460191249847412</c:v>
                </c:pt>
                <c:pt idx="1220">
                  <c:v>2.2460191249847412</c:v>
                </c:pt>
                <c:pt idx="1221">
                  <c:v>2.2460191249847412</c:v>
                </c:pt>
                <c:pt idx="1222">
                  <c:v>2.2460191249847412</c:v>
                </c:pt>
                <c:pt idx="1223">
                  <c:v>2.2460191249847412</c:v>
                </c:pt>
                <c:pt idx="1224">
                  <c:v>2.2460191249847412</c:v>
                </c:pt>
                <c:pt idx="1225">
                  <c:v>2.2460191249847412</c:v>
                </c:pt>
                <c:pt idx="1226">
                  <c:v>2.2460191249847412</c:v>
                </c:pt>
                <c:pt idx="1227">
                  <c:v>2.2460191249847412</c:v>
                </c:pt>
                <c:pt idx="1228">
                  <c:v>2.2460191249847412</c:v>
                </c:pt>
                <c:pt idx="1229">
                  <c:v>2.2460191249847412</c:v>
                </c:pt>
                <c:pt idx="1230">
                  <c:v>2.2460191249847412</c:v>
                </c:pt>
                <c:pt idx="1231">
                  <c:v>2.2460191249847412</c:v>
                </c:pt>
                <c:pt idx="1232">
                  <c:v>2.2460191249847412</c:v>
                </c:pt>
                <c:pt idx="1233">
                  <c:v>2.2460191249847412</c:v>
                </c:pt>
                <c:pt idx="1234">
                  <c:v>2.2460191249847412</c:v>
                </c:pt>
                <c:pt idx="1235">
                  <c:v>2.2460191249847412</c:v>
                </c:pt>
                <c:pt idx="1236">
                  <c:v>2.2460191249847412</c:v>
                </c:pt>
                <c:pt idx="1237">
                  <c:v>2.2460191249847412</c:v>
                </c:pt>
                <c:pt idx="1238">
                  <c:v>2.2460191249847412</c:v>
                </c:pt>
                <c:pt idx="1239">
                  <c:v>2.2460191249847412</c:v>
                </c:pt>
                <c:pt idx="1240">
                  <c:v>2.2460191249847412</c:v>
                </c:pt>
                <c:pt idx="1241">
                  <c:v>2.2460191249847412</c:v>
                </c:pt>
                <c:pt idx="1242">
                  <c:v>2.2460191249847412</c:v>
                </c:pt>
                <c:pt idx="1243">
                  <c:v>2.2460191249847412</c:v>
                </c:pt>
                <c:pt idx="1244">
                  <c:v>2.2460191249847412</c:v>
                </c:pt>
                <c:pt idx="1245">
                  <c:v>2.2460191249847412</c:v>
                </c:pt>
                <c:pt idx="1246">
                  <c:v>2.2460191249847412</c:v>
                </c:pt>
                <c:pt idx="1247">
                  <c:v>2.2460191249847412</c:v>
                </c:pt>
                <c:pt idx="1248">
                  <c:v>2.2460191249847412</c:v>
                </c:pt>
                <c:pt idx="1249">
                  <c:v>2.2460191249847412</c:v>
                </c:pt>
                <c:pt idx="1250">
                  <c:v>2.2460191249847412</c:v>
                </c:pt>
                <c:pt idx="1251">
                  <c:v>2.2460191249847412</c:v>
                </c:pt>
                <c:pt idx="1252">
                  <c:v>2.2460191249847412</c:v>
                </c:pt>
                <c:pt idx="1253">
                  <c:v>2.2460191249847412</c:v>
                </c:pt>
                <c:pt idx="1254">
                  <c:v>2.2460191249847412</c:v>
                </c:pt>
                <c:pt idx="1255">
                  <c:v>2.2460191249847412</c:v>
                </c:pt>
                <c:pt idx="1256">
                  <c:v>2.2460191249847412</c:v>
                </c:pt>
                <c:pt idx="1257">
                  <c:v>2.2460191249847412</c:v>
                </c:pt>
                <c:pt idx="1258">
                  <c:v>2.2460191249847412</c:v>
                </c:pt>
                <c:pt idx="1259">
                  <c:v>2.2460191249847412</c:v>
                </c:pt>
                <c:pt idx="1260">
                  <c:v>2.2460191249847412</c:v>
                </c:pt>
                <c:pt idx="1261">
                  <c:v>2.2460191249847412</c:v>
                </c:pt>
                <c:pt idx="1262">
                  <c:v>2.2460191249847412</c:v>
                </c:pt>
                <c:pt idx="1263">
                  <c:v>2.2460191249847412</c:v>
                </c:pt>
                <c:pt idx="1264">
                  <c:v>2.2460191249847412</c:v>
                </c:pt>
                <c:pt idx="1265">
                  <c:v>2.2460191249847412</c:v>
                </c:pt>
                <c:pt idx="1266">
                  <c:v>2.2460191249847412</c:v>
                </c:pt>
                <c:pt idx="1267">
                  <c:v>2.2460191249847412</c:v>
                </c:pt>
                <c:pt idx="1268">
                  <c:v>2.2460191249847412</c:v>
                </c:pt>
                <c:pt idx="1269">
                  <c:v>2.2460191249847412</c:v>
                </c:pt>
                <c:pt idx="1270">
                  <c:v>2.2460191249847412</c:v>
                </c:pt>
                <c:pt idx="1271">
                  <c:v>2.2460191249847412</c:v>
                </c:pt>
                <c:pt idx="1272">
                  <c:v>2.2460191249847412</c:v>
                </c:pt>
                <c:pt idx="1273">
                  <c:v>2.2460191249847412</c:v>
                </c:pt>
                <c:pt idx="1274">
                  <c:v>2.2460191249847412</c:v>
                </c:pt>
                <c:pt idx="1275">
                  <c:v>2.2460191249847412</c:v>
                </c:pt>
                <c:pt idx="1276">
                  <c:v>2.2460191249847412</c:v>
                </c:pt>
                <c:pt idx="1277">
                  <c:v>2.2460191249847412</c:v>
                </c:pt>
                <c:pt idx="1278">
                  <c:v>2.2460191249847412</c:v>
                </c:pt>
                <c:pt idx="1279">
                  <c:v>2.2460191249847412</c:v>
                </c:pt>
                <c:pt idx="1280">
                  <c:v>2.2460191249847412</c:v>
                </c:pt>
                <c:pt idx="1281">
                  <c:v>2.2460191249847412</c:v>
                </c:pt>
                <c:pt idx="1282">
                  <c:v>2.2460191249847412</c:v>
                </c:pt>
                <c:pt idx="1283">
                  <c:v>2.2460191249847412</c:v>
                </c:pt>
                <c:pt idx="1284">
                  <c:v>2.2460191249847412</c:v>
                </c:pt>
                <c:pt idx="1285">
                  <c:v>2.2460191249847412</c:v>
                </c:pt>
                <c:pt idx="1286">
                  <c:v>2.2460191249847412</c:v>
                </c:pt>
                <c:pt idx="1287">
                  <c:v>2.2460191249847412</c:v>
                </c:pt>
                <c:pt idx="1288">
                  <c:v>2.2460191249847412</c:v>
                </c:pt>
                <c:pt idx="1289">
                  <c:v>2.2460191249847412</c:v>
                </c:pt>
                <c:pt idx="1290">
                  <c:v>2.2460191249847412</c:v>
                </c:pt>
                <c:pt idx="1291">
                  <c:v>2.2460191249847412</c:v>
                </c:pt>
                <c:pt idx="1292">
                  <c:v>2.2460191249847412</c:v>
                </c:pt>
                <c:pt idx="1293">
                  <c:v>2.2460191249847412</c:v>
                </c:pt>
                <c:pt idx="1294">
                  <c:v>2.2460191249847412</c:v>
                </c:pt>
                <c:pt idx="1295">
                  <c:v>2.2460191249847412</c:v>
                </c:pt>
                <c:pt idx="1296">
                  <c:v>2.2460191249847412</c:v>
                </c:pt>
                <c:pt idx="1297">
                  <c:v>2.2460191249847412</c:v>
                </c:pt>
                <c:pt idx="1298">
                  <c:v>2.2460191249847412</c:v>
                </c:pt>
                <c:pt idx="1299">
                  <c:v>2.2460191249847412</c:v>
                </c:pt>
                <c:pt idx="1300">
                  <c:v>2.2460191249847412</c:v>
                </c:pt>
                <c:pt idx="1301">
                  <c:v>2.2460191249847412</c:v>
                </c:pt>
                <c:pt idx="1302">
                  <c:v>2.2460191249847412</c:v>
                </c:pt>
                <c:pt idx="1303">
                  <c:v>2.2460191249847412</c:v>
                </c:pt>
                <c:pt idx="1304">
                  <c:v>2.2460191249847412</c:v>
                </c:pt>
                <c:pt idx="1305">
                  <c:v>2.2460191249847412</c:v>
                </c:pt>
                <c:pt idx="1306">
                  <c:v>2.2460191249847412</c:v>
                </c:pt>
                <c:pt idx="1307">
                  <c:v>2.2460191249847412</c:v>
                </c:pt>
                <c:pt idx="1308">
                  <c:v>2.2460191249847412</c:v>
                </c:pt>
                <c:pt idx="1309">
                  <c:v>2.2460191249847412</c:v>
                </c:pt>
                <c:pt idx="1310">
                  <c:v>2.2460191249847412</c:v>
                </c:pt>
                <c:pt idx="1311">
                  <c:v>2.2460191249847412</c:v>
                </c:pt>
                <c:pt idx="1312">
                  <c:v>2.2460191249847412</c:v>
                </c:pt>
                <c:pt idx="1313">
                  <c:v>2.2460191249847412</c:v>
                </c:pt>
                <c:pt idx="1314">
                  <c:v>2.2460191249847412</c:v>
                </c:pt>
                <c:pt idx="1315">
                  <c:v>2.2460191249847412</c:v>
                </c:pt>
                <c:pt idx="1316">
                  <c:v>2.2460191249847412</c:v>
                </c:pt>
                <c:pt idx="1317">
                  <c:v>2.2460191249847412</c:v>
                </c:pt>
                <c:pt idx="1318">
                  <c:v>2.2460191249847412</c:v>
                </c:pt>
                <c:pt idx="1319">
                  <c:v>2.2460191249847412</c:v>
                </c:pt>
                <c:pt idx="1320">
                  <c:v>2.2460191249847412</c:v>
                </c:pt>
                <c:pt idx="1321">
                  <c:v>2.2460191249847412</c:v>
                </c:pt>
                <c:pt idx="1322">
                  <c:v>2.2460191249847412</c:v>
                </c:pt>
                <c:pt idx="1323">
                  <c:v>2.2460191249847412</c:v>
                </c:pt>
                <c:pt idx="1324">
                  <c:v>2.2460191249847412</c:v>
                </c:pt>
                <c:pt idx="1325">
                  <c:v>2.2460191249847412</c:v>
                </c:pt>
                <c:pt idx="1326">
                  <c:v>2.2460191249847412</c:v>
                </c:pt>
                <c:pt idx="1327">
                  <c:v>2.2460191249847412</c:v>
                </c:pt>
                <c:pt idx="1328">
                  <c:v>2.2460191249847412</c:v>
                </c:pt>
                <c:pt idx="1329">
                  <c:v>2.2460191249847412</c:v>
                </c:pt>
                <c:pt idx="1330">
                  <c:v>2.2460191249847412</c:v>
                </c:pt>
                <c:pt idx="1331">
                  <c:v>2.2460191249847412</c:v>
                </c:pt>
                <c:pt idx="1332">
                  <c:v>2.2460191249847412</c:v>
                </c:pt>
                <c:pt idx="1333">
                  <c:v>2.2460191249847412</c:v>
                </c:pt>
                <c:pt idx="1334">
                  <c:v>2.2460191249847412</c:v>
                </c:pt>
                <c:pt idx="1335">
                  <c:v>2.2460191249847412</c:v>
                </c:pt>
                <c:pt idx="1336">
                  <c:v>2.2460191249847412</c:v>
                </c:pt>
                <c:pt idx="1337">
                  <c:v>2.2460191249847412</c:v>
                </c:pt>
                <c:pt idx="1338">
                  <c:v>2.2460191249847412</c:v>
                </c:pt>
                <c:pt idx="1339">
                  <c:v>2.2460191249847412</c:v>
                </c:pt>
                <c:pt idx="1340">
                  <c:v>2.2460191249847412</c:v>
                </c:pt>
                <c:pt idx="1341">
                  <c:v>2.2460191249847412</c:v>
                </c:pt>
                <c:pt idx="1342">
                  <c:v>2.2460191249847412</c:v>
                </c:pt>
                <c:pt idx="1343">
                  <c:v>2.2460191249847412</c:v>
                </c:pt>
                <c:pt idx="1344">
                  <c:v>2.2460191249847412</c:v>
                </c:pt>
                <c:pt idx="1345">
                  <c:v>2.2460191249847412</c:v>
                </c:pt>
                <c:pt idx="1346">
                  <c:v>2.2460191249847412</c:v>
                </c:pt>
                <c:pt idx="1347">
                  <c:v>2.2460191249847412</c:v>
                </c:pt>
                <c:pt idx="1348">
                  <c:v>2.2460191249847412</c:v>
                </c:pt>
                <c:pt idx="1349">
                  <c:v>2.2460191249847412</c:v>
                </c:pt>
                <c:pt idx="1350">
                  <c:v>2.2460191249847412</c:v>
                </c:pt>
                <c:pt idx="1351">
                  <c:v>2.2460191249847412</c:v>
                </c:pt>
                <c:pt idx="1352">
                  <c:v>2.2460191249847412</c:v>
                </c:pt>
                <c:pt idx="1353">
                  <c:v>2.2460191249847412</c:v>
                </c:pt>
                <c:pt idx="1354">
                  <c:v>2.2460191249847412</c:v>
                </c:pt>
                <c:pt idx="1355">
                  <c:v>2.2460191249847412</c:v>
                </c:pt>
                <c:pt idx="1356">
                  <c:v>2.2460191249847412</c:v>
                </c:pt>
                <c:pt idx="1357">
                  <c:v>2.2460191249847412</c:v>
                </c:pt>
                <c:pt idx="1358">
                  <c:v>2.2460191249847412</c:v>
                </c:pt>
                <c:pt idx="1359">
                  <c:v>2.2460191249847412</c:v>
                </c:pt>
                <c:pt idx="1360">
                  <c:v>2.2460191249847412</c:v>
                </c:pt>
                <c:pt idx="1361">
                  <c:v>2.2460191249847412</c:v>
                </c:pt>
                <c:pt idx="1362">
                  <c:v>2.2460191249847412</c:v>
                </c:pt>
                <c:pt idx="1363">
                  <c:v>2.2460191249847412</c:v>
                </c:pt>
                <c:pt idx="1364">
                  <c:v>2.2460191249847412</c:v>
                </c:pt>
                <c:pt idx="1365">
                  <c:v>2.2460191249847412</c:v>
                </c:pt>
                <c:pt idx="1366">
                  <c:v>2.2460191249847412</c:v>
                </c:pt>
                <c:pt idx="1367">
                  <c:v>2.2460191249847412</c:v>
                </c:pt>
                <c:pt idx="1368">
                  <c:v>2.2460191249847412</c:v>
                </c:pt>
                <c:pt idx="1369">
                  <c:v>2.2460191249847412</c:v>
                </c:pt>
                <c:pt idx="1370">
                  <c:v>2.6460192203521729</c:v>
                </c:pt>
                <c:pt idx="1371">
                  <c:v>2.6460192203521729</c:v>
                </c:pt>
                <c:pt idx="1372">
                  <c:v>2.6460192203521729</c:v>
                </c:pt>
                <c:pt idx="1373">
                  <c:v>2.6460192203521729</c:v>
                </c:pt>
                <c:pt idx="1374">
                  <c:v>2.6460192203521729</c:v>
                </c:pt>
                <c:pt idx="1375">
                  <c:v>2.6460192203521729</c:v>
                </c:pt>
                <c:pt idx="1376">
                  <c:v>2.6460192203521729</c:v>
                </c:pt>
                <c:pt idx="1377">
                  <c:v>2.6460192203521729</c:v>
                </c:pt>
                <c:pt idx="1378">
                  <c:v>2.6460192203521729</c:v>
                </c:pt>
                <c:pt idx="1379">
                  <c:v>2.6460192203521729</c:v>
                </c:pt>
                <c:pt idx="1380">
                  <c:v>2.6460192203521729</c:v>
                </c:pt>
                <c:pt idx="1381">
                  <c:v>2.6460192203521729</c:v>
                </c:pt>
                <c:pt idx="1382">
                  <c:v>2.6460192203521729</c:v>
                </c:pt>
                <c:pt idx="1383">
                  <c:v>2.6460192203521729</c:v>
                </c:pt>
                <c:pt idx="1384">
                  <c:v>2.6460192203521729</c:v>
                </c:pt>
                <c:pt idx="1385">
                  <c:v>2.6460192203521729</c:v>
                </c:pt>
                <c:pt idx="1386">
                  <c:v>2.6460192203521729</c:v>
                </c:pt>
                <c:pt idx="1387">
                  <c:v>2.6460192203521729</c:v>
                </c:pt>
                <c:pt idx="1388">
                  <c:v>2.6460192203521729</c:v>
                </c:pt>
                <c:pt idx="1389">
                  <c:v>2.6460192203521729</c:v>
                </c:pt>
                <c:pt idx="1390">
                  <c:v>2.6460192203521729</c:v>
                </c:pt>
                <c:pt idx="1391">
                  <c:v>2.6460192203521729</c:v>
                </c:pt>
                <c:pt idx="1392">
                  <c:v>2.6460192203521729</c:v>
                </c:pt>
                <c:pt idx="1393">
                  <c:v>2.6460192203521729</c:v>
                </c:pt>
                <c:pt idx="1394">
                  <c:v>2.6460192203521729</c:v>
                </c:pt>
                <c:pt idx="1395">
                  <c:v>2.6460192203521729</c:v>
                </c:pt>
                <c:pt idx="1396">
                  <c:v>2.6460192203521729</c:v>
                </c:pt>
                <c:pt idx="1397">
                  <c:v>2.6460192203521729</c:v>
                </c:pt>
                <c:pt idx="1398">
                  <c:v>2.6460192203521729</c:v>
                </c:pt>
                <c:pt idx="1399">
                  <c:v>2.6460192203521729</c:v>
                </c:pt>
                <c:pt idx="1400">
                  <c:v>2.6460192203521729</c:v>
                </c:pt>
                <c:pt idx="1401">
                  <c:v>2.6460192203521729</c:v>
                </c:pt>
                <c:pt idx="1402">
                  <c:v>2.6460192203521729</c:v>
                </c:pt>
                <c:pt idx="1403">
                  <c:v>2.6460192203521729</c:v>
                </c:pt>
                <c:pt idx="1404">
                  <c:v>2.6460192203521729</c:v>
                </c:pt>
                <c:pt idx="1405">
                  <c:v>2.6460192203521729</c:v>
                </c:pt>
                <c:pt idx="1406">
                  <c:v>2.6460192203521729</c:v>
                </c:pt>
                <c:pt idx="1407">
                  <c:v>2.6460192203521729</c:v>
                </c:pt>
                <c:pt idx="1408">
                  <c:v>2.6460192203521729</c:v>
                </c:pt>
                <c:pt idx="1409">
                  <c:v>2.6460192203521729</c:v>
                </c:pt>
                <c:pt idx="1410">
                  <c:v>2.6460192203521729</c:v>
                </c:pt>
                <c:pt idx="1411">
                  <c:v>2.6460192203521729</c:v>
                </c:pt>
                <c:pt idx="1412">
                  <c:v>2.6460192203521729</c:v>
                </c:pt>
                <c:pt idx="1413">
                  <c:v>2.6460192203521729</c:v>
                </c:pt>
                <c:pt idx="1414">
                  <c:v>2.6460192203521729</c:v>
                </c:pt>
                <c:pt idx="1415">
                  <c:v>2.6460192203521729</c:v>
                </c:pt>
                <c:pt idx="1416">
                  <c:v>2.6460192203521729</c:v>
                </c:pt>
                <c:pt idx="1417">
                  <c:v>2.6460192203521729</c:v>
                </c:pt>
                <c:pt idx="1418">
                  <c:v>2.6460192203521729</c:v>
                </c:pt>
                <c:pt idx="1419">
                  <c:v>2.6460192203521729</c:v>
                </c:pt>
                <c:pt idx="1420">
                  <c:v>2.6460192203521729</c:v>
                </c:pt>
                <c:pt idx="1421">
                  <c:v>2.6460192203521729</c:v>
                </c:pt>
                <c:pt idx="1422">
                  <c:v>2.6460192203521729</c:v>
                </c:pt>
                <c:pt idx="1423">
                  <c:v>2.6460192203521729</c:v>
                </c:pt>
                <c:pt idx="1424">
                  <c:v>2.6460192203521729</c:v>
                </c:pt>
                <c:pt idx="1425">
                  <c:v>2.6460192203521729</c:v>
                </c:pt>
                <c:pt idx="1426">
                  <c:v>2.6460192203521729</c:v>
                </c:pt>
                <c:pt idx="1427">
                  <c:v>2.6460192203521729</c:v>
                </c:pt>
                <c:pt idx="1428">
                  <c:v>2.6460192203521729</c:v>
                </c:pt>
                <c:pt idx="1429">
                  <c:v>2.6460192203521729</c:v>
                </c:pt>
                <c:pt idx="1430">
                  <c:v>2.6460192203521729</c:v>
                </c:pt>
                <c:pt idx="1431">
                  <c:v>2.6460192203521729</c:v>
                </c:pt>
                <c:pt idx="1432">
                  <c:v>2.6460192203521729</c:v>
                </c:pt>
                <c:pt idx="1433">
                  <c:v>2.6460192203521729</c:v>
                </c:pt>
                <c:pt idx="1434">
                  <c:v>2.6460192203521729</c:v>
                </c:pt>
                <c:pt idx="1435">
                  <c:v>2.6460192203521729</c:v>
                </c:pt>
                <c:pt idx="1436">
                  <c:v>2.6460192203521729</c:v>
                </c:pt>
                <c:pt idx="1437">
                  <c:v>2.6460192203521729</c:v>
                </c:pt>
                <c:pt idx="1438">
                  <c:v>2.6460192203521729</c:v>
                </c:pt>
                <c:pt idx="1439">
                  <c:v>2.6460192203521729</c:v>
                </c:pt>
                <c:pt idx="1440">
                  <c:v>2.6460192203521729</c:v>
                </c:pt>
                <c:pt idx="1441">
                  <c:v>2.6460192203521729</c:v>
                </c:pt>
                <c:pt idx="1442">
                  <c:v>2.6460192203521729</c:v>
                </c:pt>
                <c:pt idx="1443">
                  <c:v>2.6460192203521729</c:v>
                </c:pt>
                <c:pt idx="1444">
                  <c:v>2.6460192203521729</c:v>
                </c:pt>
                <c:pt idx="1445">
                  <c:v>2.6460192203521729</c:v>
                </c:pt>
                <c:pt idx="1446">
                  <c:v>2.6460192203521729</c:v>
                </c:pt>
                <c:pt idx="1447">
                  <c:v>2.6460192203521729</c:v>
                </c:pt>
                <c:pt idx="1448">
                  <c:v>2.6460192203521729</c:v>
                </c:pt>
                <c:pt idx="1449">
                  <c:v>2.6460192203521729</c:v>
                </c:pt>
                <c:pt idx="1450">
                  <c:v>2.6460192203521729</c:v>
                </c:pt>
                <c:pt idx="1451">
                  <c:v>2.6460192203521729</c:v>
                </c:pt>
                <c:pt idx="1452">
                  <c:v>2.6460192203521729</c:v>
                </c:pt>
                <c:pt idx="1453">
                  <c:v>2.6460192203521729</c:v>
                </c:pt>
                <c:pt idx="1454">
                  <c:v>2.6460192203521729</c:v>
                </c:pt>
                <c:pt idx="1455">
                  <c:v>2.6460192203521729</c:v>
                </c:pt>
                <c:pt idx="1456">
                  <c:v>2.6460192203521729</c:v>
                </c:pt>
                <c:pt idx="1457">
                  <c:v>2.6460192203521729</c:v>
                </c:pt>
                <c:pt idx="1458">
                  <c:v>2.6460192203521729</c:v>
                </c:pt>
                <c:pt idx="1459">
                  <c:v>2.6460192203521729</c:v>
                </c:pt>
                <c:pt idx="1460">
                  <c:v>2.6460192203521729</c:v>
                </c:pt>
                <c:pt idx="1461">
                  <c:v>2.6460192203521729</c:v>
                </c:pt>
                <c:pt idx="1462">
                  <c:v>2.6460192203521729</c:v>
                </c:pt>
                <c:pt idx="1463">
                  <c:v>2.6460192203521729</c:v>
                </c:pt>
                <c:pt idx="1464">
                  <c:v>2.6460192203521729</c:v>
                </c:pt>
                <c:pt idx="1465">
                  <c:v>2.6460192203521729</c:v>
                </c:pt>
                <c:pt idx="1466">
                  <c:v>2.6460192203521729</c:v>
                </c:pt>
                <c:pt idx="1467">
                  <c:v>2.6460192203521729</c:v>
                </c:pt>
                <c:pt idx="1468">
                  <c:v>2.6460192203521729</c:v>
                </c:pt>
                <c:pt idx="1469">
                  <c:v>2.6460192203521729</c:v>
                </c:pt>
                <c:pt idx="1470">
                  <c:v>2.6460192203521729</c:v>
                </c:pt>
                <c:pt idx="1471">
                  <c:v>2.6460192203521729</c:v>
                </c:pt>
                <c:pt idx="1472">
                  <c:v>2.6460192203521729</c:v>
                </c:pt>
                <c:pt idx="1473">
                  <c:v>2.6460192203521729</c:v>
                </c:pt>
                <c:pt idx="1474">
                  <c:v>2.6460192203521729</c:v>
                </c:pt>
                <c:pt idx="1475">
                  <c:v>2.6460192203521729</c:v>
                </c:pt>
                <c:pt idx="1476">
                  <c:v>2.6460192203521729</c:v>
                </c:pt>
                <c:pt idx="1477">
                  <c:v>2.6460192203521729</c:v>
                </c:pt>
                <c:pt idx="1478">
                  <c:v>2.6460192203521729</c:v>
                </c:pt>
                <c:pt idx="1479">
                  <c:v>2.6460192203521729</c:v>
                </c:pt>
                <c:pt idx="1480">
                  <c:v>2.6460192203521729</c:v>
                </c:pt>
                <c:pt idx="1481">
                  <c:v>2.6460192203521729</c:v>
                </c:pt>
                <c:pt idx="1482">
                  <c:v>2.6460192203521729</c:v>
                </c:pt>
                <c:pt idx="1483">
                  <c:v>2.6460192203521729</c:v>
                </c:pt>
                <c:pt idx="1484">
                  <c:v>2.6460192203521729</c:v>
                </c:pt>
                <c:pt idx="1485">
                  <c:v>2.6460192203521729</c:v>
                </c:pt>
                <c:pt idx="1486">
                  <c:v>2.6460192203521729</c:v>
                </c:pt>
                <c:pt idx="1487">
                  <c:v>2.6460192203521729</c:v>
                </c:pt>
                <c:pt idx="1488">
                  <c:v>2.6460192203521729</c:v>
                </c:pt>
                <c:pt idx="1489">
                  <c:v>2.6460192203521729</c:v>
                </c:pt>
                <c:pt idx="1490">
                  <c:v>2.6460192203521729</c:v>
                </c:pt>
                <c:pt idx="1491">
                  <c:v>2.6460192203521729</c:v>
                </c:pt>
                <c:pt idx="1492">
                  <c:v>2.6460192203521729</c:v>
                </c:pt>
                <c:pt idx="1493">
                  <c:v>2.6460192203521729</c:v>
                </c:pt>
                <c:pt idx="1494">
                  <c:v>2.6460192203521729</c:v>
                </c:pt>
                <c:pt idx="1495">
                  <c:v>2.6460192203521729</c:v>
                </c:pt>
                <c:pt idx="1496">
                  <c:v>2.6460192203521729</c:v>
                </c:pt>
                <c:pt idx="1497">
                  <c:v>2.6460192203521729</c:v>
                </c:pt>
                <c:pt idx="1498">
                  <c:v>2.6460192203521729</c:v>
                </c:pt>
                <c:pt idx="1499">
                  <c:v>2.6460192203521729</c:v>
                </c:pt>
                <c:pt idx="1500">
                  <c:v>2.6460192203521729</c:v>
                </c:pt>
                <c:pt idx="1501">
                  <c:v>2.6460192203521729</c:v>
                </c:pt>
                <c:pt idx="1502">
                  <c:v>2.6460192203521729</c:v>
                </c:pt>
                <c:pt idx="1503">
                  <c:v>2.6460192203521729</c:v>
                </c:pt>
                <c:pt idx="1504">
                  <c:v>2.6460192203521729</c:v>
                </c:pt>
                <c:pt idx="1505">
                  <c:v>2.6460192203521729</c:v>
                </c:pt>
                <c:pt idx="1506">
                  <c:v>2.6460192203521729</c:v>
                </c:pt>
                <c:pt idx="1507">
                  <c:v>2.6460192203521729</c:v>
                </c:pt>
                <c:pt idx="1508">
                  <c:v>2.6460192203521729</c:v>
                </c:pt>
                <c:pt idx="1509">
                  <c:v>2.6460192203521729</c:v>
                </c:pt>
                <c:pt idx="1510">
                  <c:v>2.6460192203521729</c:v>
                </c:pt>
                <c:pt idx="1511">
                  <c:v>2.6460192203521729</c:v>
                </c:pt>
                <c:pt idx="1512">
                  <c:v>2.6460192203521729</c:v>
                </c:pt>
                <c:pt idx="1513">
                  <c:v>2.6460192203521729</c:v>
                </c:pt>
                <c:pt idx="1514">
                  <c:v>2.6460192203521729</c:v>
                </c:pt>
                <c:pt idx="1515">
                  <c:v>2.6460192203521729</c:v>
                </c:pt>
                <c:pt idx="1516">
                  <c:v>2.6460192203521729</c:v>
                </c:pt>
                <c:pt idx="1517">
                  <c:v>2.6460192203521729</c:v>
                </c:pt>
                <c:pt idx="1518">
                  <c:v>2.6460192203521729</c:v>
                </c:pt>
                <c:pt idx="1519">
                  <c:v>2.6460192203521729</c:v>
                </c:pt>
                <c:pt idx="1520">
                  <c:v>2.6460192203521729</c:v>
                </c:pt>
                <c:pt idx="1521">
                  <c:v>2.6460192203521729</c:v>
                </c:pt>
                <c:pt idx="1522">
                  <c:v>2.6460192203521729</c:v>
                </c:pt>
                <c:pt idx="1523">
                  <c:v>2.6460192203521729</c:v>
                </c:pt>
                <c:pt idx="1524">
                  <c:v>2.6460192203521729</c:v>
                </c:pt>
                <c:pt idx="1525">
                  <c:v>2.6460192203521729</c:v>
                </c:pt>
                <c:pt idx="1526">
                  <c:v>2.6460192203521729</c:v>
                </c:pt>
                <c:pt idx="1527">
                  <c:v>2.6460192203521729</c:v>
                </c:pt>
                <c:pt idx="1528">
                  <c:v>2.6460192203521729</c:v>
                </c:pt>
                <c:pt idx="1529">
                  <c:v>2.6460192203521729</c:v>
                </c:pt>
                <c:pt idx="1530">
                  <c:v>2.6460192203521729</c:v>
                </c:pt>
                <c:pt idx="1531">
                  <c:v>2.6460192203521729</c:v>
                </c:pt>
                <c:pt idx="1532">
                  <c:v>2.6460192203521729</c:v>
                </c:pt>
                <c:pt idx="1533">
                  <c:v>2.6460192203521729</c:v>
                </c:pt>
                <c:pt idx="1534">
                  <c:v>2.6460192203521729</c:v>
                </c:pt>
                <c:pt idx="1535">
                  <c:v>2.6460192203521729</c:v>
                </c:pt>
                <c:pt idx="1536">
                  <c:v>2.6460192203521729</c:v>
                </c:pt>
                <c:pt idx="1537">
                  <c:v>2.6460192203521729</c:v>
                </c:pt>
                <c:pt idx="1538">
                  <c:v>2.6460192203521729</c:v>
                </c:pt>
                <c:pt idx="1539">
                  <c:v>2.6460192203521729</c:v>
                </c:pt>
                <c:pt idx="1540">
                  <c:v>2.6460192203521729</c:v>
                </c:pt>
                <c:pt idx="1541">
                  <c:v>2.6460192203521729</c:v>
                </c:pt>
                <c:pt idx="1542">
                  <c:v>2.6460192203521729</c:v>
                </c:pt>
                <c:pt idx="1543">
                  <c:v>2.6460192203521729</c:v>
                </c:pt>
                <c:pt idx="1544">
                  <c:v>2.6460192203521729</c:v>
                </c:pt>
                <c:pt idx="1545">
                  <c:v>2.6460192203521729</c:v>
                </c:pt>
                <c:pt idx="1546">
                  <c:v>2.6460192203521729</c:v>
                </c:pt>
                <c:pt idx="1547">
                  <c:v>2.6460192203521729</c:v>
                </c:pt>
                <c:pt idx="1548">
                  <c:v>2.6460192203521729</c:v>
                </c:pt>
                <c:pt idx="1549">
                  <c:v>2.6460192203521729</c:v>
                </c:pt>
                <c:pt idx="1550">
                  <c:v>2.6460192203521729</c:v>
                </c:pt>
                <c:pt idx="1551">
                  <c:v>2.6460192203521729</c:v>
                </c:pt>
                <c:pt idx="1552">
                  <c:v>2.6460192203521729</c:v>
                </c:pt>
                <c:pt idx="1553">
                  <c:v>2.6460192203521729</c:v>
                </c:pt>
                <c:pt idx="1554">
                  <c:v>2.6460192203521729</c:v>
                </c:pt>
                <c:pt idx="1555">
                  <c:v>2.6460192203521729</c:v>
                </c:pt>
                <c:pt idx="1556">
                  <c:v>2.6460192203521729</c:v>
                </c:pt>
                <c:pt idx="1557">
                  <c:v>2.6460192203521729</c:v>
                </c:pt>
                <c:pt idx="1558">
                  <c:v>2.6460192203521729</c:v>
                </c:pt>
                <c:pt idx="1559">
                  <c:v>2.6460192203521729</c:v>
                </c:pt>
                <c:pt idx="1560">
                  <c:v>2.6460192203521729</c:v>
                </c:pt>
                <c:pt idx="1561">
                  <c:v>2.6460192203521729</c:v>
                </c:pt>
                <c:pt idx="1562">
                  <c:v>2.6460192203521729</c:v>
                </c:pt>
                <c:pt idx="1563">
                  <c:v>2.6460192203521729</c:v>
                </c:pt>
                <c:pt idx="1564">
                  <c:v>2.6460192203521729</c:v>
                </c:pt>
                <c:pt idx="1565">
                  <c:v>2.6460192203521729</c:v>
                </c:pt>
                <c:pt idx="1566">
                  <c:v>2.6460192203521729</c:v>
                </c:pt>
                <c:pt idx="1567">
                  <c:v>2.6460192203521729</c:v>
                </c:pt>
                <c:pt idx="1568">
                  <c:v>2.6460192203521729</c:v>
                </c:pt>
                <c:pt idx="1569">
                  <c:v>2.6460192203521729</c:v>
                </c:pt>
                <c:pt idx="1570">
                  <c:v>2.6460192203521729</c:v>
                </c:pt>
                <c:pt idx="1571">
                  <c:v>2.6460192203521729</c:v>
                </c:pt>
                <c:pt idx="1572">
                  <c:v>2.6460192203521729</c:v>
                </c:pt>
                <c:pt idx="1573">
                  <c:v>2.6460192203521729</c:v>
                </c:pt>
                <c:pt idx="1574">
                  <c:v>2.6460192203521729</c:v>
                </c:pt>
                <c:pt idx="1575">
                  <c:v>2.6460192203521729</c:v>
                </c:pt>
                <c:pt idx="1576">
                  <c:v>2.6460192203521729</c:v>
                </c:pt>
                <c:pt idx="1577">
                  <c:v>2.6460192203521729</c:v>
                </c:pt>
                <c:pt idx="1578">
                  <c:v>2.6460192203521729</c:v>
                </c:pt>
                <c:pt idx="1579">
                  <c:v>2.6460192203521729</c:v>
                </c:pt>
                <c:pt idx="1580">
                  <c:v>2.6460192203521729</c:v>
                </c:pt>
                <c:pt idx="1581">
                  <c:v>2.6460192203521729</c:v>
                </c:pt>
                <c:pt idx="1582">
                  <c:v>2.6460192203521729</c:v>
                </c:pt>
                <c:pt idx="1583">
                  <c:v>2.6460192203521729</c:v>
                </c:pt>
                <c:pt idx="1584">
                  <c:v>2.6460192203521729</c:v>
                </c:pt>
                <c:pt idx="1585">
                  <c:v>2.6460192203521729</c:v>
                </c:pt>
                <c:pt idx="1586">
                  <c:v>2.6460192203521729</c:v>
                </c:pt>
                <c:pt idx="1587">
                  <c:v>2.6460192203521729</c:v>
                </c:pt>
                <c:pt idx="1588">
                  <c:v>2.6460192203521729</c:v>
                </c:pt>
                <c:pt idx="1589">
                  <c:v>2.6460192203521729</c:v>
                </c:pt>
                <c:pt idx="1590">
                  <c:v>2.6460192203521729</c:v>
                </c:pt>
                <c:pt idx="1591">
                  <c:v>2.6460192203521729</c:v>
                </c:pt>
                <c:pt idx="1592">
                  <c:v>2.6460192203521729</c:v>
                </c:pt>
                <c:pt idx="1593">
                  <c:v>2.6460192203521729</c:v>
                </c:pt>
                <c:pt idx="1594">
                  <c:v>2.6460192203521729</c:v>
                </c:pt>
                <c:pt idx="1595">
                  <c:v>2.6460192203521729</c:v>
                </c:pt>
                <c:pt idx="1596">
                  <c:v>2.6460192203521729</c:v>
                </c:pt>
                <c:pt idx="1597">
                  <c:v>2.6460192203521729</c:v>
                </c:pt>
                <c:pt idx="1598">
                  <c:v>2.6460192203521729</c:v>
                </c:pt>
                <c:pt idx="1599">
                  <c:v>2.6460192203521729</c:v>
                </c:pt>
                <c:pt idx="1600">
                  <c:v>2.6460192203521729</c:v>
                </c:pt>
                <c:pt idx="1601">
                  <c:v>2.6460192203521729</c:v>
                </c:pt>
                <c:pt idx="1602">
                  <c:v>2.6460192203521729</c:v>
                </c:pt>
                <c:pt idx="1603">
                  <c:v>2.6460192203521729</c:v>
                </c:pt>
                <c:pt idx="1604">
                  <c:v>2.6460192203521729</c:v>
                </c:pt>
                <c:pt idx="1605">
                  <c:v>2.6460192203521729</c:v>
                </c:pt>
                <c:pt idx="1606">
                  <c:v>2.6460192203521729</c:v>
                </c:pt>
                <c:pt idx="1607">
                  <c:v>2.6460192203521729</c:v>
                </c:pt>
                <c:pt idx="1608">
                  <c:v>2.6460192203521729</c:v>
                </c:pt>
                <c:pt idx="1609">
                  <c:v>2.6460192203521729</c:v>
                </c:pt>
                <c:pt idx="1610">
                  <c:v>2.6460192203521729</c:v>
                </c:pt>
                <c:pt idx="1611">
                  <c:v>2.6460192203521729</c:v>
                </c:pt>
                <c:pt idx="1612">
                  <c:v>2.6460192203521729</c:v>
                </c:pt>
                <c:pt idx="1613">
                  <c:v>2.6460192203521729</c:v>
                </c:pt>
                <c:pt idx="1614">
                  <c:v>2.6460192203521729</c:v>
                </c:pt>
                <c:pt idx="1615">
                  <c:v>2.6460192203521729</c:v>
                </c:pt>
                <c:pt idx="1616">
                  <c:v>2.6460192203521729</c:v>
                </c:pt>
                <c:pt idx="1617">
                  <c:v>2.6460192203521729</c:v>
                </c:pt>
                <c:pt idx="1618">
                  <c:v>2.6460192203521729</c:v>
                </c:pt>
                <c:pt idx="1619">
                  <c:v>2.6460192203521729</c:v>
                </c:pt>
                <c:pt idx="1620">
                  <c:v>2.6460192203521729</c:v>
                </c:pt>
                <c:pt idx="1621">
                  <c:v>2.6460192203521729</c:v>
                </c:pt>
                <c:pt idx="1622">
                  <c:v>2.6460192203521729</c:v>
                </c:pt>
                <c:pt idx="1623">
                  <c:v>2.6460192203521729</c:v>
                </c:pt>
                <c:pt idx="1624">
                  <c:v>2.6460192203521729</c:v>
                </c:pt>
                <c:pt idx="1625">
                  <c:v>2.6460192203521729</c:v>
                </c:pt>
                <c:pt idx="1626">
                  <c:v>2.6460192203521729</c:v>
                </c:pt>
                <c:pt idx="1627">
                  <c:v>2.6460192203521729</c:v>
                </c:pt>
                <c:pt idx="1628">
                  <c:v>2.6460192203521729</c:v>
                </c:pt>
                <c:pt idx="1629">
                  <c:v>2.6460192203521729</c:v>
                </c:pt>
                <c:pt idx="1630">
                  <c:v>2.6460192203521729</c:v>
                </c:pt>
                <c:pt idx="1631">
                  <c:v>2.6460192203521729</c:v>
                </c:pt>
                <c:pt idx="1632">
                  <c:v>2.6460192203521729</c:v>
                </c:pt>
                <c:pt idx="1633">
                  <c:v>2.6460192203521729</c:v>
                </c:pt>
                <c:pt idx="1634">
                  <c:v>2.6460192203521729</c:v>
                </c:pt>
                <c:pt idx="1635">
                  <c:v>2.6460192203521729</c:v>
                </c:pt>
                <c:pt idx="1636">
                  <c:v>2.6460192203521729</c:v>
                </c:pt>
                <c:pt idx="1637">
                  <c:v>2.6460192203521729</c:v>
                </c:pt>
                <c:pt idx="1638">
                  <c:v>2.6460192203521729</c:v>
                </c:pt>
                <c:pt idx="1639">
                  <c:v>2.6460192203521729</c:v>
                </c:pt>
                <c:pt idx="1640">
                  <c:v>2.6460192203521729</c:v>
                </c:pt>
                <c:pt idx="1641">
                  <c:v>2.6460192203521729</c:v>
                </c:pt>
                <c:pt idx="1642">
                  <c:v>2.6460192203521729</c:v>
                </c:pt>
                <c:pt idx="1643">
                  <c:v>2.6460192203521729</c:v>
                </c:pt>
                <c:pt idx="1644">
                  <c:v>2.6460192203521729</c:v>
                </c:pt>
                <c:pt idx="1645">
                  <c:v>2.6460192203521729</c:v>
                </c:pt>
                <c:pt idx="1646">
                  <c:v>2.6460192203521729</c:v>
                </c:pt>
                <c:pt idx="1647">
                  <c:v>2.6460192203521729</c:v>
                </c:pt>
                <c:pt idx="1648">
                  <c:v>2.6460192203521729</c:v>
                </c:pt>
                <c:pt idx="1649">
                  <c:v>2.6460192203521729</c:v>
                </c:pt>
                <c:pt idx="1650">
                  <c:v>2.6460192203521729</c:v>
                </c:pt>
                <c:pt idx="1651">
                  <c:v>2.6460192203521729</c:v>
                </c:pt>
                <c:pt idx="1652">
                  <c:v>2.6460192203521729</c:v>
                </c:pt>
                <c:pt idx="1653">
                  <c:v>2.6460192203521729</c:v>
                </c:pt>
                <c:pt idx="1654">
                  <c:v>2.6460192203521729</c:v>
                </c:pt>
                <c:pt idx="1655">
                  <c:v>2.6460192203521729</c:v>
                </c:pt>
                <c:pt idx="1656">
                  <c:v>2.6460192203521729</c:v>
                </c:pt>
                <c:pt idx="1657">
                  <c:v>2.6460192203521729</c:v>
                </c:pt>
                <c:pt idx="1658">
                  <c:v>2.6460192203521729</c:v>
                </c:pt>
                <c:pt idx="1659">
                  <c:v>2.6460192203521729</c:v>
                </c:pt>
                <c:pt idx="1660">
                  <c:v>2.6460192203521729</c:v>
                </c:pt>
                <c:pt idx="1661">
                  <c:v>2.6460192203521729</c:v>
                </c:pt>
                <c:pt idx="1662">
                  <c:v>2.6460192203521729</c:v>
                </c:pt>
                <c:pt idx="1663">
                  <c:v>2.6460192203521729</c:v>
                </c:pt>
                <c:pt idx="1664">
                  <c:v>2.6460192203521729</c:v>
                </c:pt>
                <c:pt idx="1665">
                  <c:v>2.6460192203521729</c:v>
                </c:pt>
                <c:pt idx="1666">
                  <c:v>2.6460192203521729</c:v>
                </c:pt>
                <c:pt idx="1667">
                  <c:v>2.6460192203521729</c:v>
                </c:pt>
                <c:pt idx="1668">
                  <c:v>2.6460192203521729</c:v>
                </c:pt>
                <c:pt idx="1669">
                  <c:v>2.6460192203521729</c:v>
                </c:pt>
                <c:pt idx="1670">
                  <c:v>2.6460192203521729</c:v>
                </c:pt>
                <c:pt idx="1671">
                  <c:v>2.6460192203521729</c:v>
                </c:pt>
                <c:pt idx="1672">
                  <c:v>2.6460192203521729</c:v>
                </c:pt>
                <c:pt idx="1673">
                  <c:v>2.6460192203521729</c:v>
                </c:pt>
                <c:pt idx="1674">
                  <c:v>2.6460192203521729</c:v>
                </c:pt>
                <c:pt idx="1675">
                  <c:v>2.6460192203521729</c:v>
                </c:pt>
                <c:pt idx="1676">
                  <c:v>2.6460192203521729</c:v>
                </c:pt>
                <c:pt idx="1677">
                  <c:v>2.6460192203521729</c:v>
                </c:pt>
                <c:pt idx="1678">
                  <c:v>2.6460192203521729</c:v>
                </c:pt>
                <c:pt idx="1679">
                  <c:v>2.6460192203521729</c:v>
                </c:pt>
                <c:pt idx="1680">
                  <c:v>2.6460192203521729</c:v>
                </c:pt>
                <c:pt idx="1681">
                  <c:v>2.6460192203521729</c:v>
                </c:pt>
                <c:pt idx="1682">
                  <c:v>2.6460192203521729</c:v>
                </c:pt>
                <c:pt idx="1683">
                  <c:v>2.6460192203521729</c:v>
                </c:pt>
                <c:pt idx="1684">
                  <c:v>2.6460192203521729</c:v>
                </c:pt>
                <c:pt idx="1685">
                  <c:v>2.6460192203521729</c:v>
                </c:pt>
                <c:pt idx="1686">
                  <c:v>2.6460192203521729</c:v>
                </c:pt>
                <c:pt idx="1687">
                  <c:v>2.6460192203521729</c:v>
                </c:pt>
                <c:pt idx="1688">
                  <c:v>2.6460192203521729</c:v>
                </c:pt>
                <c:pt idx="1689">
                  <c:v>2.6460192203521729</c:v>
                </c:pt>
                <c:pt idx="1690">
                  <c:v>2.6460192203521729</c:v>
                </c:pt>
                <c:pt idx="1691">
                  <c:v>2.6460192203521729</c:v>
                </c:pt>
                <c:pt idx="1692">
                  <c:v>2.6460192203521729</c:v>
                </c:pt>
                <c:pt idx="1693">
                  <c:v>2.6460192203521729</c:v>
                </c:pt>
                <c:pt idx="1694">
                  <c:v>2.6460192203521729</c:v>
                </c:pt>
                <c:pt idx="1695">
                  <c:v>2.6460192203521729</c:v>
                </c:pt>
                <c:pt idx="1696">
                  <c:v>2.6460192203521729</c:v>
                </c:pt>
                <c:pt idx="1697">
                  <c:v>2.6460192203521729</c:v>
                </c:pt>
                <c:pt idx="1698">
                  <c:v>2.6460192203521729</c:v>
                </c:pt>
                <c:pt idx="1699">
                  <c:v>2.6460192203521729</c:v>
                </c:pt>
                <c:pt idx="1700">
                  <c:v>2.6460192203521729</c:v>
                </c:pt>
                <c:pt idx="1701">
                  <c:v>2.6460192203521729</c:v>
                </c:pt>
                <c:pt idx="1702">
                  <c:v>2.6460192203521729</c:v>
                </c:pt>
                <c:pt idx="1703">
                  <c:v>2.6460192203521729</c:v>
                </c:pt>
                <c:pt idx="1704">
                  <c:v>2.6460192203521729</c:v>
                </c:pt>
                <c:pt idx="1705">
                  <c:v>2.6460192203521729</c:v>
                </c:pt>
                <c:pt idx="1706">
                  <c:v>2.6460192203521729</c:v>
                </c:pt>
                <c:pt idx="1707">
                  <c:v>2.6460192203521729</c:v>
                </c:pt>
                <c:pt idx="1708">
                  <c:v>2.6460192203521729</c:v>
                </c:pt>
                <c:pt idx="1709">
                  <c:v>2.6460192203521729</c:v>
                </c:pt>
                <c:pt idx="1710">
                  <c:v>2.6460192203521729</c:v>
                </c:pt>
                <c:pt idx="1711">
                  <c:v>2.6460192203521729</c:v>
                </c:pt>
                <c:pt idx="1712">
                  <c:v>2.6460192203521729</c:v>
                </c:pt>
                <c:pt idx="1713">
                  <c:v>2.6460192203521729</c:v>
                </c:pt>
                <c:pt idx="1714">
                  <c:v>2.6460192203521729</c:v>
                </c:pt>
                <c:pt idx="1715">
                  <c:v>2.6460192203521729</c:v>
                </c:pt>
                <c:pt idx="1716">
                  <c:v>2.6460192203521729</c:v>
                </c:pt>
                <c:pt idx="1717">
                  <c:v>2.6460192203521729</c:v>
                </c:pt>
                <c:pt idx="1718">
                  <c:v>2.6460192203521729</c:v>
                </c:pt>
                <c:pt idx="1719">
                  <c:v>2.6460192203521729</c:v>
                </c:pt>
                <c:pt idx="1720">
                  <c:v>2.6460192203521729</c:v>
                </c:pt>
                <c:pt idx="1721">
                  <c:v>2.6460192203521729</c:v>
                </c:pt>
                <c:pt idx="1722">
                  <c:v>2.6460192203521729</c:v>
                </c:pt>
                <c:pt idx="1723">
                  <c:v>2.6460192203521729</c:v>
                </c:pt>
                <c:pt idx="1724">
                  <c:v>2.6460192203521729</c:v>
                </c:pt>
                <c:pt idx="1725">
                  <c:v>2.6460192203521729</c:v>
                </c:pt>
                <c:pt idx="1726">
                  <c:v>2.6460192203521729</c:v>
                </c:pt>
                <c:pt idx="1727">
                  <c:v>2.6460192203521729</c:v>
                </c:pt>
                <c:pt idx="1728">
                  <c:v>2.6460192203521729</c:v>
                </c:pt>
                <c:pt idx="1729">
                  <c:v>2.6460192203521729</c:v>
                </c:pt>
                <c:pt idx="1730">
                  <c:v>2.6460192203521729</c:v>
                </c:pt>
                <c:pt idx="1731">
                  <c:v>2.6460192203521729</c:v>
                </c:pt>
                <c:pt idx="1732">
                  <c:v>2.6460192203521729</c:v>
                </c:pt>
                <c:pt idx="1733">
                  <c:v>2.6460192203521729</c:v>
                </c:pt>
                <c:pt idx="1734">
                  <c:v>2.6460192203521729</c:v>
                </c:pt>
                <c:pt idx="1735">
                  <c:v>2.6460192203521729</c:v>
                </c:pt>
                <c:pt idx="1736">
                  <c:v>2.6460192203521729</c:v>
                </c:pt>
                <c:pt idx="1737">
                  <c:v>2.6460192203521729</c:v>
                </c:pt>
                <c:pt idx="1738">
                  <c:v>2.6460192203521729</c:v>
                </c:pt>
                <c:pt idx="1739">
                  <c:v>2.6460192203521729</c:v>
                </c:pt>
                <c:pt idx="1740">
                  <c:v>2.6460192203521729</c:v>
                </c:pt>
                <c:pt idx="1741">
                  <c:v>2.6460192203521729</c:v>
                </c:pt>
                <c:pt idx="1742">
                  <c:v>2.6460192203521729</c:v>
                </c:pt>
                <c:pt idx="1743">
                  <c:v>2.6460192203521729</c:v>
                </c:pt>
                <c:pt idx="1744">
                  <c:v>2.6460192203521729</c:v>
                </c:pt>
                <c:pt idx="1745">
                  <c:v>2.6460192203521729</c:v>
                </c:pt>
                <c:pt idx="1746">
                  <c:v>2.6460192203521729</c:v>
                </c:pt>
                <c:pt idx="1747">
                  <c:v>2.6460192203521729</c:v>
                </c:pt>
                <c:pt idx="1748">
                  <c:v>2.6460192203521729</c:v>
                </c:pt>
                <c:pt idx="1749">
                  <c:v>2.6460192203521729</c:v>
                </c:pt>
                <c:pt idx="1750">
                  <c:v>2.6460192203521729</c:v>
                </c:pt>
                <c:pt idx="1751">
                  <c:v>2.6460192203521729</c:v>
                </c:pt>
                <c:pt idx="1752">
                  <c:v>2.6460192203521729</c:v>
                </c:pt>
                <c:pt idx="1753">
                  <c:v>2.6460192203521729</c:v>
                </c:pt>
                <c:pt idx="1754">
                  <c:v>2.6460192203521729</c:v>
                </c:pt>
                <c:pt idx="1755">
                  <c:v>2.6460192203521729</c:v>
                </c:pt>
                <c:pt idx="1756">
                  <c:v>2.6460192203521729</c:v>
                </c:pt>
                <c:pt idx="1757">
                  <c:v>2.6460192203521729</c:v>
                </c:pt>
                <c:pt idx="1758">
                  <c:v>2.6460192203521729</c:v>
                </c:pt>
                <c:pt idx="1759">
                  <c:v>2.6460192203521729</c:v>
                </c:pt>
                <c:pt idx="1760">
                  <c:v>2.6460192203521729</c:v>
                </c:pt>
                <c:pt idx="1761">
                  <c:v>2.6460192203521729</c:v>
                </c:pt>
                <c:pt idx="1762">
                  <c:v>2.6460192203521729</c:v>
                </c:pt>
                <c:pt idx="1763">
                  <c:v>2.6460192203521729</c:v>
                </c:pt>
                <c:pt idx="1764">
                  <c:v>2.6460192203521729</c:v>
                </c:pt>
                <c:pt idx="1765">
                  <c:v>2.6460192203521729</c:v>
                </c:pt>
                <c:pt idx="1766">
                  <c:v>2.6460192203521729</c:v>
                </c:pt>
                <c:pt idx="1767">
                  <c:v>2.6460192203521729</c:v>
                </c:pt>
                <c:pt idx="1768">
                  <c:v>2.6460192203521729</c:v>
                </c:pt>
                <c:pt idx="1769">
                  <c:v>2.6460192203521729</c:v>
                </c:pt>
                <c:pt idx="1770">
                  <c:v>2.6460192203521729</c:v>
                </c:pt>
                <c:pt idx="1771">
                  <c:v>2.6460192203521729</c:v>
                </c:pt>
                <c:pt idx="1772">
                  <c:v>2.6460192203521729</c:v>
                </c:pt>
                <c:pt idx="1773">
                  <c:v>2.6460192203521729</c:v>
                </c:pt>
                <c:pt idx="1774">
                  <c:v>2.6460192203521729</c:v>
                </c:pt>
                <c:pt idx="1775">
                  <c:v>2.6460192203521729</c:v>
                </c:pt>
                <c:pt idx="1776">
                  <c:v>2.6460192203521729</c:v>
                </c:pt>
                <c:pt idx="1777">
                  <c:v>2.6460192203521729</c:v>
                </c:pt>
                <c:pt idx="1778">
                  <c:v>2.6460192203521729</c:v>
                </c:pt>
                <c:pt idx="1779">
                  <c:v>2.6460192203521729</c:v>
                </c:pt>
                <c:pt idx="1780">
                  <c:v>2.6460192203521729</c:v>
                </c:pt>
                <c:pt idx="1781">
                  <c:v>2.6460192203521729</c:v>
                </c:pt>
                <c:pt idx="1782">
                  <c:v>2.6460192203521729</c:v>
                </c:pt>
                <c:pt idx="1783">
                  <c:v>2.6460192203521729</c:v>
                </c:pt>
                <c:pt idx="1784">
                  <c:v>2.6460192203521729</c:v>
                </c:pt>
                <c:pt idx="1785">
                  <c:v>2.6460192203521729</c:v>
                </c:pt>
                <c:pt idx="1786">
                  <c:v>2.6460192203521729</c:v>
                </c:pt>
                <c:pt idx="1787">
                  <c:v>2.6460192203521729</c:v>
                </c:pt>
                <c:pt idx="1788">
                  <c:v>2.6460192203521729</c:v>
                </c:pt>
                <c:pt idx="1789">
                  <c:v>2.6460192203521729</c:v>
                </c:pt>
                <c:pt idx="1790">
                  <c:v>2.6460192203521729</c:v>
                </c:pt>
                <c:pt idx="1791">
                  <c:v>2.6460192203521729</c:v>
                </c:pt>
                <c:pt idx="1792">
                  <c:v>2.6460192203521729</c:v>
                </c:pt>
                <c:pt idx="1793">
                  <c:v>2.6460192203521729</c:v>
                </c:pt>
                <c:pt idx="1794">
                  <c:v>2.6460192203521729</c:v>
                </c:pt>
                <c:pt idx="1795">
                  <c:v>2.6460192203521729</c:v>
                </c:pt>
                <c:pt idx="1796">
                  <c:v>2.6460192203521729</c:v>
                </c:pt>
                <c:pt idx="1797">
                  <c:v>2.6460192203521729</c:v>
                </c:pt>
                <c:pt idx="1798">
                  <c:v>2.6460192203521729</c:v>
                </c:pt>
                <c:pt idx="1799">
                  <c:v>2.6460192203521729</c:v>
                </c:pt>
                <c:pt idx="1800">
                  <c:v>2.6460192203521729</c:v>
                </c:pt>
                <c:pt idx="1801">
                  <c:v>2.6460192203521729</c:v>
                </c:pt>
                <c:pt idx="1802">
                  <c:v>2.6460192203521729</c:v>
                </c:pt>
                <c:pt idx="1803">
                  <c:v>2.6460192203521729</c:v>
                </c:pt>
                <c:pt idx="1804">
                  <c:v>2.6460192203521729</c:v>
                </c:pt>
                <c:pt idx="1805">
                  <c:v>2.6460192203521729</c:v>
                </c:pt>
                <c:pt idx="1806">
                  <c:v>2.6460192203521729</c:v>
                </c:pt>
                <c:pt idx="1807">
                  <c:v>2.6460192203521729</c:v>
                </c:pt>
                <c:pt idx="1808">
                  <c:v>2.6460192203521729</c:v>
                </c:pt>
                <c:pt idx="1809">
                  <c:v>2.6460192203521729</c:v>
                </c:pt>
                <c:pt idx="1810">
                  <c:v>2.6460192203521729</c:v>
                </c:pt>
                <c:pt idx="1811">
                  <c:v>2.6460192203521729</c:v>
                </c:pt>
                <c:pt idx="1812">
                  <c:v>2.6460192203521729</c:v>
                </c:pt>
                <c:pt idx="1813">
                  <c:v>2.6460192203521729</c:v>
                </c:pt>
                <c:pt idx="1814">
                  <c:v>2.6460192203521729</c:v>
                </c:pt>
                <c:pt idx="1815">
                  <c:v>2.6460192203521729</c:v>
                </c:pt>
                <c:pt idx="1816">
                  <c:v>2.6460192203521729</c:v>
                </c:pt>
                <c:pt idx="1817">
                  <c:v>2.6460192203521729</c:v>
                </c:pt>
                <c:pt idx="1818">
                  <c:v>2.6460192203521729</c:v>
                </c:pt>
                <c:pt idx="1819">
                  <c:v>2.6460192203521729</c:v>
                </c:pt>
                <c:pt idx="1820">
                  <c:v>2.6460192203521729</c:v>
                </c:pt>
                <c:pt idx="1821">
                  <c:v>2.6460192203521729</c:v>
                </c:pt>
                <c:pt idx="1822">
                  <c:v>2.6460192203521729</c:v>
                </c:pt>
                <c:pt idx="1823">
                  <c:v>2.6460192203521729</c:v>
                </c:pt>
                <c:pt idx="1824">
                  <c:v>2.6460192203521729</c:v>
                </c:pt>
                <c:pt idx="1825">
                  <c:v>2.6460192203521729</c:v>
                </c:pt>
                <c:pt idx="1826">
                  <c:v>2.6460192203521729</c:v>
                </c:pt>
                <c:pt idx="1827">
                  <c:v>2.6460192203521729</c:v>
                </c:pt>
                <c:pt idx="1828">
                  <c:v>2.6460192203521729</c:v>
                </c:pt>
                <c:pt idx="1829">
                  <c:v>2.6460192203521729</c:v>
                </c:pt>
                <c:pt idx="1830">
                  <c:v>2.6460192203521729</c:v>
                </c:pt>
                <c:pt idx="1831">
                  <c:v>2.6460192203521729</c:v>
                </c:pt>
                <c:pt idx="1832">
                  <c:v>2.6460192203521729</c:v>
                </c:pt>
                <c:pt idx="1833">
                  <c:v>2.6460192203521729</c:v>
                </c:pt>
                <c:pt idx="1834">
                  <c:v>2.6460192203521729</c:v>
                </c:pt>
                <c:pt idx="1835">
                  <c:v>2.6460192203521729</c:v>
                </c:pt>
                <c:pt idx="1836">
                  <c:v>2.6460192203521729</c:v>
                </c:pt>
                <c:pt idx="1837">
                  <c:v>2.6460192203521729</c:v>
                </c:pt>
                <c:pt idx="1838">
                  <c:v>2.6460192203521729</c:v>
                </c:pt>
                <c:pt idx="1839">
                  <c:v>2.6460192203521729</c:v>
                </c:pt>
                <c:pt idx="1840">
                  <c:v>2.6460192203521729</c:v>
                </c:pt>
                <c:pt idx="1841">
                  <c:v>2.6460192203521729</c:v>
                </c:pt>
                <c:pt idx="1842">
                  <c:v>2.6460192203521729</c:v>
                </c:pt>
                <c:pt idx="1843">
                  <c:v>2.6460192203521729</c:v>
                </c:pt>
                <c:pt idx="1844">
                  <c:v>2.6460192203521729</c:v>
                </c:pt>
                <c:pt idx="1845">
                  <c:v>2.6460192203521729</c:v>
                </c:pt>
                <c:pt idx="1846">
                  <c:v>2.6460192203521729</c:v>
                </c:pt>
                <c:pt idx="1847">
                  <c:v>2.6460192203521729</c:v>
                </c:pt>
                <c:pt idx="1848">
                  <c:v>2.6460192203521729</c:v>
                </c:pt>
                <c:pt idx="1849">
                  <c:v>2.6460192203521729</c:v>
                </c:pt>
                <c:pt idx="1850">
                  <c:v>2.6460192203521729</c:v>
                </c:pt>
                <c:pt idx="1851">
                  <c:v>2.6460192203521729</c:v>
                </c:pt>
                <c:pt idx="1852">
                  <c:v>2.6460192203521729</c:v>
                </c:pt>
                <c:pt idx="1853">
                  <c:v>2.6460192203521729</c:v>
                </c:pt>
                <c:pt idx="1854">
                  <c:v>2.6460192203521729</c:v>
                </c:pt>
                <c:pt idx="1855">
                  <c:v>2.6460192203521729</c:v>
                </c:pt>
                <c:pt idx="1856">
                  <c:v>2.6460192203521729</c:v>
                </c:pt>
                <c:pt idx="1857">
                  <c:v>2.6460192203521729</c:v>
                </c:pt>
                <c:pt idx="1858">
                  <c:v>2.6460192203521729</c:v>
                </c:pt>
                <c:pt idx="1859">
                  <c:v>2.6460192203521729</c:v>
                </c:pt>
                <c:pt idx="1860">
                  <c:v>2.6460192203521729</c:v>
                </c:pt>
                <c:pt idx="1861">
                  <c:v>2.6460192203521729</c:v>
                </c:pt>
                <c:pt idx="1862">
                  <c:v>2.6460192203521729</c:v>
                </c:pt>
                <c:pt idx="1863">
                  <c:v>2.6460192203521729</c:v>
                </c:pt>
                <c:pt idx="1864">
                  <c:v>2.6460192203521729</c:v>
                </c:pt>
                <c:pt idx="1865">
                  <c:v>2.6460192203521729</c:v>
                </c:pt>
                <c:pt idx="1866">
                  <c:v>2.6460192203521729</c:v>
                </c:pt>
                <c:pt idx="1867">
                  <c:v>2.6460192203521729</c:v>
                </c:pt>
                <c:pt idx="1868">
                  <c:v>2.6460192203521729</c:v>
                </c:pt>
                <c:pt idx="1869">
                  <c:v>2.6460192203521729</c:v>
                </c:pt>
                <c:pt idx="1870">
                  <c:v>2.6460192203521729</c:v>
                </c:pt>
                <c:pt idx="1871">
                  <c:v>2.6460192203521729</c:v>
                </c:pt>
                <c:pt idx="1872">
                  <c:v>2.6460192203521729</c:v>
                </c:pt>
                <c:pt idx="1873">
                  <c:v>2.6460192203521729</c:v>
                </c:pt>
                <c:pt idx="1874">
                  <c:v>2.6460192203521729</c:v>
                </c:pt>
                <c:pt idx="1875">
                  <c:v>2.6460192203521729</c:v>
                </c:pt>
                <c:pt idx="1876">
                  <c:v>2.6460192203521729</c:v>
                </c:pt>
                <c:pt idx="1877">
                  <c:v>2.6460192203521729</c:v>
                </c:pt>
                <c:pt idx="1878">
                  <c:v>2.6460192203521729</c:v>
                </c:pt>
                <c:pt idx="1879">
                  <c:v>2.6460192203521729</c:v>
                </c:pt>
                <c:pt idx="1880">
                  <c:v>2.6460192203521729</c:v>
                </c:pt>
                <c:pt idx="1881">
                  <c:v>2.6460192203521729</c:v>
                </c:pt>
                <c:pt idx="1882">
                  <c:v>2.6460192203521729</c:v>
                </c:pt>
                <c:pt idx="1883">
                  <c:v>2.6460192203521729</c:v>
                </c:pt>
                <c:pt idx="1884">
                  <c:v>2.6460192203521729</c:v>
                </c:pt>
                <c:pt idx="1885">
                  <c:v>2.6460192203521729</c:v>
                </c:pt>
                <c:pt idx="1886">
                  <c:v>2.6460192203521729</c:v>
                </c:pt>
                <c:pt idx="1887">
                  <c:v>2.6460192203521729</c:v>
                </c:pt>
                <c:pt idx="1888">
                  <c:v>2.6460192203521729</c:v>
                </c:pt>
                <c:pt idx="1889">
                  <c:v>2.6460192203521729</c:v>
                </c:pt>
                <c:pt idx="1890">
                  <c:v>2.6460192203521729</c:v>
                </c:pt>
                <c:pt idx="1891">
                  <c:v>2.6460192203521729</c:v>
                </c:pt>
                <c:pt idx="1892">
                  <c:v>2.6460192203521729</c:v>
                </c:pt>
                <c:pt idx="1893">
                  <c:v>2.6460192203521729</c:v>
                </c:pt>
                <c:pt idx="1894">
                  <c:v>2.6460192203521729</c:v>
                </c:pt>
                <c:pt idx="1895">
                  <c:v>2.6460192203521729</c:v>
                </c:pt>
                <c:pt idx="1896">
                  <c:v>2.6460192203521729</c:v>
                </c:pt>
                <c:pt idx="1897">
                  <c:v>2.6460192203521729</c:v>
                </c:pt>
                <c:pt idx="1898">
                  <c:v>2.6460192203521729</c:v>
                </c:pt>
                <c:pt idx="1899">
                  <c:v>2.6460192203521729</c:v>
                </c:pt>
                <c:pt idx="1900">
                  <c:v>3.6460192203521729</c:v>
                </c:pt>
                <c:pt idx="1901">
                  <c:v>3.6460192203521729</c:v>
                </c:pt>
                <c:pt idx="1902">
                  <c:v>3.6460192203521729</c:v>
                </c:pt>
                <c:pt idx="1903">
                  <c:v>3.6460192203521729</c:v>
                </c:pt>
                <c:pt idx="1904">
                  <c:v>3.6460192203521729</c:v>
                </c:pt>
                <c:pt idx="1905">
                  <c:v>3.6460192203521729</c:v>
                </c:pt>
                <c:pt idx="1906">
                  <c:v>3.6460192203521729</c:v>
                </c:pt>
                <c:pt idx="1907">
                  <c:v>3.6460192203521729</c:v>
                </c:pt>
                <c:pt idx="1908">
                  <c:v>3.6460192203521729</c:v>
                </c:pt>
                <c:pt idx="1909">
                  <c:v>3.6460192203521729</c:v>
                </c:pt>
                <c:pt idx="1910">
                  <c:v>3.6460192203521729</c:v>
                </c:pt>
                <c:pt idx="1911">
                  <c:v>3.6460192203521729</c:v>
                </c:pt>
                <c:pt idx="1912">
                  <c:v>3.6460192203521729</c:v>
                </c:pt>
                <c:pt idx="1913">
                  <c:v>3.6460192203521729</c:v>
                </c:pt>
                <c:pt idx="1914">
                  <c:v>3.6460192203521729</c:v>
                </c:pt>
                <c:pt idx="1915">
                  <c:v>3.6460192203521729</c:v>
                </c:pt>
                <c:pt idx="1916">
                  <c:v>3.6460192203521729</c:v>
                </c:pt>
                <c:pt idx="1917">
                  <c:v>3.6460192203521729</c:v>
                </c:pt>
                <c:pt idx="1918">
                  <c:v>3.6460192203521729</c:v>
                </c:pt>
                <c:pt idx="1919">
                  <c:v>3.6460192203521729</c:v>
                </c:pt>
                <c:pt idx="1920">
                  <c:v>3.6460192203521729</c:v>
                </c:pt>
                <c:pt idx="1921">
                  <c:v>3.6460192203521729</c:v>
                </c:pt>
                <c:pt idx="1922">
                  <c:v>3.6460192203521729</c:v>
                </c:pt>
                <c:pt idx="1923">
                  <c:v>3.6460192203521729</c:v>
                </c:pt>
                <c:pt idx="1924">
                  <c:v>3.6460192203521729</c:v>
                </c:pt>
                <c:pt idx="1925">
                  <c:v>3.6460192203521729</c:v>
                </c:pt>
                <c:pt idx="1926">
                  <c:v>3.6460192203521729</c:v>
                </c:pt>
                <c:pt idx="1927">
                  <c:v>3.6460192203521729</c:v>
                </c:pt>
                <c:pt idx="1928">
                  <c:v>3.6460192203521729</c:v>
                </c:pt>
                <c:pt idx="1929">
                  <c:v>3.6460192203521729</c:v>
                </c:pt>
                <c:pt idx="1930">
                  <c:v>3.6460192203521729</c:v>
                </c:pt>
                <c:pt idx="1931">
                  <c:v>3.6460192203521729</c:v>
                </c:pt>
                <c:pt idx="1932">
                  <c:v>3.6460192203521729</c:v>
                </c:pt>
                <c:pt idx="1933">
                  <c:v>3.6460192203521729</c:v>
                </c:pt>
                <c:pt idx="1934">
                  <c:v>3.6460192203521729</c:v>
                </c:pt>
                <c:pt idx="1935">
                  <c:v>3.6460192203521729</c:v>
                </c:pt>
                <c:pt idx="1936">
                  <c:v>3.6460192203521729</c:v>
                </c:pt>
                <c:pt idx="1937">
                  <c:v>3.6460192203521729</c:v>
                </c:pt>
                <c:pt idx="1938">
                  <c:v>3.6460192203521729</c:v>
                </c:pt>
                <c:pt idx="1939">
                  <c:v>3.6460192203521729</c:v>
                </c:pt>
                <c:pt idx="1940">
                  <c:v>3.6460192203521729</c:v>
                </c:pt>
                <c:pt idx="1941">
                  <c:v>3.6460192203521729</c:v>
                </c:pt>
                <c:pt idx="1942">
                  <c:v>3.6460192203521729</c:v>
                </c:pt>
                <c:pt idx="1943">
                  <c:v>3.6460192203521729</c:v>
                </c:pt>
                <c:pt idx="1944">
                  <c:v>3.6460192203521729</c:v>
                </c:pt>
                <c:pt idx="1945">
                  <c:v>3.6460192203521729</c:v>
                </c:pt>
                <c:pt idx="1946">
                  <c:v>3.6460192203521729</c:v>
                </c:pt>
                <c:pt idx="1947">
                  <c:v>3.6460192203521729</c:v>
                </c:pt>
                <c:pt idx="1948">
                  <c:v>3.6460192203521729</c:v>
                </c:pt>
                <c:pt idx="1949">
                  <c:v>3.6460192203521729</c:v>
                </c:pt>
                <c:pt idx="1950">
                  <c:v>3.6460192203521729</c:v>
                </c:pt>
                <c:pt idx="1951">
                  <c:v>3.6460192203521729</c:v>
                </c:pt>
                <c:pt idx="1952">
                  <c:v>3.6460192203521729</c:v>
                </c:pt>
                <c:pt idx="1953">
                  <c:v>3.6460192203521729</c:v>
                </c:pt>
                <c:pt idx="1954">
                  <c:v>3.6460192203521729</c:v>
                </c:pt>
                <c:pt idx="1955">
                  <c:v>3.6460192203521729</c:v>
                </c:pt>
                <c:pt idx="1956">
                  <c:v>3.6460192203521729</c:v>
                </c:pt>
                <c:pt idx="1957">
                  <c:v>3.6460192203521729</c:v>
                </c:pt>
                <c:pt idx="1958">
                  <c:v>3.6460192203521729</c:v>
                </c:pt>
                <c:pt idx="1959">
                  <c:v>3.6460192203521729</c:v>
                </c:pt>
                <c:pt idx="1960">
                  <c:v>3.6460192203521729</c:v>
                </c:pt>
                <c:pt idx="1961">
                  <c:v>3.6460192203521729</c:v>
                </c:pt>
                <c:pt idx="1962">
                  <c:v>3.6460192203521729</c:v>
                </c:pt>
                <c:pt idx="1963">
                  <c:v>3.6460192203521729</c:v>
                </c:pt>
                <c:pt idx="1964">
                  <c:v>3.6460192203521729</c:v>
                </c:pt>
                <c:pt idx="1965">
                  <c:v>3.6460192203521729</c:v>
                </c:pt>
                <c:pt idx="1966">
                  <c:v>3.6460192203521729</c:v>
                </c:pt>
                <c:pt idx="1967">
                  <c:v>3.6460192203521729</c:v>
                </c:pt>
                <c:pt idx="1968">
                  <c:v>3.6460192203521729</c:v>
                </c:pt>
                <c:pt idx="1969">
                  <c:v>3.6460192203521729</c:v>
                </c:pt>
                <c:pt idx="1970">
                  <c:v>3.6460192203521729</c:v>
                </c:pt>
                <c:pt idx="1971">
                  <c:v>3.6460192203521729</c:v>
                </c:pt>
                <c:pt idx="1972">
                  <c:v>3.6460192203521729</c:v>
                </c:pt>
                <c:pt idx="1973">
                  <c:v>3.6460192203521729</c:v>
                </c:pt>
                <c:pt idx="1974">
                  <c:v>3.6460192203521729</c:v>
                </c:pt>
                <c:pt idx="1975">
                  <c:v>3.6460192203521729</c:v>
                </c:pt>
                <c:pt idx="1976">
                  <c:v>3.6460192203521729</c:v>
                </c:pt>
                <c:pt idx="1977">
                  <c:v>3.6460192203521729</c:v>
                </c:pt>
                <c:pt idx="1978">
                  <c:v>3.6460192203521729</c:v>
                </c:pt>
                <c:pt idx="1979">
                  <c:v>3.6460192203521729</c:v>
                </c:pt>
                <c:pt idx="1980">
                  <c:v>3.6460192203521729</c:v>
                </c:pt>
                <c:pt idx="1981">
                  <c:v>3.6460192203521729</c:v>
                </c:pt>
                <c:pt idx="1982">
                  <c:v>3.6460192203521729</c:v>
                </c:pt>
                <c:pt idx="1983">
                  <c:v>3.6460192203521729</c:v>
                </c:pt>
                <c:pt idx="1984">
                  <c:v>3.6460192203521729</c:v>
                </c:pt>
                <c:pt idx="1985">
                  <c:v>3.6460192203521729</c:v>
                </c:pt>
                <c:pt idx="1986">
                  <c:v>3.6460192203521729</c:v>
                </c:pt>
                <c:pt idx="1987">
                  <c:v>3.6460192203521729</c:v>
                </c:pt>
                <c:pt idx="1988">
                  <c:v>3.6460192203521729</c:v>
                </c:pt>
                <c:pt idx="1989">
                  <c:v>3.6460192203521729</c:v>
                </c:pt>
                <c:pt idx="1990">
                  <c:v>3.6460192203521729</c:v>
                </c:pt>
                <c:pt idx="1991">
                  <c:v>3.6460192203521729</c:v>
                </c:pt>
                <c:pt idx="1992">
                  <c:v>3.6460192203521729</c:v>
                </c:pt>
                <c:pt idx="1993">
                  <c:v>3.6460192203521729</c:v>
                </c:pt>
                <c:pt idx="1994">
                  <c:v>3.6460192203521729</c:v>
                </c:pt>
                <c:pt idx="1995">
                  <c:v>3.6460192203521729</c:v>
                </c:pt>
                <c:pt idx="1996">
                  <c:v>3.6460192203521729</c:v>
                </c:pt>
                <c:pt idx="1997">
                  <c:v>3.6460192203521729</c:v>
                </c:pt>
                <c:pt idx="1998">
                  <c:v>3.6460192203521729</c:v>
                </c:pt>
                <c:pt idx="1999">
                  <c:v>3.6460192203521729</c:v>
                </c:pt>
                <c:pt idx="2000">
                  <c:v>3.6460192203521729</c:v>
                </c:pt>
                <c:pt idx="2001">
                  <c:v>3.6460192203521729</c:v>
                </c:pt>
                <c:pt idx="2002">
                  <c:v>3.6460192203521729</c:v>
                </c:pt>
                <c:pt idx="2003">
                  <c:v>3.6460192203521729</c:v>
                </c:pt>
                <c:pt idx="2004">
                  <c:v>3.6460192203521729</c:v>
                </c:pt>
                <c:pt idx="2005">
                  <c:v>3.6460192203521729</c:v>
                </c:pt>
                <c:pt idx="2006">
                  <c:v>3.6460192203521729</c:v>
                </c:pt>
                <c:pt idx="2007">
                  <c:v>3.6460192203521729</c:v>
                </c:pt>
                <c:pt idx="2008">
                  <c:v>3.6460192203521729</c:v>
                </c:pt>
                <c:pt idx="2009">
                  <c:v>3.6460192203521729</c:v>
                </c:pt>
                <c:pt idx="2010">
                  <c:v>3.6460192203521729</c:v>
                </c:pt>
                <c:pt idx="2011">
                  <c:v>3.6460192203521729</c:v>
                </c:pt>
                <c:pt idx="2012">
                  <c:v>3.6460192203521729</c:v>
                </c:pt>
                <c:pt idx="2013">
                  <c:v>3.6460192203521729</c:v>
                </c:pt>
                <c:pt idx="2014">
                  <c:v>3.6460192203521729</c:v>
                </c:pt>
                <c:pt idx="2015">
                  <c:v>3.6460192203521729</c:v>
                </c:pt>
                <c:pt idx="2016">
                  <c:v>3.6460192203521729</c:v>
                </c:pt>
                <c:pt idx="2017">
                  <c:v>3.6460192203521729</c:v>
                </c:pt>
                <c:pt idx="2018">
                  <c:v>3.6460192203521729</c:v>
                </c:pt>
                <c:pt idx="2019">
                  <c:v>3.6460192203521729</c:v>
                </c:pt>
                <c:pt idx="2020">
                  <c:v>3.6460192203521729</c:v>
                </c:pt>
                <c:pt idx="2021">
                  <c:v>3.6460192203521729</c:v>
                </c:pt>
                <c:pt idx="2022">
                  <c:v>3.6460192203521729</c:v>
                </c:pt>
                <c:pt idx="2023">
                  <c:v>3.6460192203521729</c:v>
                </c:pt>
                <c:pt idx="2024">
                  <c:v>3.6460192203521729</c:v>
                </c:pt>
                <c:pt idx="2025">
                  <c:v>3.6460192203521729</c:v>
                </c:pt>
                <c:pt idx="2026">
                  <c:v>3.6460192203521729</c:v>
                </c:pt>
                <c:pt idx="2027">
                  <c:v>3.6460192203521729</c:v>
                </c:pt>
                <c:pt idx="2028">
                  <c:v>3.6460192203521729</c:v>
                </c:pt>
                <c:pt idx="2029">
                  <c:v>3.6460192203521729</c:v>
                </c:pt>
                <c:pt idx="2030">
                  <c:v>3.6460192203521729</c:v>
                </c:pt>
                <c:pt idx="2031">
                  <c:v>3.6460192203521729</c:v>
                </c:pt>
                <c:pt idx="2032">
                  <c:v>3.6460192203521729</c:v>
                </c:pt>
                <c:pt idx="2033">
                  <c:v>3.6460192203521729</c:v>
                </c:pt>
                <c:pt idx="2034">
                  <c:v>3.6460192203521729</c:v>
                </c:pt>
                <c:pt idx="2035">
                  <c:v>3.6460192203521729</c:v>
                </c:pt>
                <c:pt idx="2036">
                  <c:v>3.6460192203521729</c:v>
                </c:pt>
                <c:pt idx="2037">
                  <c:v>3.6460192203521729</c:v>
                </c:pt>
                <c:pt idx="2038">
                  <c:v>3.6460192203521729</c:v>
                </c:pt>
                <c:pt idx="2039">
                  <c:v>3.6460192203521729</c:v>
                </c:pt>
                <c:pt idx="2040">
                  <c:v>3.6460192203521729</c:v>
                </c:pt>
                <c:pt idx="2041">
                  <c:v>3.6460192203521729</c:v>
                </c:pt>
                <c:pt idx="2042">
                  <c:v>3.6460192203521729</c:v>
                </c:pt>
                <c:pt idx="2043">
                  <c:v>3.6460192203521729</c:v>
                </c:pt>
                <c:pt idx="2044">
                  <c:v>3.6460192203521729</c:v>
                </c:pt>
                <c:pt idx="2045">
                  <c:v>3.6460192203521729</c:v>
                </c:pt>
                <c:pt idx="2046">
                  <c:v>3.6460192203521729</c:v>
                </c:pt>
                <c:pt idx="2047">
                  <c:v>3.6460192203521729</c:v>
                </c:pt>
                <c:pt idx="2048">
                  <c:v>3.6460192203521729</c:v>
                </c:pt>
                <c:pt idx="2049">
                  <c:v>3.6460192203521729</c:v>
                </c:pt>
                <c:pt idx="2050">
                  <c:v>3.6460192203521729</c:v>
                </c:pt>
                <c:pt idx="2051">
                  <c:v>3.6460192203521729</c:v>
                </c:pt>
                <c:pt idx="2052">
                  <c:v>3.6460192203521729</c:v>
                </c:pt>
                <c:pt idx="2053">
                  <c:v>3.6460192203521729</c:v>
                </c:pt>
                <c:pt idx="2054">
                  <c:v>3.6460192203521729</c:v>
                </c:pt>
                <c:pt idx="2055">
                  <c:v>3.6460192203521729</c:v>
                </c:pt>
                <c:pt idx="2056">
                  <c:v>3.6460192203521729</c:v>
                </c:pt>
                <c:pt idx="2057">
                  <c:v>3.6460192203521729</c:v>
                </c:pt>
                <c:pt idx="2058">
                  <c:v>3.6460192203521729</c:v>
                </c:pt>
                <c:pt idx="2059">
                  <c:v>3.6460192203521729</c:v>
                </c:pt>
                <c:pt idx="2060">
                  <c:v>3.6460192203521729</c:v>
                </c:pt>
                <c:pt idx="2061">
                  <c:v>3.6460192203521729</c:v>
                </c:pt>
                <c:pt idx="2062">
                  <c:v>3.6460192203521729</c:v>
                </c:pt>
                <c:pt idx="2063">
                  <c:v>3.6460192203521729</c:v>
                </c:pt>
                <c:pt idx="2064">
                  <c:v>3.6460192203521729</c:v>
                </c:pt>
                <c:pt idx="2065">
                  <c:v>3.6460192203521729</c:v>
                </c:pt>
                <c:pt idx="2066">
                  <c:v>3.6460192203521729</c:v>
                </c:pt>
                <c:pt idx="2067">
                  <c:v>3.6460192203521729</c:v>
                </c:pt>
                <c:pt idx="2068">
                  <c:v>3.6460192203521729</c:v>
                </c:pt>
                <c:pt idx="2069">
                  <c:v>3.6460192203521729</c:v>
                </c:pt>
                <c:pt idx="2070">
                  <c:v>3.6460192203521729</c:v>
                </c:pt>
                <c:pt idx="2071">
                  <c:v>3.6460192203521729</c:v>
                </c:pt>
                <c:pt idx="2072">
                  <c:v>3.6460192203521729</c:v>
                </c:pt>
                <c:pt idx="2073">
                  <c:v>3.6460192203521729</c:v>
                </c:pt>
                <c:pt idx="2074">
                  <c:v>3.6460192203521729</c:v>
                </c:pt>
                <c:pt idx="2075">
                  <c:v>3.6460192203521729</c:v>
                </c:pt>
                <c:pt idx="2076">
                  <c:v>3.6460192203521729</c:v>
                </c:pt>
                <c:pt idx="2077">
                  <c:v>3.6460192203521729</c:v>
                </c:pt>
                <c:pt idx="2078">
                  <c:v>3.6460192203521729</c:v>
                </c:pt>
                <c:pt idx="2079">
                  <c:v>3.6460192203521729</c:v>
                </c:pt>
                <c:pt idx="2080">
                  <c:v>3.6460192203521729</c:v>
                </c:pt>
                <c:pt idx="2081">
                  <c:v>3.6460192203521729</c:v>
                </c:pt>
                <c:pt idx="2082">
                  <c:v>3.6460192203521729</c:v>
                </c:pt>
                <c:pt idx="2083">
                  <c:v>3.6460192203521729</c:v>
                </c:pt>
                <c:pt idx="2084">
                  <c:v>3.6460192203521729</c:v>
                </c:pt>
                <c:pt idx="2085">
                  <c:v>3.6460192203521729</c:v>
                </c:pt>
                <c:pt idx="2086">
                  <c:v>3.6460192203521729</c:v>
                </c:pt>
                <c:pt idx="2087">
                  <c:v>3.6460192203521729</c:v>
                </c:pt>
                <c:pt idx="2088">
                  <c:v>3.6460192203521729</c:v>
                </c:pt>
                <c:pt idx="2089">
                  <c:v>3.6460192203521729</c:v>
                </c:pt>
                <c:pt idx="2090">
                  <c:v>3.6460192203521729</c:v>
                </c:pt>
                <c:pt idx="2091">
                  <c:v>3.6460192203521729</c:v>
                </c:pt>
                <c:pt idx="2092">
                  <c:v>3.6460192203521729</c:v>
                </c:pt>
                <c:pt idx="2093">
                  <c:v>3.6460192203521729</c:v>
                </c:pt>
                <c:pt idx="2094">
                  <c:v>3.6460192203521729</c:v>
                </c:pt>
                <c:pt idx="2095">
                  <c:v>3.6460192203521729</c:v>
                </c:pt>
                <c:pt idx="2096">
                  <c:v>3.6460192203521729</c:v>
                </c:pt>
                <c:pt idx="2097">
                  <c:v>3.6460192203521729</c:v>
                </c:pt>
                <c:pt idx="2098">
                  <c:v>3.6460192203521729</c:v>
                </c:pt>
                <c:pt idx="2099">
                  <c:v>3.6460192203521729</c:v>
                </c:pt>
                <c:pt idx="2100">
                  <c:v>3.6460192203521729</c:v>
                </c:pt>
                <c:pt idx="2101">
                  <c:v>3.6460192203521729</c:v>
                </c:pt>
                <c:pt idx="2102">
                  <c:v>3.6460192203521729</c:v>
                </c:pt>
                <c:pt idx="2103">
                  <c:v>3.6460192203521729</c:v>
                </c:pt>
                <c:pt idx="2104">
                  <c:v>3.6460192203521729</c:v>
                </c:pt>
                <c:pt idx="2105">
                  <c:v>3.6460192203521729</c:v>
                </c:pt>
                <c:pt idx="2106">
                  <c:v>3.6460192203521729</c:v>
                </c:pt>
                <c:pt idx="2107">
                  <c:v>3.6460192203521729</c:v>
                </c:pt>
                <c:pt idx="2108">
                  <c:v>3.6460192203521729</c:v>
                </c:pt>
                <c:pt idx="2109">
                  <c:v>3.6460192203521729</c:v>
                </c:pt>
                <c:pt idx="2110">
                  <c:v>3.6460192203521729</c:v>
                </c:pt>
                <c:pt idx="2111">
                  <c:v>3.6460192203521729</c:v>
                </c:pt>
                <c:pt idx="2112">
                  <c:v>3.6460192203521729</c:v>
                </c:pt>
                <c:pt idx="2113">
                  <c:v>3.6460192203521729</c:v>
                </c:pt>
                <c:pt idx="2114">
                  <c:v>3.6460192203521729</c:v>
                </c:pt>
                <c:pt idx="2115">
                  <c:v>3.6460192203521729</c:v>
                </c:pt>
                <c:pt idx="2116">
                  <c:v>3.6460192203521729</c:v>
                </c:pt>
                <c:pt idx="2117">
                  <c:v>3.6460192203521729</c:v>
                </c:pt>
                <c:pt idx="2118">
                  <c:v>3.6460192203521729</c:v>
                </c:pt>
                <c:pt idx="2119">
                  <c:v>3.6460192203521729</c:v>
                </c:pt>
                <c:pt idx="2120">
                  <c:v>3.6460192203521729</c:v>
                </c:pt>
                <c:pt idx="2121">
                  <c:v>3.6460192203521729</c:v>
                </c:pt>
                <c:pt idx="2122">
                  <c:v>3.6460192203521729</c:v>
                </c:pt>
                <c:pt idx="2123">
                  <c:v>3.6460192203521729</c:v>
                </c:pt>
                <c:pt idx="2124">
                  <c:v>3.6460192203521729</c:v>
                </c:pt>
                <c:pt idx="2125">
                  <c:v>3.6460192203521729</c:v>
                </c:pt>
                <c:pt idx="2126">
                  <c:v>3.6460192203521729</c:v>
                </c:pt>
                <c:pt idx="2127">
                  <c:v>3.6460192203521729</c:v>
                </c:pt>
                <c:pt idx="2128">
                  <c:v>3.6460192203521729</c:v>
                </c:pt>
                <c:pt idx="2129">
                  <c:v>3.6460192203521729</c:v>
                </c:pt>
                <c:pt idx="2130">
                  <c:v>3.6460192203521729</c:v>
                </c:pt>
                <c:pt idx="2131">
                  <c:v>3.6460192203521729</c:v>
                </c:pt>
                <c:pt idx="2132">
                  <c:v>3.6460192203521729</c:v>
                </c:pt>
                <c:pt idx="2133">
                  <c:v>3.6460192203521729</c:v>
                </c:pt>
                <c:pt idx="2134">
                  <c:v>3.6460192203521729</c:v>
                </c:pt>
                <c:pt idx="2135">
                  <c:v>3.6460192203521729</c:v>
                </c:pt>
                <c:pt idx="2136">
                  <c:v>3.6460192203521729</c:v>
                </c:pt>
                <c:pt idx="2137">
                  <c:v>3.6460192203521729</c:v>
                </c:pt>
                <c:pt idx="2138">
                  <c:v>3.6460192203521729</c:v>
                </c:pt>
                <c:pt idx="2139">
                  <c:v>3.6460192203521729</c:v>
                </c:pt>
                <c:pt idx="2140">
                  <c:v>3.6460192203521729</c:v>
                </c:pt>
                <c:pt idx="2141">
                  <c:v>3.6460192203521729</c:v>
                </c:pt>
                <c:pt idx="2142">
                  <c:v>3.6460192203521729</c:v>
                </c:pt>
                <c:pt idx="2143">
                  <c:v>3.6460192203521729</c:v>
                </c:pt>
                <c:pt idx="2144">
                  <c:v>3.6460192203521729</c:v>
                </c:pt>
                <c:pt idx="2145">
                  <c:v>3.6460192203521729</c:v>
                </c:pt>
                <c:pt idx="2146">
                  <c:v>3.6460192203521729</c:v>
                </c:pt>
                <c:pt idx="2147">
                  <c:v>3.6460192203521729</c:v>
                </c:pt>
                <c:pt idx="2148">
                  <c:v>3.6460192203521729</c:v>
                </c:pt>
                <c:pt idx="2149">
                  <c:v>3.6460192203521729</c:v>
                </c:pt>
                <c:pt idx="2150">
                  <c:v>3.6460192203521729</c:v>
                </c:pt>
                <c:pt idx="2151">
                  <c:v>3.6460192203521729</c:v>
                </c:pt>
                <c:pt idx="2152">
                  <c:v>3.6460192203521729</c:v>
                </c:pt>
                <c:pt idx="2153">
                  <c:v>3.6460192203521729</c:v>
                </c:pt>
                <c:pt idx="2154">
                  <c:v>3.6460192203521729</c:v>
                </c:pt>
                <c:pt idx="2155">
                  <c:v>3.6460192203521729</c:v>
                </c:pt>
                <c:pt idx="2156">
                  <c:v>3.6460192203521729</c:v>
                </c:pt>
                <c:pt idx="2157">
                  <c:v>3.6460192203521729</c:v>
                </c:pt>
                <c:pt idx="2158">
                  <c:v>3.6460192203521729</c:v>
                </c:pt>
                <c:pt idx="2159">
                  <c:v>3.6460192203521729</c:v>
                </c:pt>
                <c:pt idx="2160">
                  <c:v>3.6460192203521729</c:v>
                </c:pt>
                <c:pt idx="2161">
                  <c:v>3.6460192203521729</c:v>
                </c:pt>
                <c:pt idx="2162">
                  <c:v>3.6460192203521729</c:v>
                </c:pt>
                <c:pt idx="2163">
                  <c:v>3.6460192203521729</c:v>
                </c:pt>
                <c:pt idx="2164">
                  <c:v>3.6460192203521729</c:v>
                </c:pt>
                <c:pt idx="2165">
                  <c:v>3.6460192203521729</c:v>
                </c:pt>
                <c:pt idx="2166">
                  <c:v>3.6460192203521729</c:v>
                </c:pt>
                <c:pt idx="2167">
                  <c:v>3.6460192203521729</c:v>
                </c:pt>
                <c:pt idx="2168">
                  <c:v>3.6460192203521729</c:v>
                </c:pt>
                <c:pt idx="2169">
                  <c:v>3.6460192203521729</c:v>
                </c:pt>
                <c:pt idx="2170">
                  <c:v>3.6460192203521729</c:v>
                </c:pt>
                <c:pt idx="2171">
                  <c:v>3.6460192203521729</c:v>
                </c:pt>
                <c:pt idx="2172">
                  <c:v>3.6460192203521729</c:v>
                </c:pt>
                <c:pt idx="2173">
                  <c:v>3.6460192203521729</c:v>
                </c:pt>
                <c:pt idx="2174">
                  <c:v>3.6460192203521729</c:v>
                </c:pt>
                <c:pt idx="2175">
                  <c:v>3.6460192203521729</c:v>
                </c:pt>
                <c:pt idx="2176">
                  <c:v>3.6460192203521729</c:v>
                </c:pt>
                <c:pt idx="2177">
                  <c:v>3.6460192203521729</c:v>
                </c:pt>
                <c:pt idx="2178">
                  <c:v>3.6460192203521729</c:v>
                </c:pt>
                <c:pt idx="2179">
                  <c:v>3.6460192203521729</c:v>
                </c:pt>
                <c:pt idx="2180">
                  <c:v>3.6460192203521729</c:v>
                </c:pt>
                <c:pt idx="2181">
                  <c:v>3.6460192203521729</c:v>
                </c:pt>
                <c:pt idx="2182">
                  <c:v>3.6460192203521729</c:v>
                </c:pt>
                <c:pt idx="2183">
                  <c:v>3.6460192203521729</c:v>
                </c:pt>
                <c:pt idx="2184">
                  <c:v>3.6460192203521729</c:v>
                </c:pt>
                <c:pt idx="2185">
                  <c:v>3.6460192203521729</c:v>
                </c:pt>
                <c:pt idx="2186">
                  <c:v>3.6460192203521729</c:v>
                </c:pt>
                <c:pt idx="2187">
                  <c:v>3.6460192203521729</c:v>
                </c:pt>
                <c:pt idx="2188">
                  <c:v>3.6460192203521729</c:v>
                </c:pt>
                <c:pt idx="2189">
                  <c:v>3.6460192203521729</c:v>
                </c:pt>
                <c:pt idx="2190">
                  <c:v>3.6460192203521729</c:v>
                </c:pt>
                <c:pt idx="2191">
                  <c:v>3.6460192203521729</c:v>
                </c:pt>
                <c:pt idx="2192">
                  <c:v>3.6460192203521729</c:v>
                </c:pt>
                <c:pt idx="2193">
                  <c:v>3.6460192203521729</c:v>
                </c:pt>
                <c:pt idx="2194">
                  <c:v>3.6460192203521729</c:v>
                </c:pt>
                <c:pt idx="2195">
                  <c:v>3.6460192203521729</c:v>
                </c:pt>
                <c:pt idx="2196">
                  <c:v>3.6460192203521729</c:v>
                </c:pt>
                <c:pt idx="2197">
                  <c:v>3.6460192203521729</c:v>
                </c:pt>
                <c:pt idx="2198">
                  <c:v>3.6460192203521729</c:v>
                </c:pt>
                <c:pt idx="2199">
                  <c:v>3.6460192203521729</c:v>
                </c:pt>
                <c:pt idx="2200">
                  <c:v>3.6460192203521729</c:v>
                </c:pt>
                <c:pt idx="2201">
                  <c:v>3.6460192203521729</c:v>
                </c:pt>
                <c:pt idx="2202">
                  <c:v>3.6460192203521729</c:v>
                </c:pt>
                <c:pt idx="2203">
                  <c:v>3.6460192203521729</c:v>
                </c:pt>
                <c:pt idx="2204">
                  <c:v>3.6460192203521729</c:v>
                </c:pt>
                <c:pt idx="2205">
                  <c:v>3.6460192203521729</c:v>
                </c:pt>
                <c:pt idx="2206">
                  <c:v>3.6460192203521729</c:v>
                </c:pt>
                <c:pt idx="2207">
                  <c:v>3.6460192203521729</c:v>
                </c:pt>
                <c:pt idx="2208">
                  <c:v>3.6460192203521729</c:v>
                </c:pt>
                <c:pt idx="2209">
                  <c:v>3.6460192203521729</c:v>
                </c:pt>
                <c:pt idx="2210">
                  <c:v>3.6460192203521729</c:v>
                </c:pt>
                <c:pt idx="2211">
                  <c:v>3.6460192203521729</c:v>
                </c:pt>
                <c:pt idx="2212">
                  <c:v>3.6460192203521729</c:v>
                </c:pt>
                <c:pt idx="2213">
                  <c:v>3.6460192203521729</c:v>
                </c:pt>
                <c:pt idx="2214">
                  <c:v>3.6460192203521729</c:v>
                </c:pt>
                <c:pt idx="2215">
                  <c:v>3.6460192203521729</c:v>
                </c:pt>
                <c:pt idx="2216">
                  <c:v>3.6460192203521729</c:v>
                </c:pt>
                <c:pt idx="2217">
                  <c:v>3.6460192203521729</c:v>
                </c:pt>
                <c:pt idx="2218">
                  <c:v>3.6460192203521729</c:v>
                </c:pt>
                <c:pt idx="2219">
                  <c:v>3.6460192203521729</c:v>
                </c:pt>
                <c:pt idx="2220">
                  <c:v>3.6460192203521729</c:v>
                </c:pt>
                <c:pt idx="2221">
                  <c:v>3.6460192203521729</c:v>
                </c:pt>
                <c:pt idx="2222">
                  <c:v>3.6460192203521729</c:v>
                </c:pt>
                <c:pt idx="2223">
                  <c:v>3.6460192203521729</c:v>
                </c:pt>
                <c:pt idx="2224">
                  <c:v>3.6460192203521729</c:v>
                </c:pt>
                <c:pt idx="2225">
                  <c:v>3.6460192203521729</c:v>
                </c:pt>
                <c:pt idx="2226">
                  <c:v>3.6460192203521729</c:v>
                </c:pt>
                <c:pt idx="2227">
                  <c:v>3.6460192203521729</c:v>
                </c:pt>
                <c:pt idx="2228">
                  <c:v>3.6460192203521729</c:v>
                </c:pt>
                <c:pt idx="2229">
                  <c:v>3.6460192203521729</c:v>
                </c:pt>
                <c:pt idx="2230">
                  <c:v>3.6460192203521729</c:v>
                </c:pt>
                <c:pt idx="2231">
                  <c:v>3.6460192203521729</c:v>
                </c:pt>
                <c:pt idx="2232">
                  <c:v>3.6460192203521729</c:v>
                </c:pt>
                <c:pt idx="2233">
                  <c:v>3.6460192203521729</c:v>
                </c:pt>
                <c:pt idx="2234">
                  <c:v>3.6460192203521729</c:v>
                </c:pt>
                <c:pt idx="2235">
                  <c:v>3.6460192203521729</c:v>
                </c:pt>
                <c:pt idx="2236">
                  <c:v>3.6460192203521729</c:v>
                </c:pt>
                <c:pt idx="2237">
                  <c:v>3.6460192203521729</c:v>
                </c:pt>
                <c:pt idx="2238">
                  <c:v>3.6460192203521729</c:v>
                </c:pt>
                <c:pt idx="2239">
                  <c:v>3.6460192203521729</c:v>
                </c:pt>
                <c:pt idx="2240">
                  <c:v>3.6460192203521729</c:v>
                </c:pt>
                <c:pt idx="2241">
                  <c:v>3.6460192203521729</c:v>
                </c:pt>
                <c:pt idx="2242">
                  <c:v>3.6460192203521729</c:v>
                </c:pt>
                <c:pt idx="2243">
                  <c:v>3.6460192203521729</c:v>
                </c:pt>
                <c:pt idx="2244">
                  <c:v>3.6460192203521729</c:v>
                </c:pt>
                <c:pt idx="2245">
                  <c:v>3.6460192203521729</c:v>
                </c:pt>
                <c:pt idx="2246">
                  <c:v>3.6460192203521729</c:v>
                </c:pt>
                <c:pt idx="2247">
                  <c:v>3.6460192203521729</c:v>
                </c:pt>
                <c:pt idx="2248">
                  <c:v>3.6460192203521729</c:v>
                </c:pt>
                <c:pt idx="2249">
                  <c:v>3.6460192203521729</c:v>
                </c:pt>
                <c:pt idx="2250">
                  <c:v>3.6460192203521729</c:v>
                </c:pt>
                <c:pt idx="2251">
                  <c:v>3.6460192203521729</c:v>
                </c:pt>
                <c:pt idx="2252">
                  <c:v>3.6460192203521729</c:v>
                </c:pt>
                <c:pt idx="2253">
                  <c:v>3.6460192203521729</c:v>
                </c:pt>
                <c:pt idx="2254">
                  <c:v>3.6460192203521729</c:v>
                </c:pt>
                <c:pt idx="2255">
                  <c:v>3.6460192203521729</c:v>
                </c:pt>
                <c:pt idx="2256">
                  <c:v>3.6460192203521729</c:v>
                </c:pt>
                <c:pt idx="2257">
                  <c:v>3.6460192203521729</c:v>
                </c:pt>
                <c:pt idx="2258">
                  <c:v>3.6460192203521729</c:v>
                </c:pt>
                <c:pt idx="2259">
                  <c:v>3.6460192203521729</c:v>
                </c:pt>
                <c:pt idx="2260">
                  <c:v>3.6460192203521729</c:v>
                </c:pt>
                <c:pt idx="2261">
                  <c:v>3.6460192203521729</c:v>
                </c:pt>
                <c:pt idx="2262">
                  <c:v>3.6460192203521729</c:v>
                </c:pt>
                <c:pt idx="2263">
                  <c:v>3.6460192203521729</c:v>
                </c:pt>
                <c:pt idx="2264">
                  <c:v>3.6460192203521729</c:v>
                </c:pt>
                <c:pt idx="2265">
                  <c:v>3.6460192203521729</c:v>
                </c:pt>
                <c:pt idx="2266">
                  <c:v>3.6460192203521729</c:v>
                </c:pt>
                <c:pt idx="2267">
                  <c:v>3.6460192203521729</c:v>
                </c:pt>
                <c:pt idx="2268">
                  <c:v>3.6460192203521729</c:v>
                </c:pt>
                <c:pt idx="2269">
                  <c:v>3.6460192203521729</c:v>
                </c:pt>
                <c:pt idx="2270">
                  <c:v>3.6460192203521729</c:v>
                </c:pt>
                <c:pt idx="2271">
                  <c:v>3.6460192203521729</c:v>
                </c:pt>
                <c:pt idx="2272">
                  <c:v>3.6460192203521729</c:v>
                </c:pt>
                <c:pt idx="2273">
                  <c:v>3.6460192203521729</c:v>
                </c:pt>
                <c:pt idx="2274">
                  <c:v>3.6460192203521729</c:v>
                </c:pt>
                <c:pt idx="2275">
                  <c:v>3.6460192203521729</c:v>
                </c:pt>
                <c:pt idx="2276">
                  <c:v>3.6460192203521729</c:v>
                </c:pt>
                <c:pt idx="2277">
                  <c:v>3.6460192203521729</c:v>
                </c:pt>
                <c:pt idx="2278">
                  <c:v>3.6460192203521729</c:v>
                </c:pt>
                <c:pt idx="2279">
                  <c:v>3.6460192203521729</c:v>
                </c:pt>
                <c:pt idx="2280">
                  <c:v>3.6460192203521729</c:v>
                </c:pt>
                <c:pt idx="2281">
                  <c:v>3.6460192203521729</c:v>
                </c:pt>
                <c:pt idx="2282">
                  <c:v>3.6460192203521729</c:v>
                </c:pt>
                <c:pt idx="2283">
                  <c:v>3.6460192203521729</c:v>
                </c:pt>
                <c:pt idx="2284">
                  <c:v>3.6460192203521729</c:v>
                </c:pt>
                <c:pt idx="2285">
                  <c:v>3.6460192203521729</c:v>
                </c:pt>
                <c:pt idx="2286">
                  <c:v>3.6460192203521729</c:v>
                </c:pt>
                <c:pt idx="2287">
                  <c:v>3.6460192203521729</c:v>
                </c:pt>
                <c:pt idx="2288">
                  <c:v>3.6460192203521729</c:v>
                </c:pt>
                <c:pt idx="2289">
                  <c:v>3.6460192203521729</c:v>
                </c:pt>
                <c:pt idx="2290">
                  <c:v>3.6460192203521729</c:v>
                </c:pt>
                <c:pt idx="2291">
                  <c:v>3.6460192203521729</c:v>
                </c:pt>
                <c:pt idx="2292">
                  <c:v>3.6460192203521729</c:v>
                </c:pt>
                <c:pt idx="2293">
                  <c:v>3.6460192203521729</c:v>
                </c:pt>
                <c:pt idx="2294">
                  <c:v>3.6460192203521729</c:v>
                </c:pt>
                <c:pt idx="2295">
                  <c:v>3.6460192203521729</c:v>
                </c:pt>
                <c:pt idx="2296">
                  <c:v>3.6460192203521729</c:v>
                </c:pt>
                <c:pt idx="2297">
                  <c:v>3.6460192203521729</c:v>
                </c:pt>
                <c:pt idx="2298">
                  <c:v>3.6460192203521729</c:v>
                </c:pt>
                <c:pt idx="2299">
                  <c:v>3.6460192203521729</c:v>
                </c:pt>
                <c:pt idx="2300">
                  <c:v>3.6460192203521729</c:v>
                </c:pt>
                <c:pt idx="2301">
                  <c:v>3.6460192203521729</c:v>
                </c:pt>
                <c:pt idx="2302">
                  <c:v>3.6460192203521729</c:v>
                </c:pt>
                <c:pt idx="2303">
                  <c:v>3.6460192203521729</c:v>
                </c:pt>
                <c:pt idx="2304">
                  <c:v>3.6460192203521729</c:v>
                </c:pt>
                <c:pt idx="2305">
                  <c:v>3.6460192203521729</c:v>
                </c:pt>
                <c:pt idx="2306">
                  <c:v>3.6460192203521729</c:v>
                </c:pt>
                <c:pt idx="2307">
                  <c:v>3.6460192203521729</c:v>
                </c:pt>
                <c:pt idx="2308">
                  <c:v>3.6460192203521729</c:v>
                </c:pt>
                <c:pt idx="2309">
                  <c:v>3.6460192203521729</c:v>
                </c:pt>
                <c:pt idx="2310">
                  <c:v>3.6460192203521729</c:v>
                </c:pt>
                <c:pt idx="2311">
                  <c:v>3.6460192203521729</c:v>
                </c:pt>
                <c:pt idx="2312">
                  <c:v>3.6460192203521729</c:v>
                </c:pt>
                <c:pt idx="2313">
                  <c:v>3.6460192203521729</c:v>
                </c:pt>
                <c:pt idx="2314">
                  <c:v>3.6460192203521729</c:v>
                </c:pt>
                <c:pt idx="2315">
                  <c:v>3.6460192203521729</c:v>
                </c:pt>
                <c:pt idx="2316">
                  <c:v>3.6460192203521729</c:v>
                </c:pt>
                <c:pt idx="2317">
                  <c:v>3.6460192203521729</c:v>
                </c:pt>
                <c:pt idx="2318">
                  <c:v>3.6460192203521729</c:v>
                </c:pt>
                <c:pt idx="2319">
                  <c:v>3.6460192203521729</c:v>
                </c:pt>
                <c:pt idx="2320">
                  <c:v>3.6460192203521729</c:v>
                </c:pt>
                <c:pt idx="2321">
                  <c:v>3.6460192203521729</c:v>
                </c:pt>
                <c:pt idx="2322">
                  <c:v>3.6460192203521729</c:v>
                </c:pt>
                <c:pt idx="2323">
                  <c:v>3.6460192203521729</c:v>
                </c:pt>
                <c:pt idx="2324">
                  <c:v>3.6460192203521729</c:v>
                </c:pt>
                <c:pt idx="2325">
                  <c:v>3.6460192203521729</c:v>
                </c:pt>
                <c:pt idx="2326">
                  <c:v>3.6460192203521729</c:v>
                </c:pt>
                <c:pt idx="2327">
                  <c:v>3.6460192203521729</c:v>
                </c:pt>
                <c:pt idx="2328">
                  <c:v>3.6460192203521729</c:v>
                </c:pt>
                <c:pt idx="2329">
                  <c:v>3.6460192203521729</c:v>
                </c:pt>
                <c:pt idx="2330">
                  <c:v>3.6460192203521729</c:v>
                </c:pt>
                <c:pt idx="2331">
                  <c:v>3.6460192203521729</c:v>
                </c:pt>
                <c:pt idx="2332">
                  <c:v>3.6460192203521729</c:v>
                </c:pt>
                <c:pt idx="2333">
                  <c:v>3.6460192203521729</c:v>
                </c:pt>
                <c:pt idx="2334">
                  <c:v>3.6460192203521729</c:v>
                </c:pt>
                <c:pt idx="2335">
                  <c:v>3.6460192203521729</c:v>
                </c:pt>
                <c:pt idx="2336">
                  <c:v>3.6460192203521729</c:v>
                </c:pt>
                <c:pt idx="2337">
                  <c:v>3.6460192203521729</c:v>
                </c:pt>
                <c:pt idx="2338">
                  <c:v>3.6460192203521729</c:v>
                </c:pt>
                <c:pt idx="2339">
                  <c:v>3.6460192203521729</c:v>
                </c:pt>
                <c:pt idx="2340">
                  <c:v>3.6460192203521729</c:v>
                </c:pt>
                <c:pt idx="2341">
                  <c:v>3.6460192203521729</c:v>
                </c:pt>
                <c:pt idx="2342">
                  <c:v>3.6460192203521729</c:v>
                </c:pt>
                <c:pt idx="2343">
                  <c:v>3.6460192203521729</c:v>
                </c:pt>
                <c:pt idx="2344">
                  <c:v>3.6460192203521729</c:v>
                </c:pt>
                <c:pt idx="2345">
                  <c:v>3.6460192203521729</c:v>
                </c:pt>
                <c:pt idx="2346">
                  <c:v>3.6460192203521729</c:v>
                </c:pt>
                <c:pt idx="2347">
                  <c:v>3.6460192203521729</c:v>
                </c:pt>
                <c:pt idx="2348">
                  <c:v>3.6460192203521729</c:v>
                </c:pt>
                <c:pt idx="2349">
                  <c:v>3.6460192203521729</c:v>
                </c:pt>
                <c:pt idx="2350">
                  <c:v>3.6460192203521729</c:v>
                </c:pt>
                <c:pt idx="2351">
                  <c:v>3.6460192203521729</c:v>
                </c:pt>
                <c:pt idx="2352">
                  <c:v>3.6460192203521729</c:v>
                </c:pt>
                <c:pt idx="2353">
                  <c:v>3.6460192203521729</c:v>
                </c:pt>
                <c:pt idx="2354">
                  <c:v>3.6460192203521729</c:v>
                </c:pt>
                <c:pt idx="2355">
                  <c:v>3.6460192203521729</c:v>
                </c:pt>
                <c:pt idx="2356">
                  <c:v>3.6460192203521729</c:v>
                </c:pt>
                <c:pt idx="2357">
                  <c:v>3.6460192203521729</c:v>
                </c:pt>
                <c:pt idx="2358">
                  <c:v>3.6460192203521729</c:v>
                </c:pt>
                <c:pt idx="2359">
                  <c:v>3.6460192203521729</c:v>
                </c:pt>
                <c:pt idx="2360">
                  <c:v>3.6460192203521729</c:v>
                </c:pt>
                <c:pt idx="2361">
                  <c:v>3.6460192203521729</c:v>
                </c:pt>
                <c:pt idx="2362">
                  <c:v>3.6460192203521729</c:v>
                </c:pt>
                <c:pt idx="2363">
                  <c:v>3.6460192203521729</c:v>
                </c:pt>
                <c:pt idx="2364">
                  <c:v>3.6460192203521729</c:v>
                </c:pt>
                <c:pt idx="2365">
                  <c:v>3.6460192203521729</c:v>
                </c:pt>
                <c:pt idx="2366">
                  <c:v>3.6460192203521729</c:v>
                </c:pt>
                <c:pt idx="2367">
                  <c:v>3.6460192203521729</c:v>
                </c:pt>
                <c:pt idx="2368">
                  <c:v>3.6460192203521729</c:v>
                </c:pt>
                <c:pt idx="2369">
                  <c:v>3.6460192203521729</c:v>
                </c:pt>
                <c:pt idx="2370">
                  <c:v>3.6460192203521729</c:v>
                </c:pt>
                <c:pt idx="2371">
                  <c:v>3.6460192203521729</c:v>
                </c:pt>
                <c:pt idx="2372">
                  <c:v>3.6460192203521729</c:v>
                </c:pt>
                <c:pt idx="2373">
                  <c:v>3.6460192203521729</c:v>
                </c:pt>
                <c:pt idx="2374">
                  <c:v>3.6460192203521729</c:v>
                </c:pt>
                <c:pt idx="2375">
                  <c:v>3.6460192203521729</c:v>
                </c:pt>
                <c:pt idx="2376">
                  <c:v>3.6460192203521729</c:v>
                </c:pt>
                <c:pt idx="2377">
                  <c:v>3.6460192203521729</c:v>
                </c:pt>
                <c:pt idx="2378">
                  <c:v>3.6460192203521729</c:v>
                </c:pt>
                <c:pt idx="2379">
                  <c:v>3.6460192203521729</c:v>
                </c:pt>
                <c:pt idx="2380">
                  <c:v>3.6460192203521729</c:v>
                </c:pt>
                <c:pt idx="2381">
                  <c:v>3.6460192203521729</c:v>
                </c:pt>
                <c:pt idx="2382">
                  <c:v>3.6460192203521729</c:v>
                </c:pt>
                <c:pt idx="2383">
                  <c:v>3.6460192203521729</c:v>
                </c:pt>
                <c:pt idx="2384">
                  <c:v>3.6460192203521729</c:v>
                </c:pt>
                <c:pt idx="2385">
                  <c:v>3.6460192203521729</c:v>
                </c:pt>
                <c:pt idx="2386">
                  <c:v>3.6460192203521729</c:v>
                </c:pt>
                <c:pt idx="2387">
                  <c:v>3.6460192203521729</c:v>
                </c:pt>
                <c:pt idx="2388">
                  <c:v>3.6460192203521729</c:v>
                </c:pt>
                <c:pt idx="2389">
                  <c:v>3.6460192203521729</c:v>
                </c:pt>
                <c:pt idx="2390">
                  <c:v>3.6460192203521729</c:v>
                </c:pt>
                <c:pt idx="2391">
                  <c:v>3.6460192203521729</c:v>
                </c:pt>
                <c:pt idx="2392">
                  <c:v>3.6460192203521729</c:v>
                </c:pt>
                <c:pt idx="2393">
                  <c:v>3.6460192203521729</c:v>
                </c:pt>
                <c:pt idx="2394">
                  <c:v>3.6460192203521729</c:v>
                </c:pt>
                <c:pt idx="2395">
                  <c:v>3.6460192203521729</c:v>
                </c:pt>
                <c:pt idx="2396">
                  <c:v>3.6460192203521729</c:v>
                </c:pt>
                <c:pt idx="2397">
                  <c:v>3.6460192203521729</c:v>
                </c:pt>
                <c:pt idx="2398">
                  <c:v>3.6460192203521729</c:v>
                </c:pt>
                <c:pt idx="2399">
                  <c:v>3.6460192203521729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C-4B9B-B9FC-CB037298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355040"/>
        <c:axId val="1745344960"/>
      </c:lineChart>
      <c:catAx>
        <c:axId val="17453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344960"/>
        <c:crosses val="autoZero"/>
        <c:auto val="1"/>
        <c:lblAlgn val="ctr"/>
        <c:lblOffset val="100"/>
        <c:noMultiLvlLbl val="0"/>
      </c:catAx>
      <c:valAx>
        <c:axId val="17453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3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9E367-FA12-8EF9-A552-7CED792D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01"/>
  <sheetViews>
    <sheetView workbookViewId="0">
      <selection activeCell="H1" sqref="H1:H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5.000000074505806E-2</v>
      </c>
      <c r="B2">
        <v>0.73800003528594971</v>
      </c>
      <c r="C2">
        <v>-0.75599968433380127</v>
      </c>
      <c r="D2">
        <v>1.6504883766174321</v>
      </c>
      <c r="E2">
        <v>0.73800003528594971</v>
      </c>
      <c r="F2">
        <v>-0.75599968433380127</v>
      </c>
      <c r="G2">
        <v>1.6504883766174321</v>
      </c>
      <c r="H2">
        <v>0.73697900772094727</v>
      </c>
      <c r="I2">
        <v>-0.75805467367172241</v>
      </c>
      <c r="J2">
        <v>1.58117151260376</v>
      </c>
      <c r="K2">
        <v>-9.7686052322387695E-4</v>
      </c>
      <c r="L2">
        <v>-2.1804571151733398E-3</v>
      </c>
      <c r="M2">
        <v>3.0859827995300289E-2</v>
      </c>
      <c r="N2">
        <v>-7.152557373046875E-7</v>
      </c>
      <c r="O2">
        <v>3.337860107421875E-6</v>
      </c>
      <c r="P2">
        <v>0</v>
      </c>
      <c r="Q2">
        <v>6.4316722869873049</v>
      </c>
      <c r="R2">
        <v>2.5033950805664058E-6</v>
      </c>
      <c r="S2">
        <v>0</v>
      </c>
    </row>
    <row r="3" spans="1:19" x14ac:dyDescent="0.3">
      <c r="A3">
        <v>0.15000000596046451</v>
      </c>
      <c r="B3">
        <v>0.73799943923950195</v>
      </c>
      <c r="C3">
        <v>-0.75598901510238647</v>
      </c>
      <c r="D3">
        <v>1.6102437973022461</v>
      </c>
      <c r="E3">
        <v>0.73800003528594971</v>
      </c>
      <c r="F3">
        <v>-0.75599968433380127</v>
      </c>
      <c r="G3">
        <v>1.6504883766174321</v>
      </c>
      <c r="H3">
        <v>0.73808169364929199</v>
      </c>
      <c r="I3">
        <v>-0.76070356369018555</v>
      </c>
      <c r="J3">
        <v>1.583362340927124</v>
      </c>
      <c r="K3">
        <v>1.2850761413574219E-4</v>
      </c>
      <c r="L3">
        <v>-4.8262476921081543E-3</v>
      </c>
      <c r="M3">
        <v>3.1377434730529792E-2</v>
      </c>
      <c r="N3">
        <v>9.4175338745117188E-6</v>
      </c>
      <c r="O3">
        <v>-3.8802623748779302E-4</v>
      </c>
      <c r="P3">
        <v>4.0244579315185547E-2</v>
      </c>
      <c r="Q3">
        <v>6.1349112510681154</v>
      </c>
      <c r="R3">
        <v>3.2837390899658201E-5</v>
      </c>
      <c r="S3">
        <v>-3.9889730396680539E-5</v>
      </c>
    </row>
    <row r="4" spans="1:19" x14ac:dyDescent="0.3">
      <c r="A4">
        <v>0.25</v>
      </c>
      <c r="B4">
        <v>0.73799139261245728</v>
      </c>
      <c r="C4">
        <v>-0.75591248273849487</v>
      </c>
      <c r="D4">
        <v>1.582997798919678</v>
      </c>
      <c r="E4">
        <v>0.73800003528594971</v>
      </c>
      <c r="F4">
        <v>-0.75599968433380127</v>
      </c>
      <c r="G4">
        <v>1.6504883766174321</v>
      </c>
      <c r="H4">
        <v>0.73979604244232178</v>
      </c>
      <c r="I4">
        <v>-0.76055407524108887</v>
      </c>
      <c r="J4">
        <v>1.5847764015197749</v>
      </c>
      <c r="K4">
        <v>1.8326044082641599E-3</v>
      </c>
      <c r="L4">
        <v>-4.6609640121459961E-3</v>
      </c>
      <c r="M4">
        <v>3.115749359130859E-2</v>
      </c>
      <c r="N4">
        <v>-7.6532363891601563E-5</v>
      </c>
      <c r="O4">
        <v>8.296966552734375E-4</v>
      </c>
      <c r="P4">
        <v>6.7490577697753906E-2</v>
      </c>
      <c r="Q4">
        <v>5.9296012043952944</v>
      </c>
      <c r="R4">
        <v>1.9065767526626589E-4</v>
      </c>
      <c r="S4">
        <v>1.3285447494126841E-6</v>
      </c>
    </row>
    <row r="5" spans="1:19" x14ac:dyDescent="0.3">
      <c r="A5">
        <v>0.34999999403953552</v>
      </c>
      <c r="B5">
        <v>0.73796945810317993</v>
      </c>
      <c r="C5">
        <v>-0.75589454174041748</v>
      </c>
      <c r="D5">
        <v>1.564848899841309</v>
      </c>
      <c r="E5">
        <v>0.73800003528594971</v>
      </c>
      <c r="F5">
        <v>-0.75599968433380127</v>
      </c>
      <c r="G5">
        <v>1.6504883766174321</v>
      </c>
      <c r="H5">
        <v>0.74125123023986816</v>
      </c>
      <c r="I5">
        <v>-0.76009869575500488</v>
      </c>
      <c r="J5">
        <v>1.5860798358917241</v>
      </c>
      <c r="K5">
        <v>3.2464265823364262E-3</v>
      </c>
      <c r="L5">
        <v>-4.1755437850952148E-3</v>
      </c>
      <c r="M5">
        <v>3.0870676040649411E-2</v>
      </c>
      <c r="N5">
        <v>-2.089738845825195E-4</v>
      </c>
      <c r="O5">
        <v>1.6808509826660159E-4</v>
      </c>
      <c r="P5">
        <v>8.5639476776123047E-2</v>
      </c>
      <c r="Q5">
        <v>5.7873313248157503</v>
      </c>
      <c r="R5">
        <v>3.9213508367538449E-4</v>
      </c>
      <c r="S5">
        <v>1.315929694101214E-6</v>
      </c>
    </row>
    <row r="6" spans="1:19" x14ac:dyDescent="0.3">
      <c r="A6">
        <v>0.44999998807907099</v>
      </c>
      <c r="B6">
        <v>0.73793154954910278</v>
      </c>
      <c r="C6">
        <v>-0.75587302446365356</v>
      </c>
      <c r="D6">
        <v>1.552998542785645</v>
      </c>
      <c r="E6">
        <v>0.73800003528594971</v>
      </c>
      <c r="F6">
        <v>-0.75599968433380127</v>
      </c>
      <c r="G6">
        <v>1.6504883766174321</v>
      </c>
      <c r="H6">
        <v>0.73986858129501343</v>
      </c>
      <c r="I6">
        <v>-0.76054763793945313</v>
      </c>
      <c r="J6">
        <v>1.5873539447784419</v>
      </c>
      <c r="K6">
        <v>1.796424388885498E-3</v>
      </c>
      <c r="L6">
        <v>-4.5832991600036621E-3</v>
      </c>
      <c r="M6">
        <v>3.0581474304199219E-2</v>
      </c>
      <c r="N6">
        <v>-3.7205219268798828E-4</v>
      </c>
      <c r="O6">
        <v>2.2244453430175781E-4</v>
      </c>
      <c r="P6">
        <v>9.7489833831787109E-2</v>
      </c>
      <c r="Q6">
        <v>5.6881818145513536</v>
      </c>
      <c r="R6">
        <v>5.5696338415145874E-4</v>
      </c>
      <c r="S6">
        <v>6.2509207054972649E-7</v>
      </c>
    </row>
    <row r="7" spans="1:19" x14ac:dyDescent="0.3">
      <c r="A7">
        <v>0.55000001192092896</v>
      </c>
      <c r="B7">
        <v>0.7378888726234436</v>
      </c>
      <c r="C7">
        <v>-0.75582748651504517</v>
      </c>
      <c r="D7">
        <v>1.5455179214477539</v>
      </c>
      <c r="E7">
        <v>0.73800003528594971</v>
      </c>
      <c r="F7">
        <v>-0.75599968433380127</v>
      </c>
      <c r="G7">
        <v>1.6504883766174321</v>
      </c>
      <c r="H7">
        <v>0.74270784854888916</v>
      </c>
      <c r="I7">
        <v>-0.76300787925720215</v>
      </c>
      <c r="J7">
        <v>1.5925333499908449</v>
      </c>
      <c r="K7">
        <v>4.5701861381530762E-3</v>
      </c>
      <c r="L7">
        <v>-7.0008039474487296E-3</v>
      </c>
      <c r="M7">
        <v>3.4224271774291992E-2</v>
      </c>
      <c r="N7">
        <v>-4.5669078826904302E-4</v>
      </c>
      <c r="O7">
        <v>5.5003166198730469E-4</v>
      </c>
      <c r="P7">
        <v>0.10497045516967771</v>
      </c>
      <c r="Q7">
        <v>5.6192399233579637</v>
      </c>
      <c r="R7">
        <v>5.0900578498840336E-4</v>
      </c>
      <c r="S7">
        <v>8.6937216110527414E-7</v>
      </c>
    </row>
    <row r="8" spans="1:19" x14ac:dyDescent="0.3">
      <c r="A8">
        <v>0.64999997615814209</v>
      </c>
      <c r="B8">
        <v>0.73785537481307983</v>
      </c>
      <c r="C8">
        <v>-0.75579798221588135</v>
      </c>
      <c r="D8">
        <v>1.541046619415283</v>
      </c>
      <c r="E8">
        <v>0.73800003528594971</v>
      </c>
      <c r="F8">
        <v>-0.75599968433380127</v>
      </c>
      <c r="G8">
        <v>1.6504883766174321</v>
      </c>
      <c r="H8">
        <v>0.74271708726882935</v>
      </c>
      <c r="I8">
        <v>-0.76132011413574219</v>
      </c>
      <c r="J8">
        <v>1.595648527145386</v>
      </c>
      <c r="K8">
        <v>4.5333504676818848E-3</v>
      </c>
      <c r="L8">
        <v>-5.2731037139892578E-3</v>
      </c>
      <c r="M8">
        <v>3.5839557647705078E-2</v>
      </c>
      <c r="N8">
        <v>-4.2808055877685552E-4</v>
      </c>
      <c r="O8">
        <v>3.9911270141601563E-4</v>
      </c>
      <c r="P8">
        <v>0.1094417572021484</v>
      </c>
      <c r="Q8">
        <v>5.5716804012656214</v>
      </c>
      <c r="R8">
        <v>3.4414499998092652E-4</v>
      </c>
      <c r="S8">
        <v>1.6165671695489421E-6</v>
      </c>
    </row>
    <row r="9" spans="1:19" x14ac:dyDescent="0.3">
      <c r="A9">
        <v>0.75</v>
      </c>
      <c r="B9">
        <v>0.73783653974533081</v>
      </c>
      <c r="C9">
        <v>-0.75578147172927856</v>
      </c>
      <c r="D9">
        <v>1.5386266708374019</v>
      </c>
      <c r="E9">
        <v>0.73800003528594971</v>
      </c>
      <c r="F9">
        <v>-0.75599968433380127</v>
      </c>
      <c r="G9">
        <v>1.6504883766174321</v>
      </c>
      <c r="H9">
        <v>0.7414056658744812</v>
      </c>
      <c r="I9">
        <v>-0.76258772611618042</v>
      </c>
      <c r="J9">
        <v>1.5965404510498049</v>
      </c>
      <c r="K9">
        <v>3.1940937042236328E-3</v>
      </c>
      <c r="L9">
        <v>-6.5063238143920898E-3</v>
      </c>
      <c r="M9">
        <v>3.5279989242553711E-2</v>
      </c>
      <c r="N9">
        <v>-3.4892559051513672E-4</v>
      </c>
      <c r="O9">
        <v>3.1483173370361328E-4</v>
      </c>
      <c r="P9">
        <v>0.1118617057800293</v>
      </c>
      <c r="Q9">
        <v>5.5390577211976053</v>
      </c>
      <c r="R9">
        <v>2.3696154356002809E-4</v>
      </c>
      <c r="S9">
        <v>1.8718528735917059E-6</v>
      </c>
    </row>
    <row r="10" spans="1:19" x14ac:dyDescent="0.3">
      <c r="A10">
        <v>0.85000002384185791</v>
      </c>
      <c r="B10">
        <v>0.73783290386199951</v>
      </c>
      <c r="C10">
        <v>-0.75577300786972046</v>
      </c>
      <c r="D10">
        <v>1.5376065969467161</v>
      </c>
      <c r="E10">
        <v>0.73800003528594971</v>
      </c>
      <c r="F10">
        <v>-0.75599968433380127</v>
      </c>
      <c r="G10">
        <v>1.6504883766174321</v>
      </c>
      <c r="H10">
        <v>0.74115049839019775</v>
      </c>
      <c r="I10">
        <v>-0.76386570930480957</v>
      </c>
      <c r="J10">
        <v>1.595579147338867</v>
      </c>
      <c r="K10">
        <v>2.9208660125732422E-3</v>
      </c>
      <c r="L10">
        <v>-7.7621936798095703E-3</v>
      </c>
      <c r="M10">
        <v>3.2913684844970703E-2</v>
      </c>
      <c r="N10">
        <v>-2.5689601898193359E-4</v>
      </c>
      <c r="O10">
        <v>2.9587745666503912E-4</v>
      </c>
      <c r="P10">
        <v>0.1128817796707153</v>
      </c>
      <c r="Q10">
        <v>5.5162938235327603</v>
      </c>
      <c r="R10">
        <v>1.234060525894165E-4</v>
      </c>
      <c r="S10">
        <v>2.462027623550966E-6</v>
      </c>
    </row>
    <row r="11" spans="1:19" x14ac:dyDescent="0.3">
      <c r="A11">
        <v>0.94999998807907104</v>
      </c>
      <c r="B11">
        <v>0.73784732818603516</v>
      </c>
      <c r="C11">
        <v>-0.75578266382217407</v>
      </c>
      <c r="D11">
        <v>1.537551164627075</v>
      </c>
      <c r="E11">
        <v>0.73800003528594971</v>
      </c>
      <c r="F11">
        <v>-0.75599968433380127</v>
      </c>
      <c r="G11">
        <v>1.6504883766174321</v>
      </c>
      <c r="H11">
        <v>0.74349862337112427</v>
      </c>
      <c r="I11">
        <v>-0.7618260383605957</v>
      </c>
      <c r="J11">
        <v>1.5972893238067629</v>
      </c>
      <c r="K11">
        <v>5.2533745765686044E-3</v>
      </c>
      <c r="L11">
        <v>-5.7132840156555176E-3</v>
      </c>
      <c r="M11">
        <v>3.3247590065002441E-2</v>
      </c>
      <c r="N11">
        <v>-1.28626823425293E-4</v>
      </c>
      <c r="O11">
        <v>1.506805419921875E-4</v>
      </c>
      <c r="P11">
        <v>0.1129372119903564</v>
      </c>
      <c r="Q11">
        <v>5.5004008173011254</v>
      </c>
      <c r="R11">
        <v>-3.4784972667694087E-5</v>
      </c>
      <c r="S11">
        <v>4.3545500375330443E-6</v>
      </c>
    </row>
    <row r="12" spans="1:19" x14ac:dyDescent="0.3">
      <c r="A12">
        <v>1.049999952316284</v>
      </c>
      <c r="B12">
        <v>0.73787325620651245</v>
      </c>
      <c r="C12">
        <v>-0.75580376386642456</v>
      </c>
      <c r="D12">
        <v>1.538142204284668</v>
      </c>
      <c r="E12">
        <v>0.73800003528594971</v>
      </c>
      <c r="F12">
        <v>-0.75599968433380127</v>
      </c>
      <c r="G12">
        <v>1.6504883766174321</v>
      </c>
      <c r="H12">
        <v>0.7424958348274231</v>
      </c>
      <c r="I12">
        <v>-0.76243233680725098</v>
      </c>
      <c r="J12">
        <v>1.6007194519042971</v>
      </c>
      <c r="K12">
        <v>4.2411088943481454E-3</v>
      </c>
      <c r="L12">
        <v>-6.3194632530212402E-3</v>
      </c>
      <c r="M12">
        <v>3.5329341888427727E-2</v>
      </c>
      <c r="N12">
        <v>-3.8981437683105469E-5</v>
      </c>
      <c r="O12">
        <v>6.2227249145507813E-5</v>
      </c>
      <c r="P12">
        <v>0.1123461723327637</v>
      </c>
      <c r="Q12">
        <v>5.489683621376753</v>
      </c>
      <c r="R12">
        <v>-3.834158182144165E-5</v>
      </c>
      <c r="S12">
        <v>3.9859711250755933E-6</v>
      </c>
    </row>
    <row r="13" spans="1:19" x14ac:dyDescent="0.3">
      <c r="A13">
        <v>1.1499999761581421</v>
      </c>
      <c r="B13">
        <v>0.73790037631988525</v>
      </c>
      <c r="C13">
        <v>-0.75582748651504517</v>
      </c>
      <c r="D13">
        <v>1.5391666889190669</v>
      </c>
      <c r="E13">
        <v>0.73800003528594971</v>
      </c>
      <c r="F13">
        <v>-0.75599968433380127</v>
      </c>
      <c r="G13">
        <v>1.6504883766174321</v>
      </c>
      <c r="H13">
        <v>0.74328052997589111</v>
      </c>
      <c r="I13">
        <v>-0.76169347763061523</v>
      </c>
      <c r="J13">
        <v>1.6015522480010991</v>
      </c>
      <c r="K13">
        <v>5.0192475318908691E-3</v>
      </c>
      <c r="L13">
        <v>-5.5750012397766113E-3</v>
      </c>
      <c r="M13">
        <v>3.4845590591430657E-2</v>
      </c>
      <c r="N13">
        <v>-3.0755996704101563E-5</v>
      </c>
      <c r="O13">
        <v>5.6862831115722663E-5</v>
      </c>
      <c r="P13">
        <v>0.1113216876983643</v>
      </c>
      <c r="Q13">
        <v>5.4818602435290824</v>
      </c>
      <c r="R13">
        <v>5.4891705513000492E-5</v>
      </c>
      <c r="S13">
        <v>4.8586942284600808E-6</v>
      </c>
    </row>
    <row r="14" spans="1:19" x14ac:dyDescent="0.3">
      <c r="A14">
        <v>1.25</v>
      </c>
      <c r="B14">
        <v>0.73792272806167603</v>
      </c>
      <c r="C14">
        <v>-0.7558518648147583</v>
      </c>
      <c r="D14">
        <v>1.540486335754395</v>
      </c>
      <c r="E14">
        <v>0.73800003528594971</v>
      </c>
      <c r="F14">
        <v>-0.75599968433380127</v>
      </c>
      <c r="G14">
        <v>1.6504883766174321</v>
      </c>
      <c r="H14">
        <v>0.74310171604156494</v>
      </c>
      <c r="I14">
        <v>-0.76069128513336182</v>
      </c>
      <c r="J14">
        <v>1.602979421615601</v>
      </c>
      <c r="K14">
        <v>4.8230290412902832E-3</v>
      </c>
      <c r="L14">
        <v>-4.5514702796936044E-3</v>
      </c>
      <c r="M14">
        <v>3.4990310668945313E-2</v>
      </c>
      <c r="N14">
        <v>-7.2836875915527344E-5</v>
      </c>
      <c r="O14">
        <v>4.6014785766601563E-5</v>
      </c>
      <c r="P14">
        <v>0.1100020408630371</v>
      </c>
      <c r="Q14">
        <v>5.4765894047915937</v>
      </c>
      <c r="R14">
        <v>1.5087038278579709E-4</v>
      </c>
      <c r="S14">
        <v>5.8268164139008136E-6</v>
      </c>
    </row>
    <row r="15" spans="1:19" x14ac:dyDescent="0.3">
      <c r="A15">
        <v>1.3500000238418579</v>
      </c>
      <c r="B15">
        <v>0.73793500661849976</v>
      </c>
      <c r="C15">
        <v>-0.75587010383605957</v>
      </c>
      <c r="D15">
        <v>1.5419764518737791</v>
      </c>
      <c r="E15">
        <v>0.73800003528594971</v>
      </c>
      <c r="F15">
        <v>-0.75599968433380127</v>
      </c>
      <c r="G15">
        <v>1.6504883766174321</v>
      </c>
      <c r="H15">
        <v>0.74170100688934326</v>
      </c>
      <c r="I15">
        <v>-0.76355206966400146</v>
      </c>
      <c r="J15">
        <v>1.6027581691741939</v>
      </c>
      <c r="K15">
        <v>3.3859014511108398E-3</v>
      </c>
      <c r="L15">
        <v>-7.380366325378418E-3</v>
      </c>
      <c r="M15">
        <v>3.352046012878418E-2</v>
      </c>
      <c r="N15">
        <v>-1.6343593597412109E-4</v>
      </c>
      <c r="O15">
        <v>1.037120819091797E-4</v>
      </c>
      <c r="P15">
        <v>0.1085119247436523</v>
      </c>
      <c r="Q15">
        <v>5.4733189817517998</v>
      </c>
      <c r="R15">
        <v>3.00886332988739E-4</v>
      </c>
      <c r="S15">
        <v>6.2341605371329933E-6</v>
      </c>
    </row>
    <row r="16" spans="1:19" x14ac:dyDescent="0.3">
      <c r="A16">
        <v>1.450000047683716</v>
      </c>
      <c r="B16">
        <v>0.73793882131576538</v>
      </c>
      <c r="C16">
        <v>-0.75588017702102661</v>
      </c>
      <c r="D16">
        <v>1.5435705184936519</v>
      </c>
      <c r="E16">
        <v>0.73800003528594971</v>
      </c>
      <c r="F16">
        <v>-0.75599968433380127</v>
      </c>
      <c r="G16">
        <v>1.6504883766174321</v>
      </c>
      <c r="H16">
        <v>0.74327504634857178</v>
      </c>
      <c r="I16">
        <v>-0.76564586162567139</v>
      </c>
      <c r="J16">
        <v>1.603096008300781</v>
      </c>
      <c r="K16">
        <v>4.9112439155578613E-3</v>
      </c>
      <c r="L16">
        <v>-9.4419121742248535E-3</v>
      </c>
      <c r="M16">
        <v>3.2653331756591797E-2</v>
      </c>
      <c r="N16">
        <v>-2.4807453155517578E-4</v>
      </c>
      <c r="O16">
        <v>1.8322467803955081E-4</v>
      </c>
      <c r="P16">
        <v>0.1069178581237793</v>
      </c>
      <c r="Q16">
        <v>5.4708247974514963</v>
      </c>
      <c r="R16">
        <v>3.4207642078399659E-4</v>
      </c>
      <c r="S16">
        <v>6.9165769673418252E-6</v>
      </c>
    </row>
    <row r="17" spans="1:19" x14ac:dyDescent="0.3">
      <c r="A17">
        <v>1.549999952316284</v>
      </c>
      <c r="B17">
        <v>0.7379414439201355</v>
      </c>
      <c r="C17">
        <v>-0.75588351488113403</v>
      </c>
      <c r="D17">
        <v>1.5452272891998291</v>
      </c>
      <c r="E17">
        <v>0.73800003528594971</v>
      </c>
      <c r="F17">
        <v>-0.75599968433380127</v>
      </c>
      <c r="G17">
        <v>1.6504883766174321</v>
      </c>
      <c r="H17">
        <v>0.74438369274139404</v>
      </c>
      <c r="I17">
        <v>-0.76508891582489014</v>
      </c>
      <c r="J17">
        <v>1.603122234344482</v>
      </c>
      <c r="K17">
        <v>5.9714913368225098E-3</v>
      </c>
      <c r="L17">
        <v>-8.8515877723693848E-3</v>
      </c>
      <c r="M17">
        <v>3.1511068344116211E-2</v>
      </c>
      <c r="N17">
        <v>-2.8049945831298828E-4</v>
      </c>
      <c r="O17">
        <v>2.5057792663574219E-4</v>
      </c>
      <c r="P17">
        <v>0.1052610874176025</v>
      </c>
      <c r="Q17">
        <v>5.4691138982772829</v>
      </c>
      <c r="R17">
        <v>3.0908346176147458E-4</v>
      </c>
      <c r="S17">
        <v>7.9445104347541925E-6</v>
      </c>
    </row>
    <row r="18" spans="1:19" x14ac:dyDescent="0.3">
      <c r="A18">
        <v>1.6499999761581421</v>
      </c>
      <c r="B18">
        <v>0.73794692754745483</v>
      </c>
      <c r="C18">
        <v>-0.75588083267211914</v>
      </c>
      <c r="D18">
        <v>1.546916007995605</v>
      </c>
      <c r="E18">
        <v>0.73800003528594971</v>
      </c>
      <c r="F18">
        <v>-0.75599968433380127</v>
      </c>
      <c r="G18">
        <v>1.6504883766174321</v>
      </c>
      <c r="H18">
        <v>0.74418425559997559</v>
      </c>
      <c r="I18">
        <v>-0.7639240026473999</v>
      </c>
      <c r="J18">
        <v>1.602967500686646</v>
      </c>
      <c r="K18">
        <v>5.7259798049926758E-3</v>
      </c>
      <c r="L18">
        <v>-7.6456665992736816E-3</v>
      </c>
      <c r="M18">
        <v>3.02128791809082E-2</v>
      </c>
      <c r="N18">
        <v>-2.8002262115478521E-4</v>
      </c>
      <c r="O18">
        <v>3.2079219818115229E-4</v>
      </c>
      <c r="P18">
        <v>0.1035723686218262</v>
      </c>
      <c r="Q18">
        <v>5.4678080871701242</v>
      </c>
      <c r="R18">
        <v>2.7549147605895988E-4</v>
      </c>
      <c r="S18">
        <v>7.9667465342936332E-6</v>
      </c>
    </row>
    <row r="19" spans="1:19" x14ac:dyDescent="0.3">
      <c r="A19">
        <v>1.75</v>
      </c>
      <c r="B19">
        <v>0.73795461654663086</v>
      </c>
      <c r="C19">
        <v>-0.75587743520736694</v>
      </c>
      <c r="D19">
        <v>1.5486183166503911</v>
      </c>
      <c r="E19">
        <v>0.73800003528594971</v>
      </c>
      <c r="F19">
        <v>-0.75599968433380127</v>
      </c>
      <c r="G19">
        <v>1.6504883766174321</v>
      </c>
      <c r="H19">
        <v>0.74444866180419922</v>
      </c>
      <c r="I19">
        <v>-0.76422321796417236</v>
      </c>
      <c r="J19">
        <v>1.605120182037354</v>
      </c>
      <c r="K19">
        <v>5.9379339218139648E-3</v>
      </c>
      <c r="L19">
        <v>-7.8962445259094238E-3</v>
      </c>
      <c r="M19">
        <v>3.124904632568359E-2</v>
      </c>
      <c r="N19">
        <v>-2.8765201568603521E-4</v>
      </c>
      <c r="O19">
        <v>3.4987926483154302E-4</v>
      </c>
      <c r="P19">
        <v>0.101870059967041</v>
      </c>
      <c r="Q19">
        <v>5.4668986842036249</v>
      </c>
      <c r="R19">
        <v>3.1737387180328372E-4</v>
      </c>
      <c r="S19">
        <v>9.166168138108332E-6</v>
      </c>
    </row>
    <row r="20" spans="1:19" x14ac:dyDescent="0.3">
      <c r="A20">
        <v>1.8500000238418579</v>
      </c>
      <c r="B20">
        <v>0.73795586824417114</v>
      </c>
      <c r="C20">
        <v>-0.75587421655654907</v>
      </c>
      <c r="D20">
        <v>1.550311684608459</v>
      </c>
      <c r="E20">
        <v>0.73800003528594971</v>
      </c>
      <c r="F20">
        <v>-0.75599968433380127</v>
      </c>
      <c r="G20">
        <v>1.6504883766174321</v>
      </c>
      <c r="H20">
        <v>0.74453890323638916</v>
      </c>
      <c r="I20">
        <v>-0.76424473524093628</v>
      </c>
      <c r="J20">
        <v>1.6063580513000491</v>
      </c>
      <c r="K20">
        <v>5.9714913368225098E-3</v>
      </c>
      <c r="L20">
        <v>-7.874906063079834E-3</v>
      </c>
      <c r="M20">
        <v>3.1409025192260742E-2</v>
      </c>
      <c r="N20">
        <v>-3.6919116973876948E-4</v>
      </c>
      <c r="O20">
        <v>3.7503242492675781E-4</v>
      </c>
      <c r="P20">
        <v>0.1001766920089722</v>
      </c>
      <c r="Q20">
        <v>5.4663914375007154</v>
      </c>
      <c r="R20">
        <v>4.9825876951217654E-4</v>
      </c>
      <c r="S20">
        <v>8.6706411821069203E-6</v>
      </c>
    </row>
    <row r="21" spans="1:19" x14ac:dyDescent="0.3">
      <c r="A21">
        <v>1.950000047683716</v>
      </c>
      <c r="B21">
        <v>0.73795318603515625</v>
      </c>
      <c r="C21">
        <v>-0.75587731599807739</v>
      </c>
      <c r="D21">
        <v>1.551984906196594</v>
      </c>
      <c r="E21">
        <v>0.73800003528594971</v>
      </c>
      <c r="F21">
        <v>-0.75599968433380127</v>
      </c>
      <c r="G21">
        <v>1.6504883766174321</v>
      </c>
      <c r="H21">
        <v>0.74459207057952881</v>
      </c>
      <c r="I21">
        <v>-0.7644801139831543</v>
      </c>
      <c r="J21">
        <v>1.607268333435059</v>
      </c>
      <c r="K21">
        <v>5.9726834297180176E-3</v>
      </c>
      <c r="L21">
        <v>-8.0777406692504883E-3</v>
      </c>
      <c r="M21">
        <v>3.1267046928405762E-2</v>
      </c>
      <c r="N21">
        <v>-4.4274330139160162E-4</v>
      </c>
      <c r="O21">
        <v>3.4296512603759771E-4</v>
      </c>
      <c r="P21">
        <v>9.8503470420837402E-2</v>
      </c>
      <c r="Q21">
        <v>5.4660533562302591</v>
      </c>
      <c r="R21">
        <v>5.0471544265747066E-4</v>
      </c>
      <c r="S21">
        <v>8.957722820923664E-6</v>
      </c>
    </row>
    <row r="22" spans="1:19" x14ac:dyDescent="0.3">
      <c r="A22">
        <v>2.0499999523162842</v>
      </c>
      <c r="B22">
        <v>0.73796343803405762</v>
      </c>
      <c r="C22">
        <v>-0.75589311122894287</v>
      </c>
      <c r="D22">
        <v>1.553618907928467</v>
      </c>
      <c r="E22">
        <v>0.73800003528594971</v>
      </c>
      <c r="F22">
        <v>-0.75599968433380127</v>
      </c>
      <c r="G22">
        <v>1.6504883766174321</v>
      </c>
      <c r="H22">
        <v>0.74441760778427124</v>
      </c>
      <c r="I22">
        <v>-0.76471138000488281</v>
      </c>
      <c r="J22">
        <v>1.6078753471374509</v>
      </c>
      <c r="K22">
        <v>5.7596564292907706E-3</v>
      </c>
      <c r="L22">
        <v>-8.2846283912658691E-3</v>
      </c>
      <c r="M22">
        <v>3.085386753082275E-2</v>
      </c>
      <c r="N22">
        <v>-3.690719604492188E-4</v>
      </c>
      <c r="O22">
        <v>2.4771690368652338E-4</v>
      </c>
      <c r="P22">
        <v>9.6869468688964844E-2</v>
      </c>
      <c r="Q22">
        <v>5.4662387788295748</v>
      </c>
      <c r="R22">
        <v>2.2077143192291259E-4</v>
      </c>
      <c r="S22">
        <v>9.1226362201268781E-6</v>
      </c>
    </row>
    <row r="23" spans="1:19" x14ac:dyDescent="0.3">
      <c r="A23">
        <v>2.1500000953674321</v>
      </c>
      <c r="B23">
        <v>0.73800480365753174</v>
      </c>
      <c r="C23">
        <v>-0.75592315196990967</v>
      </c>
      <c r="D23">
        <v>1.555209159851074</v>
      </c>
      <c r="E23">
        <v>0.73800003528594971</v>
      </c>
      <c r="F23">
        <v>-0.75599968433380127</v>
      </c>
      <c r="G23">
        <v>1.6504883766174321</v>
      </c>
      <c r="H23">
        <v>0.74446499347686768</v>
      </c>
      <c r="I23">
        <v>-0.76482141017913818</v>
      </c>
      <c r="J23">
        <v>1.608567476272583</v>
      </c>
      <c r="K23">
        <v>5.7874321937561044E-3</v>
      </c>
      <c r="L23">
        <v>-8.3792209625244141E-3</v>
      </c>
      <c r="M23">
        <v>3.055667877197266E-2</v>
      </c>
      <c r="N23">
        <v>-1.190900802612305E-4</v>
      </c>
      <c r="O23">
        <v>1.3482570648193359E-4</v>
      </c>
      <c r="P23">
        <v>9.5279216766357422E-2</v>
      </c>
      <c r="Q23">
        <v>5.4661291174590589</v>
      </c>
      <c r="R23">
        <v>-2.2194683551788331E-4</v>
      </c>
      <c r="S23">
        <v>8.9705834398046143E-6</v>
      </c>
    </row>
    <row r="24" spans="1:19" x14ac:dyDescent="0.3">
      <c r="A24">
        <v>2.25</v>
      </c>
      <c r="B24">
        <v>0.73807215690612793</v>
      </c>
      <c r="C24">
        <v>-0.75596433877944946</v>
      </c>
      <c r="D24">
        <v>1.5567724704742429</v>
      </c>
      <c r="E24">
        <v>0.73800003528594971</v>
      </c>
      <c r="F24">
        <v>-0.75599968433380127</v>
      </c>
      <c r="G24">
        <v>1.6504883766174321</v>
      </c>
      <c r="H24">
        <v>0.74500596523284912</v>
      </c>
      <c r="I24">
        <v>-0.76478117704391479</v>
      </c>
      <c r="J24">
        <v>1.609115362167358</v>
      </c>
      <c r="K24">
        <v>6.3179731369018546E-3</v>
      </c>
      <c r="L24">
        <v>-8.3259344100952148E-3</v>
      </c>
      <c r="M24">
        <v>3.0122518539428711E-2</v>
      </c>
      <c r="N24">
        <v>1.1575222015380859E-4</v>
      </c>
      <c r="O24">
        <v>4.0292739868164063E-5</v>
      </c>
      <c r="P24">
        <v>9.3715906143188477E-2</v>
      </c>
      <c r="Q24">
        <v>5.465812933444977</v>
      </c>
      <c r="R24">
        <v>-3.3252596855163572E-4</v>
      </c>
      <c r="S24">
        <v>9.5642837550258257E-6</v>
      </c>
    </row>
    <row r="25" spans="1:19" x14ac:dyDescent="0.3">
      <c r="A25">
        <v>2.3499999046325679</v>
      </c>
      <c r="B25">
        <v>0.73813766241073608</v>
      </c>
      <c r="C25">
        <v>-0.75600707530975342</v>
      </c>
      <c r="D25">
        <v>1.558309078216553</v>
      </c>
      <c r="E25">
        <v>0.73800003528594971</v>
      </c>
      <c r="F25">
        <v>-0.75599968433380127</v>
      </c>
      <c r="G25">
        <v>1.6504883766174321</v>
      </c>
      <c r="H25">
        <v>0.74500346183776855</v>
      </c>
      <c r="I25">
        <v>-0.76481223106384277</v>
      </c>
      <c r="J25">
        <v>1.6097784042358401</v>
      </c>
      <c r="K25">
        <v>6.3031911849975586E-3</v>
      </c>
      <c r="L25">
        <v>-8.3463788032531738E-3</v>
      </c>
      <c r="M25">
        <v>2.982425689697266E-2</v>
      </c>
      <c r="N25">
        <v>1.277923583984375E-4</v>
      </c>
      <c r="O25">
        <v>2.4318695068359378E-5</v>
      </c>
      <c r="P25">
        <v>9.2179298400878906E-2</v>
      </c>
      <c r="Q25">
        <v>5.4656731251627209</v>
      </c>
      <c r="R25">
        <v>-3.3703148365020748E-5</v>
      </c>
      <c r="S25">
        <v>1.0207759987679311E-5</v>
      </c>
    </row>
    <row r="26" spans="1:19" x14ac:dyDescent="0.3">
      <c r="A26">
        <v>2.4500000476837158</v>
      </c>
      <c r="B26">
        <v>0.73818373680114746</v>
      </c>
      <c r="C26">
        <v>-0.75604701042175293</v>
      </c>
      <c r="D26">
        <v>1.5598089694976811</v>
      </c>
      <c r="E26">
        <v>0.73800003528594971</v>
      </c>
      <c r="F26">
        <v>-0.75599968433380127</v>
      </c>
      <c r="G26">
        <v>1.6504883766174321</v>
      </c>
      <c r="H26">
        <v>0.74497020244598389</v>
      </c>
      <c r="I26">
        <v>-0.76496434211730957</v>
      </c>
      <c r="J26">
        <v>1.6105034351348879</v>
      </c>
      <c r="K26">
        <v>6.2420964241027832E-3</v>
      </c>
      <c r="L26">
        <v>-8.4815621376037598E-3</v>
      </c>
      <c r="M26">
        <v>2.9628276824951168E-2</v>
      </c>
      <c r="N26">
        <v>-2.157688140869141E-5</v>
      </c>
      <c r="O26">
        <v>4.0411949157714837E-5</v>
      </c>
      <c r="P26">
        <v>9.0679407119750977E-2</v>
      </c>
      <c r="Q26">
        <v>5.4657482437789442</v>
      </c>
      <c r="R26">
        <v>2.5973141193389891E-4</v>
      </c>
      <c r="S26">
        <v>9.6075800684047863E-6</v>
      </c>
    </row>
    <row r="27" spans="1:19" x14ac:dyDescent="0.3">
      <c r="A27">
        <v>2.5499999523162842</v>
      </c>
      <c r="B27">
        <v>0.73821157217025757</v>
      </c>
      <c r="C27">
        <v>-0.75608140230178833</v>
      </c>
      <c r="D27">
        <v>1.561260461807251</v>
      </c>
      <c r="E27">
        <v>0.73800003528594971</v>
      </c>
      <c r="F27">
        <v>-0.75599968433380127</v>
      </c>
      <c r="G27">
        <v>1.6504883766174321</v>
      </c>
      <c r="H27">
        <v>0.74519908428192139</v>
      </c>
      <c r="I27">
        <v>-0.76513946056365967</v>
      </c>
      <c r="J27">
        <v>1.6114127635955811</v>
      </c>
      <c r="K27">
        <v>6.4150094985961914E-3</v>
      </c>
      <c r="L27">
        <v>-8.6143612861633301E-3</v>
      </c>
      <c r="M27">
        <v>2.964687347412109E-2</v>
      </c>
      <c r="N27">
        <v>-1.7488002777099609E-4</v>
      </c>
      <c r="O27">
        <v>8.3446502685546875E-5</v>
      </c>
      <c r="P27">
        <v>8.9227914810180664E-2</v>
      </c>
      <c r="Q27">
        <v>5.4661137394607069</v>
      </c>
      <c r="R27">
        <v>3.7467807531356808E-4</v>
      </c>
      <c r="S27">
        <v>9.2875219706911597E-6</v>
      </c>
    </row>
    <row r="28" spans="1:19" x14ac:dyDescent="0.3">
      <c r="A28">
        <v>2.6500000953674321</v>
      </c>
      <c r="B28">
        <v>0.73822963237762451</v>
      </c>
      <c r="C28">
        <v>-0.756103515625</v>
      </c>
      <c r="D28">
        <v>1.562665462493896</v>
      </c>
      <c r="E28">
        <v>0.73800003528594971</v>
      </c>
      <c r="F28">
        <v>-0.75599968433380127</v>
      </c>
      <c r="G28">
        <v>1.6504883766174321</v>
      </c>
      <c r="H28">
        <v>0.74521076679229736</v>
      </c>
      <c r="I28">
        <v>-0.76548892259597778</v>
      </c>
      <c r="J28">
        <v>1.6119406223297119</v>
      </c>
      <c r="K28">
        <v>6.3559412956237793E-3</v>
      </c>
      <c r="L28">
        <v>-8.903205394744873E-3</v>
      </c>
      <c r="M28">
        <v>2.9302358627319339E-2</v>
      </c>
      <c r="N28">
        <v>-2.6142597198486328E-4</v>
      </c>
      <c r="O28">
        <v>1.974105834960938E-4</v>
      </c>
      <c r="P28">
        <v>8.7822914123535156E-2</v>
      </c>
      <c r="Q28">
        <v>5.466111319884658</v>
      </c>
      <c r="R28">
        <v>3.5340696573257449E-4</v>
      </c>
      <c r="S28">
        <v>9.5166502433130531E-6</v>
      </c>
    </row>
    <row r="29" spans="1:19" x14ac:dyDescent="0.3">
      <c r="A29">
        <v>2.75</v>
      </c>
      <c r="B29">
        <v>0.73824524879455566</v>
      </c>
      <c r="C29">
        <v>-0.75611275434494019</v>
      </c>
      <c r="D29">
        <v>1.56404173374176</v>
      </c>
      <c r="E29">
        <v>0.73800003528594971</v>
      </c>
      <c r="F29">
        <v>-0.75599968433380127</v>
      </c>
      <c r="G29">
        <v>1.6504883766174321</v>
      </c>
      <c r="H29">
        <v>0.74535119533538818</v>
      </c>
      <c r="I29">
        <v>-0.7655404806137085</v>
      </c>
      <c r="J29">
        <v>1.612411260604858</v>
      </c>
      <c r="K29">
        <v>6.4331293106079102E-3</v>
      </c>
      <c r="L29">
        <v>-8.8981389999389648E-3</v>
      </c>
      <c r="M29">
        <v>2.89301872253418E-2</v>
      </c>
      <c r="N29">
        <v>-2.9802322387695313E-4</v>
      </c>
      <c r="O29">
        <v>3.2126903533935552E-4</v>
      </c>
      <c r="P29">
        <v>8.6446642875671387E-2</v>
      </c>
      <c r="Q29">
        <v>5.465946412459016</v>
      </c>
      <c r="R29">
        <v>3.5469114780426017E-4</v>
      </c>
      <c r="S29">
        <v>9.2080335889477283E-6</v>
      </c>
    </row>
    <row r="30" spans="1:19" x14ac:dyDescent="0.3">
      <c r="A30">
        <v>2.8499999046325679</v>
      </c>
      <c r="B30">
        <v>0.73825472593307495</v>
      </c>
      <c r="C30">
        <v>-0.75611287355422974</v>
      </c>
      <c r="D30">
        <v>1.5653901100158689</v>
      </c>
      <c r="E30">
        <v>0.73800003528594971</v>
      </c>
      <c r="F30">
        <v>-0.75599968433380127</v>
      </c>
      <c r="G30">
        <v>1.6504883766174321</v>
      </c>
      <c r="H30">
        <v>0.74560749530792236</v>
      </c>
      <c r="I30">
        <v>-0.76545548439025879</v>
      </c>
      <c r="J30">
        <v>1.6130049228668211</v>
      </c>
      <c r="K30">
        <v>6.6398978233337402E-3</v>
      </c>
      <c r="L30">
        <v>-8.7686777114868164E-3</v>
      </c>
      <c r="M30">
        <v>2.8695821762084961E-2</v>
      </c>
      <c r="N30">
        <v>-3.7240982055664063E-4</v>
      </c>
      <c r="O30">
        <v>4.1353702545166021E-4</v>
      </c>
      <c r="P30">
        <v>8.50982666015625E-2</v>
      </c>
      <c r="Q30">
        <v>5.4658611722290518</v>
      </c>
      <c r="R30">
        <v>4.8798441886901858E-4</v>
      </c>
      <c r="S30">
        <v>8.6604755779262646E-6</v>
      </c>
    </row>
    <row r="31" spans="1:19" x14ac:dyDescent="0.3">
      <c r="A31">
        <v>2.9500000476837158</v>
      </c>
      <c r="B31">
        <v>0.73826128244400024</v>
      </c>
      <c r="C31">
        <v>-0.75611847639083862</v>
      </c>
      <c r="D31">
        <v>1.566706657409668</v>
      </c>
      <c r="E31">
        <v>0.73800003528594971</v>
      </c>
      <c r="F31">
        <v>-0.75599968433380127</v>
      </c>
      <c r="G31">
        <v>1.6504883766174321</v>
      </c>
      <c r="H31">
        <v>0.74567019939422607</v>
      </c>
      <c r="I31">
        <v>-0.7654152512550354</v>
      </c>
      <c r="J31">
        <v>1.6135392189025879</v>
      </c>
      <c r="K31">
        <v>6.6601037979125977E-3</v>
      </c>
      <c r="L31">
        <v>-8.6917877197265625E-3</v>
      </c>
      <c r="M31">
        <v>2.8422117233276371E-2</v>
      </c>
      <c r="N31">
        <v>-4.3034553527832031E-4</v>
      </c>
      <c r="O31">
        <v>3.77655029296875E-4</v>
      </c>
      <c r="P31">
        <v>8.3781719207763672E-2</v>
      </c>
      <c r="Q31">
        <v>5.4658888641744854</v>
      </c>
      <c r="R31">
        <v>4.8505872488021848E-4</v>
      </c>
      <c r="S31">
        <v>9.2217902420088662E-6</v>
      </c>
    </row>
    <row r="32" spans="1:19" x14ac:dyDescent="0.3">
      <c r="A32">
        <v>3.0499999523162842</v>
      </c>
      <c r="B32">
        <v>0.73827868700027466</v>
      </c>
      <c r="C32">
        <v>-0.75613981485366821</v>
      </c>
      <c r="D32">
        <v>1.5679891109466551</v>
      </c>
      <c r="E32">
        <v>0.73800003528594971</v>
      </c>
      <c r="F32">
        <v>-0.75599968433380127</v>
      </c>
      <c r="G32">
        <v>1.6504883766174321</v>
      </c>
      <c r="H32">
        <v>0.74563145637512207</v>
      </c>
      <c r="I32">
        <v>-0.76529228687286377</v>
      </c>
      <c r="J32">
        <v>1.6141998767852781</v>
      </c>
      <c r="K32">
        <v>6.5792202949523926E-3</v>
      </c>
      <c r="L32">
        <v>-8.5346102714538574E-3</v>
      </c>
      <c r="M32">
        <v>2.831268310546875E-2</v>
      </c>
      <c r="N32">
        <v>-3.7133693695068359E-4</v>
      </c>
      <c r="O32">
        <v>2.5057792663574219E-4</v>
      </c>
      <c r="P32">
        <v>8.2499265670776367E-2</v>
      </c>
      <c r="Q32">
        <v>5.465916144475341</v>
      </c>
      <c r="R32">
        <v>2.6315122842788689E-4</v>
      </c>
      <c r="S32">
        <v>8.510910265613348E-6</v>
      </c>
    </row>
    <row r="33" spans="1:19" x14ac:dyDescent="0.3">
      <c r="A33">
        <v>3.1500000953674321</v>
      </c>
      <c r="B33">
        <v>0.73831510543823242</v>
      </c>
      <c r="C33">
        <v>-0.75617170333862305</v>
      </c>
      <c r="D33">
        <v>1.5692377090454099</v>
      </c>
      <c r="E33">
        <v>0.73800003528594971</v>
      </c>
      <c r="F33">
        <v>-0.75599968433380127</v>
      </c>
      <c r="G33">
        <v>1.6504883766174321</v>
      </c>
      <c r="H33">
        <v>0.74557924270629883</v>
      </c>
      <c r="I33">
        <v>-0.76531112194061279</v>
      </c>
      <c r="J33">
        <v>1.614805936813354</v>
      </c>
      <c r="K33">
        <v>6.4872503280639648E-3</v>
      </c>
      <c r="L33">
        <v>-8.5224509239196777E-3</v>
      </c>
      <c r="M33">
        <v>2.8164386749267582E-2</v>
      </c>
      <c r="N33">
        <v>-2.260208129882812E-4</v>
      </c>
      <c r="O33">
        <v>1.7607212066650391E-4</v>
      </c>
      <c r="P33">
        <v>8.1250667572021484E-2</v>
      </c>
      <c r="Q33">
        <v>5.4660352345556023</v>
      </c>
      <c r="R33">
        <v>5.3225457668304438E-5</v>
      </c>
      <c r="S33">
        <v>7.7825083280913535E-6</v>
      </c>
    </row>
    <row r="34" spans="1:19" x14ac:dyDescent="0.3">
      <c r="A34">
        <v>3.25</v>
      </c>
      <c r="B34">
        <v>0.73836380243301392</v>
      </c>
      <c r="C34">
        <v>-0.75620394945144653</v>
      </c>
      <c r="D34">
        <v>1.570442676544189</v>
      </c>
      <c r="E34">
        <v>0.73800003528594971</v>
      </c>
      <c r="F34">
        <v>-0.75599968433380127</v>
      </c>
      <c r="G34">
        <v>1.6504883766174321</v>
      </c>
      <c r="H34">
        <v>0.74564772844314575</v>
      </c>
      <c r="I34">
        <v>-0.76544678211212158</v>
      </c>
      <c r="J34">
        <v>1.6153750419616699</v>
      </c>
      <c r="K34">
        <v>6.5245628356933594E-3</v>
      </c>
      <c r="L34">
        <v>-8.6361169815063477E-3</v>
      </c>
      <c r="M34">
        <v>2.799177169799805E-2</v>
      </c>
      <c r="N34">
        <v>-1.2516975402832031E-4</v>
      </c>
      <c r="O34">
        <v>1.9252300262451169E-4</v>
      </c>
      <c r="P34">
        <v>8.0045700073242188E-2</v>
      </c>
      <c r="Q34">
        <v>5.4663281969726087</v>
      </c>
      <c r="R34">
        <v>5.3665041923522951E-5</v>
      </c>
      <c r="S34">
        <v>7.3616109148133553E-6</v>
      </c>
    </row>
    <row r="35" spans="1:19" x14ac:dyDescent="0.3">
      <c r="A35">
        <v>3.3499999046325679</v>
      </c>
      <c r="B35">
        <v>0.73841220140457153</v>
      </c>
      <c r="C35">
        <v>-0.75623732805252075</v>
      </c>
      <c r="D35">
        <v>1.571611166000366</v>
      </c>
      <c r="E35">
        <v>0.73800003528594971</v>
      </c>
      <c r="F35">
        <v>-0.75599968433380127</v>
      </c>
      <c r="G35">
        <v>1.6504883766174321</v>
      </c>
      <c r="H35">
        <v>0.74570775032043457</v>
      </c>
      <c r="I35">
        <v>-0.76550889015197754</v>
      </c>
      <c r="J35">
        <v>1.6158938407897949</v>
      </c>
      <c r="K35">
        <v>6.5597295761108398E-3</v>
      </c>
      <c r="L35">
        <v>-8.6838603019714355E-3</v>
      </c>
      <c r="M35">
        <v>2.778565883636475E-2</v>
      </c>
      <c r="N35">
        <v>-1.268386840820312E-4</v>
      </c>
      <c r="O35">
        <v>1.85847282409668E-4</v>
      </c>
      <c r="P35">
        <v>7.887721061706543E-2</v>
      </c>
      <c r="Q35">
        <v>5.4663148995488884</v>
      </c>
      <c r="R35">
        <v>1.8307060003280639E-4</v>
      </c>
      <c r="S35">
        <v>8.0841207818593837E-6</v>
      </c>
    </row>
    <row r="36" spans="1:19" x14ac:dyDescent="0.3">
      <c r="A36">
        <v>3.4500000476837158</v>
      </c>
      <c r="B36">
        <v>0.73845827579498291</v>
      </c>
      <c r="C36">
        <v>-0.75627833604812622</v>
      </c>
      <c r="D36">
        <v>1.5727546215057371</v>
      </c>
      <c r="E36">
        <v>0.73800003528594971</v>
      </c>
      <c r="F36">
        <v>-0.75599968433380127</v>
      </c>
      <c r="G36">
        <v>1.6504883766174321</v>
      </c>
      <c r="H36">
        <v>0.74576365947723389</v>
      </c>
      <c r="I36">
        <v>-0.76551699638366699</v>
      </c>
      <c r="J36">
        <v>1.6163680553436279</v>
      </c>
      <c r="K36">
        <v>6.5912604331970206E-3</v>
      </c>
      <c r="L36">
        <v>-8.678734302520752E-3</v>
      </c>
      <c r="M36">
        <v>2.7546405792236332E-2</v>
      </c>
      <c r="N36">
        <v>-1.43885612487793E-4</v>
      </c>
      <c r="O36">
        <v>1.037120819091797E-4</v>
      </c>
      <c r="P36">
        <v>7.7733755111694336E-2</v>
      </c>
      <c r="Q36">
        <v>5.4662293016910546</v>
      </c>
      <c r="R36">
        <v>1.726377010345459E-4</v>
      </c>
      <c r="S36">
        <v>7.0966481871437283E-6</v>
      </c>
    </row>
    <row r="37" spans="1:19" x14ac:dyDescent="0.3">
      <c r="A37">
        <v>3.5499999523162842</v>
      </c>
      <c r="B37">
        <v>0.73851072788238525</v>
      </c>
      <c r="C37">
        <v>-0.75632697343826294</v>
      </c>
      <c r="D37">
        <v>1.5738711357116699</v>
      </c>
      <c r="E37">
        <v>0.73800003528594971</v>
      </c>
      <c r="F37">
        <v>-0.75599968433380127</v>
      </c>
      <c r="G37">
        <v>1.6504883766174321</v>
      </c>
      <c r="H37">
        <v>0.74585473537445068</v>
      </c>
      <c r="I37">
        <v>-0.76549959182739258</v>
      </c>
      <c r="J37">
        <v>1.6168539524078369</v>
      </c>
      <c r="K37">
        <v>6.6555142402648926E-3</v>
      </c>
      <c r="L37">
        <v>-8.64410400390625E-3</v>
      </c>
      <c r="M37">
        <v>2.733910083770752E-2</v>
      </c>
      <c r="N37">
        <v>-8.392333984375E-5</v>
      </c>
      <c r="O37">
        <v>2.574920654296875E-5</v>
      </c>
      <c r="P37">
        <v>7.6617240905761719E-2</v>
      </c>
      <c r="Q37">
        <v>5.4663248367607604</v>
      </c>
      <c r="R37">
        <v>1.6354322433471679E-5</v>
      </c>
      <c r="S37">
        <v>6.995953299337998E-6</v>
      </c>
    </row>
    <row r="38" spans="1:19" x14ac:dyDescent="0.3">
      <c r="A38">
        <v>3.6500000953674321</v>
      </c>
      <c r="B38">
        <v>0.73856741189956665</v>
      </c>
      <c r="C38">
        <v>-0.75636982917785645</v>
      </c>
      <c r="D38">
        <v>1.5749490261077881</v>
      </c>
      <c r="E38">
        <v>0.73800003528594971</v>
      </c>
      <c r="F38">
        <v>-0.75599968433380127</v>
      </c>
      <c r="G38">
        <v>1.6504883766174321</v>
      </c>
      <c r="H38">
        <v>0.74588453769683838</v>
      </c>
      <c r="I38">
        <v>-0.7654949426651001</v>
      </c>
      <c r="J38">
        <v>1.61734938621521</v>
      </c>
      <c r="K38">
        <v>6.6472887992858887E-3</v>
      </c>
      <c r="L38">
        <v>-8.609473705291748E-3</v>
      </c>
      <c r="M38">
        <v>2.7170896530151371E-2</v>
      </c>
      <c r="N38">
        <v>-3.0875205993652337E-5</v>
      </c>
      <c r="O38">
        <v>8.0823898315429688E-5</v>
      </c>
      <c r="P38">
        <v>7.5539350509643555E-2</v>
      </c>
      <c r="Q38">
        <v>5.4665076497942211</v>
      </c>
      <c r="R38">
        <v>1.5543401241302489E-5</v>
      </c>
      <c r="S38">
        <v>6.4421154092997319E-6</v>
      </c>
    </row>
    <row r="39" spans="1:19" x14ac:dyDescent="0.3">
      <c r="A39">
        <v>3.75</v>
      </c>
      <c r="B39">
        <v>0.73861938714981079</v>
      </c>
      <c r="C39">
        <v>-0.75640237331390381</v>
      </c>
      <c r="D39">
        <v>1.5760012865066531</v>
      </c>
      <c r="E39">
        <v>0.73800003528594971</v>
      </c>
      <c r="F39">
        <v>-0.75599968433380127</v>
      </c>
      <c r="G39">
        <v>1.6504883766174321</v>
      </c>
      <c r="H39">
        <v>0.74589842557907104</v>
      </c>
      <c r="I39">
        <v>-0.76550078392028809</v>
      </c>
      <c r="J39">
        <v>1.617833137512207</v>
      </c>
      <c r="K39">
        <v>6.6068172454833976E-3</v>
      </c>
      <c r="L39">
        <v>-8.5706114768981934E-3</v>
      </c>
      <c r="M39">
        <v>2.7014255523681641E-2</v>
      </c>
      <c r="N39">
        <v>-5.5909156799316413E-5</v>
      </c>
      <c r="O39">
        <v>1.6987323760986331E-4</v>
      </c>
      <c r="P39">
        <v>7.4487090110778809E-2</v>
      </c>
      <c r="Q39">
        <v>5.466414660960436</v>
      </c>
      <c r="R39">
        <v>1.3991028070449831E-4</v>
      </c>
      <c r="S39">
        <v>6.2253981013782327E-6</v>
      </c>
    </row>
    <row r="40" spans="1:19" x14ac:dyDescent="0.3">
      <c r="A40">
        <v>3.8499999046325679</v>
      </c>
      <c r="B40">
        <v>0.73865795135498047</v>
      </c>
      <c r="C40">
        <v>-0.75642675161361694</v>
      </c>
      <c r="D40">
        <v>1.577021479606628</v>
      </c>
      <c r="E40">
        <v>0.73800003528594971</v>
      </c>
      <c r="F40">
        <v>-0.75599968433380127</v>
      </c>
      <c r="G40">
        <v>1.6504883766174321</v>
      </c>
      <c r="H40">
        <v>0.74591988325119019</v>
      </c>
      <c r="I40">
        <v>-0.76547813415527344</v>
      </c>
      <c r="J40">
        <v>1.618313074111938</v>
      </c>
      <c r="K40">
        <v>6.5635442733764648E-3</v>
      </c>
      <c r="L40">
        <v>-8.4961652755737305E-3</v>
      </c>
      <c r="M40">
        <v>2.686977386474609E-2</v>
      </c>
      <c r="N40">
        <v>-1.648664474487305E-4</v>
      </c>
      <c r="O40">
        <v>2.3782253265380859E-4</v>
      </c>
      <c r="P40">
        <v>7.3466897010803223E-2</v>
      </c>
      <c r="Q40">
        <v>5.4667405549436809</v>
      </c>
      <c r="R40">
        <v>3.5805761814117432E-4</v>
      </c>
      <c r="S40">
        <v>5.8487516071181748E-6</v>
      </c>
    </row>
    <row r="41" spans="1:19" x14ac:dyDescent="0.3">
      <c r="A41">
        <v>3.9500000476837158</v>
      </c>
      <c r="B41">
        <v>0.73867756128311157</v>
      </c>
      <c r="C41">
        <v>-0.75644218921661377</v>
      </c>
      <c r="D41">
        <v>1.5780107975006099</v>
      </c>
      <c r="E41">
        <v>0.73800003528594971</v>
      </c>
      <c r="F41">
        <v>-0.75599968433380127</v>
      </c>
      <c r="G41">
        <v>1.6504883766174321</v>
      </c>
      <c r="H41">
        <v>0.74593043327331543</v>
      </c>
      <c r="I41">
        <v>-0.76546168327331543</v>
      </c>
      <c r="J41">
        <v>1.6187634468078611</v>
      </c>
      <c r="K41">
        <v>6.5114498138427726E-3</v>
      </c>
      <c r="L41">
        <v>-8.4285736083984375E-3</v>
      </c>
      <c r="M41">
        <v>2.6709794998168949E-2</v>
      </c>
      <c r="N41">
        <v>-3.3497810363769531E-4</v>
      </c>
      <c r="O41">
        <v>3.290176391601562E-4</v>
      </c>
      <c r="P41">
        <v>7.2477579116821289E-2</v>
      </c>
      <c r="Q41">
        <v>5.4665380053222181</v>
      </c>
      <c r="R41">
        <v>5.6319624185562132E-4</v>
      </c>
      <c r="S41">
        <v>5.5534670536871996E-6</v>
      </c>
    </row>
    <row r="42" spans="1:19" x14ac:dyDescent="0.3">
      <c r="A42">
        <v>4.0500001907348633</v>
      </c>
      <c r="B42">
        <v>0.73868799209594727</v>
      </c>
      <c r="C42">
        <v>-0.75645524263381958</v>
      </c>
      <c r="D42">
        <v>1.5789928436279299</v>
      </c>
      <c r="E42">
        <v>0.73800003528594971</v>
      </c>
      <c r="F42">
        <v>-0.75599968433380127</v>
      </c>
      <c r="G42">
        <v>1.6504883766174321</v>
      </c>
      <c r="H42">
        <v>0.74595201015472412</v>
      </c>
      <c r="I42">
        <v>-0.76543033123016357</v>
      </c>
      <c r="J42">
        <v>1.6191849708557129</v>
      </c>
      <c r="K42">
        <v>6.47735595703125E-3</v>
      </c>
      <c r="L42">
        <v>-8.3459019660949707E-3</v>
      </c>
      <c r="M42">
        <v>2.652740478515625E-2</v>
      </c>
      <c r="N42">
        <v>-4.3988227844238281E-4</v>
      </c>
      <c r="O42">
        <v>3.6013126373291021E-4</v>
      </c>
      <c r="P42">
        <v>7.1495532989501953E-2</v>
      </c>
      <c r="Q42">
        <v>5.4662109844386579</v>
      </c>
      <c r="R42">
        <v>5.514824390411377E-4</v>
      </c>
      <c r="S42">
        <v>5.2546078222803766E-6</v>
      </c>
    </row>
    <row r="43" spans="1:19" x14ac:dyDescent="0.3">
      <c r="A43">
        <v>4.1500000953674316</v>
      </c>
      <c r="B43">
        <v>0.738700270652771</v>
      </c>
      <c r="C43">
        <v>-0.7564658522605896</v>
      </c>
      <c r="D43">
        <v>1.579954147338867</v>
      </c>
      <c r="E43">
        <v>0.73800003528594971</v>
      </c>
      <c r="F43">
        <v>-0.75599968433380127</v>
      </c>
      <c r="G43">
        <v>1.6504883766174321</v>
      </c>
      <c r="H43">
        <v>0.74597090482711792</v>
      </c>
      <c r="I43">
        <v>-0.76537805795669556</v>
      </c>
      <c r="J43">
        <v>1.6196107864379881</v>
      </c>
      <c r="K43">
        <v>6.4499974250793457E-3</v>
      </c>
      <c r="L43">
        <v>-8.2470178604125977E-3</v>
      </c>
      <c r="M43">
        <v>2.6380062103271481E-2</v>
      </c>
      <c r="N43">
        <v>-4.5526027679443359E-4</v>
      </c>
      <c r="O43">
        <v>4.0113925933837891E-4</v>
      </c>
      <c r="P43">
        <v>7.0534229278564453E-2</v>
      </c>
      <c r="Q43">
        <v>5.4663762383162977</v>
      </c>
      <c r="R43">
        <v>4.5641809701919562E-4</v>
      </c>
      <c r="S43">
        <v>4.3011044908780608E-6</v>
      </c>
    </row>
    <row r="44" spans="1:19" x14ac:dyDescent="0.3">
      <c r="A44">
        <v>4.25</v>
      </c>
      <c r="B44">
        <v>0.7387281060218811</v>
      </c>
      <c r="C44">
        <v>-0.75648277997970581</v>
      </c>
      <c r="D44">
        <v>1.580875158309937</v>
      </c>
      <c r="E44">
        <v>0.73800003528594971</v>
      </c>
      <c r="F44">
        <v>-0.75599968433380127</v>
      </c>
      <c r="G44">
        <v>1.6504883766174321</v>
      </c>
      <c r="H44">
        <v>0.74596196413040161</v>
      </c>
      <c r="I44">
        <v>-0.76533341407775879</v>
      </c>
      <c r="J44">
        <v>1.620022058486938</v>
      </c>
      <c r="K44">
        <v>6.4063668251037598E-3</v>
      </c>
      <c r="L44">
        <v>-8.1696510314941406E-3</v>
      </c>
      <c r="M44">
        <v>2.6235342025756839E-2</v>
      </c>
      <c r="N44">
        <v>-3.4630298614501948E-4</v>
      </c>
      <c r="O44">
        <v>3.6108493804931641E-4</v>
      </c>
      <c r="P44">
        <v>6.9613218307495117E-2</v>
      </c>
      <c r="Q44">
        <v>5.4667773850262167</v>
      </c>
      <c r="R44">
        <v>1.757797598838806E-4</v>
      </c>
      <c r="S44">
        <v>4.0638675272930419E-6</v>
      </c>
    </row>
    <row r="45" spans="1:19" x14ac:dyDescent="0.3">
      <c r="A45">
        <v>4.3499999046325684</v>
      </c>
      <c r="B45">
        <v>0.7387840747833252</v>
      </c>
      <c r="C45">
        <v>-0.75652509927749634</v>
      </c>
      <c r="D45">
        <v>1.58176589012146</v>
      </c>
      <c r="E45">
        <v>0.73800003528594971</v>
      </c>
      <c r="F45">
        <v>-0.75599968433380127</v>
      </c>
      <c r="G45">
        <v>1.6504883766174321</v>
      </c>
      <c r="H45">
        <v>0.7459527850151062</v>
      </c>
      <c r="I45">
        <v>-0.76529669761657715</v>
      </c>
      <c r="J45">
        <v>1.6204297542572019</v>
      </c>
      <c r="K45">
        <v>6.3733458518981934E-3</v>
      </c>
      <c r="L45">
        <v>-8.1189870834350586E-3</v>
      </c>
      <c r="M45">
        <v>2.6100397109985352E-2</v>
      </c>
      <c r="N45">
        <v>-1.1312961578369141E-4</v>
      </c>
      <c r="O45">
        <v>1.305341720581055E-4</v>
      </c>
      <c r="P45">
        <v>6.872248649597168E-2</v>
      </c>
      <c r="Q45">
        <v>5.4667058352380993</v>
      </c>
      <c r="R45">
        <v>-1.6460269689559941E-4</v>
      </c>
      <c r="S45">
        <v>3.679705332615413E-6</v>
      </c>
    </row>
    <row r="46" spans="1:19" x14ac:dyDescent="0.3">
      <c r="A46">
        <v>4.4499998092651367</v>
      </c>
      <c r="B46">
        <v>0.73885482549667358</v>
      </c>
      <c r="C46">
        <v>-0.75658571720123291</v>
      </c>
      <c r="D46">
        <v>1.582638263702393</v>
      </c>
      <c r="E46">
        <v>0.73800003528594971</v>
      </c>
      <c r="F46">
        <v>-0.75599968433380127</v>
      </c>
      <c r="G46">
        <v>1.6504883766174321</v>
      </c>
      <c r="H46">
        <v>0.74594599008560181</v>
      </c>
      <c r="I46">
        <v>-0.76526904106140137</v>
      </c>
      <c r="J46">
        <v>1.620830297470093</v>
      </c>
      <c r="K46">
        <v>6.3445568084716797E-3</v>
      </c>
      <c r="L46">
        <v>-8.0831050872802734E-3</v>
      </c>
      <c r="M46">
        <v>2.5959491729736332E-2</v>
      </c>
      <c r="N46">
        <v>3.1352043151855469E-5</v>
      </c>
      <c r="O46">
        <v>-3.9815902709960938E-5</v>
      </c>
      <c r="P46">
        <v>6.7850112915039063E-2</v>
      </c>
      <c r="Q46">
        <v>5.4667368464171888</v>
      </c>
      <c r="R46">
        <v>-1.149460673332214E-4</v>
      </c>
      <c r="S46">
        <v>3.4292559575987991E-6</v>
      </c>
    </row>
    <row r="47" spans="1:19" x14ac:dyDescent="0.3">
      <c r="A47">
        <v>4.5500001907348633</v>
      </c>
      <c r="B47">
        <v>0.73891806602478027</v>
      </c>
      <c r="C47">
        <v>-0.75664234161376953</v>
      </c>
      <c r="D47">
        <v>1.583481073379517</v>
      </c>
      <c r="E47">
        <v>0.73800003528594971</v>
      </c>
      <c r="F47">
        <v>-0.75599968433380127</v>
      </c>
      <c r="G47">
        <v>1.6504883766174321</v>
      </c>
      <c r="H47">
        <v>0.74594855308532715</v>
      </c>
      <c r="I47">
        <v>-0.76524132490158081</v>
      </c>
      <c r="J47">
        <v>1.621213912963867</v>
      </c>
      <c r="K47">
        <v>6.3235759735107422E-3</v>
      </c>
      <c r="L47">
        <v>-8.0399513244628906E-3</v>
      </c>
      <c r="M47">
        <v>2.581381797790527E-2</v>
      </c>
      <c r="N47">
        <v>-1.239776611328125E-5</v>
      </c>
      <c r="O47">
        <v>7.3909759521484383E-6</v>
      </c>
      <c r="P47">
        <v>6.7007303237915039E-2</v>
      </c>
      <c r="Q47">
        <v>5.466857009381056</v>
      </c>
      <c r="R47">
        <v>1.5080392360687249E-4</v>
      </c>
      <c r="S47">
        <v>3.0177434382494539E-6</v>
      </c>
    </row>
    <row r="48" spans="1:19" x14ac:dyDescent="0.3">
      <c r="A48">
        <v>4.6500000953674316</v>
      </c>
      <c r="B48">
        <v>0.73896759748458862</v>
      </c>
      <c r="C48">
        <v>-0.75668680667877197</v>
      </c>
      <c r="D48">
        <v>1.5843091011047361</v>
      </c>
      <c r="E48">
        <v>0.73800003528594971</v>
      </c>
      <c r="F48">
        <v>-0.75599968433380127</v>
      </c>
      <c r="G48">
        <v>1.6504883766174321</v>
      </c>
      <c r="H48">
        <v>0.74595582485198975</v>
      </c>
      <c r="I48">
        <v>-0.76520097255706787</v>
      </c>
      <c r="J48">
        <v>1.621584892272949</v>
      </c>
      <c r="K48">
        <v>6.3026547431945801E-3</v>
      </c>
      <c r="L48">
        <v>-7.9706907272338867E-3</v>
      </c>
      <c r="M48">
        <v>2.566981315612793E-2</v>
      </c>
      <c r="N48">
        <v>-1.17182731628418E-4</v>
      </c>
      <c r="O48">
        <v>1.064538955688477E-4</v>
      </c>
      <c r="P48">
        <v>6.6179275512695313E-2</v>
      </c>
      <c r="Q48">
        <v>5.466628008335829</v>
      </c>
      <c r="R48">
        <v>2.7440845966339108E-4</v>
      </c>
      <c r="S48">
        <v>2.4278680939460171E-6</v>
      </c>
    </row>
    <row r="49" spans="1:19" x14ac:dyDescent="0.3">
      <c r="A49">
        <v>4.75</v>
      </c>
      <c r="B49">
        <v>0.73901009559631348</v>
      </c>
      <c r="C49">
        <v>-0.75672346353530884</v>
      </c>
      <c r="D49">
        <v>1.585117101669312</v>
      </c>
      <c r="E49">
        <v>0.73800003528594971</v>
      </c>
      <c r="F49">
        <v>-0.75599968433380127</v>
      </c>
      <c r="G49">
        <v>1.6504883766174321</v>
      </c>
      <c r="H49">
        <v>0.74595409631729126</v>
      </c>
      <c r="I49">
        <v>-0.76515078544616699</v>
      </c>
      <c r="J49">
        <v>1.62194299697876</v>
      </c>
      <c r="K49">
        <v>6.2621831893920898E-3</v>
      </c>
      <c r="L49">
        <v>-7.8840255737304688E-3</v>
      </c>
      <c r="M49">
        <v>2.5530815124511719E-2</v>
      </c>
      <c r="N49">
        <v>-1.6939640045166021E-4</v>
      </c>
      <c r="O49">
        <v>1.506805419921875E-4</v>
      </c>
      <c r="P49">
        <v>6.5371274948120117E-2</v>
      </c>
      <c r="Q49">
        <v>5.4669163402169936</v>
      </c>
      <c r="R49">
        <v>2.3833870887756349E-4</v>
      </c>
      <c r="S49">
        <v>1.794363197404891E-6</v>
      </c>
    </row>
    <row r="50" spans="1:19" x14ac:dyDescent="0.3">
      <c r="A50">
        <v>4.8499999046325684</v>
      </c>
      <c r="B50">
        <v>0.73905223608016968</v>
      </c>
      <c r="C50">
        <v>-0.75675767660140991</v>
      </c>
      <c r="D50">
        <v>1.58588719367981</v>
      </c>
      <c r="E50">
        <v>0.73800003528594971</v>
      </c>
      <c r="F50">
        <v>-0.75599968433380127</v>
      </c>
      <c r="G50">
        <v>1.6504883766174321</v>
      </c>
      <c r="H50">
        <v>0.74594402313232422</v>
      </c>
      <c r="I50">
        <v>-0.76508879661560059</v>
      </c>
      <c r="J50">
        <v>1.6222958564758301</v>
      </c>
      <c r="K50">
        <v>6.2018632888793954E-3</v>
      </c>
      <c r="L50">
        <v>-7.7880024909973136E-3</v>
      </c>
      <c r="M50">
        <v>2.5410175323486332E-2</v>
      </c>
      <c r="N50">
        <v>-1.6558170318603521E-4</v>
      </c>
      <c r="O50">
        <v>1.5902519226074219E-4</v>
      </c>
      <c r="P50">
        <v>6.460118293762207E-2</v>
      </c>
      <c r="Q50">
        <v>5.4671213569119574</v>
      </c>
      <c r="R50">
        <v>1.7876356840133671E-4</v>
      </c>
      <c r="S50">
        <v>1.9339553546160459E-6</v>
      </c>
    </row>
    <row r="51" spans="1:19" x14ac:dyDescent="0.3">
      <c r="A51">
        <v>4.9499998092651367</v>
      </c>
      <c r="B51">
        <v>0.73909199237823486</v>
      </c>
      <c r="C51">
        <v>-0.75678867101669312</v>
      </c>
      <c r="D51">
        <v>1.5866415500640869</v>
      </c>
      <c r="E51">
        <v>0.73800003528594971</v>
      </c>
      <c r="F51">
        <v>-0.75599968433380127</v>
      </c>
      <c r="G51">
        <v>1.6504883766174321</v>
      </c>
      <c r="H51">
        <v>0.74592339992523193</v>
      </c>
      <c r="I51">
        <v>-0.76502680778503418</v>
      </c>
      <c r="J51">
        <v>1.6226415634155269</v>
      </c>
      <c r="K51">
        <v>6.1248540878295898E-3</v>
      </c>
      <c r="L51">
        <v>-7.6887011528015137E-3</v>
      </c>
      <c r="M51">
        <v>2.529144287109375E-2</v>
      </c>
      <c r="N51">
        <v>-1.8298625946044919E-4</v>
      </c>
      <c r="O51">
        <v>1.8763542175292969E-4</v>
      </c>
      <c r="P51">
        <v>6.3846826553344727E-2</v>
      </c>
      <c r="Q51">
        <v>5.4669046577066176</v>
      </c>
      <c r="R51">
        <v>2.4846673011779779E-4</v>
      </c>
      <c r="S51">
        <v>1.0462837963132189E-6</v>
      </c>
    </row>
    <row r="52" spans="1:19" x14ac:dyDescent="0.3">
      <c r="A52">
        <v>5.0500001907348633</v>
      </c>
      <c r="B52">
        <v>0.73912316560745239</v>
      </c>
      <c r="C52">
        <v>-0.75681066513061523</v>
      </c>
      <c r="D52">
        <v>1.5873832702636721</v>
      </c>
      <c r="E52">
        <v>0.73800003528594971</v>
      </c>
      <c r="F52">
        <v>-0.75599968433380127</v>
      </c>
      <c r="G52">
        <v>1.6504883766174321</v>
      </c>
      <c r="H52">
        <v>0.74590009450912476</v>
      </c>
      <c r="I52">
        <v>-0.76496827602386475</v>
      </c>
      <c r="J52">
        <v>1.6229772567749019</v>
      </c>
      <c r="K52">
        <v>6.0436129570007324E-3</v>
      </c>
      <c r="L52">
        <v>-7.584691047668457E-3</v>
      </c>
      <c r="M52">
        <v>2.5176763534545898E-2</v>
      </c>
      <c r="N52">
        <v>-2.5963783264160162E-4</v>
      </c>
      <c r="O52">
        <v>2.7668476104736328E-4</v>
      </c>
      <c r="P52">
        <v>6.3105106353759766E-2</v>
      </c>
      <c r="Q52">
        <v>5.4669070782139899</v>
      </c>
      <c r="R52">
        <v>3.9110064506530761E-4</v>
      </c>
      <c r="S52">
        <v>1.073913517757319E-6</v>
      </c>
    </row>
    <row r="53" spans="1:19" x14ac:dyDescent="0.3">
      <c r="A53">
        <v>5.1500000953674316</v>
      </c>
      <c r="B53">
        <v>0.73914802074432373</v>
      </c>
      <c r="C53">
        <v>-0.7568250298500061</v>
      </c>
      <c r="D53">
        <v>1.58810818195343</v>
      </c>
      <c r="E53">
        <v>0.73800003528594971</v>
      </c>
      <c r="F53">
        <v>-0.75599968433380127</v>
      </c>
      <c r="G53">
        <v>1.6504883766174321</v>
      </c>
      <c r="H53">
        <v>0.74587905406951904</v>
      </c>
      <c r="I53">
        <v>-0.76490694284439087</v>
      </c>
      <c r="J53">
        <v>1.6233043670654299</v>
      </c>
      <c r="K53">
        <v>5.9653520584106454E-3</v>
      </c>
      <c r="L53">
        <v>-7.4736475944519043E-3</v>
      </c>
      <c r="M53">
        <v>2.5060176849365231E-2</v>
      </c>
      <c r="N53">
        <v>-3.2877922058105469E-4</v>
      </c>
      <c r="O53">
        <v>3.5905838012695313E-4</v>
      </c>
      <c r="P53">
        <v>6.2380194664001458E-2</v>
      </c>
      <c r="Q53">
        <v>5.4667953846976163</v>
      </c>
      <c r="R53">
        <v>4.1955828666687009E-4</v>
      </c>
      <c r="S53">
        <v>5.8227924455422933E-7</v>
      </c>
    </row>
    <row r="54" spans="1:19" x14ac:dyDescent="0.3">
      <c r="A54">
        <v>5.25</v>
      </c>
      <c r="B54">
        <v>0.73917239904403687</v>
      </c>
      <c r="C54">
        <v>-0.75683826208114624</v>
      </c>
      <c r="D54">
        <v>1.588821649551392</v>
      </c>
      <c r="E54">
        <v>0.73800003528594971</v>
      </c>
      <c r="F54">
        <v>-0.75599968433380127</v>
      </c>
      <c r="G54">
        <v>1.6504883766174321</v>
      </c>
      <c r="H54">
        <v>0.74585765600204468</v>
      </c>
      <c r="I54">
        <v>-0.76484429836273193</v>
      </c>
      <c r="J54">
        <v>1.623621463775635</v>
      </c>
      <c r="K54">
        <v>5.895078182220459E-3</v>
      </c>
      <c r="L54">
        <v>-7.3698163032531738E-3</v>
      </c>
      <c r="M54">
        <v>2.4953126907348629E-2</v>
      </c>
      <c r="N54">
        <v>-3.5226345062255859E-4</v>
      </c>
      <c r="O54">
        <v>3.7658214569091802E-4</v>
      </c>
      <c r="P54">
        <v>6.1666727066040039E-2</v>
      </c>
      <c r="Q54">
        <v>5.4667175233364107</v>
      </c>
      <c r="R54">
        <v>3.9399683475494391E-4</v>
      </c>
      <c r="S54">
        <v>1.633512874832377E-6</v>
      </c>
    </row>
    <row r="55" spans="1:19" x14ac:dyDescent="0.3">
      <c r="A55">
        <v>5.3499999046325684</v>
      </c>
      <c r="B55">
        <v>0.73919922113418579</v>
      </c>
      <c r="C55">
        <v>-0.75685548782348633</v>
      </c>
      <c r="D55">
        <v>1.589514851570129</v>
      </c>
      <c r="E55">
        <v>0.73800003528594971</v>
      </c>
      <c r="F55">
        <v>-0.75599968433380127</v>
      </c>
      <c r="G55">
        <v>1.6504883766174321</v>
      </c>
      <c r="H55">
        <v>0.7458343505859375</v>
      </c>
      <c r="I55">
        <v>-0.76477962732315063</v>
      </c>
      <c r="J55">
        <v>1.6239278316497801</v>
      </c>
      <c r="K55">
        <v>5.8347582817077637E-3</v>
      </c>
      <c r="L55">
        <v>-7.2756409645080566E-3</v>
      </c>
      <c r="M55">
        <v>2.484583854675293E-2</v>
      </c>
      <c r="N55">
        <v>-3.461837768554688E-4</v>
      </c>
      <c r="O55">
        <v>3.5583972930908198E-4</v>
      </c>
      <c r="P55">
        <v>6.0973525047302253E-2</v>
      </c>
      <c r="Q55">
        <v>5.4668821569532158</v>
      </c>
      <c r="R55">
        <v>3.4197360277175902E-4</v>
      </c>
      <c r="S55">
        <v>-3.8644393498543621E-7</v>
      </c>
    </row>
    <row r="56" spans="1:19" x14ac:dyDescent="0.3">
      <c r="A56">
        <v>5.4499998092651367</v>
      </c>
      <c r="B56">
        <v>0.73923724889755249</v>
      </c>
      <c r="C56">
        <v>-0.75688546895980835</v>
      </c>
      <c r="D56">
        <v>1.590178489685059</v>
      </c>
      <c r="E56">
        <v>0.73800003528594971</v>
      </c>
      <c r="F56">
        <v>-0.75599968433380127</v>
      </c>
      <c r="G56">
        <v>1.6504883766174321</v>
      </c>
      <c r="H56">
        <v>0.74581009149551392</v>
      </c>
      <c r="I56">
        <v>-0.76471281051635742</v>
      </c>
      <c r="J56">
        <v>1.6242284774780269</v>
      </c>
      <c r="K56">
        <v>5.7838559150695801E-3</v>
      </c>
      <c r="L56">
        <v>-7.189631462097168E-3</v>
      </c>
      <c r="M56">
        <v>2.4747133255004879E-2</v>
      </c>
      <c r="N56">
        <v>-2.6464462280273438E-4</v>
      </c>
      <c r="O56">
        <v>2.4998188018798828E-4</v>
      </c>
      <c r="P56">
        <v>6.0309886932373047E-2</v>
      </c>
      <c r="Q56">
        <v>5.4671579001471402</v>
      </c>
      <c r="R56">
        <v>1.5950918197631841E-4</v>
      </c>
      <c r="S56">
        <v>-3.5969569580629429E-7</v>
      </c>
    </row>
    <row r="57" spans="1:19" x14ac:dyDescent="0.3">
      <c r="A57">
        <v>5.5500001907348633</v>
      </c>
      <c r="B57">
        <v>0.73929160833358765</v>
      </c>
      <c r="C57">
        <v>-0.75693017244338989</v>
      </c>
      <c r="D57">
        <v>1.5908188819885249</v>
      </c>
      <c r="E57">
        <v>0.73800003528594971</v>
      </c>
      <c r="F57">
        <v>-0.75599968433380127</v>
      </c>
      <c r="G57">
        <v>1.6504883766174321</v>
      </c>
      <c r="H57">
        <v>0.74578213691711426</v>
      </c>
      <c r="I57">
        <v>-0.76464599370956421</v>
      </c>
      <c r="J57">
        <v>1.6245203018188481</v>
      </c>
      <c r="K57">
        <v>5.737006664276123E-3</v>
      </c>
      <c r="L57">
        <v>-7.1073770523071289E-3</v>
      </c>
      <c r="M57">
        <v>2.4641513824462891E-2</v>
      </c>
      <c r="N57">
        <v>-1.2362003326416021E-4</v>
      </c>
      <c r="O57">
        <v>1.198053359985352E-4</v>
      </c>
      <c r="P57">
        <v>5.966949462890625E-2</v>
      </c>
      <c r="Q57">
        <v>5.4671408299356701</v>
      </c>
      <c r="R57">
        <v>-2.825528383255005E-5</v>
      </c>
      <c r="S57">
        <v>-7.7363492891890894E-7</v>
      </c>
    </row>
    <row r="58" spans="1:19" x14ac:dyDescent="0.3">
      <c r="A58">
        <v>5.6500000953674316</v>
      </c>
      <c r="B58">
        <v>0.73935633897781372</v>
      </c>
      <c r="C58">
        <v>-0.75698196887969971</v>
      </c>
      <c r="D58">
        <v>1.5914433002471919</v>
      </c>
      <c r="E58">
        <v>0.73800003528594971</v>
      </c>
      <c r="F58">
        <v>-0.75599968433380127</v>
      </c>
      <c r="G58">
        <v>1.6504883766174321</v>
      </c>
      <c r="H58">
        <v>0.74575269222259521</v>
      </c>
      <c r="I58">
        <v>-0.76457774639129639</v>
      </c>
      <c r="J58">
        <v>1.624805212020874</v>
      </c>
      <c r="K58">
        <v>5.6962966918945313E-3</v>
      </c>
      <c r="L58">
        <v>-7.0239901542663574E-3</v>
      </c>
      <c r="M58">
        <v>2.4531245231628421E-2</v>
      </c>
      <c r="N58">
        <v>-1.8596649169921878E-5</v>
      </c>
      <c r="O58">
        <v>5.1856040954589837E-5</v>
      </c>
      <c r="P58">
        <v>5.9045076370239258E-2</v>
      </c>
      <c r="Q58">
        <v>5.46726929564029</v>
      </c>
      <c r="R58">
        <v>-4.5963227748870849E-5</v>
      </c>
      <c r="S58">
        <v>-4.9929894885281101E-7</v>
      </c>
    </row>
    <row r="59" spans="1:19" x14ac:dyDescent="0.3">
      <c r="A59">
        <v>5.75</v>
      </c>
      <c r="B59">
        <v>0.73941898345947266</v>
      </c>
      <c r="C59">
        <v>-0.75703310966491699</v>
      </c>
      <c r="D59">
        <v>1.5920536518096919</v>
      </c>
      <c r="E59">
        <v>0.73800003528594971</v>
      </c>
      <c r="F59">
        <v>-0.75599968433380127</v>
      </c>
      <c r="G59">
        <v>1.6504883766174321</v>
      </c>
      <c r="H59">
        <v>0.74572235345840454</v>
      </c>
      <c r="I59">
        <v>-0.76450741291046143</v>
      </c>
      <c r="J59">
        <v>1.625083208084106</v>
      </c>
      <c r="K59">
        <v>5.6518912315368652E-3</v>
      </c>
      <c r="L59">
        <v>-6.9373250007629386E-3</v>
      </c>
      <c r="M59">
        <v>2.4426698684692379E-2</v>
      </c>
      <c r="N59">
        <v>-1.3589859008789061E-5</v>
      </c>
      <c r="O59">
        <v>5.2928924560546882E-5</v>
      </c>
      <c r="P59">
        <v>5.8434724807739258E-2</v>
      </c>
      <c r="Q59">
        <v>5.467004430294037</v>
      </c>
      <c r="R59">
        <v>7.0935487747192377E-5</v>
      </c>
      <c r="S59">
        <v>-1.4374832971952861E-6</v>
      </c>
    </row>
    <row r="60" spans="1:19" x14ac:dyDescent="0.3">
      <c r="A60">
        <v>5.8499999046325684</v>
      </c>
      <c r="B60">
        <v>0.73947465419769287</v>
      </c>
      <c r="C60">
        <v>-0.7570844292640686</v>
      </c>
      <c r="D60">
        <v>1.5926575660705571</v>
      </c>
      <c r="E60">
        <v>0.73800003528594971</v>
      </c>
      <c r="F60">
        <v>-0.75599968433380127</v>
      </c>
      <c r="G60">
        <v>1.6504883766174321</v>
      </c>
      <c r="H60">
        <v>0.74569177627563477</v>
      </c>
      <c r="I60">
        <v>-0.76443523168563843</v>
      </c>
      <c r="J60">
        <v>1.6253528594970701</v>
      </c>
      <c r="K60">
        <v>5.5807232856750488E-3</v>
      </c>
      <c r="L60">
        <v>-6.837010383605957E-3</v>
      </c>
      <c r="M60">
        <v>2.4335622787475589E-2</v>
      </c>
      <c r="N60">
        <v>-5.4836273193359382E-5</v>
      </c>
      <c r="O60">
        <v>2.8491020202636719E-5</v>
      </c>
      <c r="P60">
        <v>5.7830810546875E-2</v>
      </c>
      <c r="Q60">
        <v>5.4670751633122574</v>
      </c>
      <c r="R60">
        <v>1.4442026615142821E-4</v>
      </c>
      <c r="S60">
        <v>-2.5347380869789049E-6</v>
      </c>
    </row>
    <row r="61" spans="1:19" x14ac:dyDescent="0.3">
      <c r="A61">
        <v>5.9499998092651367</v>
      </c>
      <c r="B61">
        <v>0.73952090740203857</v>
      </c>
      <c r="C61">
        <v>-0.75713104009628296</v>
      </c>
      <c r="D61">
        <v>1.593230724334717</v>
      </c>
      <c r="E61">
        <v>0.73800003528594971</v>
      </c>
      <c r="F61">
        <v>-0.75599968433380127</v>
      </c>
      <c r="G61">
        <v>1.6504883766174321</v>
      </c>
      <c r="H61">
        <v>0.7456592321395874</v>
      </c>
      <c r="I61">
        <v>-0.76436024904251099</v>
      </c>
      <c r="J61">
        <v>1.625615119934082</v>
      </c>
      <c r="K61">
        <v>5.4835677146911621E-3</v>
      </c>
      <c r="L61">
        <v>-6.7178606986999512E-3</v>
      </c>
      <c r="M61">
        <v>2.4238824844360352E-2</v>
      </c>
      <c r="N61">
        <v>-1.2004375457763671E-4</v>
      </c>
      <c r="O61">
        <v>5.6147575378417969E-5</v>
      </c>
      <c r="P61">
        <v>5.7257652282714837E-2</v>
      </c>
      <c r="Q61">
        <v>5.467379808239639</v>
      </c>
      <c r="R61">
        <v>2.4397134780883791E-4</v>
      </c>
      <c r="S61">
        <v>-1.8850597371056209E-6</v>
      </c>
    </row>
    <row r="62" spans="1:19" x14ac:dyDescent="0.3">
      <c r="A62">
        <v>6.0500001907348633</v>
      </c>
      <c r="B62">
        <v>0.73955559730529785</v>
      </c>
      <c r="C62">
        <v>-0.75716376304626465</v>
      </c>
      <c r="D62">
        <v>1.5937867164611821</v>
      </c>
      <c r="E62">
        <v>0.73800003528594971</v>
      </c>
      <c r="F62">
        <v>-0.75599968433380127</v>
      </c>
      <c r="G62">
        <v>1.6504883766174321</v>
      </c>
      <c r="H62">
        <v>0.74562358856201172</v>
      </c>
      <c r="I62">
        <v>-0.76428318023681641</v>
      </c>
      <c r="J62">
        <v>1.6258707046508789</v>
      </c>
      <c r="K62">
        <v>5.3914785385131836E-3</v>
      </c>
      <c r="L62">
        <v>-6.5951347351074219E-3</v>
      </c>
      <c r="M62">
        <v>2.4157047271728519E-2</v>
      </c>
      <c r="N62">
        <v>-2.13623046875E-4</v>
      </c>
      <c r="O62">
        <v>1.7893314361572271E-4</v>
      </c>
      <c r="P62">
        <v>5.670166015625E-2</v>
      </c>
      <c r="Q62">
        <v>5.4673514541238548</v>
      </c>
      <c r="R62">
        <v>3.6379724740982062E-4</v>
      </c>
      <c r="S62">
        <v>-2.1667870896635578E-6</v>
      </c>
    </row>
    <row r="63" spans="1:19" x14ac:dyDescent="0.3">
      <c r="A63">
        <v>6.1500000953674316</v>
      </c>
      <c r="B63">
        <v>0.73957943916320801</v>
      </c>
      <c r="C63">
        <v>-0.75717771053314209</v>
      </c>
      <c r="D63">
        <v>1.594329357147217</v>
      </c>
      <c r="E63">
        <v>0.73800003528594971</v>
      </c>
      <c r="F63">
        <v>-0.75599968433380127</v>
      </c>
      <c r="G63">
        <v>1.6504883766174321</v>
      </c>
      <c r="H63">
        <v>0.74558579921722412</v>
      </c>
      <c r="I63">
        <v>-0.7642054557800293</v>
      </c>
      <c r="J63">
        <v>1.6261188983917241</v>
      </c>
      <c r="K63">
        <v>5.3122043609619141E-3</v>
      </c>
      <c r="L63">
        <v>-6.4753293991088867E-3</v>
      </c>
      <c r="M63">
        <v>2.4068593978881839E-2</v>
      </c>
      <c r="N63">
        <v>-3.1304359436035162E-4</v>
      </c>
      <c r="O63">
        <v>3.4940242767333979E-4</v>
      </c>
      <c r="P63">
        <v>5.6159019470214837E-2</v>
      </c>
      <c r="Q63">
        <v>5.4672821283340456</v>
      </c>
      <c r="R63">
        <v>4.5013219118118292E-4</v>
      </c>
      <c r="S63">
        <v>-2.5776841994229471E-6</v>
      </c>
    </row>
    <row r="64" spans="1:19" x14ac:dyDescent="0.3">
      <c r="A64">
        <v>6.25</v>
      </c>
      <c r="B64">
        <v>0.73960143327713013</v>
      </c>
      <c r="C64">
        <v>-0.75718593597412109</v>
      </c>
      <c r="D64">
        <v>1.594870805740356</v>
      </c>
      <c r="E64">
        <v>0.73800003528594971</v>
      </c>
      <c r="F64">
        <v>-0.75599968433380127</v>
      </c>
      <c r="G64">
        <v>1.6504883766174321</v>
      </c>
      <c r="H64">
        <v>0.74554646015167236</v>
      </c>
      <c r="I64">
        <v>-0.76412737369537354</v>
      </c>
      <c r="J64">
        <v>1.626361131668091</v>
      </c>
      <c r="K64">
        <v>5.2316784858703613E-3</v>
      </c>
      <c r="L64">
        <v>-6.359398365020752E-3</v>
      </c>
      <c r="M64">
        <v>2.3979425430297852E-2</v>
      </c>
      <c r="N64">
        <v>-3.4570693969726563E-4</v>
      </c>
      <c r="O64">
        <v>4.0221214294433588E-4</v>
      </c>
      <c r="P64">
        <v>5.5617570877075202E-2</v>
      </c>
      <c r="Q64">
        <v>5.4670015813782813</v>
      </c>
      <c r="R64">
        <v>3.823009133338928E-4</v>
      </c>
      <c r="S64">
        <v>-3.2498557857252309E-6</v>
      </c>
    </row>
    <row r="65" spans="1:19" x14ac:dyDescent="0.3">
      <c r="A65">
        <v>6.3499999046325684</v>
      </c>
      <c r="B65">
        <v>0.73962497711181641</v>
      </c>
      <c r="C65">
        <v>-0.75720137357711792</v>
      </c>
      <c r="D65">
        <v>1.5954000949859619</v>
      </c>
      <c r="E65">
        <v>0.73800003528594971</v>
      </c>
      <c r="F65">
        <v>-0.75599968433380127</v>
      </c>
      <c r="G65">
        <v>1.6504883766174321</v>
      </c>
      <c r="H65">
        <v>0.7455068826675415</v>
      </c>
      <c r="I65">
        <v>-0.76404953002929688</v>
      </c>
      <c r="J65">
        <v>1.62659740447998</v>
      </c>
      <c r="K65">
        <v>5.1453709602355957E-3</v>
      </c>
      <c r="L65">
        <v>-6.2490105628967294E-3</v>
      </c>
      <c r="M65">
        <v>2.390241622924805E-2</v>
      </c>
      <c r="N65">
        <v>-3.4654140472412109E-4</v>
      </c>
      <c r="O65">
        <v>3.3998489379882813E-4</v>
      </c>
      <c r="P65">
        <v>5.5088281631469727E-2</v>
      </c>
      <c r="Q65">
        <v>5.4671502111479642</v>
      </c>
      <c r="R65">
        <v>3.675168752670288E-4</v>
      </c>
      <c r="S65">
        <v>-2.9899827183044181E-6</v>
      </c>
    </row>
    <row r="66" spans="1:19" x14ac:dyDescent="0.3">
      <c r="A66">
        <v>6.4499998092651367</v>
      </c>
      <c r="B66">
        <v>0.73965317010879517</v>
      </c>
      <c r="C66">
        <v>-0.75723028182983398</v>
      </c>
      <c r="D66">
        <v>1.5959150791168211</v>
      </c>
      <c r="E66">
        <v>0.73800003528594971</v>
      </c>
      <c r="F66">
        <v>-0.75599968433380127</v>
      </c>
      <c r="G66">
        <v>1.6504883766174321</v>
      </c>
      <c r="H66">
        <v>0.74546748399734497</v>
      </c>
      <c r="I66">
        <v>-0.76397120952606201</v>
      </c>
      <c r="J66">
        <v>1.6268265247344971</v>
      </c>
      <c r="K66">
        <v>5.0623416900634774E-3</v>
      </c>
      <c r="L66">
        <v>-6.1421990394592294E-3</v>
      </c>
      <c r="M66">
        <v>2.3830413818359378E-2</v>
      </c>
      <c r="N66">
        <v>-3.2186508178710938E-4</v>
      </c>
      <c r="O66">
        <v>2.293586730957031E-4</v>
      </c>
      <c r="P66">
        <v>5.4573297500610352E-2</v>
      </c>
      <c r="Q66">
        <v>5.4670882521197202</v>
      </c>
      <c r="R66">
        <v>2.9511153697967533E-4</v>
      </c>
      <c r="S66">
        <v>-3.2177783850784181E-6</v>
      </c>
    </row>
    <row r="67" spans="1:19" x14ac:dyDescent="0.3">
      <c r="A67">
        <v>6.5500001907348633</v>
      </c>
      <c r="B67">
        <v>0.73969191312789917</v>
      </c>
      <c r="C67">
        <v>-0.75726675987243652</v>
      </c>
      <c r="D67">
        <v>1.596412181854248</v>
      </c>
      <c r="E67">
        <v>0.73800003528594971</v>
      </c>
      <c r="F67">
        <v>-0.75599968433380127</v>
      </c>
      <c r="G67">
        <v>1.6504883766174321</v>
      </c>
      <c r="H67">
        <v>0.74542760848999023</v>
      </c>
      <c r="I67">
        <v>-0.76389229297637939</v>
      </c>
      <c r="J67">
        <v>1.6270501613616939</v>
      </c>
      <c r="K67">
        <v>4.9941539764404297E-3</v>
      </c>
      <c r="L67">
        <v>-6.0426592826843262E-3</v>
      </c>
      <c r="M67">
        <v>2.375340461730957E-2</v>
      </c>
      <c r="N67">
        <v>-2.427101135253906E-4</v>
      </c>
      <c r="O67">
        <v>1.711845397949219E-4</v>
      </c>
      <c r="P67">
        <v>5.4076194763183587E-2</v>
      </c>
      <c r="Q67">
        <v>5.4674206020310523</v>
      </c>
      <c r="R67">
        <v>1.5628486871719361E-4</v>
      </c>
      <c r="S67">
        <v>-2.4648856651765529E-6</v>
      </c>
    </row>
    <row r="68" spans="1:19" x14ac:dyDescent="0.3">
      <c r="A68">
        <v>6.6500000953674316</v>
      </c>
      <c r="B68">
        <v>0.73974215984344482</v>
      </c>
      <c r="C68">
        <v>-0.75730079412460327</v>
      </c>
      <c r="D68">
        <v>1.596885681152344</v>
      </c>
      <c r="E68">
        <v>0.73800003528594971</v>
      </c>
      <c r="F68">
        <v>-0.75599968433380127</v>
      </c>
      <c r="G68">
        <v>1.6504883766174321</v>
      </c>
      <c r="H68">
        <v>0.74538648128509521</v>
      </c>
      <c r="I68">
        <v>-0.76381212472915649</v>
      </c>
      <c r="J68">
        <v>1.6272673606872561</v>
      </c>
      <c r="K68">
        <v>4.9386024475097656E-3</v>
      </c>
      <c r="L68">
        <v>-5.9493184089660636E-3</v>
      </c>
      <c r="M68">
        <v>2.3677825927734378E-2</v>
      </c>
      <c r="N68">
        <v>-1.4173984527587891E-4</v>
      </c>
      <c r="O68">
        <v>2.069473266601562E-4</v>
      </c>
      <c r="P68">
        <v>5.3602695465087891E-2</v>
      </c>
      <c r="Q68">
        <v>5.4673747716471546</v>
      </c>
      <c r="R68">
        <v>4.9935579299926763E-5</v>
      </c>
      <c r="S68">
        <v>-2.2655870907328791E-6</v>
      </c>
    </row>
    <row r="69" spans="1:19" x14ac:dyDescent="0.3">
      <c r="A69">
        <v>6.75</v>
      </c>
      <c r="B69">
        <v>0.73979854583740234</v>
      </c>
      <c r="C69">
        <v>-0.75733810663223267</v>
      </c>
      <c r="D69">
        <v>1.597350120544434</v>
      </c>
      <c r="E69">
        <v>0.73800003528594971</v>
      </c>
      <c r="F69">
        <v>-0.75599968433380127</v>
      </c>
      <c r="G69">
        <v>1.6504883766174321</v>
      </c>
      <c r="H69">
        <v>0.74534392356872559</v>
      </c>
      <c r="I69">
        <v>-0.76373124122619629</v>
      </c>
      <c r="J69">
        <v>1.627478361129761</v>
      </c>
      <c r="K69">
        <v>4.8803091049194336E-3</v>
      </c>
      <c r="L69">
        <v>-5.8553218841552726E-3</v>
      </c>
      <c r="M69">
        <v>2.3597598075866699E-2</v>
      </c>
      <c r="N69">
        <v>-7.6055526733398438E-5</v>
      </c>
      <c r="O69">
        <v>1.6748905181884771E-4</v>
      </c>
      <c r="P69">
        <v>5.3138256072998047E-2</v>
      </c>
      <c r="Q69">
        <v>5.4674647327512496</v>
      </c>
      <c r="R69">
        <v>4.7517418861389162E-5</v>
      </c>
      <c r="S69">
        <v>-3.254846342315432E-6</v>
      </c>
    </row>
    <row r="70" spans="1:19" x14ac:dyDescent="0.3">
      <c r="A70">
        <v>6.8499999046325684</v>
      </c>
      <c r="B70">
        <v>0.73985648155212402</v>
      </c>
      <c r="C70">
        <v>-0.75738358497619629</v>
      </c>
      <c r="D70">
        <v>1.597800493240356</v>
      </c>
      <c r="E70">
        <v>0.73800003528594971</v>
      </c>
      <c r="F70">
        <v>-0.75599968433380127</v>
      </c>
      <c r="G70">
        <v>1.6504883766174321</v>
      </c>
      <c r="H70">
        <v>0.74530029296875</v>
      </c>
      <c r="I70">
        <v>-0.76364970207214355</v>
      </c>
      <c r="J70">
        <v>1.627684354782104</v>
      </c>
      <c r="K70">
        <v>4.8128366470336914E-3</v>
      </c>
      <c r="L70">
        <v>-5.758821964263916E-3</v>
      </c>
      <c r="M70">
        <v>2.35133171081543E-2</v>
      </c>
      <c r="N70">
        <v>-4.6253204345703118E-5</v>
      </c>
      <c r="O70">
        <v>7.915496826171875E-5</v>
      </c>
      <c r="P70">
        <v>5.2687883377075202E-2</v>
      </c>
      <c r="Q70">
        <v>5.4673751171678306</v>
      </c>
      <c r="R70">
        <v>5.0779879093170162E-5</v>
      </c>
      <c r="S70">
        <v>-3.1999994462239561E-6</v>
      </c>
    </row>
    <row r="71" spans="1:19" x14ac:dyDescent="0.3">
      <c r="A71">
        <v>6.9499998092651367</v>
      </c>
      <c r="B71">
        <v>0.7399137020111084</v>
      </c>
      <c r="C71">
        <v>-0.75743329524993896</v>
      </c>
      <c r="D71">
        <v>1.598244190216064</v>
      </c>
      <c r="E71">
        <v>0.73800003528594971</v>
      </c>
      <c r="F71">
        <v>-0.75599968433380127</v>
      </c>
      <c r="G71">
        <v>1.6504883766174321</v>
      </c>
      <c r="H71">
        <v>0.74525642395019531</v>
      </c>
      <c r="I71">
        <v>-0.76356816291809082</v>
      </c>
      <c r="J71">
        <v>1.6278848648071289</v>
      </c>
      <c r="K71">
        <v>4.7414898872375488E-3</v>
      </c>
      <c r="L71">
        <v>-5.6612491607666024E-3</v>
      </c>
      <c r="M71">
        <v>2.3439884185791019E-2</v>
      </c>
      <c r="N71">
        <v>-3.2544136047363281E-5</v>
      </c>
      <c r="O71">
        <v>2.5987625122070309E-5</v>
      </c>
      <c r="P71">
        <v>5.2244186401367188E-2</v>
      </c>
      <c r="Q71">
        <v>5.4674475964158784</v>
      </c>
      <c r="R71">
        <v>6.1969161033630375E-5</v>
      </c>
      <c r="S71">
        <v>-3.219926929887151E-6</v>
      </c>
    </row>
    <row r="72" spans="1:19" x14ac:dyDescent="0.3">
      <c r="A72">
        <v>7.0500001907348633</v>
      </c>
      <c r="B72">
        <v>0.73996257781982422</v>
      </c>
      <c r="C72">
        <v>-0.75747448205947876</v>
      </c>
      <c r="D72">
        <v>1.5986683368682859</v>
      </c>
      <c r="E72">
        <v>0.73800003528594971</v>
      </c>
      <c r="F72">
        <v>-0.75599968433380127</v>
      </c>
      <c r="G72">
        <v>1.6504883766174321</v>
      </c>
      <c r="H72">
        <v>0.74521154165267944</v>
      </c>
      <c r="I72">
        <v>-0.76348567008972168</v>
      </c>
      <c r="J72">
        <v>1.628080368041992</v>
      </c>
      <c r="K72">
        <v>4.6622157096862793E-3</v>
      </c>
      <c r="L72">
        <v>-5.5505037307739258E-3</v>
      </c>
      <c r="M72">
        <v>2.337551116943359E-2</v>
      </c>
      <c r="N72">
        <v>-8.1777572631835938E-5</v>
      </c>
      <c r="O72">
        <v>9.8943710327148438E-5</v>
      </c>
      <c r="P72">
        <v>5.1820039749145508E-2</v>
      </c>
      <c r="Q72">
        <v>5.4675386611372234</v>
      </c>
      <c r="R72">
        <v>2.017009258270264E-4</v>
      </c>
      <c r="S72">
        <v>-3.3179545425809921E-6</v>
      </c>
    </row>
    <row r="73" spans="1:19" x14ac:dyDescent="0.3">
      <c r="A73">
        <v>7.1500000953674316</v>
      </c>
      <c r="B73">
        <v>0.73999959230422974</v>
      </c>
      <c r="C73">
        <v>-0.75750398635864258</v>
      </c>
      <c r="D73">
        <v>1.5990819931030269</v>
      </c>
      <c r="E73">
        <v>0.73800003528594971</v>
      </c>
      <c r="F73">
        <v>-0.75599968433380127</v>
      </c>
      <c r="G73">
        <v>1.6504883766174321</v>
      </c>
      <c r="H73">
        <v>0.74516654014587402</v>
      </c>
      <c r="I73">
        <v>-0.76340311765670776</v>
      </c>
      <c r="J73">
        <v>1.6282703876495359</v>
      </c>
      <c r="K73">
        <v>4.5669078826904297E-3</v>
      </c>
      <c r="L73">
        <v>-5.4236650466918954E-3</v>
      </c>
      <c r="M73">
        <v>2.3313522338867191E-2</v>
      </c>
      <c r="N73">
        <v>-1.7201900482177729E-4</v>
      </c>
      <c r="O73">
        <v>1.9812583923339841E-4</v>
      </c>
      <c r="P73">
        <v>5.1406383514404297E-2</v>
      </c>
      <c r="Q73">
        <v>5.4675497652962806</v>
      </c>
      <c r="R73">
        <v>3.1724452972412112E-4</v>
      </c>
      <c r="S73">
        <v>-3.4661434256122452E-6</v>
      </c>
    </row>
    <row r="74" spans="1:19" x14ac:dyDescent="0.3">
      <c r="A74">
        <v>7.25</v>
      </c>
      <c r="B74">
        <v>0.74002623558044434</v>
      </c>
      <c r="C74">
        <v>-0.75752317905426025</v>
      </c>
      <c r="D74">
        <v>1.599481344223022</v>
      </c>
      <c r="E74">
        <v>0.73800003528594971</v>
      </c>
      <c r="F74">
        <v>-0.75599968433380127</v>
      </c>
      <c r="G74">
        <v>1.6504883766174321</v>
      </c>
      <c r="H74">
        <v>0.74512052536010742</v>
      </c>
      <c r="I74">
        <v>-0.76332050561904907</v>
      </c>
      <c r="J74">
        <v>1.6284551620483401</v>
      </c>
      <c r="K74">
        <v>4.4635534286499023E-3</v>
      </c>
      <c r="L74">
        <v>-5.2924156188964844E-3</v>
      </c>
      <c r="M74">
        <v>2.3252964019775391E-2</v>
      </c>
      <c r="N74">
        <v>-2.6190280914306641E-4</v>
      </c>
      <c r="O74">
        <v>2.870559692382812E-4</v>
      </c>
      <c r="P74">
        <v>5.100703239440918E-2</v>
      </c>
      <c r="Q74">
        <v>5.4675589676946403</v>
      </c>
      <c r="R74">
        <v>3.9351582527160652E-4</v>
      </c>
      <c r="S74">
        <v>-3.320951873320155E-6</v>
      </c>
    </row>
    <row r="75" spans="1:19" x14ac:dyDescent="0.3">
      <c r="A75">
        <v>7.3499999046325684</v>
      </c>
      <c r="B75">
        <v>0.74004513025283813</v>
      </c>
      <c r="C75">
        <v>-0.75753861665725708</v>
      </c>
      <c r="D75">
        <v>1.599878787994385</v>
      </c>
      <c r="E75">
        <v>0.73800003528594971</v>
      </c>
      <c r="F75">
        <v>-0.75599968433380127</v>
      </c>
      <c r="G75">
        <v>1.6504883766174321</v>
      </c>
      <c r="H75">
        <v>0.74507379531860352</v>
      </c>
      <c r="I75">
        <v>-0.76323795318603516</v>
      </c>
      <c r="J75">
        <v>1.628634929656982</v>
      </c>
      <c r="K75">
        <v>4.370272159576416E-3</v>
      </c>
      <c r="L75">
        <v>-5.1645636558532706E-3</v>
      </c>
      <c r="M75">
        <v>2.3187160491943359E-2</v>
      </c>
      <c r="N75">
        <v>-3.3867359161376948E-4</v>
      </c>
      <c r="O75">
        <v>3.1816959381103521E-4</v>
      </c>
      <c r="P75">
        <v>5.0609588623046882E-2</v>
      </c>
      <c r="Q75">
        <v>5.4673443434759976</v>
      </c>
      <c r="R75">
        <v>4.5525968074798583E-4</v>
      </c>
      <c r="S75">
        <v>-3.332231608510483E-6</v>
      </c>
    </row>
    <row r="76" spans="1:19" x14ac:dyDescent="0.3">
      <c r="A76">
        <v>7.4499998092651367</v>
      </c>
      <c r="B76">
        <v>0.74005639553070068</v>
      </c>
      <c r="C76">
        <v>-0.75755375623703003</v>
      </c>
      <c r="D76">
        <v>1.600273966789246</v>
      </c>
      <c r="E76">
        <v>0.73800003528594971</v>
      </c>
      <c r="F76">
        <v>-0.75599968433380127</v>
      </c>
      <c r="G76">
        <v>1.6504883766174321</v>
      </c>
      <c r="H76">
        <v>0.74502658843994141</v>
      </c>
      <c r="I76">
        <v>-0.76315492391586304</v>
      </c>
      <c r="J76">
        <v>1.6288101673126221</v>
      </c>
      <c r="K76">
        <v>4.2890310287475586E-3</v>
      </c>
      <c r="L76">
        <v>-5.0390362739562988E-3</v>
      </c>
      <c r="M76">
        <v>2.3124456405639648E-2</v>
      </c>
      <c r="N76">
        <v>-4.2235851287841802E-4</v>
      </c>
      <c r="O76">
        <v>3.290176391601562E-4</v>
      </c>
      <c r="P76">
        <v>5.0214409828186042E-2</v>
      </c>
      <c r="Q76">
        <v>5.4672414127737294</v>
      </c>
      <c r="R76">
        <v>5.4218053817749027E-4</v>
      </c>
      <c r="S76">
        <v>-2.795458749460522E-6</v>
      </c>
    </row>
    <row r="77" spans="1:19" x14ac:dyDescent="0.3">
      <c r="A77">
        <v>7.5500001907348633</v>
      </c>
      <c r="B77">
        <v>0.74007046222686768</v>
      </c>
      <c r="C77">
        <v>-0.75757008790969849</v>
      </c>
      <c r="D77">
        <v>1.6006565093994141</v>
      </c>
      <c r="E77">
        <v>0.73800003528594971</v>
      </c>
      <c r="F77">
        <v>-0.75599968433380127</v>
      </c>
      <c r="G77">
        <v>1.6504883766174321</v>
      </c>
      <c r="H77">
        <v>0.7449796199798584</v>
      </c>
      <c r="I77">
        <v>-0.76307249069213867</v>
      </c>
      <c r="J77">
        <v>1.628980398178101</v>
      </c>
      <c r="K77">
        <v>4.2121410369873047E-3</v>
      </c>
      <c r="L77">
        <v>-4.9262046813964844E-3</v>
      </c>
      <c r="M77">
        <v>2.307534217834473E-2</v>
      </c>
      <c r="N77">
        <v>-4.2796134948730469E-4</v>
      </c>
      <c r="O77">
        <v>3.3366680145263672E-4</v>
      </c>
      <c r="P77">
        <v>4.9831867218017578E-2</v>
      </c>
      <c r="Q77">
        <v>5.4675181687809529</v>
      </c>
      <c r="R77">
        <v>3.9812743663787838E-4</v>
      </c>
      <c r="S77">
        <v>-3.4334490919718521E-6</v>
      </c>
    </row>
    <row r="78" spans="1:19" x14ac:dyDescent="0.3">
      <c r="A78">
        <v>7.6500000953674316</v>
      </c>
      <c r="B78">
        <v>0.74011105298995972</v>
      </c>
      <c r="C78">
        <v>-0.75759822130203247</v>
      </c>
      <c r="D78">
        <v>1.6010172367095949</v>
      </c>
      <c r="E78">
        <v>0.73800003528594971</v>
      </c>
      <c r="F78">
        <v>-0.75599968433380127</v>
      </c>
      <c r="G78">
        <v>1.6504883766174321</v>
      </c>
      <c r="H78">
        <v>0.74493241310119629</v>
      </c>
      <c r="I78">
        <v>-0.76298964023590088</v>
      </c>
      <c r="J78">
        <v>1.6291465759277339</v>
      </c>
      <c r="K78">
        <v>4.1347742080688477E-3</v>
      </c>
      <c r="L78">
        <v>-4.8324465751647949E-3</v>
      </c>
      <c r="M78">
        <v>2.3022651672363281E-2</v>
      </c>
      <c r="N78">
        <v>-2.1433830261230469E-4</v>
      </c>
      <c r="O78">
        <v>2.3150444030761719E-4</v>
      </c>
      <c r="P78">
        <v>4.9471139907836907E-2</v>
      </c>
      <c r="Q78">
        <v>5.4675355076789858</v>
      </c>
      <c r="R78">
        <v>-8.553355932235717E-5</v>
      </c>
      <c r="S78">
        <v>-3.5473460229695781E-6</v>
      </c>
    </row>
    <row r="79" spans="1:19" x14ac:dyDescent="0.3">
      <c r="A79">
        <v>7.75</v>
      </c>
      <c r="B79">
        <v>0.74017566442489624</v>
      </c>
      <c r="C79">
        <v>-0.75764238834381104</v>
      </c>
      <c r="D79">
        <v>1.6013762950897219</v>
      </c>
      <c r="E79">
        <v>0.73800003528594971</v>
      </c>
      <c r="F79">
        <v>-0.75599968433380127</v>
      </c>
      <c r="G79">
        <v>1.6504883766174321</v>
      </c>
      <c r="H79">
        <v>0.74488455057144165</v>
      </c>
      <c r="I79">
        <v>-0.76290708780288696</v>
      </c>
      <c r="J79">
        <v>1.6293079853057859</v>
      </c>
      <c r="K79">
        <v>4.0636062622070313E-3</v>
      </c>
      <c r="L79">
        <v>-4.7503113746643066E-3</v>
      </c>
      <c r="M79">
        <v>2.2966384887695309E-2</v>
      </c>
      <c r="N79">
        <v>6.9141387939453117E-6</v>
      </c>
      <c r="O79">
        <v>7.7843666076660156E-5</v>
      </c>
      <c r="P79">
        <v>4.9112081527709961E-2</v>
      </c>
      <c r="Q79">
        <v>5.4674982547760012</v>
      </c>
      <c r="R79">
        <v>-1.840898394584656E-4</v>
      </c>
      <c r="S79">
        <v>-3.1839612347539522E-6</v>
      </c>
    </row>
    <row r="80" spans="1:19" x14ac:dyDescent="0.3">
      <c r="A80">
        <v>7.8499999046325684</v>
      </c>
      <c r="B80">
        <v>0.74023211002349854</v>
      </c>
      <c r="C80">
        <v>-0.75768804550170898</v>
      </c>
      <c r="D80">
        <v>1.6017136573791499</v>
      </c>
      <c r="E80">
        <v>0.73800003528594971</v>
      </c>
      <c r="F80">
        <v>-0.75599968433380127</v>
      </c>
      <c r="G80">
        <v>1.6504883766174321</v>
      </c>
      <c r="H80">
        <v>0.74483656883239746</v>
      </c>
      <c r="I80">
        <v>-0.76282453536987305</v>
      </c>
      <c r="J80">
        <v>1.629465579986572</v>
      </c>
      <c r="K80">
        <v>4.0035843849182129E-3</v>
      </c>
      <c r="L80">
        <v>-4.6622753143310547E-3</v>
      </c>
      <c r="M80">
        <v>2.2906184196472171E-2</v>
      </c>
      <c r="N80">
        <v>-3.4451484680175781E-5</v>
      </c>
      <c r="O80">
        <v>6.4730644226074219E-5</v>
      </c>
      <c r="P80">
        <v>4.877471923828125E-2</v>
      </c>
      <c r="Q80">
        <v>5.4677746950648727</v>
      </c>
      <c r="R80">
        <v>2.070295810699463E-4</v>
      </c>
      <c r="S80">
        <v>-2.9712507966905831E-6</v>
      </c>
    </row>
    <row r="81" spans="1:19" x14ac:dyDescent="0.3">
      <c r="A81">
        <v>7.9499998092651367</v>
      </c>
      <c r="B81">
        <v>0.74027359485626221</v>
      </c>
      <c r="C81">
        <v>-0.75773012638092041</v>
      </c>
      <c r="D81">
        <v>1.602050304412842</v>
      </c>
      <c r="E81">
        <v>0.73800003528594971</v>
      </c>
      <c r="F81">
        <v>-0.75599968433380127</v>
      </c>
      <c r="G81">
        <v>1.6504883766174321</v>
      </c>
      <c r="H81">
        <v>0.74478805065155029</v>
      </c>
      <c r="I81">
        <v>-0.76274192333221436</v>
      </c>
      <c r="J81">
        <v>1.629618167877197</v>
      </c>
      <c r="K81">
        <v>3.9436817169189453E-3</v>
      </c>
      <c r="L81">
        <v>-4.5605897903442383E-3</v>
      </c>
      <c r="M81">
        <v>2.2845268249511719E-2</v>
      </c>
      <c r="N81">
        <v>-1.555681228637695E-4</v>
      </c>
      <c r="O81">
        <v>9.250640869140625E-5</v>
      </c>
      <c r="P81">
        <v>4.8438072204589837E-2</v>
      </c>
      <c r="Q81">
        <v>5.4674323199316861</v>
      </c>
      <c r="R81">
        <v>3.1312435865402219E-4</v>
      </c>
      <c r="S81">
        <v>-3.1733248761156571E-6</v>
      </c>
    </row>
    <row r="82" spans="1:19" x14ac:dyDescent="0.3">
      <c r="A82">
        <v>8.0500001907348633</v>
      </c>
      <c r="B82">
        <v>0.740314781665802</v>
      </c>
      <c r="C82">
        <v>-0.75776797533035278</v>
      </c>
      <c r="D82">
        <v>1.602381706237793</v>
      </c>
      <c r="E82">
        <v>0.73800003528594971</v>
      </c>
      <c r="F82">
        <v>-0.75599968433380127</v>
      </c>
      <c r="G82">
        <v>1.6504883766174321</v>
      </c>
      <c r="H82">
        <v>0.74473941326141357</v>
      </c>
      <c r="I82">
        <v>-0.76265954971313477</v>
      </c>
      <c r="J82">
        <v>1.6297674179077151</v>
      </c>
      <c r="K82">
        <v>3.8693547248840332E-3</v>
      </c>
      <c r="L82">
        <v>-4.4523477554321289E-3</v>
      </c>
      <c r="M82">
        <v>2.2785186767578122E-2</v>
      </c>
      <c r="N82">
        <v>-1.5187263488769531E-4</v>
      </c>
      <c r="O82">
        <v>1.1122226715087891E-4</v>
      </c>
      <c r="P82">
        <v>4.8106670379638672E-2</v>
      </c>
      <c r="Q82">
        <v>5.4676262496970596</v>
      </c>
      <c r="R82">
        <v>1.4071375131607049E-4</v>
      </c>
      <c r="S82">
        <v>-2.6721254471340221E-6</v>
      </c>
    </row>
    <row r="83" spans="1:19" x14ac:dyDescent="0.3">
      <c r="A83">
        <v>8.1499996185302734</v>
      </c>
      <c r="B83">
        <v>0.74036151170730591</v>
      </c>
      <c r="C83">
        <v>-0.75780051946640015</v>
      </c>
      <c r="D83">
        <v>1.602694988250732</v>
      </c>
      <c r="E83">
        <v>0.73800003528594971</v>
      </c>
      <c r="F83">
        <v>-0.75599968433380127</v>
      </c>
      <c r="G83">
        <v>1.6504883766174321</v>
      </c>
      <c r="H83">
        <v>0.74469047784805298</v>
      </c>
      <c r="I83">
        <v>-0.76257741451263428</v>
      </c>
      <c r="J83">
        <v>1.629912376403809</v>
      </c>
      <c r="K83">
        <v>3.7816166877746582E-3</v>
      </c>
      <c r="L83">
        <v>-4.3476223945617676E-3</v>
      </c>
      <c r="M83">
        <v>2.2738933563232418E-2</v>
      </c>
      <c r="N83">
        <v>-8.6545944213867188E-5</v>
      </c>
      <c r="O83">
        <v>1.4662742614746091E-4</v>
      </c>
      <c r="P83">
        <v>4.7793388366699219E-2</v>
      </c>
      <c r="Q83">
        <v>5.4677298365160816</v>
      </c>
      <c r="R83">
        <v>3.8054883480072017E-5</v>
      </c>
      <c r="S83">
        <v>-3.108426972175948E-6</v>
      </c>
    </row>
    <row r="84" spans="1:19" x14ac:dyDescent="0.3">
      <c r="A84">
        <v>8.25</v>
      </c>
      <c r="B84">
        <v>0.74040514230728149</v>
      </c>
      <c r="C84">
        <v>-0.75782901048660278</v>
      </c>
      <c r="D84">
        <v>1.6029961109161379</v>
      </c>
      <c r="E84">
        <v>0.73800003528594971</v>
      </c>
      <c r="F84">
        <v>-0.75599968433380127</v>
      </c>
      <c r="G84">
        <v>1.6504883766174321</v>
      </c>
      <c r="H84">
        <v>0.74464178085327148</v>
      </c>
      <c r="I84">
        <v>-0.76249563694000244</v>
      </c>
      <c r="J84">
        <v>1.630053758621216</v>
      </c>
      <c r="K84">
        <v>3.6903023719787602E-3</v>
      </c>
      <c r="L84">
        <v>-4.2387843132019043E-3</v>
      </c>
      <c r="M84">
        <v>2.269291877746582E-2</v>
      </c>
      <c r="N84">
        <v>-9.6440315246582031E-5</v>
      </c>
      <c r="O84">
        <v>1.7714500427246091E-4</v>
      </c>
      <c r="P84">
        <v>4.7492265701293952E-2</v>
      </c>
      <c r="Q84">
        <v>5.4677742419764401</v>
      </c>
      <c r="R84">
        <v>1.8585562705993649E-4</v>
      </c>
      <c r="S84">
        <v>-2.6393807274871508E-6</v>
      </c>
    </row>
    <row r="85" spans="1:19" x14ac:dyDescent="0.3">
      <c r="A85">
        <v>8.3500003814697266</v>
      </c>
      <c r="B85">
        <v>0.7404334545135498</v>
      </c>
      <c r="C85">
        <v>-0.75784963369369507</v>
      </c>
      <c r="D85">
        <v>1.603296756744385</v>
      </c>
      <c r="E85">
        <v>0.73800003528594971</v>
      </c>
      <c r="F85">
        <v>-0.75599968433380127</v>
      </c>
      <c r="G85">
        <v>1.6504883766174321</v>
      </c>
      <c r="H85">
        <v>0.74459254741668701</v>
      </c>
      <c r="I85">
        <v>-0.76241374015808105</v>
      </c>
      <c r="J85">
        <v>1.6301910877227781</v>
      </c>
      <c r="K85">
        <v>3.600835800170898E-3</v>
      </c>
      <c r="L85">
        <v>-4.1210651397705078E-3</v>
      </c>
      <c r="M85">
        <v>2.2649526596069339E-2</v>
      </c>
      <c r="N85">
        <v>-2.226829528808594E-4</v>
      </c>
      <c r="O85">
        <v>2.470016479492188E-4</v>
      </c>
      <c r="P85">
        <v>4.7191619873046882E-2</v>
      </c>
      <c r="Q85">
        <v>5.4676027715206148</v>
      </c>
      <c r="R85">
        <v>4.301080107688904E-4</v>
      </c>
      <c r="S85">
        <v>-2.3129183318815191E-6</v>
      </c>
    </row>
    <row r="86" spans="1:19" x14ac:dyDescent="0.3">
      <c r="A86">
        <v>8.4499998092651367</v>
      </c>
      <c r="B86">
        <v>0.74044787883758545</v>
      </c>
      <c r="C86">
        <v>-0.75786280632019043</v>
      </c>
      <c r="D86">
        <v>1.603589534759521</v>
      </c>
      <c r="E86">
        <v>0.73800003528594971</v>
      </c>
      <c r="F86">
        <v>-0.75599968433380127</v>
      </c>
      <c r="G86">
        <v>1.6504883766174321</v>
      </c>
      <c r="H86">
        <v>0.74454355239868164</v>
      </c>
      <c r="I86">
        <v>-0.7623327374458313</v>
      </c>
      <c r="J86">
        <v>1.6303248405456541</v>
      </c>
      <c r="K86">
        <v>3.5089254379272461E-3</v>
      </c>
      <c r="L86">
        <v>-3.9988160133361816E-3</v>
      </c>
      <c r="M86">
        <v>2.2603511810302731E-2</v>
      </c>
      <c r="N86">
        <v>-3.5119056701660162E-4</v>
      </c>
      <c r="O86">
        <v>3.213882446289062E-4</v>
      </c>
      <c r="P86">
        <v>4.6898841857910163E-2</v>
      </c>
      <c r="Q86">
        <v>5.4676927568390967</v>
      </c>
      <c r="R86">
        <v>5.1180869340896609E-4</v>
      </c>
      <c r="S86">
        <v>-2.5512605134281331E-6</v>
      </c>
    </row>
    <row r="87" spans="1:19" x14ac:dyDescent="0.3">
      <c r="A87">
        <v>8.5500001907348633</v>
      </c>
      <c r="B87">
        <v>0.74046361446380615</v>
      </c>
      <c r="C87">
        <v>-0.75787591934204102</v>
      </c>
      <c r="D87">
        <v>1.603880763053894</v>
      </c>
      <c r="E87">
        <v>0.73800003528594971</v>
      </c>
      <c r="F87">
        <v>-0.75599968433380127</v>
      </c>
      <c r="G87">
        <v>1.6504883766174321</v>
      </c>
      <c r="H87">
        <v>0.74449408054351807</v>
      </c>
      <c r="I87">
        <v>-0.76225173473358154</v>
      </c>
      <c r="J87">
        <v>1.6304547786712651</v>
      </c>
      <c r="K87">
        <v>3.4153461456298828E-3</v>
      </c>
      <c r="L87">
        <v>-3.8794279098510738E-3</v>
      </c>
      <c r="M87">
        <v>2.2562026977539059E-2</v>
      </c>
      <c r="N87">
        <v>-3.5834312438964838E-4</v>
      </c>
      <c r="O87">
        <v>3.2794475555419922E-4</v>
      </c>
      <c r="P87">
        <v>4.6607613563537598E-2</v>
      </c>
      <c r="Q87">
        <v>5.4674009976908566</v>
      </c>
      <c r="R87">
        <v>3.4702181816101082E-4</v>
      </c>
      <c r="S87">
        <v>-2.6765030270325949E-6</v>
      </c>
    </row>
    <row r="88" spans="1:19" x14ac:dyDescent="0.3">
      <c r="A88">
        <v>8.6499996185302734</v>
      </c>
      <c r="B88">
        <v>0.74048745632171631</v>
      </c>
      <c r="C88">
        <v>-0.75789088010787964</v>
      </c>
      <c r="D88">
        <v>1.60417103767395</v>
      </c>
      <c r="E88">
        <v>0.73800003528594971</v>
      </c>
      <c r="F88">
        <v>-0.75599968433380127</v>
      </c>
      <c r="G88">
        <v>1.6504883766174321</v>
      </c>
      <c r="H88">
        <v>0.7444450855255127</v>
      </c>
      <c r="I88">
        <v>-0.76217150688171387</v>
      </c>
      <c r="J88">
        <v>1.6305816173553469</v>
      </c>
      <c r="K88">
        <v>3.332436084747314E-3</v>
      </c>
      <c r="L88">
        <v>-3.7693381309509282E-3</v>
      </c>
      <c r="M88">
        <v>2.2522211074829102E-2</v>
      </c>
      <c r="N88">
        <v>-3.0124187469482422E-4</v>
      </c>
      <c r="O88">
        <v>3.2150745391845698E-4</v>
      </c>
      <c r="P88">
        <v>4.6317338943481452E-2</v>
      </c>
      <c r="Q88">
        <v>5.4674900889396669</v>
      </c>
      <c r="R88">
        <v>2.5694608688354488E-4</v>
      </c>
      <c r="S88">
        <v>-2.6183153750025669E-6</v>
      </c>
    </row>
    <row r="89" spans="1:19" x14ac:dyDescent="0.3">
      <c r="A89">
        <v>8.75</v>
      </c>
      <c r="B89">
        <v>0.74051493406295776</v>
      </c>
      <c r="C89">
        <v>-0.75790691375732422</v>
      </c>
      <c r="D89">
        <v>1.6044449806213379</v>
      </c>
      <c r="E89">
        <v>0.73800003528594971</v>
      </c>
      <c r="F89">
        <v>-0.75599968433380127</v>
      </c>
      <c r="G89">
        <v>1.6504883766174321</v>
      </c>
      <c r="H89">
        <v>0.74439573287963867</v>
      </c>
      <c r="I89">
        <v>-0.76209127902984619</v>
      </c>
      <c r="J89">
        <v>1.6307046413421631</v>
      </c>
      <c r="K89">
        <v>3.2643675804138179E-3</v>
      </c>
      <c r="L89">
        <v>-3.669679164886475E-3</v>
      </c>
      <c r="M89">
        <v>2.248692512512207E-2</v>
      </c>
      <c r="N89">
        <v>-2.7644634246826172E-4</v>
      </c>
      <c r="O89">
        <v>3.2281875610351563E-4</v>
      </c>
      <c r="P89">
        <v>4.604339599609375E-2</v>
      </c>
      <c r="Q89">
        <v>5.4676808955147864</v>
      </c>
      <c r="R89">
        <v>2.8157472610473633E-4</v>
      </c>
      <c r="S89">
        <v>-2.061636951111723E-6</v>
      </c>
    </row>
    <row r="90" spans="1:19" x14ac:dyDescent="0.3">
      <c r="A90">
        <v>8.8500003814697266</v>
      </c>
      <c r="B90">
        <v>0.74054932594299316</v>
      </c>
      <c r="C90">
        <v>-0.75793516635894775</v>
      </c>
      <c r="D90">
        <v>1.604704856872559</v>
      </c>
      <c r="E90">
        <v>0.73800003528594971</v>
      </c>
      <c r="F90">
        <v>-0.75599968433380127</v>
      </c>
      <c r="G90">
        <v>1.6504883766174321</v>
      </c>
      <c r="H90">
        <v>0.74434685707092285</v>
      </c>
      <c r="I90">
        <v>-0.76201152801513672</v>
      </c>
      <c r="J90">
        <v>1.6308248043060301</v>
      </c>
      <c r="K90">
        <v>3.203034400939941E-3</v>
      </c>
      <c r="L90">
        <v>-3.5821795463562012E-3</v>
      </c>
      <c r="M90">
        <v>2.2448301315307621E-2</v>
      </c>
      <c r="N90">
        <v>-2.2327899932861331E-4</v>
      </c>
      <c r="O90">
        <v>2.1338462829589841E-4</v>
      </c>
      <c r="P90">
        <v>4.5783519744873047E-2</v>
      </c>
      <c r="Q90">
        <v>5.4678056480363013</v>
      </c>
      <c r="R90">
        <v>1.5823274850845339E-4</v>
      </c>
      <c r="S90">
        <v>-1.7358142940793191E-6</v>
      </c>
    </row>
    <row r="91" spans="1:19" x14ac:dyDescent="0.3">
      <c r="A91">
        <v>8.9499998092651367</v>
      </c>
      <c r="B91">
        <v>0.74059963226318359</v>
      </c>
      <c r="C91">
        <v>-0.75797945261001587</v>
      </c>
      <c r="D91">
        <v>1.6049568653106689</v>
      </c>
      <c r="E91">
        <v>0.73800003528594971</v>
      </c>
      <c r="F91">
        <v>-0.75599968433380127</v>
      </c>
      <c r="G91">
        <v>1.6504883766174321</v>
      </c>
      <c r="H91">
        <v>0.74429762363433838</v>
      </c>
      <c r="I91">
        <v>-0.76193225383758545</v>
      </c>
      <c r="J91">
        <v>1.63094162940979</v>
      </c>
      <c r="K91">
        <v>3.1428337097167969E-3</v>
      </c>
      <c r="L91">
        <v>-3.5013556480407711E-3</v>
      </c>
      <c r="M91">
        <v>2.2401809692382809E-2</v>
      </c>
      <c r="N91">
        <v>-8.1539154052734375E-5</v>
      </c>
      <c r="O91">
        <v>5.9604644775390618E-5</v>
      </c>
      <c r="P91">
        <v>4.5531511306762702E-2</v>
      </c>
      <c r="Q91">
        <v>5.4677599489688884</v>
      </c>
      <c r="R91">
        <v>-7.5377225875854486E-5</v>
      </c>
      <c r="S91">
        <v>-2.61918394244276E-6</v>
      </c>
    </row>
    <row r="92" spans="1:19" x14ac:dyDescent="0.3">
      <c r="A92">
        <v>9.0500001907348633</v>
      </c>
      <c r="B92">
        <v>0.74065697193145752</v>
      </c>
      <c r="C92">
        <v>-0.75802809000015259</v>
      </c>
      <c r="D92">
        <v>1.605202198028564</v>
      </c>
      <c r="E92">
        <v>0.73800003528594971</v>
      </c>
      <c r="F92">
        <v>-0.75599968433380127</v>
      </c>
      <c r="G92">
        <v>1.6504883766174321</v>
      </c>
      <c r="H92">
        <v>0.74424856901168823</v>
      </c>
      <c r="I92">
        <v>-0.76185363531112671</v>
      </c>
      <c r="J92">
        <v>1.631055593490601</v>
      </c>
      <c r="K92">
        <v>3.0875802040100102E-3</v>
      </c>
      <c r="L92">
        <v>-3.418028354644775E-3</v>
      </c>
      <c r="M92">
        <v>2.2354245185852051E-2</v>
      </c>
      <c r="N92">
        <v>2.0265579223632808E-6</v>
      </c>
      <c r="O92">
        <v>1.5377998352050781E-5</v>
      </c>
      <c r="P92">
        <v>4.5286178588867188E-2</v>
      </c>
      <c r="Q92">
        <v>5.4677943529561164</v>
      </c>
      <c r="R92">
        <v>-1.771032810211182E-5</v>
      </c>
      <c r="S92">
        <v>-1.672386679274496E-6</v>
      </c>
    </row>
    <row r="93" spans="1:19" x14ac:dyDescent="0.3">
      <c r="A93">
        <v>9.1499996185302734</v>
      </c>
      <c r="B93">
        <v>0.7407035231590271</v>
      </c>
      <c r="C93">
        <v>-0.75807338953018188</v>
      </c>
      <c r="D93">
        <v>1.6054477691650391</v>
      </c>
      <c r="E93">
        <v>0.73800003528594971</v>
      </c>
      <c r="F93">
        <v>-0.75599968433380127</v>
      </c>
      <c r="G93">
        <v>1.6504883766174321</v>
      </c>
      <c r="H93">
        <v>0.74419957399368286</v>
      </c>
      <c r="I93">
        <v>-0.76177519559860229</v>
      </c>
      <c r="J93">
        <v>1.6311662197113039</v>
      </c>
      <c r="K93">
        <v>3.0248761177062988E-3</v>
      </c>
      <c r="L93">
        <v>-3.3195018768310551E-3</v>
      </c>
      <c r="M93">
        <v>2.2313356399536129E-2</v>
      </c>
      <c r="N93">
        <v>-6.6161155700683594E-5</v>
      </c>
      <c r="O93">
        <v>3.0755996704101563E-5</v>
      </c>
      <c r="P93">
        <v>4.5040607452392578E-2</v>
      </c>
      <c r="Q93">
        <v>5.4675940333865576</v>
      </c>
      <c r="R93">
        <v>2.2411614656448359E-4</v>
      </c>
      <c r="S93">
        <v>-1.790468559192959E-6</v>
      </c>
    </row>
    <row r="94" spans="1:19" x14ac:dyDescent="0.3">
      <c r="A94">
        <v>9.25</v>
      </c>
      <c r="B94">
        <v>0.74073755741119385</v>
      </c>
      <c r="C94">
        <v>-0.75811588764190674</v>
      </c>
      <c r="D94">
        <v>1.605685710906982</v>
      </c>
      <c r="E94">
        <v>0.73800003528594971</v>
      </c>
      <c r="F94">
        <v>-0.75599968433380127</v>
      </c>
      <c r="G94">
        <v>1.6504883766174321</v>
      </c>
      <c r="H94">
        <v>0.74415075778961182</v>
      </c>
      <c r="I94">
        <v>-0.76169753074645996</v>
      </c>
      <c r="J94">
        <v>1.6312739849090581</v>
      </c>
      <c r="K94">
        <v>2.937614917755127E-3</v>
      </c>
      <c r="L94">
        <v>-3.2086372375488281E-3</v>
      </c>
      <c r="M94">
        <v>2.2277116775512699E-2</v>
      </c>
      <c r="N94">
        <v>-1.645088195800781E-4</v>
      </c>
      <c r="O94">
        <v>3.0040740966796878E-5</v>
      </c>
      <c r="P94">
        <v>4.4802665710449219E-2</v>
      </c>
      <c r="Q94">
        <v>5.4678951444104316</v>
      </c>
      <c r="R94">
        <v>3.0709862709045411E-4</v>
      </c>
      <c r="S94">
        <v>-2.097463220707141E-6</v>
      </c>
    </row>
    <row r="95" spans="1:19" x14ac:dyDescent="0.3">
      <c r="A95">
        <v>9.3500003814697266</v>
      </c>
      <c r="B95">
        <v>0.74076747894287109</v>
      </c>
      <c r="C95">
        <v>-0.75814628601074219</v>
      </c>
      <c r="D95">
        <v>1.6059050559997561</v>
      </c>
      <c r="E95">
        <v>0.73800003528594971</v>
      </c>
      <c r="F95">
        <v>-0.75599968433380127</v>
      </c>
      <c r="G95">
        <v>1.6504883766174321</v>
      </c>
      <c r="H95">
        <v>0.74410223960876465</v>
      </c>
      <c r="I95">
        <v>-0.76162052154541016</v>
      </c>
      <c r="J95">
        <v>1.631378650665283</v>
      </c>
      <c r="K95">
        <v>2.8366446495056148E-3</v>
      </c>
      <c r="L95">
        <v>-3.098607063293457E-3</v>
      </c>
      <c r="M95">
        <v>2.2241592407226559E-2</v>
      </c>
      <c r="N95">
        <v>-1.950263977050781E-4</v>
      </c>
      <c r="O95">
        <v>1.3279914855957031E-4</v>
      </c>
      <c r="P95">
        <v>4.4583320617675781E-2</v>
      </c>
      <c r="Q95">
        <v>5.4678992510773243</v>
      </c>
      <c r="R95">
        <v>2.367424964904785E-4</v>
      </c>
      <c r="S95">
        <v>-1.1146335964440369E-6</v>
      </c>
    </row>
    <row r="96" spans="1:19" x14ac:dyDescent="0.3">
      <c r="A96">
        <v>9.4499998092651367</v>
      </c>
      <c r="B96">
        <v>0.74079763889312744</v>
      </c>
      <c r="C96">
        <v>-0.75815719366073608</v>
      </c>
      <c r="D96">
        <v>1.6061239242553711</v>
      </c>
      <c r="E96">
        <v>0.73800003528594971</v>
      </c>
      <c r="F96">
        <v>-0.75599968433380127</v>
      </c>
      <c r="G96">
        <v>1.6504883766174321</v>
      </c>
      <c r="H96">
        <v>0.74405348300933838</v>
      </c>
      <c r="I96">
        <v>-0.761543869972229</v>
      </c>
      <c r="J96">
        <v>1.631480932235718</v>
      </c>
      <c r="K96">
        <v>2.746284008026123E-3</v>
      </c>
      <c r="L96">
        <v>-2.9960870742797852E-3</v>
      </c>
      <c r="M96">
        <v>2.2211074829101559E-2</v>
      </c>
      <c r="N96">
        <v>-1.87993049621582E-4</v>
      </c>
      <c r="O96">
        <v>3.1065940856933588E-4</v>
      </c>
      <c r="P96">
        <v>4.4364452362060547E-2</v>
      </c>
      <c r="Q96">
        <v>5.4678037164732816</v>
      </c>
      <c r="R96">
        <v>2.1674513816833499E-4</v>
      </c>
      <c r="S96">
        <v>-1.2602633432834411E-6</v>
      </c>
    </row>
    <row r="97" spans="1:19" x14ac:dyDescent="0.3">
      <c r="A97">
        <v>9.5500001907348633</v>
      </c>
      <c r="B97">
        <v>0.74082094430923462</v>
      </c>
      <c r="C97">
        <v>-0.75815677642822266</v>
      </c>
      <c r="D97">
        <v>1.606341600418091</v>
      </c>
      <c r="E97">
        <v>0.73800003528594971</v>
      </c>
      <c r="F97">
        <v>-0.75599968433380127</v>
      </c>
      <c r="G97">
        <v>1.6504883766174321</v>
      </c>
      <c r="H97">
        <v>0.74400514364242554</v>
      </c>
      <c r="I97">
        <v>-0.76146763563156128</v>
      </c>
      <c r="J97">
        <v>1.631580114364624</v>
      </c>
      <c r="K97">
        <v>2.6671290397644039E-3</v>
      </c>
      <c r="L97">
        <v>-2.8932690620422359E-3</v>
      </c>
      <c r="M97">
        <v>2.2177457809448239E-2</v>
      </c>
      <c r="N97">
        <v>-2.4211406707763669E-4</v>
      </c>
      <c r="O97">
        <v>4.1449069976806641E-4</v>
      </c>
      <c r="P97">
        <v>4.414677619934082E-2</v>
      </c>
      <c r="Q97">
        <v>5.4676947293803098</v>
      </c>
      <c r="R97">
        <v>3.6338210105896001E-4</v>
      </c>
      <c r="S97">
        <v>-1.704756323306356E-6</v>
      </c>
    </row>
    <row r="98" spans="1:19" x14ac:dyDescent="0.3">
      <c r="A98">
        <v>9.6499996185302734</v>
      </c>
      <c r="B98">
        <v>0.74083298444747925</v>
      </c>
      <c r="C98">
        <v>-0.75816226005554199</v>
      </c>
      <c r="D98">
        <v>1.6065593957901001</v>
      </c>
      <c r="E98">
        <v>0.73800003528594971</v>
      </c>
      <c r="F98">
        <v>-0.75599968433380127</v>
      </c>
      <c r="G98">
        <v>1.6504883766174321</v>
      </c>
      <c r="H98">
        <v>0.74395710229873657</v>
      </c>
      <c r="I98">
        <v>-0.76139211654663086</v>
      </c>
      <c r="J98">
        <v>1.631676912307739</v>
      </c>
      <c r="K98">
        <v>2.5840401649475102E-3</v>
      </c>
      <c r="L98">
        <v>-2.786040306091309E-3</v>
      </c>
      <c r="M98">
        <v>2.2143840789794918E-2</v>
      </c>
      <c r="N98">
        <v>-3.490447998046875E-4</v>
      </c>
      <c r="O98">
        <v>3.6036968231201172E-4</v>
      </c>
      <c r="P98">
        <v>4.3928980827331543E-2</v>
      </c>
      <c r="Q98">
        <v>5.4676473497413101</v>
      </c>
      <c r="R98">
        <v>5.0562262535095218E-4</v>
      </c>
      <c r="S98">
        <v>-8.5772226157132545E-7</v>
      </c>
    </row>
    <row r="99" spans="1:19" x14ac:dyDescent="0.3">
      <c r="A99">
        <v>9.75</v>
      </c>
      <c r="B99">
        <v>0.74084436893463135</v>
      </c>
      <c r="C99">
        <v>-0.75818133354187012</v>
      </c>
      <c r="D99">
        <v>1.606772899627686</v>
      </c>
      <c r="E99">
        <v>0.73800003528594971</v>
      </c>
      <c r="F99">
        <v>-0.75599968433380127</v>
      </c>
      <c r="G99">
        <v>1.6504883766174321</v>
      </c>
      <c r="H99">
        <v>0.74390906095504761</v>
      </c>
      <c r="I99">
        <v>-0.76131701469421387</v>
      </c>
      <c r="J99">
        <v>1.6317708492279051</v>
      </c>
      <c r="K99">
        <v>2.5003552436828609E-3</v>
      </c>
      <c r="L99">
        <v>-2.682030200958252E-3</v>
      </c>
      <c r="M99">
        <v>2.2118806838989261E-2</v>
      </c>
      <c r="N99">
        <v>-3.7610530853271479E-4</v>
      </c>
      <c r="O99">
        <v>2.4437904357910162E-4</v>
      </c>
      <c r="P99">
        <v>4.3715476989746087E-2</v>
      </c>
      <c r="Q99">
        <v>5.4676039813086392</v>
      </c>
      <c r="R99">
        <v>3.8355469703674308E-4</v>
      </c>
      <c r="S99">
        <v>-7.133725375751966E-7</v>
      </c>
    </row>
    <row r="100" spans="1:19" x14ac:dyDescent="0.3">
      <c r="A100">
        <v>9.8500003814697266</v>
      </c>
      <c r="B100">
        <v>0.74087005853652954</v>
      </c>
      <c r="C100">
        <v>-0.75820720195770264</v>
      </c>
      <c r="D100">
        <v>1.6069822311401369</v>
      </c>
      <c r="E100">
        <v>0.73800003528594971</v>
      </c>
      <c r="F100">
        <v>-0.75599968433380127</v>
      </c>
      <c r="G100">
        <v>1.6504883766174321</v>
      </c>
      <c r="H100">
        <v>0.74386137723922729</v>
      </c>
      <c r="I100">
        <v>-0.76124268770217896</v>
      </c>
      <c r="J100">
        <v>1.6318626403808589</v>
      </c>
      <c r="K100">
        <v>2.432167530059814E-3</v>
      </c>
      <c r="L100">
        <v>-2.594232559204102E-3</v>
      </c>
      <c r="M100">
        <v>2.209317684173584E-2</v>
      </c>
      <c r="N100">
        <v>-2.6738643646240229E-4</v>
      </c>
      <c r="O100">
        <v>1.975297927856445E-4</v>
      </c>
      <c r="P100">
        <v>4.3506145477294922E-2</v>
      </c>
      <c r="Q100">
        <v>5.4676934064365934</v>
      </c>
      <c r="R100">
        <v>1.295047998428345E-4</v>
      </c>
      <c r="S100">
        <v>-3.6173278203932581E-7</v>
      </c>
    </row>
    <row r="101" spans="1:19" x14ac:dyDescent="0.3">
      <c r="A101">
        <v>9.9499998092651367</v>
      </c>
      <c r="B101">
        <v>0.74090886116027832</v>
      </c>
      <c r="C101">
        <v>-0.75822979211807251</v>
      </c>
      <c r="D101">
        <v>1.6071734428405759</v>
      </c>
      <c r="E101">
        <v>0.73800003528594971</v>
      </c>
      <c r="F101">
        <v>-0.75599968433380127</v>
      </c>
      <c r="G101">
        <v>1.6504883766174321</v>
      </c>
      <c r="H101">
        <v>0.74381375312805176</v>
      </c>
      <c r="I101">
        <v>-0.76116931438446045</v>
      </c>
      <c r="J101">
        <v>1.631952047348022</v>
      </c>
      <c r="K101">
        <v>2.3755431175231929E-3</v>
      </c>
      <c r="L101">
        <v>-2.5166869163513179E-3</v>
      </c>
      <c r="M101">
        <v>2.2061467170715329E-2</v>
      </c>
      <c r="N101">
        <v>-1.51515007019043E-4</v>
      </c>
      <c r="O101">
        <v>2.417564392089844E-4</v>
      </c>
      <c r="P101">
        <v>4.3314933776855469E-2</v>
      </c>
      <c r="Q101">
        <v>5.467898017074913</v>
      </c>
      <c r="R101">
        <v>5.7313442230224613E-5</v>
      </c>
      <c r="S101">
        <v>-4.7685189201729389E-7</v>
      </c>
    </row>
    <row r="102" spans="1:19" x14ac:dyDescent="0.3">
      <c r="A102">
        <v>10.05000019073486</v>
      </c>
      <c r="B102">
        <v>0.74095147848129272</v>
      </c>
      <c r="C102">
        <v>-0.75825685262680054</v>
      </c>
      <c r="D102">
        <v>1.60736083984375</v>
      </c>
      <c r="E102">
        <v>0.73800003528594971</v>
      </c>
      <c r="F102">
        <v>-0.75599968433380127</v>
      </c>
      <c r="G102">
        <v>1.6504883766174321</v>
      </c>
      <c r="H102">
        <v>0.7437664270401001</v>
      </c>
      <c r="I102">
        <v>-0.76109611988067627</v>
      </c>
      <c r="J102">
        <v>1.6320385932922361</v>
      </c>
      <c r="K102">
        <v>2.3226737976074219E-3</v>
      </c>
      <c r="L102">
        <v>-2.4368166923522949E-3</v>
      </c>
      <c r="M102">
        <v>2.202963829040527E-2</v>
      </c>
      <c r="N102">
        <v>-1.07884407043457E-4</v>
      </c>
      <c r="O102">
        <v>1.9621849060058591E-4</v>
      </c>
      <c r="P102">
        <v>4.3127536773681641E-2</v>
      </c>
      <c r="Q102">
        <v>5.4678641856182368</v>
      </c>
      <c r="R102">
        <v>1.149758696556091E-4</v>
      </c>
      <c r="S102">
        <v>-9.5340510597452945E-9</v>
      </c>
    </row>
    <row r="103" spans="1:19" x14ac:dyDescent="0.3">
      <c r="A103">
        <v>10.14999961853027</v>
      </c>
      <c r="B103">
        <v>0.74099171161651611</v>
      </c>
      <c r="C103">
        <v>-0.75829267501831055</v>
      </c>
      <c r="D103">
        <v>1.607541561126709</v>
      </c>
      <c r="E103">
        <v>0.73800003528594971</v>
      </c>
      <c r="F103">
        <v>-0.75599968433380127</v>
      </c>
      <c r="G103">
        <v>1.6504883766174321</v>
      </c>
      <c r="H103">
        <v>0.74371939897537231</v>
      </c>
      <c r="I103">
        <v>-0.76102364063262939</v>
      </c>
      <c r="J103">
        <v>1.6321229934692381</v>
      </c>
      <c r="K103">
        <v>2.26891040802002E-3</v>
      </c>
      <c r="L103">
        <v>-2.3502111434936519E-3</v>
      </c>
      <c r="M103">
        <v>2.1991252899169918E-2</v>
      </c>
      <c r="N103">
        <v>-1.153945922851562E-4</v>
      </c>
      <c r="O103">
        <v>1.021623611450195E-4</v>
      </c>
      <c r="P103">
        <v>4.2946815490722663E-2</v>
      </c>
      <c r="Q103">
        <v>5.4678853988181801</v>
      </c>
      <c r="R103">
        <v>1.59345269203186E-4</v>
      </c>
      <c r="S103">
        <v>-8.0732734204502781E-7</v>
      </c>
    </row>
    <row r="104" spans="1:19" x14ac:dyDescent="0.3">
      <c r="A104">
        <v>10.25</v>
      </c>
      <c r="B104">
        <v>0.74103462696075439</v>
      </c>
      <c r="C104">
        <v>-0.75833392143249512</v>
      </c>
      <c r="D104">
        <v>1.607721328735352</v>
      </c>
      <c r="E104">
        <v>0.73800003528594971</v>
      </c>
      <c r="F104">
        <v>-0.75599968433380127</v>
      </c>
      <c r="G104">
        <v>1.6504883766174321</v>
      </c>
      <c r="H104">
        <v>0.74367254972457886</v>
      </c>
      <c r="I104">
        <v>-0.76095181703567505</v>
      </c>
      <c r="J104">
        <v>1.632205486297607</v>
      </c>
      <c r="K104">
        <v>2.2085905075073238E-3</v>
      </c>
      <c r="L104">
        <v>-2.264618873596191E-3</v>
      </c>
      <c r="M104">
        <v>2.1956324577331539E-2</v>
      </c>
      <c r="N104">
        <v>-8.0823898315429688E-5</v>
      </c>
      <c r="O104">
        <v>4.2080879211425781E-5</v>
      </c>
      <c r="P104">
        <v>4.2767047882080078E-2</v>
      </c>
      <c r="Q104">
        <v>5.4678146064281474</v>
      </c>
      <c r="R104">
        <v>5.6138634681701662E-5</v>
      </c>
      <c r="S104">
        <v>3.835240931948646E-7</v>
      </c>
    </row>
    <row r="105" spans="1:19" x14ac:dyDescent="0.3">
      <c r="A105">
        <v>10.35000038146973</v>
      </c>
      <c r="B105">
        <v>0.74107873439788818</v>
      </c>
      <c r="C105">
        <v>-0.75837230682373047</v>
      </c>
      <c r="D105">
        <v>1.607892751693726</v>
      </c>
      <c r="E105">
        <v>0.73800003528594971</v>
      </c>
      <c r="F105">
        <v>-0.75599968433380127</v>
      </c>
      <c r="G105">
        <v>1.6504883766174321</v>
      </c>
      <c r="H105">
        <v>0.74362599849700928</v>
      </c>
      <c r="I105">
        <v>-0.76088076829910278</v>
      </c>
      <c r="J105">
        <v>1.632285356521606</v>
      </c>
      <c r="K105">
        <v>2.1345019340515141E-3</v>
      </c>
      <c r="L105">
        <v>-2.1810531616210942E-3</v>
      </c>
      <c r="M105">
        <v>2.1932363510131839E-2</v>
      </c>
      <c r="N105">
        <v>-5.0425529479980469E-5</v>
      </c>
      <c r="O105">
        <v>5.7935714721679688E-5</v>
      </c>
      <c r="P105">
        <v>4.2595624923706048E-2</v>
      </c>
      <c r="Q105">
        <v>5.4679095207713546</v>
      </c>
      <c r="R105">
        <v>7.0002079010009769E-5</v>
      </c>
      <c r="S105">
        <v>-2.0610150386346499E-7</v>
      </c>
    </row>
    <row r="106" spans="1:19" x14ac:dyDescent="0.3">
      <c r="A106">
        <v>10.44999980926514</v>
      </c>
      <c r="B106">
        <v>0.74111264944076538</v>
      </c>
      <c r="C106">
        <v>-0.75840216875076294</v>
      </c>
      <c r="D106">
        <v>1.608059406280518</v>
      </c>
      <c r="E106">
        <v>0.73800003528594971</v>
      </c>
      <c r="F106">
        <v>-0.75599968433380127</v>
      </c>
      <c r="G106">
        <v>1.6504883766174321</v>
      </c>
      <c r="H106">
        <v>0.74357962608337402</v>
      </c>
      <c r="I106">
        <v>-0.76081013679504395</v>
      </c>
      <c r="J106">
        <v>1.6323633193969731</v>
      </c>
      <c r="K106">
        <v>2.0479559898376461E-3</v>
      </c>
      <c r="L106">
        <v>-2.0864605903625488E-3</v>
      </c>
      <c r="M106">
        <v>2.1909952163696289E-2</v>
      </c>
      <c r="N106">
        <v>-1.201629638671875E-4</v>
      </c>
      <c r="O106">
        <v>1.218318939208984E-4</v>
      </c>
      <c r="P106">
        <v>4.2428970336914063E-2</v>
      </c>
      <c r="Q106">
        <v>5.4679351209662856</v>
      </c>
      <c r="R106">
        <v>2.7373582124710081E-4</v>
      </c>
      <c r="S106">
        <v>9.9170392786618322E-8</v>
      </c>
    </row>
    <row r="107" spans="1:19" x14ac:dyDescent="0.3">
      <c r="A107">
        <v>10.55000019073486</v>
      </c>
      <c r="B107">
        <v>0.74113136529922485</v>
      </c>
      <c r="C107">
        <v>-0.75842159986495972</v>
      </c>
      <c r="D107">
        <v>1.608217716217041</v>
      </c>
      <c r="E107">
        <v>0.73800003528594971</v>
      </c>
      <c r="F107">
        <v>-0.75599968433380127</v>
      </c>
      <c r="G107">
        <v>1.6504883766174321</v>
      </c>
      <c r="H107">
        <v>0.74353396892547607</v>
      </c>
      <c r="I107">
        <v>-0.76074051856994629</v>
      </c>
      <c r="J107">
        <v>1.632439136505127</v>
      </c>
      <c r="K107">
        <v>1.9584894180297852E-3</v>
      </c>
      <c r="L107">
        <v>-1.9761323928833012E-3</v>
      </c>
      <c r="M107">
        <v>2.188563346862793E-2</v>
      </c>
      <c r="N107">
        <v>-2.4712085723876948E-4</v>
      </c>
      <c r="O107">
        <v>2.0992755889892581E-4</v>
      </c>
      <c r="P107">
        <v>4.2270660400390618E-2</v>
      </c>
      <c r="Q107">
        <v>5.4680437206290664</v>
      </c>
      <c r="R107">
        <v>4.3371617794036872E-4</v>
      </c>
      <c r="S107">
        <v>2.4903420126065612E-7</v>
      </c>
    </row>
    <row r="108" spans="1:19" x14ac:dyDescent="0.3">
      <c r="A108">
        <v>10.64999961853027</v>
      </c>
      <c r="B108">
        <v>0.74114382266998291</v>
      </c>
      <c r="C108">
        <v>-0.75842934846878052</v>
      </c>
      <c r="D108">
        <v>1.6083765029907231</v>
      </c>
      <c r="E108">
        <v>0.73800003528594971</v>
      </c>
      <c r="F108">
        <v>-0.75599968433380127</v>
      </c>
      <c r="G108">
        <v>1.6504883766174321</v>
      </c>
      <c r="H108">
        <v>0.74348819255828857</v>
      </c>
      <c r="I108">
        <v>-0.76067113876342773</v>
      </c>
      <c r="J108">
        <v>1.6325128078460689</v>
      </c>
      <c r="K108">
        <v>1.876890659332275E-3</v>
      </c>
      <c r="L108">
        <v>-1.8648505210876461E-3</v>
      </c>
      <c r="M108">
        <v>2.1859884262084961E-2</v>
      </c>
      <c r="N108">
        <v>-3.108978271484375E-4</v>
      </c>
      <c r="O108">
        <v>3.1793117523193359E-4</v>
      </c>
      <c r="P108">
        <v>4.2111873626708977E-2</v>
      </c>
      <c r="Q108">
        <v>5.4678099155891688</v>
      </c>
      <c r="R108">
        <v>3.8235306739807133E-4</v>
      </c>
      <c r="S108">
        <v>9.2145364760654047E-7</v>
      </c>
    </row>
    <row r="109" spans="1:19" x14ac:dyDescent="0.3">
      <c r="A109">
        <v>10.75</v>
      </c>
      <c r="B109">
        <v>0.74115478992462158</v>
      </c>
      <c r="C109">
        <v>-0.75843089818954468</v>
      </c>
      <c r="D109">
        <v>1.608539819717407</v>
      </c>
      <c r="E109">
        <v>0.73800003528594971</v>
      </c>
      <c r="F109">
        <v>-0.75599968433380127</v>
      </c>
      <c r="G109">
        <v>1.6504883766174321</v>
      </c>
      <c r="H109">
        <v>0.74344265460968018</v>
      </c>
      <c r="I109">
        <v>-0.76060271263122559</v>
      </c>
      <c r="J109">
        <v>1.632584810256958</v>
      </c>
      <c r="K109">
        <v>1.805424690246582E-3</v>
      </c>
      <c r="L109">
        <v>-1.764595508575439E-3</v>
      </c>
      <c r="M109">
        <v>2.1836757659912109E-2</v>
      </c>
      <c r="N109">
        <v>-3.3509731292724609E-4</v>
      </c>
      <c r="O109">
        <v>3.77655029296875E-4</v>
      </c>
      <c r="P109">
        <v>4.1948556900024407E-2</v>
      </c>
      <c r="Q109">
        <v>5.4677318691276016</v>
      </c>
      <c r="R109">
        <v>3.9701581001281742E-4</v>
      </c>
      <c r="S109">
        <v>2.2111048565420779E-7</v>
      </c>
    </row>
    <row r="110" spans="1:19" x14ac:dyDescent="0.3">
      <c r="A110">
        <v>10.85000038146973</v>
      </c>
      <c r="B110">
        <v>0.74116098880767822</v>
      </c>
      <c r="C110">
        <v>-0.75843560695648193</v>
      </c>
      <c r="D110">
        <v>1.608701348304749</v>
      </c>
      <c r="E110">
        <v>0.73800003528594971</v>
      </c>
      <c r="F110">
        <v>-0.75599968433380127</v>
      </c>
      <c r="G110">
        <v>1.6504883766174321</v>
      </c>
      <c r="H110">
        <v>0.74339771270751953</v>
      </c>
      <c r="I110">
        <v>-0.76053500175476074</v>
      </c>
      <c r="J110">
        <v>1.632654666900635</v>
      </c>
      <c r="K110">
        <v>1.738190650939941E-3</v>
      </c>
      <c r="L110">
        <v>-1.6792416572570801E-3</v>
      </c>
      <c r="M110">
        <v>2.1819353103637699E-2</v>
      </c>
      <c r="N110">
        <v>-3.9052963256835938E-4</v>
      </c>
      <c r="O110">
        <v>3.5524368286132813E-4</v>
      </c>
      <c r="P110">
        <v>4.1787028312683112E-2</v>
      </c>
      <c r="Q110">
        <v>5.4676706016063692</v>
      </c>
      <c r="R110">
        <v>4.7496140003204339E-4</v>
      </c>
      <c r="S110">
        <v>8.6976319835230242E-7</v>
      </c>
    </row>
    <row r="111" spans="1:19" x14ac:dyDescent="0.3">
      <c r="A111">
        <v>10.94999980926514</v>
      </c>
      <c r="B111">
        <v>0.74117469787597656</v>
      </c>
      <c r="C111">
        <v>-0.75845569372177124</v>
      </c>
      <c r="D111">
        <v>1.608852863311768</v>
      </c>
      <c r="E111">
        <v>0.73800003528594971</v>
      </c>
      <c r="F111">
        <v>-0.75599968433380127</v>
      </c>
      <c r="G111">
        <v>1.6504883766174321</v>
      </c>
      <c r="H111">
        <v>0.74335300922393799</v>
      </c>
      <c r="I111">
        <v>-0.76046794652938843</v>
      </c>
      <c r="J111">
        <v>1.6327226161956789</v>
      </c>
      <c r="K111">
        <v>1.672208309173584E-3</v>
      </c>
      <c r="L111">
        <v>-1.6075372695922849E-3</v>
      </c>
      <c r="M111">
        <v>2.1805882453918461E-2</v>
      </c>
      <c r="N111">
        <v>-3.4773349761962891E-4</v>
      </c>
      <c r="O111">
        <v>2.1946430206298831E-4</v>
      </c>
      <c r="P111">
        <v>4.1635513305664063E-2</v>
      </c>
      <c r="Q111">
        <v>5.46794371008873</v>
      </c>
      <c r="R111">
        <v>2.6217252016067497E-4</v>
      </c>
      <c r="S111">
        <v>6.13281781625119E-7</v>
      </c>
    </row>
    <row r="112" spans="1:19" x14ac:dyDescent="0.3">
      <c r="A112">
        <v>11.05000019073486</v>
      </c>
      <c r="B112">
        <v>0.74121314287185669</v>
      </c>
      <c r="C112">
        <v>-0.75848889350891113</v>
      </c>
      <c r="D112">
        <v>1.6089968681335449</v>
      </c>
      <c r="E112">
        <v>0.73800003528594971</v>
      </c>
      <c r="F112">
        <v>-0.75599968433380127</v>
      </c>
      <c r="G112">
        <v>1.6504883766174321</v>
      </c>
      <c r="H112">
        <v>0.74330854415893555</v>
      </c>
      <c r="I112">
        <v>-0.76040142774581909</v>
      </c>
      <c r="J112">
        <v>1.6327888965606689</v>
      </c>
      <c r="K112">
        <v>1.6112327575683589E-3</v>
      </c>
      <c r="L112">
        <v>-1.539885997772217E-3</v>
      </c>
      <c r="M112">
        <v>2.1780729293823239E-2</v>
      </c>
      <c r="N112">
        <v>-1.4102458953857419E-4</v>
      </c>
      <c r="O112">
        <v>1.052618026733398E-4</v>
      </c>
      <c r="P112">
        <v>4.1491508483886719E-2</v>
      </c>
      <c r="Q112">
        <v>5.4678422511089586</v>
      </c>
      <c r="R112">
        <v>-1.136046648025513E-4</v>
      </c>
      <c r="S112">
        <v>5.6708454394538425E-7</v>
      </c>
    </row>
    <row r="113" spans="1:19" x14ac:dyDescent="0.3">
      <c r="A113">
        <v>11.14999961853027</v>
      </c>
      <c r="B113">
        <v>0.74126559495925903</v>
      </c>
      <c r="C113">
        <v>-0.7585219144821167</v>
      </c>
      <c r="D113">
        <v>1.6091370582580571</v>
      </c>
      <c r="E113">
        <v>0.73800003528594971</v>
      </c>
      <c r="F113">
        <v>-0.75599968433380127</v>
      </c>
      <c r="G113">
        <v>1.6504883766174321</v>
      </c>
      <c r="H113">
        <v>0.74326449632644653</v>
      </c>
      <c r="I113">
        <v>-0.76033580303192139</v>
      </c>
      <c r="J113">
        <v>1.632853746414185</v>
      </c>
      <c r="K113">
        <v>1.56170129776001E-3</v>
      </c>
      <c r="L113">
        <v>-1.47545337677002E-3</v>
      </c>
      <c r="M113">
        <v>2.1755576133728031E-2</v>
      </c>
      <c r="N113">
        <v>9.5367431640625E-7</v>
      </c>
      <c r="O113">
        <v>1.0931491851806641E-4</v>
      </c>
      <c r="P113">
        <v>4.1351318359375E-2</v>
      </c>
      <c r="Q113">
        <v>5.4679828584659846</v>
      </c>
      <c r="R113">
        <v>-7.117182016372681E-5</v>
      </c>
      <c r="S113">
        <v>6.4321939134970303E-7</v>
      </c>
    </row>
    <row r="114" spans="1:19" x14ac:dyDescent="0.3">
      <c r="A114">
        <v>11.25</v>
      </c>
      <c r="B114">
        <v>0.74130719900131226</v>
      </c>
      <c r="C114">
        <v>-0.75854778289794922</v>
      </c>
      <c r="D114">
        <v>1.609269857406616</v>
      </c>
      <c r="E114">
        <v>0.73800003528594971</v>
      </c>
      <c r="F114">
        <v>-0.75599968433380127</v>
      </c>
      <c r="G114">
        <v>1.6504883766174321</v>
      </c>
      <c r="H114">
        <v>0.74322092533111572</v>
      </c>
      <c r="I114">
        <v>-0.76027083396911621</v>
      </c>
      <c r="J114">
        <v>1.6329164505004881</v>
      </c>
      <c r="K114">
        <v>1.5152096748352051E-3</v>
      </c>
      <c r="L114">
        <v>-1.4081597328186039E-3</v>
      </c>
      <c r="M114">
        <v>2.173209190368652E-2</v>
      </c>
      <c r="N114">
        <v>-6.7949295043945313E-5</v>
      </c>
      <c r="O114">
        <v>1.726150512695312E-4</v>
      </c>
      <c r="P114">
        <v>4.121851921081543E-2</v>
      </c>
      <c r="Q114">
        <v>5.4679346024524422</v>
      </c>
      <c r="R114">
        <v>2.3660987615585331E-4</v>
      </c>
      <c r="S114">
        <v>1.067057291948004E-6</v>
      </c>
    </row>
    <row r="115" spans="1:19" x14ac:dyDescent="0.3">
      <c r="A115">
        <v>11.35000038146973</v>
      </c>
      <c r="B115">
        <v>0.74133801460266113</v>
      </c>
      <c r="C115">
        <v>-0.75857436656951904</v>
      </c>
      <c r="D115">
        <v>1.609402656555176</v>
      </c>
      <c r="E115">
        <v>0.73800003528594971</v>
      </c>
      <c r="F115">
        <v>-0.75599968433380127</v>
      </c>
      <c r="G115">
        <v>1.6504883766174321</v>
      </c>
      <c r="H115">
        <v>0.74317723512649536</v>
      </c>
      <c r="I115">
        <v>-0.76020646095275879</v>
      </c>
      <c r="J115">
        <v>1.632977247238159</v>
      </c>
      <c r="K115">
        <v>1.458466053009033E-3</v>
      </c>
      <c r="L115">
        <v>-1.328468322753906E-3</v>
      </c>
      <c r="M115">
        <v>2.170002460479736E-2</v>
      </c>
      <c r="N115">
        <v>-1.5330314636230469E-4</v>
      </c>
      <c r="O115">
        <v>1.4817714691162109E-4</v>
      </c>
      <c r="P115">
        <v>4.1085720062255859E-2</v>
      </c>
      <c r="Q115">
        <v>5.4679116905201228</v>
      </c>
      <c r="R115">
        <v>2.5865674018859858E-4</v>
      </c>
      <c r="S115">
        <v>8.8265393287656475E-7</v>
      </c>
    </row>
    <row r="116" spans="1:19" x14ac:dyDescent="0.3">
      <c r="A116">
        <v>11.44999980926514</v>
      </c>
      <c r="B116">
        <v>0.74137306213378906</v>
      </c>
      <c r="C116">
        <v>-0.75860607624053955</v>
      </c>
      <c r="D116">
        <v>1.6095330715179439</v>
      </c>
      <c r="E116">
        <v>0.73800003528594971</v>
      </c>
      <c r="F116">
        <v>-0.75599968433380127</v>
      </c>
      <c r="G116">
        <v>1.6504883766174321</v>
      </c>
      <c r="H116">
        <v>0.74313414096832275</v>
      </c>
      <c r="I116">
        <v>-0.76014280319213867</v>
      </c>
      <c r="J116">
        <v>1.633036613464355</v>
      </c>
      <c r="K116">
        <v>1.3947486877441411E-3</v>
      </c>
      <c r="L116">
        <v>-1.24359130859375E-3</v>
      </c>
      <c r="M116">
        <v>2.16832160949707E-2</v>
      </c>
      <c r="N116">
        <v>-1.075267791748047E-4</v>
      </c>
      <c r="O116">
        <v>8.3208084106445313E-5</v>
      </c>
      <c r="P116">
        <v>4.0955305099487298E-2</v>
      </c>
      <c r="Q116">
        <v>5.4679309546947481</v>
      </c>
      <c r="R116">
        <v>5.1815509796142568E-5</v>
      </c>
      <c r="S116">
        <v>1.067803172816184E-6</v>
      </c>
    </row>
    <row r="117" spans="1:19" x14ac:dyDescent="0.3">
      <c r="A117">
        <v>11.55000019073486</v>
      </c>
      <c r="B117">
        <v>0.74140870571136475</v>
      </c>
      <c r="C117">
        <v>-0.75863498449325562</v>
      </c>
      <c r="D117">
        <v>1.609652042388916</v>
      </c>
      <c r="E117">
        <v>0.73800003528594971</v>
      </c>
      <c r="F117">
        <v>-0.75599968433380127</v>
      </c>
      <c r="G117">
        <v>1.6504883766174321</v>
      </c>
      <c r="H117">
        <v>0.74309146404266357</v>
      </c>
      <c r="I117">
        <v>-0.76007986068725586</v>
      </c>
      <c r="J117">
        <v>1.6330945491790769</v>
      </c>
      <c r="K117">
        <v>1.320004463195801E-3</v>
      </c>
      <c r="L117">
        <v>-1.1565089225769041E-3</v>
      </c>
      <c r="M117">
        <v>2.1668910980224609E-2</v>
      </c>
      <c r="N117">
        <v>-8.1539154052734375E-5</v>
      </c>
      <c r="O117">
        <v>1.0550022125244141E-4</v>
      </c>
      <c r="P117">
        <v>4.0836334228515618E-2</v>
      </c>
      <c r="Q117">
        <v>5.4681554078590127</v>
      </c>
      <c r="R117">
        <v>1.2881875038146969E-4</v>
      </c>
      <c r="S117">
        <v>6.0155156234031892E-7</v>
      </c>
    </row>
    <row r="118" spans="1:19" x14ac:dyDescent="0.3">
      <c r="A118">
        <v>11.64999961853027</v>
      </c>
      <c r="B118">
        <v>0.74142920970916748</v>
      </c>
      <c r="C118">
        <v>-0.75864845514297485</v>
      </c>
      <c r="D118">
        <v>1.609769463539124</v>
      </c>
      <c r="E118">
        <v>0.73800003528594971</v>
      </c>
      <c r="F118">
        <v>-0.75599968433380127</v>
      </c>
      <c r="G118">
        <v>1.6504883766174321</v>
      </c>
      <c r="H118">
        <v>0.74304914474487305</v>
      </c>
      <c r="I118">
        <v>-0.76001763343811035</v>
      </c>
      <c r="J118">
        <v>1.633151054382324</v>
      </c>
      <c r="K118">
        <v>1.23894214630127E-3</v>
      </c>
      <c r="L118">
        <v>-1.0691285133361821E-3</v>
      </c>
      <c r="M118">
        <v>2.1648406982421878E-2</v>
      </c>
      <c r="N118">
        <v>-2.0003318786621091E-4</v>
      </c>
      <c r="O118">
        <v>2.5236606597900391E-4</v>
      </c>
      <c r="P118">
        <v>4.0718913078308112E-2</v>
      </c>
      <c r="Q118">
        <v>5.4679259120486678</v>
      </c>
      <c r="R118">
        <v>4.0121912956237788E-4</v>
      </c>
      <c r="S118">
        <v>9.9547469289973378E-7</v>
      </c>
    </row>
    <row r="119" spans="1:19" x14ac:dyDescent="0.3">
      <c r="A119">
        <v>11.75</v>
      </c>
      <c r="B119">
        <v>0.74143821001052856</v>
      </c>
      <c r="C119">
        <v>-0.75865262746810913</v>
      </c>
      <c r="D119">
        <v>1.6098905801773069</v>
      </c>
      <c r="E119">
        <v>0.73800003528594971</v>
      </c>
      <c r="F119">
        <v>-0.75599968433380127</v>
      </c>
      <c r="G119">
        <v>1.6504883766174321</v>
      </c>
      <c r="H119">
        <v>0.74300700426101685</v>
      </c>
      <c r="I119">
        <v>-0.75995612144470215</v>
      </c>
      <c r="J119">
        <v>1.633205652236938</v>
      </c>
      <c r="K119">
        <v>1.164555549621582E-3</v>
      </c>
      <c r="L119">
        <v>-9.7995996475219727E-4</v>
      </c>
      <c r="M119">
        <v>2.1635293960571289E-2</v>
      </c>
      <c r="N119">
        <v>-3.0875205993652338E-4</v>
      </c>
      <c r="O119">
        <v>3.3366680145263672E-4</v>
      </c>
      <c r="P119">
        <v>4.0597796440124512E-2</v>
      </c>
      <c r="Q119">
        <v>5.467918646335602</v>
      </c>
      <c r="R119">
        <v>4.4587045907974239E-4</v>
      </c>
      <c r="S119">
        <v>6.5362976329197411E-7</v>
      </c>
    </row>
    <row r="120" spans="1:19" x14ac:dyDescent="0.3">
      <c r="A120">
        <v>11.85000038146973</v>
      </c>
      <c r="B120">
        <v>0.74144375324249268</v>
      </c>
      <c r="C120">
        <v>-0.75865930318832397</v>
      </c>
      <c r="D120">
        <v>1.6100089550018311</v>
      </c>
      <c r="E120">
        <v>0.73800003528594971</v>
      </c>
      <c r="F120">
        <v>-0.75599968433380127</v>
      </c>
      <c r="G120">
        <v>1.6504883766174321</v>
      </c>
      <c r="H120">
        <v>0.74296581745147705</v>
      </c>
      <c r="I120">
        <v>-0.75989532470703125</v>
      </c>
      <c r="J120">
        <v>1.6332588195800779</v>
      </c>
      <c r="K120">
        <v>1.097381114959717E-3</v>
      </c>
      <c r="L120">
        <v>-8.8346004486083984E-4</v>
      </c>
      <c r="M120">
        <v>2.1615505218505859E-2</v>
      </c>
      <c r="N120">
        <v>-3.5321712493896479E-4</v>
      </c>
      <c r="O120">
        <v>3.0696392059326172E-4</v>
      </c>
      <c r="P120">
        <v>4.0479421615600593E-2</v>
      </c>
      <c r="Q120">
        <v>5.4678258717060091</v>
      </c>
      <c r="R120">
        <v>4.1515082120895379E-4</v>
      </c>
      <c r="S120">
        <v>8.6680802269256674E-7</v>
      </c>
    </row>
    <row r="121" spans="1:19" x14ac:dyDescent="0.3">
      <c r="A121">
        <v>11.94999980926514</v>
      </c>
      <c r="B121">
        <v>0.74145048856735229</v>
      </c>
      <c r="C121">
        <v>-0.75867342948913574</v>
      </c>
      <c r="D121">
        <v>1.6101317405700679</v>
      </c>
      <c r="E121">
        <v>0.73800003528594971</v>
      </c>
      <c r="F121">
        <v>-0.75599968433380127</v>
      </c>
      <c r="G121">
        <v>1.6504883766174321</v>
      </c>
      <c r="H121">
        <v>0.7429242730140686</v>
      </c>
      <c r="I121">
        <v>-0.75983524322509766</v>
      </c>
      <c r="J121">
        <v>1.63331127166748</v>
      </c>
      <c r="K121">
        <v>1.032829284667969E-3</v>
      </c>
      <c r="L121">
        <v>-7.9274177551269531E-4</v>
      </c>
      <c r="M121">
        <v>2.160191535949707E-2</v>
      </c>
      <c r="N121">
        <v>-3.576278686523438E-4</v>
      </c>
      <c r="O121">
        <v>2.4688243865966802E-4</v>
      </c>
      <c r="P121">
        <v>4.0356636047363281E-2</v>
      </c>
      <c r="Q121">
        <v>5.4677440464030953</v>
      </c>
      <c r="R121">
        <v>3.7662118673324578E-4</v>
      </c>
      <c r="S121">
        <v>9.4246627213578904E-7</v>
      </c>
    </row>
    <row r="122" spans="1:19" x14ac:dyDescent="0.3">
      <c r="A122">
        <v>12.05000019073486</v>
      </c>
      <c r="B122">
        <v>0.74146395921707153</v>
      </c>
      <c r="C122">
        <v>-0.75868719816207886</v>
      </c>
      <c r="D122">
        <v>1.6102491617202761</v>
      </c>
      <c r="E122">
        <v>0.73800003528594971</v>
      </c>
      <c r="F122">
        <v>-0.75599968433380127</v>
      </c>
      <c r="G122">
        <v>1.6504883766174321</v>
      </c>
      <c r="H122">
        <v>0.74288356304168701</v>
      </c>
      <c r="I122">
        <v>-0.75977587699890137</v>
      </c>
      <c r="J122">
        <v>1.6333615779876709</v>
      </c>
      <c r="K122">
        <v>9.7030401229858398E-4</v>
      </c>
      <c r="L122">
        <v>-7.2121620178222656E-4</v>
      </c>
      <c r="M122">
        <v>2.15911865234375E-2</v>
      </c>
      <c r="N122">
        <v>-3.1447410583496088E-4</v>
      </c>
      <c r="O122">
        <v>2.6547908782958979E-4</v>
      </c>
      <c r="P122">
        <v>4.0239214897155762E-2</v>
      </c>
      <c r="Q122">
        <v>5.4678561448119583</v>
      </c>
      <c r="R122">
        <v>2.5824517011642457E-4</v>
      </c>
      <c r="S122">
        <v>6.716826192132431E-7</v>
      </c>
    </row>
    <row r="123" spans="1:19" x14ac:dyDescent="0.3">
      <c r="A123">
        <v>12.14999961853027</v>
      </c>
      <c r="B123">
        <v>0.74149149656295776</v>
      </c>
      <c r="C123">
        <v>-0.75869971513748169</v>
      </c>
      <c r="D123">
        <v>1.6103529930114751</v>
      </c>
      <c r="E123">
        <v>0.73800003528594971</v>
      </c>
      <c r="F123">
        <v>-0.75599968433380127</v>
      </c>
      <c r="G123">
        <v>1.6504883766174321</v>
      </c>
      <c r="H123">
        <v>0.74284261465072632</v>
      </c>
      <c r="I123">
        <v>-0.75971710681915283</v>
      </c>
      <c r="J123">
        <v>1.633410692214966</v>
      </c>
      <c r="K123">
        <v>9.1719627380371094E-4</v>
      </c>
      <c r="L123">
        <v>-6.6798925399780273E-4</v>
      </c>
      <c r="M123">
        <v>2.1578550338745121E-2</v>
      </c>
      <c r="N123">
        <v>-1.997947692871094E-4</v>
      </c>
      <c r="O123">
        <v>2.8717517852783198E-4</v>
      </c>
      <c r="P123">
        <v>4.0135383605957031E-2</v>
      </c>
      <c r="Q123">
        <v>5.4680883288849147</v>
      </c>
      <c r="R123">
        <v>7.2631239891052243E-5</v>
      </c>
      <c r="S123">
        <v>1.639302354305983E-7</v>
      </c>
    </row>
    <row r="124" spans="1:19" x14ac:dyDescent="0.3">
      <c r="A124">
        <v>12.25</v>
      </c>
      <c r="B124">
        <v>0.74153167009353638</v>
      </c>
      <c r="C124">
        <v>-0.7587236762046814</v>
      </c>
      <c r="D124">
        <v>1.6104533672332759</v>
      </c>
      <c r="E124">
        <v>0.73800003528594971</v>
      </c>
      <c r="F124">
        <v>-0.75599968433380127</v>
      </c>
      <c r="G124">
        <v>1.6504883766174321</v>
      </c>
      <c r="H124">
        <v>0.74280279874801636</v>
      </c>
      <c r="I124">
        <v>-0.75965893268585205</v>
      </c>
      <c r="J124">
        <v>1.633458614349365</v>
      </c>
      <c r="K124">
        <v>8.7988376617431641E-4</v>
      </c>
      <c r="L124">
        <v>-6.1881542205810547E-4</v>
      </c>
      <c r="M124">
        <v>2.155613899230957E-2</v>
      </c>
      <c r="N124">
        <v>-8.0227851867675781E-5</v>
      </c>
      <c r="O124">
        <v>1.6939640045166021E-4</v>
      </c>
      <c r="P124">
        <v>4.0035009384155273E-2</v>
      </c>
      <c r="Q124">
        <v>5.4679829061962666</v>
      </c>
      <c r="R124">
        <v>-2.398937940597534E-5</v>
      </c>
      <c r="S124">
        <v>6.5688859649526423E-7</v>
      </c>
    </row>
    <row r="125" spans="1:19" x14ac:dyDescent="0.3">
      <c r="A125">
        <v>12.35000038146973</v>
      </c>
      <c r="B125">
        <v>0.74157547950744629</v>
      </c>
      <c r="C125">
        <v>-0.75876438617706299</v>
      </c>
      <c r="D125">
        <v>1.610553503036499</v>
      </c>
      <c r="E125">
        <v>0.73800003528594971</v>
      </c>
      <c r="F125">
        <v>-0.75599968433380127</v>
      </c>
      <c r="G125">
        <v>1.6504883766174321</v>
      </c>
      <c r="H125">
        <v>0.74276316165924072</v>
      </c>
      <c r="I125">
        <v>-0.75960171222686768</v>
      </c>
      <c r="J125">
        <v>1.6335053443908689</v>
      </c>
      <c r="K125">
        <v>8.4459781646728516E-4</v>
      </c>
      <c r="L125">
        <v>-5.6004524230957031E-4</v>
      </c>
      <c r="M125">
        <v>2.153110504150391E-2</v>
      </c>
      <c r="N125">
        <v>-2.9444694519042969E-5</v>
      </c>
      <c r="O125">
        <v>4.0531158447265617E-6</v>
      </c>
      <c r="P125">
        <v>3.9934873580932617E-2</v>
      </c>
      <c r="Q125">
        <v>5.4679945589043202</v>
      </c>
      <c r="R125">
        <v>3.844618797302246E-5</v>
      </c>
      <c r="S125">
        <v>9.420591140951728E-7</v>
      </c>
    </row>
    <row r="126" spans="1:19" x14ac:dyDescent="0.3">
      <c r="A126">
        <v>12.44999980926514</v>
      </c>
      <c r="B126">
        <v>0.7416113018989563</v>
      </c>
      <c r="C126">
        <v>-0.75880628824234009</v>
      </c>
      <c r="D126">
        <v>1.6106529235839839</v>
      </c>
      <c r="E126">
        <v>0.73800003528594971</v>
      </c>
      <c r="F126">
        <v>-0.75599968433380127</v>
      </c>
      <c r="G126">
        <v>1.6504883766174321</v>
      </c>
      <c r="H126">
        <v>0.74272370338439941</v>
      </c>
      <c r="I126">
        <v>-0.75954502820968628</v>
      </c>
      <c r="J126">
        <v>1.6335504055023189</v>
      </c>
      <c r="K126">
        <v>7.9554319381713867E-4</v>
      </c>
      <c r="L126">
        <v>-4.9024820327758789E-4</v>
      </c>
      <c r="M126">
        <v>2.1512746810913089E-2</v>
      </c>
      <c r="N126">
        <v>-8.0227851867675781E-5</v>
      </c>
      <c r="O126">
        <v>-1.5020370483398439E-5</v>
      </c>
      <c r="P126">
        <v>3.9835453033447273E-2</v>
      </c>
      <c r="Q126">
        <v>5.4679158686660232</v>
      </c>
      <c r="R126">
        <v>2.0272761583328249E-4</v>
      </c>
      <c r="S126">
        <v>9.6582989499438571E-7</v>
      </c>
    </row>
    <row r="127" spans="1:19" x14ac:dyDescent="0.3">
      <c r="A127">
        <v>12.55000019073486</v>
      </c>
      <c r="B127">
        <v>0.74163722991943359</v>
      </c>
      <c r="C127">
        <v>-0.75883811712265015</v>
      </c>
      <c r="D127">
        <v>1.6107480525970459</v>
      </c>
      <c r="E127">
        <v>0.73800003528594971</v>
      </c>
      <c r="F127">
        <v>-0.75599968433380127</v>
      </c>
      <c r="G127">
        <v>1.6504883766174321</v>
      </c>
      <c r="H127">
        <v>0.74268460273742676</v>
      </c>
      <c r="I127">
        <v>-0.75948888063430786</v>
      </c>
      <c r="J127">
        <v>1.6335949897766111</v>
      </c>
      <c r="K127">
        <v>7.2789192199707031E-4</v>
      </c>
      <c r="L127">
        <v>-4.110336303710938E-4</v>
      </c>
      <c r="M127">
        <v>2.1496772766113281E-2</v>
      </c>
      <c r="N127">
        <v>-1.544952392578125E-4</v>
      </c>
      <c r="O127">
        <v>6.5326690673828125E-5</v>
      </c>
      <c r="P127">
        <v>3.9740324020385742E-2</v>
      </c>
      <c r="Q127">
        <v>5.4680292725563051</v>
      </c>
      <c r="R127">
        <v>2.7010560035705571E-4</v>
      </c>
      <c r="S127">
        <v>5.8315586102253294E-7</v>
      </c>
    </row>
    <row r="128" spans="1:19" x14ac:dyDescent="0.3">
      <c r="A128">
        <v>12.64999961853027</v>
      </c>
      <c r="B128">
        <v>0.74165952205657959</v>
      </c>
      <c r="C128">
        <v>-0.75885576009750366</v>
      </c>
      <c r="D128">
        <v>1.6108353137969971</v>
      </c>
      <c r="E128">
        <v>0.73800003528594971</v>
      </c>
      <c r="F128">
        <v>-0.75599968433380127</v>
      </c>
      <c r="G128">
        <v>1.6504883766174321</v>
      </c>
      <c r="H128">
        <v>0.74264615774154663</v>
      </c>
      <c r="I128">
        <v>-0.75943362712860107</v>
      </c>
      <c r="J128">
        <v>1.633637666702271</v>
      </c>
      <c r="K128">
        <v>6.5791606903076172E-4</v>
      </c>
      <c r="L128">
        <v>-3.3086538314819341E-4</v>
      </c>
      <c r="M128">
        <v>2.148795127868652E-2</v>
      </c>
      <c r="N128">
        <v>-1.8155574798583979E-4</v>
      </c>
      <c r="O128">
        <v>1.8298625946044919E-4</v>
      </c>
      <c r="P128">
        <v>3.965306282043457E-2</v>
      </c>
      <c r="Q128">
        <v>5.4681628763675691</v>
      </c>
      <c r="R128">
        <v>2.278438210487366E-4</v>
      </c>
      <c r="S128">
        <v>8.5207120719132951E-7</v>
      </c>
    </row>
    <row r="129" spans="1:19" x14ac:dyDescent="0.3">
      <c r="A129">
        <v>12.75</v>
      </c>
      <c r="B129">
        <v>0.7416808009147644</v>
      </c>
      <c r="C129">
        <v>-0.75886040925979614</v>
      </c>
      <c r="D129">
        <v>1.61091673374176</v>
      </c>
      <c r="E129">
        <v>0.73800003528594971</v>
      </c>
      <c r="F129">
        <v>-0.75599968433380127</v>
      </c>
      <c r="G129">
        <v>1.6504883766174321</v>
      </c>
      <c r="H129">
        <v>0.74260795116424561</v>
      </c>
      <c r="I129">
        <v>-0.75937902927398682</v>
      </c>
      <c r="J129">
        <v>1.6336796283721919</v>
      </c>
      <c r="K129">
        <v>5.9103965759277344E-4</v>
      </c>
      <c r="L129">
        <v>-2.5224685668945313E-4</v>
      </c>
      <c r="M129">
        <v>2.1471738815307621E-2</v>
      </c>
      <c r="N129">
        <v>-1.8107891082763669E-4</v>
      </c>
      <c r="O129">
        <v>2.9718875885009771E-4</v>
      </c>
      <c r="P129">
        <v>3.9571642875671387E-2</v>
      </c>
      <c r="Q129">
        <v>5.4681000530719759</v>
      </c>
      <c r="R129">
        <v>2.1143943071365361E-4</v>
      </c>
      <c r="S129">
        <v>3.8688244785589632E-7</v>
      </c>
    </row>
    <row r="130" spans="1:19" x14ac:dyDescent="0.3">
      <c r="A130">
        <v>12.85000038146973</v>
      </c>
      <c r="B130">
        <v>0.74169731140136719</v>
      </c>
      <c r="C130">
        <v>-0.75886154174804688</v>
      </c>
      <c r="D130">
        <v>1.6110081672668459</v>
      </c>
      <c r="E130">
        <v>0.73800003528594971</v>
      </c>
      <c r="F130">
        <v>-0.75599968433380127</v>
      </c>
      <c r="G130">
        <v>1.6504883766174321</v>
      </c>
      <c r="H130">
        <v>0.74257010221481323</v>
      </c>
      <c r="I130">
        <v>-0.75932484865188599</v>
      </c>
      <c r="J130">
        <v>1.6337206363677981</v>
      </c>
      <c r="K130">
        <v>5.194544792175293E-4</v>
      </c>
      <c r="L130">
        <v>-1.7637014389038089E-4</v>
      </c>
      <c r="M130">
        <v>2.1462678909301761E-2</v>
      </c>
      <c r="N130">
        <v>-2.1946430206298831E-4</v>
      </c>
      <c r="O130">
        <v>3.2699108123779302E-4</v>
      </c>
      <c r="P130">
        <v>3.9480209350585938E-2</v>
      </c>
      <c r="Q130">
        <v>5.4678662538528444</v>
      </c>
      <c r="R130">
        <v>3.1720846891403198E-4</v>
      </c>
      <c r="S130">
        <v>2.685300387383905E-7</v>
      </c>
    </row>
    <row r="131" spans="1:19" x14ac:dyDescent="0.3">
      <c r="A131">
        <v>12.94999980926514</v>
      </c>
      <c r="B131">
        <v>0.74170279502868652</v>
      </c>
      <c r="C131">
        <v>-0.75886034965515137</v>
      </c>
      <c r="D131">
        <v>1.611098170280457</v>
      </c>
      <c r="E131">
        <v>0.73800003528594971</v>
      </c>
      <c r="F131">
        <v>-0.75599968433380127</v>
      </c>
      <c r="G131">
        <v>1.6504883766174321</v>
      </c>
      <c r="H131">
        <v>0.74253267049789429</v>
      </c>
      <c r="I131">
        <v>-0.75927150249481201</v>
      </c>
      <c r="J131">
        <v>1.633759737014771</v>
      </c>
      <c r="K131">
        <v>4.4238567352294922E-4</v>
      </c>
      <c r="L131">
        <v>-1.018047332763672E-4</v>
      </c>
      <c r="M131">
        <v>2.1445870399475101E-2</v>
      </c>
      <c r="N131">
        <v>-3.2305717468261719E-4</v>
      </c>
      <c r="O131">
        <v>3.5452842712402338E-4</v>
      </c>
      <c r="P131">
        <v>3.9390206336975098E-2</v>
      </c>
      <c r="Q131">
        <v>5.4680196106666701</v>
      </c>
      <c r="R131">
        <v>4.8474550247192379E-4</v>
      </c>
      <c r="S131">
        <v>5.8158125284535343E-7</v>
      </c>
    </row>
    <row r="132" spans="1:19" x14ac:dyDescent="0.3">
      <c r="A132">
        <v>13.05000019073486</v>
      </c>
      <c r="B132">
        <v>0.74170571565628052</v>
      </c>
      <c r="C132">
        <v>-0.75886267423629761</v>
      </c>
      <c r="D132">
        <v>1.611184358596802</v>
      </c>
      <c r="E132">
        <v>0.73800003528594971</v>
      </c>
      <c r="F132">
        <v>-0.75599968433380127</v>
      </c>
      <c r="G132">
        <v>1.6504883766174321</v>
      </c>
      <c r="H132">
        <v>0.74249577522277832</v>
      </c>
      <c r="I132">
        <v>-0.75921905040740967</v>
      </c>
      <c r="J132">
        <v>1.6337988376617429</v>
      </c>
      <c r="K132">
        <v>3.808140754699707E-4</v>
      </c>
      <c r="L132">
        <v>-3.1232833862304688E-5</v>
      </c>
      <c r="M132">
        <v>2.144217491149902E-2</v>
      </c>
      <c r="N132">
        <v>-3.6132335662841802E-4</v>
      </c>
      <c r="O132">
        <v>3.3915042877197271E-4</v>
      </c>
      <c r="P132">
        <v>3.9304018020629883E-2</v>
      </c>
      <c r="Q132">
        <v>5.4678266763687136</v>
      </c>
      <c r="R132">
        <v>3.833797574043274E-4</v>
      </c>
      <c r="S132">
        <v>3.0449127734755172E-7</v>
      </c>
    </row>
    <row r="133" spans="1:19" x14ac:dyDescent="0.3">
      <c r="A133">
        <v>13.14999961853027</v>
      </c>
      <c r="B133">
        <v>0.74171876907348633</v>
      </c>
      <c r="C133">
        <v>-0.75887799263000488</v>
      </c>
      <c r="D133">
        <v>1.611277222633362</v>
      </c>
      <c r="E133">
        <v>0.73800003528594971</v>
      </c>
      <c r="F133">
        <v>-0.75599968433380127</v>
      </c>
      <c r="G133">
        <v>1.6504883766174321</v>
      </c>
      <c r="H133">
        <v>0.74245905876159668</v>
      </c>
      <c r="I133">
        <v>-0.7591668963432312</v>
      </c>
      <c r="J133">
        <v>1.6338357925415039</v>
      </c>
      <c r="K133">
        <v>3.4433603286743159E-4</v>
      </c>
      <c r="L133">
        <v>3.3974647521972663E-5</v>
      </c>
      <c r="M133">
        <v>2.1433353424072269E-2</v>
      </c>
      <c r="N133">
        <v>-2.9039382934570313E-4</v>
      </c>
      <c r="O133">
        <v>2.2304058074951169E-4</v>
      </c>
      <c r="P133">
        <v>3.9211153984069817E-2</v>
      </c>
      <c r="Q133">
        <v>5.4678137302864336</v>
      </c>
      <c r="R133">
        <v>2.1397501230239869E-4</v>
      </c>
      <c r="S133">
        <v>3.7207319110166291E-7</v>
      </c>
    </row>
    <row r="134" spans="1:19" x14ac:dyDescent="0.3">
      <c r="A134">
        <v>13.25</v>
      </c>
      <c r="B134">
        <v>0.74173939228057861</v>
      </c>
      <c r="C134">
        <v>-0.75889921188354492</v>
      </c>
      <c r="D134">
        <v>1.611353397369385</v>
      </c>
      <c r="E134">
        <v>0.73800003528594971</v>
      </c>
      <c r="F134">
        <v>-0.75599968433380127</v>
      </c>
      <c r="G134">
        <v>1.6504883766174321</v>
      </c>
      <c r="H134">
        <v>0.74242275953292847</v>
      </c>
      <c r="I134">
        <v>-0.75911557674407959</v>
      </c>
      <c r="J134">
        <v>1.6338727474212651</v>
      </c>
      <c r="K134">
        <v>3.1691789627075201E-4</v>
      </c>
      <c r="L134">
        <v>8.9943408966064453E-5</v>
      </c>
      <c r="M134">
        <v>2.14228630065918E-2</v>
      </c>
      <c r="N134">
        <v>-2.2661685943603521E-4</v>
      </c>
      <c r="O134">
        <v>1.7952919006347659E-4</v>
      </c>
      <c r="P134">
        <v>3.9134979248046882E-2</v>
      </c>
      <c r="Q134">
        <v>5.4682151496410372</v>
      </c>
      <c r="R134">
        <v>1.7848163843154911E-4</v>
      </c>
      <c r="S134">
        <v>3.2262441891361958E-7</v>
      </c>
    </row>
    <row r="135" spans="1:19" x14ac:dyDescent="0.3">
      <c r="A135">
        <v>13.35000038146973</v>
      </c>
      <c r="B135">
        <v>0.74177145957946777</v>
      </c>
      <c r="C135">
        <v>-0.75892335176467896</v>
      </c>
      <c r="D135">
        <v>1.611425638198853</v>
      </c>
      <c r="E135">
        <v>0.73800003528594971</v>
      </c>
      <c r="F135">
        <v>-0.75599968433380127</v>
      </c>
      <c r="G135">
        <v>1.6504883766174321</v>
      </c>
      <c r="H135">
        <v>0.74238663911819458</v>
      </c>
      <c r="I135">
        <v>-0.75906503200531006</v>
      </c>
      <c r="J135">
        <v>1.633908271789551</v>
      </c>
      <c r="K135">
        <v>2.772212028503418E-4</v>
      </c>
      <c r="L135">
        <v>1.398921012878418E-4</v>
      </c>
      <c r="M135">
        <v>2.1405696868896481E-2</v>
      </c>
      <c r="N135">
        <v>-1.2814998626708979E-4</v>
      </c>
      <c r="O135">
        <v>1.5962123870849609E-4</v>
      </c>
      <c r="P135">
        <v>3.9062738418579102E-2</v>
      </c>
      <c r="Q135">
        <v>5.468002259777859</v>
      </c>
      <c r="R135">
        <v>2.454459667205811E-5</v>
      </c>
      <c r="S135">
        <v>3.3168125810334461E-7</v>
      </c>
    </row>
    <row r="136" spans="1:19" x14ac:dyDescent="0.3">
      <c r="A136">
        <v>13.44999980926514</v>
      </c>
      <c r="B136">
        <v>0.74181020259857178</v>
      </c>
      <c r="C136">
        <v>-0.75894850492477417</v>
      </c>
      <c r="D136">
        <v>1.6115026473999019</v>
      </c>
      <c r="E136">
        <v>0.73800003528594971</v>
      </c>
      <c r="F136">
        <v>-0.75599968433380127</v>
      </c>
      <c r="G136">
        <v>1.6504883766174321</v>
      </c>
      <c r="H136">
        <v>0.74235129356384277</v>
      </c>
      <c r="I136">
        <v>-0.75901496410369873</v>
      </c>
      <c r="J136">
        <v>1.633942604064941</v>
      </c>
      <c r="K136">
        <v>2.3382902145385739E-4</v>
      </c>
      <c r="L136">
        <v>1.9019842147827151E-4</v>
      </c>
      <c r="M136">
        <v>2.1386384963989261E-2</v>
      </c>
      <c r="N136">
        <v>-5.2928924560546882E-5</v>
      </c>
      <c r="O136">
        <v>1.3720989227294919E-4</v>
      </c>
      <c r="P136">
        <v>3.8985729217529297E-2</v>
      </c>
      <c r="Q136">
        <v>5.4680871784687044</v>
      </c>
      <c r="R136">
        <v>2.9730200767517091E-5</v>
      </c>
      <c r="S136">
        <v>3.5206312531954609E-7</v>
      </c>
    </row>
    <row r="137" spans="1:19" x14ac:dyDescent="0.3">
      <c r="A137">
        <v>13.55000019073486</v>
      </c>
      <c r="B137">
        <v>0.74184244871139526</v>
      </c>
      <c r="C137">
        <v>-0.75897616147994995</v>
      </c>
      <c r="D137">
        <v>1.611570358276367</v>
      </c>
      <c r="E137">
        <v>0.73800003528594971</v>
      </c>
      <c r="F137">
        <v>-0.75599968433380127</v>
      </c>
      <c r="G137">
        <v>1.6504883766174321</v>
      </c>
      <c r="H137">
        <v>0.74231600761413574</v>
      </c>
      <c r="I137">
        <v>-0.75896549224853516</v>
      </c>
      <c r="J137">
        <v>1.6339762210845949</v>
      </c>
      <c r="K137">
        <v>1.9907951354980469E-4</v>
      </c>
      <c r="L137">
        <v>2.4372339248657229E-4</v>
      </c>
      <c r="M137">
        <v>2.1368741989135739E-2</v>
      </c>
      <c r="N137">
        <v>-8.8930130004882813E-5</v>
      </c>
      <c r="O137">
        <v>1.032352447509766E-4</v>
      </c>
      <c r="P137">
        <v>3.8918018341064453E-2</v>
      </c>
      <c r="Q137">
        <v>5.4680694162845613</v>
      </c>
      <c r="R137">
        <v>1.922020316123962E-4</v>
      </c>
      <c r="S137">
        <v>2.258923359477194E-7</v>
      </c>
    </row>
    <row r="138" spans="1:19" x14ac:dyDescent="0.3">
      <c r="A138">
        <v>13.64999961853027</v>
      </c>
      <c r="B138">
        <v>0.74186843633651733</v>
      </c>
      <c r="C138">
        <v>-0.75901186466217041</v>
      </c>
      <c r="D138">
        <v>1.611643314361572</v>
      </c>
      <c r="E138">
        <v>0.73800003528594971</v>
      </c>
      <c r="F138">
        <v>-0.75599968433380127</v>
      </c>
      <c r="G138">
        <v>1.6504883766174321</v>
      </c>
      <c r="H138">
        <v>0.74228143692016602</v>
      </c>
      <c r="I138">
        <v>-0.75891685485839844</v>
      </c>
      <c r="J138">
        <v>1.634009122848511</v>
      </c>
      <c r="K138">
        <v>1.5598535537719729E-4</v>
      </c>
      <c r="L138">
        <v>3.0440092086791992E-4</v>
      </c>
      <c r="M138">
        <v>2.1356582641601559E-2</v>
      </c>
      <c r="N138">
        <v>-1.3482570648193359E-4</v>
      </c>
      <c r="O138">
        <v>9.1791152954101563E-6</v>
      </c>
      <c r="P138">
        <v>3.8845062255859382E-2</v>
      </c>
      <c r="Q138">
        <v>5.4679588854080068</v>
      </c>
      <c r="R138">
        <v>2.1171241998672489E-4</v>
      </c>
      <c r="S138">
        <v>1.9292133401904721E-7</v>
      </c>
    </row>
    <row r="139" spans="1:19" x14ac:dyDescent="0.3">
      <c r="A139">
        <v>13.75</v>
      </c>
      <c r="B139">
        <v>0.74189144372940063</v>
      </c>
      <c r="C139">
        <v>-0.75904250144958496</v>
      </c>
      <c r="D139">
        <v>1.611709356307983</v>
      </c>
      <c r="E139">
        <v>0.73800003528594971</v>
      </c>
      <c r="F139">
        <v>-0.75599968433380127</v>
      </c>
      <c r="G139">
        <v>1.6504883766174321</v>
      </c>
      <c r="H139">
        <v>0.74224662780761719</v>
      </c>
      <c r="I139">
        <v>-0.7588687539100647</v>
      </c>
      <c r="J139">
        <v>1.634040832519531</v>
      </c>
      <c r="K139">
        <v>8.6188316345214844E-5</v>
      </c>
      <c r="L139">
        <v>3.7246942520141602E-4</v>
      </c>
      <c r="M139">
        <v>2.1353006362915039E-2</v>
      </c>
      <c r="N139">
        <v>-1.4936923980712891E-4</v>
      </c>
      <c r="O139">
        <v>4.76837158203125E-5</v>
      </c>
      <c r="P139">
        <v>3.8779020309448242E-2</v>
      </c>
      <c r="Q139">
        <v>5.4681558489566671</v>
      </c>
      <c r="R139">
        <v>1.9269734621047969E-4</v>
      </c>
      <c r="S139">
        <v>5.8935465858667162E-7</v>
      </c>
    </row>
    <row r="140" spans="1:19" x14ac:dyDescent="0.3">
      <c r="A140">
        <v>13.85000038146973</v>
      </c>
      <c r="B140">
        <v>0.74191325902938843</v>
      </c>
      <c r="C140">
        <v>-0.75905466079711914</v>
      </c>
      <c r="D140">
        <v>1.611770391464233</v>
      </c>
      <c r="E140">
        <v>0.73800003528594971</v>
      </c>
      <c r="F140">
        <v>-0.75599968433380127</v>
      </c>
      <c r="G140">
        <v>1.6504883766174321</v>
      </c>
      <c r="H140">
        <v>0.74221265316009521</v>
      </c>
      <c r="I140">
        <v>-0.75882124900817871</v>
      </c>
      <c r="J140">
        <v>1.634072065353394</v>
      </c>
      <c r="K140">
        <v>6.0200691223144531E-6</v>
      </c>
      <c r="L140">
        <v>4.4655799865722662E-4</v>
      </c>
      <c r="M140">
        <v>2.134394645690918E-2</v>
      </c>
      <c r="N140">
        <v>-1.5389919281005859E-4</v>
      </c>
      <c r="O140">
        <v>2.1433830261230469E-4</v>
      </c>
      <c r="P140">
        <v>3.8717985153198242E-2</v>
      </c>
      <c r="Q140">
        <v>5.4681324481964113</v>
      </c>
      <c r="R140">
        <v>1.9429713487625121E-4</v>
      </c>
      <c r="S140">
        <v>-4.3832503706653367E-7</v>
      </c>
    </row>
    <row r="141" spans="1:19" x14ac:dyDescent="0.3">
      <c r="A141">
        <v>13.94999980926514</v>
      </c>
      <c r="B141">
        <v>0.74192541837692261</v>
      </c>
      <c r="C141">
        <v>-0.75904911756515503</v>
      </c>
      <c r="D141">
        <v>1.6118321418762209</v>
      </c>
      <c r="E141">
        <v>0.73800003528594971</v>
      </c>
      <c r="F141">
        <v>-0.75599968433380127</v>
      </c>
      <c r="G141">
        <v>1.6504883766174321</v>
      </c>
      <c r="H141">
        <v>0.74217921495437622</v>
      </c>
      <c r="I141">
        <v>-0.7587745189666748</v>
      </c>
      <c r="J141">
        <v>1.6341021060943599</v>
      </c>
      <c r="K141">
        <v>-5.9247016906738281E-5</v>
      </c>
      <c r="L141">
        <v>5.1987171173095703E-4</v>
      </c>
      <c r="M141">
        <v>2.1331548690795898E-2</v>
      </c>
      <c r="N141">
        <v>-2.312660217285156E-4</v>
      </c>
      <c r="O141">
        <v>3.7813186645507813E-4</v>
      </c>
      <c r="P141">
        <v>3.8656234741210938E-2</v>
      </c>
      <c r="Q141">
        <v>5.4680540025467046</v>
      </c>
      <c r="R141">
        <v>3.9112746715545647E-4</v>
      </c>
      <c r="S141">
        <v>-3.5640357509691972E-7</v>
      </c>
    </row>
    <row r="142" spans="1:19" x14ac:dyDescent="0.3">
      <c r="A142">
        <v>14.05000019073486</v>
      </c>
      <c r="B142">
        <v>0.74192291498184204</v>
      </c>
      <c r="C142">
        <v>-0.75904011726379395</v>
      </c>
      <c r="D142">
        <v>1.6119024753570561</v>
      </c>
      <c r="E142">
        <v>0.73800003528594971</v>
      </c>
      <c r="F142">
        <v>-0.75599968433380127</v>
      </c>
      <c r="G142">
        <v>1.6504883766174321</v>
      </c>
      <c r="H142">
        <v>0.74214565753936768</v>
      </c>
      <c r="I142">
        <v>-0.75872808694839478</v>
      </c>
      <c r="J142">
        <v>1.6341316699981689</v>
      </c>
      <c r="K142">
        <v>-1.10626220703125E-4</v>
      </c>
      <c r="L142">
        <v>5.9181451797485352E-4</v>
      </c>
      <c r="M142">
        <v>2.1324872970581051E-2</v>
      </c>
      <c r="N142">
        <v>-3.6680698394775391E-4</v>
      </c>
      <c r="O142">
        <v>4.1079521179199219E-4</v>
      </c>
      <c r="P142">
        <v>3.8585901260375977E-2</v>
      </c>
      <c r="Q142">
        <v>5.4677845954895021</v>
      </c>
      <c r="R142">
        <v>5.4247707128524776E-4</v>
      </c>
      <c r="S142">
        <v>2.4147673229890651E-7</v>
      </c>
    </row>
    <row r="143" spans="1:19" x14ac:dyDescent="0.3">
      <c r="A143">
        <v>14.14999961853027</v>
      </c>
      <c r="B143">
        <v>0.74191856384277344</v>
      </c>
      <c r="C143">
        <v>-0.75904166698455811</v>
      </c>
      <c r="D143">
        <v>1.611974239349365</v>
      </c>
      <c r="E143">
        <v>0.73800003528594971</v>
      </c>
      <c r="F143">
        <v>-0.75599968433380127</v>
      </c>
      <c r="G143">
        <v>1.6504883766174321</v>
      </c>
      <c r="H143">
        <v>0.74211263656616211</v>
      </c>
      <c r="I143">
        <v>-0.7586824893951416</v>
      </c>
      <c r="J143">
        <v>1.63416051864624</v>
      </c>
      <c r="K143">
        <v>-1.5807151794433591E-4</v>
      </c>
      <c r="L143">
        <v>6.5851211547851563E-4</v>
      </c>
      <c r="M143">
        <v>2.131748199462891E-2</v>
      </c>
      <c r="N143">
        <v>-4.0864944458007813E-4</v>
      </c>
      <c r="O143">
        <v>3.1518936157226563E-4</v>
      </c>
      <c r="P143">
        <v>3.8514137268066413E-2</v>
      </c>
      <c r="Q143">
        <v>5.4679600060218947</v>
      </c>
      <c r="R143">
        <v>4.4113576412200932E-4</v>
      </c>
      <c r="S143">
        <v>1.7672455214778891E-7</v>
      </c>
    </row>
    <row r="144" spans="1:19" x14ac:dyDescent="0.3">
      <c r="A144">
        <v>14.25</v>
      </c>
      <c r="B144">
        <v>0.74192816019058228</v>
      </c>
      <c r="C144">
        <v>-0.75905478000640869</v>
      </c>
      <c r="D144">
        <v>1.612037658691406</v>
      </c>
      <c r="E144">
        <v>0.73800003528594971</v>
      </c>
      <c r="F144">
        <v>-0.75599968433380127</v>
      </c>
      <c r="G144">
        <v>1.6504883766174321</v>
      </c>
      <c r="H144">
        <v>0.74208050966262817</v>
      </c>
      <c r="I144">
        <v>-0.75863754749298096</v>
      </c>
      <c r="J144">
        <v>1.6341884136199949</v>
      </c>
      <c r="K144">
        <v>-2.0021200180053711E-4</v>
      </c>
      <c r="L144">
        <v>7.0798397064208984E-4</v>
      </c>
      <c r="M144">
        <v>2.1318674087524411E-2</v>
      </c>
      <c r="N144">
        <v>-3.0434131622314448E-4</v>
      </c>
      <c r="O144">
        <v>2.2184848785400391E-4</v>
      </c>
      <c r="P144">
        <v>3.8450717926025391E-2</v>
      </c>
      <c r="Q144">
        <v>5.467957413219847</v>
      </c>
      <c r="R144">
        <v>1.5088886022567751E-4</v>
      </c>
      <c r="S144">
        <v>-2.0981512989237671E-7</v>
      </c>
    </row>
    <row r="145" spans="1:19" x14ac:dyDescent="0.3">
      <c r="A145">
        <v>14.35000038146973</v>
      </c>
      <c r="B145">
        <v>0.74195671081542969</v>
      </c>
      <c r="C145">
        <v>-0.75907784700393677</v>
      </c>
      <c r="D145">
        <v>1.612098217010498</v>
      </c>
      <c r="E145">
        <v>0.73800003528594971</v>
      </c>
      <c r="F145">
        <v>-0.75599968433380127</v>
      </c>
      <c r="G145">
        <v>1.6504883766174321</v>
      </c>
      <c r="H145">
        <v>0.74204832315444946</v>
      </c>
      <c r="I145">
        <v>-0.75859302282333374</v>
      </c>
      <c r="J145">
        <v>1.634215116500854</v>
      </c>
      <c r="K145">
        <v>-2.409815788269043E-4</v>
      </c>
      <c r="L145">
        <v>7.4619054794311523E-4</v>
      </c>
      <c r="M145">
        <v>2.1308183670043949E-2</v>
      </c>
      <c r="N145">
        <v>-1.425743103027344E-4</v>
      </c>
      <c r="O145">
        <v>1.382827758789062E-4</v>
      </c>
      <c r="P145">
        <v>3.8390159606933587E-2</v>
      </c>
      <c r="Q145">
        <v>5.4681329131592067</v>
      </c>
      <c r="R145">
        <v>-9.6338987350463864E-6</v>
      </c>
      <c r="S145">
        <v>-5.163718697076547E-7</v>
      </c>
    </row>
    <row r="146" spans="1:19" x14ac:dyDescent="0.3">
      <c r="A146">
        <v>14.44999980926514</v>
      </c>
      <c r="B146">
        <v>0.74198824167251587</v>
      </c>
      <c r="C146">
        <v>-0.75910276174545288</v>
      </c>
      <c r="D146">
        <v>1.612149715423584</v>
      </c>
      <c r="E146">
        <v>0.73800003528594971</v>
      </c>
      <c r="F146">
        <v>-0.75599968433380127</v>
      </c>
      <c r="G146">
        <v>1.6504883766174321</v>
      </c>
      <c r="H146">
        <v>0.7420162558555603</v>
      </c>
      <c r="I146">
        <v>-0.75854915380477905</v>
      </c>
      <c r="J146">
        <v>1.6342418193817141</v>
      </c>
      <c r="K146">
        <v>-2.7406215667724609E-4</v>
      </c>
      <c r="L146">
        <v>7.8213214874267578E-4</v>
      </c>
      <c r="M146">
        <v>2.1296381950378421E-2</v>
      </c>
      <c r="N146">
        <v>-9.9897384643554688E-5</v>
      </c>
      <c r="O146">
        <v>1.2719631195068359E-4</v>
      </c>
      <c r="P146">
        <v>3.8338661193847663E-2</v>
      </c>
      <c r="Q146">
        <v>5.4680429636966439</v>
      </c>
      <c r="R146">
        <v>1.2277841567993159E-4</v>
      </c>
      <c r="S146">
        <v>-2.1772738136860429E-7</v>
      </c>
    </row>
    <row r="147" spans="1:19" x14ac:dyDescent="0.3">
      <c r="A147">
        <v>14.55000019073486</v>
      </c>
      <c r="B147">
        <v>0.74201691150665283</v>
      </c>
      <c r="C147">
        <v>-0.75912678241729736</v>
      </c>
      <c r="D147">
        <v>1.612207889556885</v>
      </c>
      <c r="E147">
        <v>0.73800003528594971</v>
      </c>
      <c r="F147">
        <v>-0.75599968433380127</v>
      </c>
      <c r="G147">
        <v>1.6504883766174321</v>
      </c>
      <c r="H147">
        <v>0.74198496341705322</v>
      </c>
      <c r="I147">
        <v>-0.75850582122802734</v>
      </c>
      <c r="J147">
        <v>1.634267330169678</v>
      </c>
      <c r="K147">
        <v>-2.987980842590332E-4</v>
      </c>
      <c r="L147">
        <v>8.2570314407348633E-4</v>
      </c>
      <c r="M147">
        <v>2.127933502197266E-2</v>
      </c>
      <c r="N147">
        <v>-1.1646747589111329E-4</v>
      </c>
      <c r="O147">
        <v>1.2421607971191409E-4</v>
      </c>
      <c r="P147">
        <v>3.8280487060546882E-2</v>
      </c>
      <c r="Q147">
        <v>5.4680284858215602</v>
      </c>
      <c r="R147">
        <v>1.6417086124420171E-4</v>
      </c>
      <c r="S147">
        <v>-3.9840696217652301E-7</v>
      </c>
    </row>
    <row r="148" spans="1:19" x14ac:dyDescent="0.3">
      <c r="A148">
        <v>14.64999961853027</v>
      </c>
      <c r="B148">
        <v>0.7420506477355957</v>
      </c>
      <c r="C148">
        <v>-0.75914847850799561</v>
      </c>
      <c r="D148">
        <v>1.6122579574584961</v>
      </c>
      <c r="E148">
        <v>0.73800003528594971</v>
      </c>
      <c r="F148">
        <v>-0.75599968433380127</v>
      </c>
      <c r="G148">
        <v>1.6504883766174321</v>
      </c>
      <c r="H148">
        <v>0.74195355176925659</v>
      </c>
      <c r="I148">
        <v>-0.75846326351165771</v>
      </c>
      <c r="J148">
        <v>1.634292364120483</v>
      </c>
      <c r="K148">
        <v>-3.2842159271240229E-4</v>
      </c>
      <c r="L148">
        <v>8.7589025497436523E-4</v>
      </c>
      <c r="M148">
        <v>2.1264910697937012E-2</v>
      </c>
      <c r="N148">
        <v>-6.1750411987304688E-5</v>
      </c>
      <c r="O148">
        <v>1.32441520690918E-4</v>
      </c>
      <c r="P148">
        <v>3.8230419158935547E-2</v>
      </c>
      <c r="Q148">
        <v>5.4681115269660951</v>
      </c>
      <c r="R148">
        <v>-1.013875007629394E-6</v>
      </c>
      <c r="S148">
        <v>-5.2484376169559253E-7</v>
      </c>
    </row>
    <row r="149" spans="1:19" x14ac:dyDescent="0.3">
      <c r="A149">
        <v>14.75</v>
      </c>
      <c r="B149">
        <v>0.74209028482437134</v>
      </c>
      <c r="C149">
        <v>-0.75916969776153564</v>
      </c>
      <c r="D149">
        <v>1.612313866615295</v>
      </c>
      <c r="E149">
        <v>0.73800003528594971</v>
      </c>
      <c r="F149">
        <v>-0.75599968433380127</v>
      </c>
      <c r="G149">
        <v>1.6504883766174321</v>
      </c>
      <c r="H149">
        <v>0.74192273616790771</v>
      </c>
      <c r="I149">
        <v>-0.75842142105102539</v>
      </c>
      <c r="J149">
        <v>1.6343169212341311</v>
      </c>
      <c r="K149">
        <v>-3.7145614624023438E-4</v>
      </c>
      <c r="L149">
        <v>9.2601776123046875E-4</v>
      </c>
      <c r="M149">
        <v>2.12559700012207E-2</v>
      </c>
      <c r="N149">
        <v>1.490116119384766E-5</v>
      </c>
      <c r="O149">
        <v>1.212358474731445E-4</v>
      </c>
      <c r="P149">
        <v>3.817451000213623E-2</v>
      </c>
      <c r="Q149">
        <v>5.46799603109248</v>
      </c>
      <c r="R149">
        <v>-4.6726167201995853E-5</v>
      </c>
      <c r="S149">
        <v>6.7995119934494144E-8</v>
      </c>
    </row>
    <row r="150" spans="1:19" x14ac:dyDescent="0.3">
      <c r="A150">
        <v>14.85000038146973</v>
      </c>
      <c r="B150">
        <v>0.74211496114730835</v>
      </c>
      <c r="C150">
        <v>-0.75918781757354736</v>
      </c>
      <c r="D150">
        <v>1.6123566627502439</v>
      </c>
      <c r="E150">
        <v>0.73800003528594971</v>
      </c>
      <c r="F150">
        <v>-0.75599968433380127</v>
      </c>
      <c r="G150">
        <v>1.6504883766174321</v>
      </c>
      <c r="H150">
        <v>0.74189275503158569</v>
      </c>
      <c r="I150">
        <v>-0.75837981700897217</v>
      </c>
      <c r="J150">
        <v>1.634340286254883</v>
      </c>
      <c r="K150">
        <v>-4.2992830276489258E-4</v>
      </c>
      <c r="L150">
        <v>9.8496675491333008E-4</v>
      </c>
      <c r="M150">
        <v>2.125144004821777E-2</v>
      </c>
      <c r="N150">
        <v>-8.7380409240722656E-5</v>
      </c>
      <c r="O150">
        <v>1.457929611206055E-4</v>
      </c>
      <c r="P150">
        <v>3.81317138671875E-2</v>
      </c>
      <c r="Q150">
        <v>5.4683243036153728</v>
      </c>
      <c r="R150">
        <v>3.2225042581558228E-4</v>
      </c>
      <c r="S150">
        <v>-1.2243525731037151E-7</v>
      </c>
    </row>
    <row r="151" spans="1:19" x14ac:dyDescent="0.3">
      <c r="A151">
        <v>14.94999980926514</v>
      </c>
      <c r="B151">
        <v>0.74211472272872925</v>
      </c>
      <c r="C151">
        <v>-0.75920087099075317</v>
      </c>
      <c r="D151">
        <v>1.6124024391174321</v>
      </c>
      <c r="E151">
        <v>0.73800003528594971</v>
      </c>
      <c r="F151">
        <v>-0.75599968433380127</v>
      </c>
      <c r="G151">
        <v>1.6504883766174321</v>
      </c>
      <c r="H151">
        <v>0.74186253547668457</v>
      </c>
      <c r="I151">
        <v>-0.75833863019943237</v>
      </c>
      <c r="J151">
        <v>1.634363651275635</v>
      </c>
      <c r="K151">
        <v>-4.9346685409545898E-4</v>
      </c>
      <c r="L151">
        <v>1.053929328918457E-3</v>
      </c>
      <c r="M151">
        <v>2.1247148513793949E-2</v>
      </c>
      <c r="N151">
        <v>-3.0171871185302729E-4</v>
      </c>
      <c r="O151">
        <v>1.878738403320312E-4</v>
      </c>
      <c r="P151">
        <v>3.80859375E-2</v>
      </c>
      <c r="Q151">
        <v>5.4680149793159218</v>
      </c>
      <c r="R151">
        <v>5.7996064424514771E-4</v>
      </c>
      <c r="S151">
        <v>-4.8882390188964566E-7</v>
      </c>
    </row>
    <row r="152" spans="1:19" x14ac:dyDescent="0.3">
      <c r="A152">
        <v>15.05000019073486</v>
      </c>
      <c r="B152">
        <v>0.74210584163665771</v>
      </c>
      <c r="C152">
        <v>-0.75920552015304565</v>
      </c>
      <c r="D152">
        <v>1.6124498844146731</v>
      </c>
      <c r="E152">
        <v>0.73800003528594971</v>
      </c>
      <c r="F152">
        <v>-0.75599968433380127</v>
      </c>
      <c r="G152">
        <v>1.6504883766174321</v>
      </c>
      <c r="H152">
        <v>0.74183285236358643</v>
      </c>
      <c r="I152">
        <v>-0.75829839706420898</v>
      </c>
      <c r="J152">
        <v>1.6343855857849121</v>
      </c>
      <c r="K152">
        <v>-5.4877996444702148E-4</v>
      </c>
      <c r="L152">
        <v>1.1230707168579099E-3</v>
      </c>
      <c r="M152">
        <v>2.1238565444946289E-2</v>
      </c>
      <c r="N152">
        <v>-3.9637088775634771E-4</v>
      </c>
      <c r="O152">
        <v>2.6679039001464838E-4</v>
      </c>
      <c r="P152">
        <v>3.8038492202758789E-2</v>
      </c>
      <c r="Q152">
        <v>5.4681185483816082</v>
      </c>
      <c r="R152">
        <v>4.7330170869827267E-4</v>
      </c>
      <c r="S152">
        <v>-3.961748518577224E-7</v>
      </c>
    </row>
    <row r="153" spans="1:19" x14ac:dyDescent="0.3">
      <c r="A153">
        <v>15.14999961853027</v>
      </c>
      <c r="B153">
        <v>0.74210941791534424</v>
      </c>
      <c r="C153">
        <v>-0.7592049241065979</v>
      </c>
      <c r="D153">
        <v>1.6125025749206541</v>
      </c>
      <c r="E153">
        <v>0.73800003528594971</v>
      </c>
      <c r="F153">
        <v>-0.75599968433380127</v>
      </c>
      <c r="G153">
        <v>1.6504883766174321</v>
      </c>
      <c r="H153">
        <v>0.74180310964584351</v>
      </c>
      <c r="I153">
        <v>-0.75825846195220947</v>
      </c>
      <c r="J153">
        <v>1.634407758712769</v>
      </c>
      <c r="K153">
        <v>-5.9461593627929688E-4</v>
      </c>
      <c r="L153">
        <v>1.1870861053466799E-3</v>
      </c>
      <c r="M153">
        <v>2.123308181762695E-2</v>
      </c>
      <c r="N153">
        <v>-3.0660629272460938E-4</v>
      </c>
      <c r="O153">
        <v>3.1602382659912109E-4</v>
      </c>
      <c r="P153">
        <v>3.7985801696777337E-2</v>
      </c>
      <c r="Q153">
        <v>5.4678576528560372</v>
      </c>
      <c r="R153">
        <v>1.7915338277816771E-4</v>
      </c>
      <c r="S153">
        <v>-6.5493730971866171E-7</v>
      </c>
    </row>
    <row r="154" spans="1:19" x14ac:dyDescent="0.3">
      <c r="A154">
        <v>15.25</v>
      </c>
      <c r="B154">
        <v>0.74211746454238892</v>
      </c>
      <c r="C154">
        <v>-0.759205162525177</v>
      </c>
      <c r="D154">
        <v>1.6125562191009519</v>
      </c>
      <c r="E154">
        <v>0.73800003528594971</v>
      </c>
      <c r="F154">
        <v>-0.75599968433380127</v>
      </c>
      <c r="G154">
        <v>1.6504883766174321</v>
      </c>
      <c r="H154">
        <v>0.74177408218383789</v>
      </c>
      <c r="I154">
        <v>-0.75821936130523682</v>
      </c>
      <c r="J154">
        <v>1.634428739547729</v>
      </c>
      <c r="K154">
        <v>-6.3800811767578125E-4</v>
      </c>
      <c r="L154">
        <v>1.2430548667907711E-3</v>
      </c>
      <c r="M154">
        <v>2.122902870178223E-2</v>
      </c>
      <c r="N154">
        <v>-2.7263164520263672E-4</v>
      </c>
      <c r="O154">
        <v>3.1149387359619141E-4</v>
      </c>
      <c r="P154">
        <v>3.7932157516479492E-2</v>
      </c>
      <c r="Q154">
        <v>5.4679478824138643</v>
      </c>
      <c r="R154">
        <v>3.1556248664855958E-4</v>
      </c>
      <c r="S154">
        <v>-4.1603785803090429E-7</v>
      </c>
    </row>
    <row r="155" spans="1:19" x14ac:dyDescent="0.3">
      <c r="A155">
        <v>15.35000038146973</v>
      </c>
      <c r="B155">
        <v>0.74211692810058594</v>
      </c>
      <c r="C155">
        <v>-0.75920921564102173</v>
      </c>
      <c r="D155">
        <v>1.612607479095459</v>
      </c>
      <c r="E155">
        <v>0.73800003528594971</v>
      </c>
      <c r="F155">
        <v>-0.75599968433380127</v>
      </c>
      <c r="G155">
        <v>1.6504883766174321</v>
      </c>
      <c r="H155">
        <v>0.74174582958221436</v>
      </c>
      <c r="I155">
        <v>-0.75818073749542236</v>
      </c>
      <c r="J155">
        <v>1.6344494819641111</v>
      </c>
      <c r="K155">
        <v>-6.8199634552001953E-4</v>
      </c>
      <c r="L155">
        <v>1.2874007225036619E-3</v>
      </c>
      <c r="M155">
        <v>2.122902870178223E-2</v>
      </c>
      <c r="N155">
        <v>-3.5977363586425781E-4</v>
      </c>
      <c r="O155">
        <v>2.8836727142333979E-4</v>
      </c>
      <c r="P155">
        <v>3.7880897521972663E-2</v>
      </c>
      <c r="Q155">
        <v>5.4679177939426156</v>
      </c>
      <c r="R155">
        <v>4.8473447561264037E-4</v>
      </c>
      <c r="S155">
        <v>-8.0125477097681141E-7</v>
      </c>
    </row>
    <row r="156" spans="1:19" x14ac:dyDescent="0.3">
      <c r="A156">
        <v>15.44999980926514</v>
      </c>
      <c r="B156">
        <v>0.74212545156478882</v>
      </c>
      <c r="C156">
        <v>-0.75922125577926636</v>
      </c>
      <c r="D156">
        <v>1.612652540206909</v>
      </c>
      <c r="E156">
        <v>0.73800003528594971</v>
      </c>
      <c r="F156">
        <v>-0.75599968433380127</v>
      </c>
      <c r="G156">
        <v>1.6504883766174321</v>
      </c>
      <c r="H156">
        <v>0.74171739816665649</v>
      </c>
      <c r="I156">
        <v>-0.75814259052276611</v>
      </c>
      <c r="J156">
        <v>1.6344699859619141</v>
      </c>
      <c r="K156">
        <v>-7.1948766708374023E-4</v>
      </c>
      <c r="L156">
        <v>1.3207793235778811E-3</v>
      </c>
      <c r="M156">
        <v>2.1227359771728519E-2</v>
      </c>
      <c r="N156">
        <v>-3.0386447906494141E-4</v>
      </c>
      <c r="O156">
        <v>2.22325325012207E-4</v>
      </c>
      <c r="P156">
        <v>3.7835836410522461E-2</v>
      </c>
      <c r="Q156">
        <v>5.4681408465141432</v>
      </c>
      <c r="R156">
        <v>1.8781602382659911E-4</v>
      </c>
      <c r="S156">
        <v>-5.3548624237009788E-7</v>
      </c>
    </row>
    <row r="157" spans="1:19" x14ac:dyDescent="0.3">
      <c r="A157">
        <v>15.55000019073486</v>
      </c>
      <c r="B157">
        <v>0.74216043949127197</v>
      </c>
      <c r="C157">
        <v>-0.75924122333526611</v>
      </c>
      <c r="D157">
        <v>1.612687826156616</v>
      </c>
      <c r="E157">
        <v>0.73800003528594971</v>
      </c>
      <c r="F157">
        <v>-0.75599968433380127</v>
      </c>
      <c r="G157">
        <v>1.6504883766174321</v>
      </c>
      <c r="H157">
        <v>0.74168956279754639</v>
      </c>
      <c r="I157">
        <v>-0.75810492038726807</v>
      </c>
      <c r="J157">
        <v>1.6344895362853999</v>
      </c>
      <c r="K157">
        <v>-7.4392557144165039E-4</v>
      </c>
      <c r="L157">
        <v>1.3471841812133789E-3</v>
      </c>
      <c r="M157">
        <v>2.121734619140625E-2</v>
      </c>
      <c r="N157">
        <v>-7.2002410888671875E-5</v>
      </c>
      <c r="O157">
        <v>1.4710426330566409E-4</v>
      </c>
      <c r="P157">
        <v>3.780055046081543E-2</v>
      </c>
      <c r="Q157">
        <v>5.4681832730886528</v>
      </c>
      <c r="R157">
        <v>-2.0013839006423949E-4</v>
      </c>
      <c r="S157">
        <v>-3.8002337987563811E-7</v>
      </c>
    </row>
    <row r="158" spans="1:19" x14ac:dyDescent="0.3">
      <c r="A158">
        <v>15.64999961853027</v>
      </c>
      <c r="B158">
        <v>0.7422066330909729</v>
      </c>
      <c r="C158">
        <v>-0.75926780700683594</v>
      </c>
      <c r="D158">
        <v>1.6127281188964839</v>
      </c>
      <c r="E158">
        <v>0.73800003528594971</v>
      </c>
      <c r="F158">
        <v>-0.75599968433380127</v>
      </c>
      <c r="G158">
        <v>1.6504883766174321</v>
      </c>
      <c r="H158">
        <v>0.74166190624237061</v>
      </c>
      <c r="I158">
        <v>-0.75806772708892822</v>
      </c>
      <c r="J158">
        <v>1.634508609771729</v>
      </c>
      <c r="K158">
        <v>-7.6538324356079102E-4</v>
      </c>
      <c r="L158">
        <v>1.3766288757324221E-3</v>
      </c>
      <c r="M158">
        <v>2.1199822425842289E-2</v>
      </c>
      <c r="N158">
        <v>5.435943603515625E-5</v>
      </c>
      <c r="O158">
        <v>8.3327293395996094E-5</v>
      </c>
      <c r="P158">
        <v>3.7760257720947273E-2</v>
      </c>
      <c r="Q158">
        <v>5.4680027306196282</v>
      </c>
      <c r="R158">
        <v>-9.1868340969085698E-5</v>
      </c>
      <c r="S158">
        <v>-7.3541561960155379E-7</v>
      </c>
    </row>
    <row r="159" spans="1:19" x14ac:dyDescent="0.3">
      <c r="A159">
        <v>15.75</v>
      </c>
      <c r="B159">
        <v>0.74223846197128296</v>
      </c>
      <c r="C159">
        <v>-0.75929439067840576</v>
      </c>
      <c r="D159">
        <v>1.612770557403564</v>
      </c>
      <c r="E159">
        <v>0.73800003528594971</v>
      </c>
      <c r="F159">
        <v>-0.75599968433380127</v>
      </c>
      <c r="G159">
        <v>1.6504883766174321</v>
      </c>
      <c r="H159">
        <v>0.74163448810577393</v>
      </c>
      <c r="I159">
        <v>-0.75803130865097046</v>
      </c>
      <c r="J159">
        <v>1.6345269680023189</v>
      </c>
      <c r="K159">
        <v>-7.9143047332763672E-4</v>
      </c>
      <c r="L159">
        <v>1.412570476531982E-3</v>
      </c>
      <c r="M159">
        <v>2.1191120147705082E-2</v>
      </c>
      <c r="N159">
        <v>-4.1484832763671882E-5</v>
      </c>
      <c r="O159">
        <v>7.1287155151367188E-5</v>
      </c>
      <c r="P159">
        <v>3.7717819213867188E-2</v>
      </c>
      <c r="Q159">
        <v>5.46808663608972</v>
      </c>
      <c r="R159">
        <v>2.440020442008972E-4</v>
      </c>
      <c r="S159">
        <v>1.165919684353866E-7</v>
      </c>
    </row>
    <row r="160" spans="1:19" x14ac:dyDescent="0.3">
      <c r="A160">
        <v>15.85000038146973</v>
      </c>
      <c r="B160">
        <v>0.7422562837600708</v>
      </c>
      <c r="C160">
        <v>-0.75931990146636963</v>
      </c>
      <c r="D160">
        <v>1.6128067970275879</v>
      </c>
      <c r="E160">
        <v>0.73800003528594971</v>
      </c>
      <c r="F160">
        <v>-0.75599968433380127</v>
      </c>
      <c r="G160">
        <v>1.6504883766174321</v>
      </c>
      <c r="H160">
        <v>0.74160748720169067</v>
      </c>
      <c r="I160">
        <v>-0.7579951286315918</v>
      </c>
      <c r="J160">
        <v>1.6345450878143311</v>
      </c>
      <c r="K160">
        <v>-8.3130598068237305E-4</v>
      </c>
      <c r="L160">
        <v>1.464545726776123E-3</v>
      </c>
      <c r="M160">
        <v>2.1180391311645511E-2</v>
      </c>
      <c r="N160">
        <v>-1.5413761138916021E-4</v>
      </c>
      <c r="O160">
        <v>6.8306922912597656E-5</v>
      </c>
      <c r="P160">
        <v>3.768157958984375E-2</v>
      </c>
      <c r="Q160">
        <v>5.4680892228963787</v>
      </c>
      <c r="R160">
        <v>2.9447823762893669E-4</v>
      </c>
      <c r="S160">
        <v>-8.8274471181648546E-7</v>
      </c>
    </row>
    <row r="161" spans="1:19" x14ac:dyDescent="0.3">
      <c r="A161">
        <v>15.94999980926514</v>
      </c>
      <c r="B161">
        <v>0.74227070808410645</v>
      </c>
      <c r="C161">
        <v>-0.75934100151062012</v>
      </c>
      <c r="D161">
        <v>1.6128430366516111</v>
      </c>
      <c r="E161">
        <v>0.73800003528594971</v>
      </c>
      <c r="F161">
        <v>-0.75599968433380127</v>
      </c>
      <c r="G161">
        <v>1.6504883766174321</v>
      </c>
      <c r="H161">
        <v>0.74158072471618652</v>
      </c>
      <c r="I161">
        <v>-0.75795960426330566</v>
      </c>
      <c r="J161">
        <v>1.634562730789185</v>
      </c>
      <c r="K161">
        <v>-8.8065862655639648E-4</v>
      </c>
      <c r="L161">
        <v>1.5227198600769041E-3</v>
      </c>
      <c r="M161">
        <v>2.1178960800170898E-2</v>
      </c>
      <c r="N161">
        <v>-1.79290771484375E-4</v>
      </c>
      <c r="O161">
        <v>9.441375732421875E-5</v>
      </c>
      <c r="P161">
        <v>3.7645339965820313E-2</v>
      </c>
      <c r="Q161">
        <v>5.4682140708202498</v>
      </c>
      <c r="R161">
        <v>2.3018240928649901E-4</v>
      </c>
      <c r="S161">
        <v>-9.7431034191686199E-7</v>
      </c>
    </row>
    <row r="162" spans="1:19" x14ac:dyDescent="0.3">
      <c r="A162">
        <v>16.04999923706055</v>
      </c>
      <c r="B162">
        <v>0.74228072166442871</v>
      </c>
      <c r="C162">
        <v>-0.75934553146362305</v>
      </c>
      <c r="D162">
        <v>1.6128697395324709</v>
      </c>
      <c r="E162">
        <v>0.73800003528594971</v>
      </c>
      <c r="F162">
        <v>-0.75599968433380127</v>
      </c>
      <c r="G162">
        <v>1.6504883766174321</v>
      </c>
      <c r="H162">
        <v>0.74155443906784058</v>
      </c>
      <c r="I162">
        <v>-0.75792467594146729</v>
      </c>
      <c r="J162">
        <v>1.6345798969268801</v>
      </c>
      <c r="K162">
        <v>-9.3054771423339844E-4</v>
      </c>
      <c r="L162">
        <v>1.5761852264404299E-3</v>
      </c>
      <c r="M162">
        <v>2.117609977722168E-2</v>
      </c>
      <c r="N162">
        <v>-2.0778179168701169E-4</v>
      </c>
      <c r="O162">
        <v>2.5022029876708979E-4</v>
      </c>
      <c r="P162">
        <v>3.7618637084960938E-2</v>
      </c>
      <c r="Q162">
        <v>5.4682404756778853</v>
      </c>
      <c r="R162">
        <v>2.6939779520034789E-4</v>
      </c>
      <c r="S162">
        <v>-5.871558641956653E-7</v>
      </c>
    </row>
    <row r="163" spans="1:19" x14ac:dyDescent="0.3">
      <c r="A163">
        <v>16.14999961853027</v>
      </c>
      <c r="B163">
        <v>0.74228930473327637</v>
      </c>
      <c r="C163">
        <v>-0.75933921337127686</v>
      </c>
      <c r="D163">
        <v>1.612906932830811</v>
      </c>
      <c r="E163">
        <v>0.73800003528594971</v>
      </c>
      <c r="F163">
        <v>-0.75599968433380127</v>
      </c>
      <c r="G163">
        <v>1.6504883766174321</v>
      </c>
      <c r="H163">
        <v>0.74152827262878418</v>
      </c>
      <c r="I163">
        <v>-0.75788998603820801</v>
      </c>
      <c r="J163">
        <v>1.6345963478088379</v>
      </c>
      <c r="K163">
        <v>-9.8234415054321289E-4</v>
      </c>
      <c r="L163">
        <v>1.6306042671203609E-3</v>
      </c>
      <c r="M163">
        <v>2.1169662475585941E-2</v>
      </c>
      <c r="N163">
        <v>-2.231597900390625E-4</v>
      </c>
      <c r="O163">
        <v>3.4940242767333979E-4</v>
      </c>
      <c r="P163">
        <v>3.7581443786621087E-2</v>
      </c>
      <c r="Q163">
        <v>5.4679821431520397</v>
      </c>
      <c r="R163">
        <v>2.6741713285446169E-4</v>
      </c>
      <c r="S163">
        <v>-5.0317066779825847E-8</v>
      </c>
    </row>
    <row r="164" spans="1:19" x14ac:dyDescent="0.3">
      <c r="A164">
        <v>16.25</v>
      </c>
      <c r="B164">
        <v>0.74229031801223755</v>
      </c>
      <c r="C164">
        <v>-0.75933128595352173</v>
      </c>
      <c r="D164">
        <v>1.612945437431335</v>
      </c>
      <c r="E164">
        <v>0.73800003528594971</v>
      </c>
      <c r="F164">
        <v>-0.75599968433380127</v>
      </c>
      <c r="G164">
        <v>1.6504883766174321</v>
      </c>
      <c r="H164">
        <v>0.74150276184082031</v>
      </c>
      <c r="I164">
        <v>-0.75785613059997559</v>
      </c>
      <c r="J164">
        <v>1.6346127986907959</v>
      </c>
      <c r="K164">
        <v>-1.0344982147216799E-3</v>
      </c>
      <c r="L164">
        <v>1.685678958892822E-3</v>
      </c>
      <c r="M164">
        <v>2.1164655685424801E-2</v>
      </c>
      <c r="N164">
        <v>-2.9122829437255859E-4</v>
      </c>
      <c r="O164">
        <v>3.6180019378662109E-4</v>
      </c>
      <c r="P164">
        <v>3.7542939186096191E-2</v>
      </c>
      <c r="Q164">
        <v>5.4679911553859712</v>
      </c>
      <c r="R164">
        <v>4.2282432317733762E-4</v>
      </c>
      <c r="S164">
        <v>-5.2802406571572655E-7</v>
      </c>
    </row>
    <row r="165" spans="1:19" x14ac:dyDescent="0.3">
      <c r="A165">
        <v>16.35000038146973</v>
      </c>
      <c r="B165">
        <v>0.74228376150131226</v>
      </c>
      <c r="C165">
        <v>-0.75933152437210083</v>
      </c>
      <c r="D165">
        <v>1.6129879951477051</v>
      </c>
      <c r="E165">
        <v>0.73800003528594971</v>
      </c>
      <c r="F165">
        <v>-0.75599968433380127</v>
      </c>
      <c r="G165">
        <v>1.6504883766174321</v>
      </c>
      <c r="H165">
        <v>0.741477370262146</v>
      </c>
      <c r="I165">
        <v>-0.75782227516174316</v>
      </c>
      <c r="J165">
        <v>1.634628534317017</v>
      </c>
      <c r="K165">
        <v>-1.079797744750977E-3</v>
      </c>
      <c r="L165">
        <v>1.7363429069519041E-3</v>
      </c>
      <c r="M165">
        <v>2.116298675537109E-2</v>
      </c>
      <c r="N165">
        <v>-3.7384033203125E-4</v>
      </c>
      <c r="O165">
        <v>2.9599666595458979E-4</v>
      </c>
      <c r="P165">
        <v>3.7500381469726563E-2</v>
      </c>
      <c r="Q165">
        <v>5.46787206530571</v>
      </c>
      <c r="R165">
        <v>4.7579556703567497E-4</v>
      </c>
      <c r="S165">
        <v>-3.7398390304588249E-7</v>
      </c>
    </row>
    <row r="166" spans="1:19" x14ac:dyDescent="0.3">
      <c r="A166">
        <v>16.45000076293945</v>
      </c>
      <c r="B166">
        <v>0.74228197336196899</v>
      </c>
      <c r="C166">
        <v>-0.75933915376663208</v>
      </c>
      <c r="D166">
        <v>1.6130274534225459</v>
      </c>
      <c r="E166">
        <v>0.73800003528594971</v>
      </c>
      <c r="F166">
        <v>-0.75599968433380127</v>
      </c>
      <c r="G166">
        <v>1.6504883766174321</v>
      </c>
      <c r="H166">
        <v>0.74145233631134033</v>
      </c>
      <c r="I166">
        <v>-0.7577894926071167</v>
      </c>
      <c r="J166">
        <v>1.6346435546875</v>
      </c>
      <c r="K166">
        <v>-1.1129975318908689E-3</v>
      </c>
      <c r="L166">
        <v>1.777768135070801E-3</v>
      </c>
      <c r="M166">
        <v>2.11634635925293E-2</v>
      </c>
      <c r="N166">
        <v>-3.5524368286132813E-4</v>
      </c>
      <c r="O166">
        <v>2.4425983428955078E-4</v>
      </c>
      <c r="P166">
        <v>3.7460923194885247E-2</v>
      </c>
      <c r="Q166">
        <v>5.4680295527097771</v>
      </c>
      <c r="R166">
        <v>3.2045304775238039E-4</v>
      </c>
      <c r="S166">
        <v>-8.0339714259025641E-7</v>
      </c>
    </row>
    <row r="167" spans="1:19" x14ac:dyDescent="0.3">
      <c r="A167">
        <v>16.54999923706055</v>
      </c>
      <c r="B167">
        <v>0.74229419231414795</v>
      </c>
      <c r="C167">
        <v>-0.75934743881225586</v>
      </c>
      <c r="D167">
        <v>1.6130609512329099</v>
      </c>
      <c r="E167">
        <v>0.73800003528594971</v>
      </c>
      <c r="F167">
        <v>-0.75599968433380127</v>
      </c>
      <c r="G167">
        <v>1.6504883766174321</v>
      </c>
      <c r="H167">
        <v>0.74142765998840332</v>
      </c>
      <c r="I167">
        <v>-0.75775694847106934</v>
      </c>
      <c r="J167">
        <v>1.6346588134765621</v>
      </c>
      <c r="K167">
        <v>-1.134574413299561E-3</v>
      </c>
      <c r="L167">
        <v>1.809358596801758E-3</v>
      </c>
      <c r="M167">
        <v>2.1161556243896481E-2</v>
      </c>
      <c r="N167">
        <v>-2.4235248565673831E-4</v>
      </c>
      <c r="O167">
        <v>2.5141239166259771E-4</v>
      </c>
      <c r="P167">
        <v>3.7427425384521477E-2</v>
      </c>
      <c r="Q167">
        <v>5.4680639267200606</v>
      </c>
      <c r="R167">
        <v>1.0317474603652949E-4</v>
      </c>
      <c r="S167">
        <v>-6.7053720158583015E-7</v>
      </c>
    </row>
    <row r="168" spans="1:19" x14ac:dyDescent="0.3">
      <c r="A168">
        <v>16.64999961853027</v>
      </c>
      <c r="B168">
        <v>0.74232268333435059</v>
      </c>
      <c r="C168">
        <v>-0.7593647837638855</v>
      </c>
      <c r="D168">
        <v>1.613088846206665</v>
      </c>
      <c r="E168">
        <v>0.73800003528594971</v>
      </c>
      <c r="F168">
        <v>-0.75599968433380127</v>
      </c>
      <c r="G168">
        <v>1.6504883766174321</v>
      </c>
      <c r="H168">
        <v>0.74140322208404541</v>
      </c>
      <c r="I168">
        <v>-0.75772476196289063</v>
      </c>
      <c r="J168">
        <v>1.634673118591309</v>
      </c>
      <c r="K168">
        <v>-1.1498928070068359E-3</v>
      </c>
      <c r="L168">
        <v>1.837074756622314E-3</v>
      </c>
      <c r="M168">
        <v>2.115321159362793E-2</v>
      </c>
      <c r="N168">
        <v>-9.9420547485351563E-5</v>
      </c>
      <c r="O168">
        <v>1.6081333160400391E-4</v>
      </c>
      <c r="P168">
        <v>3.7399530410766602E-2</v>
      </c>
      <c r="Q168">
        <v>5.4682140290853569</v>
      </c>
      <c r="R168">
        <v>-3.6244392395019527E-5</v>
      </c>
      <c r="S168">
        <v>-6.949232101760572E-7</v>
      </c>
    </row>
    <row r="169" spans="1:19" x14ac:dyDescent="0.3">
      <c r="A169">
        <v>16.75</v>
      </c>
      <c r="B169">
        <v>0.74235600233078003</v>
      </c>
      <c r="C169">
        <v>-0.75939255952835083</v>
      </c>
      <c r="D169">
        <v>1.613116502761841</v>
      </c>
      <c r="E169">
        <v>0.73800003528594971</v>
      </c>
      <c r="F169">
        <v>-0.75599968433380127</v>
      </c>
      <c r="G169">
        <v>1.6504883766174321</v>
      </c>
      <c r="H169">
        <v>0.7413790225982666</v>
      </c>
      <c r="I169">
        <v>-0.75769311189651489</v>
      </c>
      <c r="J169">
        <v>1.634687662124634</v>
      </c>
      <c r="K169">
        <v>-1.163601875305176E-3</v>
      </c>
      <c r="L169">
        <v>1.864969730377197E-3</v>
      </c>
      <c r="M169">
        <v>2.1140456199646E-2</v>
      </c>
      <c r="N169">
        <v>-3.9458274841308587E-5</v>
      </c>
      <c r="O169">
        <v>5.7578086853027337E-5</v>
      </c>
      <c r="P169">
        <v>3.737187385559082E-2</v>
      </c>
      <c r="Q169">
        <v>5.468057554960251</v>
      </c>
      <c r="R169">
        <v>4.0384232997894292E-5</v>
      </c>
      <c r="S169">
        <v>-5.174133093532874E-7</v>
      </c>
    </row>
    <row r="170" spans="1:19" x14ac:dyDescent="0.3">
      <c r="A170">
        <v>16.85000038146973</v>
      </c>
      <c r="B170">
        <v>0.74238163232803345</v>
      </c>
      <c r="C170">
        <v>-0.75942146778106689</v>
      </c>
      <c r="D170">
        <v>1.613147020339966</v>
      </c>
      <c r="E170">
        <v>0.73800003528594971</v>
      </c>
      <c r="F170">
        <v>-0.75599968433380127</v>
      </c>
      <c r="G170">
        <v>1.6504883766174321</v>
      </c>
      <c r="H170">
        <v>0.74135518074035645</v>
      </c>
      <c r="I170">
        <v>-0.75766175985336304</v>
      </c>
      <c r="J170">
        <v>1.634701251983643</v>
      </c>
      <c r="K170">
        <v>-1.1845231056213381E-3</v>
      </c>
      <c r="L170">
        <v>1.8951892852783201E-3</v>
      </c>
      <c r="M170">
        <v>2.1126508712768551E-2</v>
      </c>
      <c r="N170">
        <v>-8.7380409240722656E-5</v>
      </c>
      <c r="O170">
        <v>3.62396240234375E-5</v>
      </c>
      <c r="P170">
        <v>3.734135627746582E-2</v>
      </c>
      <c r="Q170">
        <v>5.4681186377885753</v>
      </c>
      <c r="R170">
        <v>2.0932167768478391E-4</v>
      </c>
      <c r="S170">
        <v>-6.3276820583269E-7</v>
      </c>
    </row>
    <row r="171" spans="1:19" x14ac:dyDescent="0.3">
      <c r="A171">
        <v>16.95000076293945</v>
      </c>
      <c r="B171">
        <v>0.7423977255821228</v>
      </c>
      <c r="C171">
        <v>-0.75944554805755615</v>
      </c>
      <c r="D171">
        <v>1.613174676895142</v>
      </c>
      <c r="E171">
        <v>0.73800003528594971</v>
      </c>
      <c r="F171">
        <v>-0.75599968433380127</v>
      </c>
      <c r="G171">
        <v>1.6504883766174321</v>
      </c>
      <c r="H171">
        <v>0.74133169651031494</v>
      </c>
      <c r="I171">
        <v>-0.75763112306594849</v>
      </c>
      <c r="J171">
        <v>1.6347143650054929</v>
      </c>
      <c r="K171">
        <v>-1.22302770614624E-3</v>
      </c>
      <c r="L171">
        <v>1.930415630340576E-3</v>
      </c>
      <c r="M171">
        <v>2.111911773681641E-2</v>
      </c>
      <c r="N171">
        <v>-1.6236305236816409E-4</v>
      </c>
      <c r="O171">
        <v>7.2956085205078125E-5</v>
      </c>
      <c r="P171">
        <v>3.7313699722290039E-2</v>
      </c>
      <c r="Q171">
        <v>5.4680803358671257</v>
      </c>
      <c r="R171">
        <v>2.7277559041976928E-4</v>
      </c>
      <c r="S171">
        <v>-6.2726016949454786E-7</v>
      </c>
    </row>
    <row r="172" spans="1:19" x14ac:dyDescent="0.3">
      <c r="A172">
        <v>17.04999923706055</v>
      </c>
      <c r="B172">
        <v>0.74241209030151367</v>
      </c>
      <c r="C172">
        <v>-0.75946241617202759</v>
      </c>
      <c r="D172">
        <v>1.613199710845947</v>
      </c>
      <c r="E172">
        <v>0.73800003528594971</v>
      </c>
      <c r="F172">
        <v>-0.75599968433380127</v>
      </c>
      <c r="G172">
        <v>1.6504883766174321</v>
      </c>
      <c r="H172">
        <v>0.74130845069885254</v>
      </c>
      <c r="I172">
        <v>-0.75760066509246826</v>
      </c>
      <c r="J172">
        <v>1.6347277164459231</v>
      </c>
      <c r="K172">
        <v>-1.274168491363525E-3</v>
      </c>
      <c r="L172">
        <v>1.9743442535400391E-3</v>
      </c>
      <c r="M172">
        <v>2.111721038818359E-2</v>
      </c>
      <c r="N172">
        <v>-1.707077026367188E-4</v>
      </c>
      <c r="O172">
        <v>1.2230873107910159E-4</v>
      </c>
      <c r="P172">
        <v>3.7288665771484382E-2</v>
      </c>
      <c r="Q172">
        <v>5.4682313859404532</v>
      </c>
      <c r="R172">
        <v>1.901176571846008E-4</v>
      </c>
      <c r="S172">
        <v>-5.8830114539887297E-7</v>
      </c>
    </row>
    <row r="173" spans="1:19" x14ac:dyDescent="0.3">
      <c r="A173">
        <v>17.14999961853027</v>
      </c>
      <c r="B173">
        <v>0.74242782592773438</v>
      </c>
      <c r="C173">
        <v>-0.75946813821792603</v>
      </c>
      <c r="D173">
        <v>1.6132204532623291</v>
      </c>
      <c r="E173">
        <v>0.73800003528594971</v>
      </c>
      <c r="F173">
        <v>-0.75599968433380127</v>
      </c>
      <c r="G173">
        <v>1.6504883766174321</v>
      </c>
      <c r="H173">
        <v>0.74128544330596924</v>
      </c>
      <c r="I173">
        <v>-0.75757062435150146</v>
      </c>
      <c r="J173">
        <v>1.6347405910491939</v>
      </c>
      <c r="K173">
        <v>-1.3229846954345701E-3</v>
      </c>
      <c r="L173">
        <v>2.0254254341125488E-3</v>
      </c>
      <c r="M173">
        <v>2.1116256713867191E-2</v>
      </c>
      <c r="N173">
        <v>-1.5008449554443359E-4</v>
      </c>
      <c r="O173">
        <v>2.1684169769287109E-4</v>
      </c>
      <c r="P173">
        <v>3.7267923355102539E-2</v>
      </c>
      <c r="Q173">
        <v>5.468181878316682</v>
      </c>
      <c r="R173">
        <v>1.5711188316345221E-4</v>
      </c>
      <c r="S173">
        <v>-9.4113825070962782E-7</v>
      </c>
    </row>
    <row r="174" spans="1:19" x14ac:dyDescent="0.3">
      <c r="A174">
        <v>17.25</v>
      </c>
      <c r="B174">
        <v>0.74243688583374023</v>
      </c>
      <c r="C174">
        <v>-0.75946336984634399</v>
      </c>
      <c r="D174">
        <v>1.613242626190186</v>
      </c>
      <c r="E174">
        <v>0.73800003528594971</v>
      </c>
      <c r="F174">
        <v>-0.75599968433380127</v>
      </c>
      <c r="G174">
        <v>1.6504883766174321</v>
      </c>
      <c r="H174">
        <v>0.74126267433166504</v>
      </c>
      <c r="I174">
        <v>-0.75754135847091675</v>
      </c>
      <c r="J174">
        <v>1.634752750396729</v>
      </c>
      <c r="K174">
        <v>-1.3670921325683589E-3</v>
      </c>
      <c r="L174">
        <v>2.075254917144775E-3</v>
      </c>
      <c r="M174">
        <v>2.111363410949707E-2</v>
      </c>
      <c r="N174">
        <v>-2.0253658294677729E-4</v>
      </c>
      <c r="O174">
        <v>3.1554698944091802E-4</v>
      </c>
      <c r="P174">
        <v>3.7245750427246087E-2</v>
      </c>
      <c r="Q174">
        <v>5.4681835174444133</v>
      </c>
      <c r="R174">
        <v>3.3317923545837401E-4</v>
      </c>
      <c r="S174">
        <v>-4.5892052185081418E-7</v>
      </c>
    </row>
    <row r="175" spans="1:19" x14ac:dyDescent="0.3">
      <c r="A175">
        <v>17.35000038146973</v>
      </c>
      <c r="B175">
        <v>0.74243348836898804</v>
      </c>
      <c r="C175">
        <v>-0.75945210456848145</v>
      </c>
      <c r="D175">
        <v>1.6132721900939939</v>
      </c>
      <c r="E175">
        <v>0.73800003528594971</v>
      </c>
      <c r="F175">
        <v>-0.75599968433380127</v>
      </c>
      <c r="G175">
        <v>1.6504883766174321</v>
      </c>
      <c r="H175">
        <v>0.74124050140380859</v>
      </c>
      <c r="I175">
        <v>-0.75751250982284546</v>
      </c>
      <c r="J175">
        <v>1.6347649097442629</v>
      </c>
      <c r="K175">
        <v>-1.414835453033447E-3</v>
      </c>
      <c r="L175">
        <v>2.121210098266602E-3</v>
      </c>
      <c r="M175">
        <v>2.110648155212402E-2</v>
      </c>
      <c r="N175">
        <v>-3.147125244140625E-4</v>
      </c>
      <c r="O175">
        <v>3.8099288940429688E-4</v>
      </c>
      <c r="P175">
        <v>3.72161865234375E-2</v>
      </c>
      <c r="Q175">
        <v>5.4678752064821312</v>
      </c>
      <c r="R175">
        <v>4.6949982643127439E-4</v>
      </c>
      <c r="S175">
        <v>-2.7071760086982979E-7</v>
      </c>
    </row>
    <row r="176" spans="1:19" x14ac:dyDescent="0.3">
      <c r="A176">
        <v>17.45000076293945</v>
      </c>
      <c r="B176">
        <v>0.7424272894859314</v>
      </c>
      <c r="C176">
        <v>-0.75944435596466064</v>
      </c>
      <c r="D176">
        <v>1.613308787345886</v>
      </c>
      <c r="E176">
        <v>0.73800003528594971</v>
      </c>
      <c r="F176">
        <v>-0.75599968433380127</v>
      </c>
      <c r="G176">
        <v>1.6504883766174321</v>
      </c>
      <c r="H176">
        <v>0.74121832847595215</v>
      </c>
      <c r="I176">
        <v>-0.75748378038406372</v>
      </c>
      <c r="J176">
        <v>1.6347765922546389</v>
      </c>
      <c r="K176">
        <v>-1.461029052734375E-3</v>
      </c>
      <c r="L176">
        <v>2.1636486053466801E-3</v>
      </c>
      <c r="M176">
        <v>2.1108627319335941E-2</v>
      </c>
      <c r="N176">
        <v>-3.6108493804931641E-4</v>
      </c>
      <c r="O176">
        <v>3.5715103149414063E-4</v>
      </c>
      <c r="P176">
        <v>3.717958927154541E-2</v>
      </c>
      <c r="Q176">
        <v>5.467988854669966</v>
      </c>
      <c r="R176">
        <v>4.1505753993988038E-4</v>
      </c>
      <c r="S176">
        <v>-5.670747668773402E-7</v>
      </c>
    </row>
    <row r="177" spans="1:19" x14ac:dyDescent="0.3">
      <c r="A177">
        <v>17.54999923706055</v>
      </c>
      <c r="B177">
        <v>0.74242591857910156</v>
      </c>
      <c r="C177">
        <v>-0.75944387912750244</v>
      </c>
      <c r="D177">
        <v>1.613335847854614</v>
      </c>
      <c r="E177">
        <v>0.73800003528594971</v>
      </c>
      <c r="F177">
        <v>-0.75599968433380127</v>
      </c>
      <c r="G177">
        <v>1.6504883766174321</v>
      </c>
      <c r="H177">
        <v>0.74119663238525391</v>
      </c>
      <c r="I177">
        <v>-0.75745570659637451</v>
      </c>
      <c r="J177">
        <v>1.6347875595092769</v>
      </c>
      <c r="K177">
        <v>-1.487970352172852E-3</v>
      </c>
      <c r="L177">
        <v>2.20191478729248E-3</v>
      </c>
      <c r="M177">
        <v>2.1110296249389648E-2</v>
      </c>
      <c r="N177">
        <v>-3.3259391784667969E-4</v>
      </c>
      <c r="O177">
        <v>3.0219554901123052E-4</v>
      </c>
      <c r="P177">
        <v>3.7152528762817383E-2</v>
      </c>
      <c r="Q177">
        <v>5.467994928348344</v>
      </c>
      <c r="R177">
        <v>2.8921991586685182E-4</v>
      </c>
      <c r="S177">
        <v>-1.0460363682796009E-6</v>
      </c>
    </row>
    <row r="178" spans="1:19" x14ac:dyDescent="0.3">
      <c r="A178">
        <v>17.64999961853027</v>
      </c>
      <c r="B178">
        <v>0.74243879318237305</v>
      </c>
      <c r="C178">
        <v>-0.75945967435836792</v>
      </c>
      <c r="D178">
        <v>1.613364696502686</v>
      </c>
      <c r="E178">
        <v>0.73800003528594971</v>
      </c>
      <c r="F178">
        <v>-0.75599968433380127</v>
      </c>
      <c r="G178">
        <v>1.6504883766174321</v>
      </c>
      <c r="H178">
        <v>0.74117529392242432</v>
      </c>
      <c r="I178">
        <v>-0.75742793083190918</v>
      </c>
      <c r="J178">
        <v>1.634799003601074</v>
      </c>
      <c r="K178">
        <v>-1.4967918395996089E-3</v>
      </c>
      <c r="L178">
        <v>2.2321343421936039E-3</v>
      </c>
      <c r="M178">
        <v>2.110898494720459E-2</v>
      </c>
      <c r="N178">
        <v>-2.202987670898438E-4</v>
      </c>
      <c r="O178">
        <v>1.5819072723388669E-4</v>
      </c>
      <c r="P178">
        <v>3.7123680114746087E-2</v>
      </c>
      <c r="Q178">
        <v>5.4680121779558251</v>
      </c>
      <c r="R178">
        <v>9.2390179634094236E-5</v>
      </c>
      <c r="S178">
        <v>-5.3236831263347997E-7</v>
      </c>
    </row>
    <row r="179" spans="1:19" x14ac:dyDescent="0.3">
      <c r="A179">
        <v>17.75</v>
      </c>
      <c r="B179">
        <v>0.74246138334274292</v>
      </c>
      <c r="C179">
        <v>-0.75948232412338257</v>
      </c>
      <c r="D179">
        <v>1.6133837699890139</v>
      </c>
      <c r="E179">
        <v>0.73800003528594971</v>
      </c>
      <c r="F179">
        <v>-0.75599968433380127</v>
      </c>
      <c r="G179">
        <v>1.6504883766174321</v>
      </c>
      <c r="H179">
        <v>0.74115395545959473</v>
      </c>
      <c r="I179">
        <v>-0.75740039348602295</v>
      </c>
      <c r="J179">
        <v>1.6348099708557129</v>
      </c>
      <c r="K179">
        <v>-1.506984233856201E-3</v>
      </c>
      <c r="L179">
        <v>2.2525787353515621E-3</v>
      </c>
      <c r="M179">
        <v>2.1106243133544918E-2</v>
      </c>
      <c r="N179">
        <v>-1.3279914855957031E-4</v>
      </c>
      <c r="O179">
        <v>1.0359287261962891E-4</v>
      </c>
      <c r="P179">
        <v>3.7104606628417969E-2</v>
      </c>
      <c r="Q179">
        <v>5.4682303368928844</v>
      </c>
      <c r="R179">
        <v>8.1937015056610105E-5</v>
      </c>
      <c r="S179">
        <v>-6.5041931520681826E-7</v>
      </c>
    </row>
    <row r="180" spans="1:19" x14ac:dyDescent="0.3">
      <c r="A180">
        <v>17.85000038146973</v>
      </c>
      <c r="B180">
        <v>0.74248498678207397</v>
      </c>
      <c r="C180">
        <v>-0.75950086116790771</v>
      </c>
      <c r="D180">
        <v>1.613403797149658</v>
      </c>
      <c r="E180">
        <v>0.73800003528594971</v>
      </c>
      <c r="F180">
        <v>-0.75599968433380127</v>
      </c>
      <c r="G180">
        <v>1.6504883766174321</v>
      </c>
      <c r="H180">
        <v>0.74113285541534424</v>
      </c>
      <c r="I180">
        <v>-0.75737369060516357</v>
      </c>
      <c r="J180">
        <v>1.634820222854614</v>
      </c>
      <c r="K180">
        <v>-1.5264153480529789E-3</v>
      </c>
      <c r="L180">
        <v>2.2728443145751949E-3</v>
      </c>
      <c r="M180">
        <v>2.1091103553771969E-2</v>
      </c>
      <c r="N180">
        <v>-1.1003017425537109E-4</v>
      </c>
      <c r="O180">
        <v>1.4185905456542969E-4</v>
      </c>
      <c r="P180">
        <v>3.7084579467773438E-2</v>
      </c>
      <c r="Q180">
        <v>5.4680966258049013</v>
      </c>
      <c r="R180">
        <v>1.228788495063782E-4</v>
      </c>
      <c r="S180">
        <v>-6.4524692788836546E-7</v>
      </c>
    </row>
    <row r="181" spans="1:19" x14ac:dyDescent="0.3">
      <c r="A181">
        <v>17.95000076293945</v>
      </c>
      <c r="B181">
        <v>0.74251061677932739</v>
      </c>
      <c r="C181">
        <v>-0.75952059030532837</v>
      </c>
      <c r="D181">
        <v>1.613426685333252</v>
      </c>
      <c r="E181">
        <v>0.73800003528594971</v>
      </c>
      <c r="F181">
        <v>-0.75599968433380127</v>
      </c>
      <c r="G181">
        <v>1.6504883766174321</v>
      </c>
      <c r="H181">
        <v>0.74111217260360718</v>
      </c>
      <c r="I181">
        <v>-0.7573472261428833</v>
      </c>
      <c r="J181">
        <v>1.634830236434937</v>
      </c>
      <c r="K181">
        <v>-1.541972160339355E-3</v>
      </c>
      <c r="L181">
        <v>2.2943615913391109E-3</v>
      </c>
      <c r="M181">
        <v>2.1084904670715329E-2</v>
      </c>
      <c r="N181">
        <v>-8.2373619079589844E-5</v>
      </c>
      <c r="O181">
        <v>1.1575222015380859E-4</v>
      </c>
      <c r="P181">
        <v>3.7061691284179688E-2</v>
      </c>
      <c r="Q181">
        <v>5.4680985450861046</v>
      </c>
      <c r="R181">
        <v>7.4364840984344482E-5</v>
      </c>
      <c r="S181">
        <v>-3.5934335755882791E-7</v>
      </c>
    </row>
    <row r="182" spans="1:19" x14ac:dyDescent="0.3">
      <c r="A182">
        <v>18.04999923706055</v>
      </c>
      <c r="B182">
        <v>0.74253726005554199</v>
      </c>
      <c r="C182">
        <v>-0.75954180955886841</v>
      </c>
      <c r="D182">
        <v>1.6134481430053711</v>
      </c>
      <c r="E182">
        <v>0.73800003528594971</v>
      </c>
      <c r="F182">
        <v>-0.75599968433380127</v>
      </c>
      <c r="G182">
        <v>1.6504883766174321</v>
      </c>
      <c r="H182">
        <v>0.74109172821044922</v>
      </c>
      <c r="I182">
        <v>-0.7573208212852478</v>
      </c>
      <c r="J182">
        <v>1.6348400115966799</v>
      </c>
      <c r="K182">
        <v>-1.5672445297241211E-3</v>
      </c>
      <c r="L182">
        <v>2.3260116577148442E-3</v>
      </c>
      <c r="M182">
        <v>2.107954025268555E-2</v>
      </c>
      <c r="N182">
        <v>-5.6743621826171882E-5</v>
      </c>
      <c r="O182">
        <v>8.6069107055664063E-5</v>
      </c>
      <c r="P182">
        <v>3.7040233612060547E-2</v>
      </c>
      <c r="Q182">
        <v>5.468106991046807</v>
      </c>
      <c r="R182">
        <v>7.4612498283386228E-5</v>
      </c>
      <c r="S182">
        <v>-6.240777111088392E-7</v>
      </c>
    </row>
    <row r="183" spans="1:19" x14ac:dyDescent="0.3">
      <c r="A183">
        <v>18.14999961853027</v>
      </c>
      <c r="B183">
        <v>0.74255716800689697</v>
      </c>
      <c r="C183">
        <v>-0.75955861806869507</v>
      </c>
      <c r="D183">
        <v>1.613465547561646</v>
      </c>
      <c r="E183">
        <v>0.73800003528594971</v>
      </c>
      <c r="F183">
        <v>-0.75599968433380127</v>
      </c>
      <c r="G183">
        <v>1.6504883766174321</v>
      </c>
      <c r="H183">
        <v>0.74107146263122559</v>
      </c>
      <c r="I183">
        <v>-0.75729501247406006</v>
      </c>
      <c r="J183">
        <v>1.634850025177002</v>
      </c>
      <c r="K183">
        <v>-1.616060733795166E-3</v>
      </c>
      <c r="L183">
        <v>2.369165420532227E-3</v>
      </c>
      <c r="M183">
        <v>2.107596397399902E-2</v>
      </c>
      <c r="N183">
        <v>-9.6797943115234375E-5</v>
      </c>
      <c r="O183">
        <v>1.1622905731201171E-4</v>
      </c>
      <c r="P183">
        <v>3.7022829055786133E-2</v>
      </c>
      <c r="Q183">
        <v>5.4681817054690329</v>
      </c>
      <c r="R183">
        <v>2.041208744049072E-4</v>
      </c>
      <c r="S183">
        <v>-3.9030560401442931E-7</v>
      </c>
    </row>
    <row r="184" spans="1:19" x14ac:dyDescent="0.3">
      <c r="A184">
        <v>18.25</v>
      </c>
      <c r="B184">
        <v>0.7425653338432312</v>
      </c>
      <c r="C184">
        <v>-0.7595672607421875</v>
      </c>
      <c r="D184">
        <v>1.6134800910949709</v>
      </c>
      <c r="E184">
        <v>0.73800003528594971</v>
      </c>
      <c r="F184">
        <v>-0.75599968433380127</v>
      </c>
      <c r="G184">
        <v>1.6504883766174321</v>
      </c>
      <c r="H184">
        <v>0.74105167388916016</v>
      </c>
      <c r="I184">
        <v>-0.75726974010467529</v>
      </c>
      <c r="J184">
        <v>1.6348593235015869</v>
      </c>
      <c r="K184">
        <v>-1.667022705078125E-3</v>
      </c>
      <c r="L184">
        <v>2.4148225784301762E-3</v>
      </c>
      <c r="M184">
        <v>2.1078348159790039E-2</v>
      </c>
      <c r="N184">
        <v>-1.9073486328125E-4</v>
      </c>
      <c r="O184">
        <v>1.8811225891113281E-4</v>
      </c>
      <c r="P184">
        <v>3.7008285522460938E-2</v>
      </c>
      <c r="Q184">
        <v>5.4682387650129387</v>
      </c>
      <c r="R184">
        <v>3.4854143857955929E-4</v>
      </c>
      <c r="S184">
        <v>-3.23424364978564E-7</v>
      </c>
    </row>
    <row r="185" spans="1:19" x14ac:dyDescent="0.3">
      <c r="A185">
        <v>18.35000038146973</v>
      </c>
      <c r="B185">
        <v>0.74256223440170288</v>
      </c>
      <c r="C185">
        <v>-0.75956630706787109</v>
      </c>
      <c r="D185">
        <v>1.613497257232666</v>
      </c>
      <c r="E185">
        <v>0.73800003528594971</v>
      </c>
      <c r="F185">
        <v>-0.75599968433380127</v>
      </c>
      <c r="G185">
        <v>1.6504883766174321</v>
      </c>
      <c r="H185">
        <v>0.74103206396102905</v>
      </c>
      <c r="I185">
        <v>-0.75724470615386963</v>
      </c>
      <c r="J185">
        <v>1.634868383407593</v>
      </c>
      <c r="K185">
        <v>-1.6983151435852051E-3</v>
      </c>
      <c r="L185">
        <v>2.4589300155639648E-3</v>
      </c>
      <c r="M185">
        <v>2.1075725555419918E-2</v>
      </c>
      <c r="N185">
        <v>-2.9122829437255859E-4</v>
      </c>
      <c r="O185">
        <v>2.737045288085938E-4</v>
      </c>
      <c r="P185">
        <v>3.6991119384765618E-2</v>
      </c>
      <c r="Q185">
        <v>5.4681282937410289</v>
      </c>
      <c r="R185">
        <v>4.3318331241607659E-4</v>
      </c>
      <c r="S185">
        <v>-1.5663636077078991E-7</v>
      </c>
    </row>
    <row r="186" spans="1:19" x14ac:dyDescent="0.3">
      <c r="A186">
        <v>18.45000076293945</v>
      </c>
      <c r="B186">
        <v>0.74255311489105225</v>
      </c>
      <c r="C186">
        <v>-0.75956183671951294</v>
      </c>
      <c r="D186">
        <v>1.6135199069976811</v>
      </c>
      <c r="E186">
        <v>0.73800003528594971</v>
      </c>
      <c r="F186">
        <v>-0.75599968433380127</v>
      </c>
      <c r="G186">
        <v>1.6504883766174321</v>
      </c>
      <c r="H186">
        <v>0.74101263284683228</v>
      </c>
      <c r="I186">
        <v>-0.75722008943557739</v>
      </c>
      <c r="J186">
        <v>1.63487708568573</v>
      </c>
      <c r="K186">
        <v>-1.722753047943115E-3</v>
      </c>
      <c r="L186">
        <v>2.504646778106689E-3</v>
      </c>
      <c r="M186">
        <v>2.1068453788757321E-2</v>
      </c>
      <c r="N186">
        <v>-3.5703182220458979E-4</v>
      </c>
      <c r="O186">
        <v>3.0934810638427729E-4</v>
      </c>
      <c r="P186">
        <v>3.6968469619750977E-2</v>
      </c>
      <c r="Q186">
        <v>5.4679738998413088</v>
      </c>
      <c r="R186">
        <v>4.4489264488220223E-4</v>
      </c>
      <c r="S186">
        <v>-3.4915046853711829E-7</v>
      </c>
    </row>
    <row r="187" spans="1:19" x14ac:dyDescent="0.3">
      <c r="A187">
        <v>18.54999923706055</v>
      </c>
      <c r="B187">
        <v>0.74254262447357178</v>
      </c>
      <c r="C187">
        <v>-0.75955808162689209</v>
      </c>
      <c r="D187">
        <v>1.613547205924988</v>
      </c>
      <c r="E187">
        <v>0.73800003528594971</v>
      </c>
      <c r="F187">
        <v>-0.75599968433380127</v>
      </c>
      <c r="G187">
        <v>1.6504883766174321</v>
      </c>
      <c r="H187">
        <v>0.74099355936050415</v>
      </c>
      <c r="I187">
        <v>-0.75719583034515381</v>
      </c>
      <c r="J187">
        <v>1.6348860263824461</v>
      </c>
      <c r="K187">
        <v>-1.756012439727783E-3</v>
      </c>
      <c r="L187">
        <v>2.54523754119873E-3</v>
      </c>
      <c r="M187">
        <v>2.1074533462524411E-2</v>
      </c>
      <c r="N187">
        <v>-3.8993358612060552E-4</v>
      </c>
      <c r="O187">
        <v>3.0815601348876948E-4</v>
      </c>
      <c r="P187">
        <v>3.6941170692443848E-2</v>
      </c>
      <c r="Q187">
        <v>5.467899149679579</v>
      </c>
      <c r="R187">
        <v>4.3662011623382571E-4</v>
      </c>
      <c r="S187">
        <v>-6.9440193328773603E-7</v>
      </c>
    </row>
    <row r="188" spans="1:19" x14ac:dyDescent="0.3">
      <c r="A188">
        <v>18.64999961853027</v>
      </c>
      <c r="B188">
        <v>0.74253970384597778</v>
      </c>
      <c r="C188">
        <v>-0.75955694913864136</v>
      </c>
      <c r="D188">
        <v>1.613574743270874</v>
      </c>
      <c r="E188">
        <v>0.73800003528594971</v>
      </c>
      <c r="F188">
        <v>-0.75599968433380127</v>
      </c>
      <c r="G188">
        <v>1.6504883766174321</v>
      </c>
      <c r="H188">
        <v>0.7409747838973999</v>
      </c>
      <c r="I188">
        <v>-0.7571718692779541</v>
      </c>
      <c r="J188">
        <v>1.6348942518234251</v>
      </c>
      <c r="K188">
        <v>-1.7977356910705571E-3</v>
      </c>
      <c r="L188">
        <v>2.5748014450073238E-3</v>
      </c>
      <c r="M188">
        <v>2.1072268486022949E-2</v>
      </c>
      <c r="N188">
        <v>-3.4320354461669922E-4</v>
      </c>
      <c r="O188">
        <v>2.9456615447998052E-4</v>
      </c>
      <c r="P188">
        <v>3.6913633346557617E-2</v>
      </c>
      <c r="Q188">
        <v>5.4679546416038649</v>
      </c>
      <c r="R188">
        <v>2.7012109756469733E-4</v>
      </c>
      <c r="S188">
        <v>-7.1929930527403491E-7</v>
      </c>
    </row>
    <row r="189" spans="1:19" x14ac:dyDescent="0.3">
      <c r="A189">
        <v>18.75</v>
      </c>
      <c r="B189">
        <v>0.74255472421646118</v>
      </c>
      <c r="C189">
        <v>-0.75956153869628906</v>
      </c>
      <c r="D189">
        <v>1.613595247268677</v>
      </c>
      <c r="E189">
        <v>0.73800003528594971</v>
      </c>
      <c r="F189">
        <v>-0.75599968433380127</v>
      </c>
      <c r="G189">
        <v>1.6504883766174321</v>
      </c>
      <c r="H189">
        <v>0.74095606803894043</v>
      </c>
      <c r="I189">
        <v>-0.75714856386184692</v>
      </c>
      <c r="J189">
        <v>1.634902715682983</v>
      </c>
      <c r="K189">
        <v>-1.8300414085388179E-3</v>
      </c>
      <c r="L189">
        <v>2.5883316993713379E-3</v>
      </c>
      <c r="M189">
        <v>2.107548713684082E-2</v>
      </c>
      <c r="N189">
        <v>-1.9848346710205081E-4</v>
      </c>
      <c r="O189">
        <v>2.4974346160888672E-4</v>
      </c>
      <c r="P189">
        <v>3.6893129348754883E-2</v>
      </c>
      <c r="Q189">
        <v>5.4681021511671144</v>
      </c>
      <c r="R189">
        <v>2.9188394546508788E-5</v>
      </c>
      <c r="S189">
        <v>-7.9943492892198265E-7</v>
      </c>
    </row>
    <row r="190" spans="1:19" x14ac:dyDescent="0.3">
      <c r="A190">
        <v>18.85000038146973</v>
      </c>
      <c r="B190">
        <v>0.74258261919021606</v>
      </c>
      <c r="C190">
        <v>-0.7595750093460083</v>
      </c>
      <c r="D190">
        <v>1.613610506057739</v>
      </c>
      <c r="E190">
        <v>0.73800003528594971</v>
      </c>
      <c r="F190">
        <v>-0.75599968433380127</v>
      </c>
      <c r="G190">
        <v>1.6504883766174321</v>
      </c>
      <c r="H190">
        <v>0.74093723297119141</v>
      </c>
      <c r="I190">
        <v>-0.75712525844573975</v>
      </c>
      <c r="J190">
        <v>1.634911060333252</v>
      </c>
      <c r="K190">
        <v>-1.841127872467041E-3</v>
      </c>
      <c r="L190">
        <v>2.596437931060791E-3</v>
      </c>
      <c r="M190">
        <v>2.1072268486022949E-2</v>
      </c>
      <c r="N190">
        <v>-7.7843666076660156E-5</v>
      </c>
      <c r="O190">
        <v>1.6999244689941409E-4</v>
      </c>
      <c r="P190">
        <v>3.6877870559692383E-2</v>
      </c>
      <c r="Q190">
        <v>5.4681339800474236</v>
      </c>
      <c r="R190">
        <v>-5.6231021881103501E-6</v>
      </c>
      <c r="S190">
        <v>-2.6213565433863562E-7</v>
      </c>
    </row>
    <row r="191" spans="1:19" x14ac:dyDescent="0.3">
      <c r="A191">
        <v>18.95000076293945</v>
      </c>
      <c r="B191">
        <v>0.74260842800140381</v>
      </c>
      <c r="C191">
        <v>-0.75959604978561401</v>
      </c>
      <c r="D191">
        <v>1.6136243343353269</v>
      </c>
      <c r="E191">
        <v>0.73800003528594971</v>
      </c>
      <c r="F191">
        <v>-0.75599968433380127</v>
      </c>
      <c r="G191">
        <v>1.6504883766174321</v>
      </c>
      <c r="H191">
        <v>0.74091941118240356</v>
      </c>
      <c r="I191">
        <v>-0.757102370262146</v>
      </c>
      <c r="J191">
        <v>1.634918689727783</v>
      </c>
      <c r="K191">
        <v>-1.841545104980469E-3</v>
      </c>
      <c r="L191">
        <v>2.6123523712158199E-3</v>
      </c>
      <c r="M191">
        <v>2.1062135696411129E-2</v>
      </c>
      <c r="N191">
        <v>-8.0347061157226563E-5</v>
      </c>
      <c r="O191">
        <v>9.7513198852539063E-5</v>
      </c>
      <c r="P191">
        <v>3.6864042282104492E-2</v>
      </c>
      <c r="Q191">
        <v>5.4681726693990642</v>
      </c>
      <c r="R191">
        <v>1.5275627374649049E-4</v>
      </c>
      <c r="S191">
        <v>-1.414377493347275E-7</v>
      </c>
    </row>
    <row r="192" spans="1:19" x14ac:dyDescent="0.3">
      <c r="A192">
        <v>19.04999923706055</v>
      </c>
      <c r="B192">
        <v>0.7426297664642334</v>
      </c>
      <c r="C192">
        <v>-0.75961661338806152</v>
      </c>
      <c r="D192">
        <v>1.613639116287231</v>
      </c>
      <c r="E192">
        <v>0.73800003528594971</v>
      </c>
      <c r="F192">
        <v>-0.75599968433380127</v>
      </c>
      <c r="G192">
        <v>1.6504883766174321</v>
      </c>
      <c r="H192">
        <v>0.74090158939361572</v>
      </c>
      <c r="I192">
        <v>-0.7570798397064209</v>
      </c>
      <c r="J192">
        <v>1.6349260807037349</v>
      </c>
      <c r="K192">
        <v>-1.851201057434082E-3</v>
      </c>
      <c r="L192">
        <v>2.633452415466309E-3</v>
      </c>
      <c r="M192">
        <v>2.1053671836853031E-2</v>
      </c>
      <c r="N192">
        <v>-1.032352447509766E-4</v>
      </c>
      <c r="O192">
        <v>9.6797943115234375E-5</v>
      </c>
      <c r="P192">
        <v>3.6849260330200202E-2</v>
      </c>
      <c r="Q192">
        <v>5.46807426213054</v>
      </c>
      <c r="R192">
        <v>1.4637053012847901E-4</v>
      </c>
      <c r="S192">
        <v>-2.9456978154485121E-7</v>
      </c>
    </row>
    <row r="193" spans="1:19" x14ac:dyDescent="0.3">
      <c r="A193">
        <v>19.14999961853027</v>
      </c>
      <c r="B193">
        <v>0.74265533685684204</v>
      </c>
      <c r="C193">
        <v>-0.75963371992111206</v>
      </c>
      <c r="D193">
        <v>1.6136584281921389</v>
      </c>
      <c r="E193">
        <v>0.73800003528594971</v>
      </c>
      <c r="F193">
        <v>-0.75599968433380127</v>
      </c>
      <c r="G193">
        <v>1.6504883766174321</v>
      </c>
      <c r="H193">
        <v>0.74088388681411743</v>
      </c>
      <c r="I193">
        <v>-0.757057785987854</v>
      </c>
      <c r="J193">
        <v>1.634933233261108</v>
      </c>
      <c r="K193">
        <v>-1.8762350082397461E-3</v>
      </c>
      <c r="L193">
        <v>2.65967845916748E-3</v>
      </c>
      <c r="M193">
        <v>2.1048307418823239E-2</v>
      </c>
      <c r="N193">
        <v>-5.6624412536621087E-5</v>
      </c>
      <c r="O193">
        <v>1.192092895507812E-4</v>
      </c>
      <c r="P193">
        <v>3.6829948425292969E-2</v>
      </c>
      <c r="Q193">
        <v>5.4680468261241906</v>
      </c>
      <c r="R193">
        <v>1.667052507400513E-5</v>
      </c>
      <c r="S193">
        <v>-1.4407232811208821E-7</v>
      </c>
    </row>
    <row r="194" spans="1:19" x14ac:dyDescent="0.3">
      <c r="A194">
        <v>19.25</v>
      </c>
      <c r="B194">
        <v>0.74267935752868652</v>
      </c>
      <c r="C194">
        <v>-0.7596474289894104</v>
      </c>
      <c r="D194">
        <v>1.613667964935303</v>
      </c>
      <c r="E194">
        <v>0.73800003528594971</v>
      </c>
      <c r="F194">
        <v>-0.75599968433380127</v>
      </c>
      <c r="G194">
        <v>1.6504883766174321</v>
      </c>
      <c r="H194">
        <v>0.74086642265319824</v>
      </c>
      <c r="I194">
        <v>-0.75703579187393188</v>
      </c>
      <c r="J194">
        <v>1.634940624237061</v>
      </c>
      <c r="K194">
        <v>-1.907408237457275E-3</v>
      </c>
      <c r="L194">
        <v>2.695858478546143E-3</v>
      </c>
      <c r="M194">
        <v>2.104997634887695E-2</v>
      </c>
      <c r="N194">
        <v>-4.3630599975585938E-5</v>
      </c>
      <c r="O194">
        <v>1.378059387207031E-4</v>
      </c>
      <c r="P194">
        <v>3.6820411682128913E-2</v>
      </c>
      <c r="Q194">
        <v>5.4683549642570144</v>
      </c>
      <c r="R194">
        <v>1.047652959823608E-4</v>
      </c>
      <c r="S194">
        <v>-4.9347972890245724E-7</v>
      </c>
    </row>
    <row r="195" spans="1:19" x14ac:dyDescent="0.3">
      <c r="A195">
        <v>19.35000038146973</v>
      </c>
      <c r="B195">
        <v>0.74268460273742676</v>
      </c>
      <c r="C195">
        <v>-0.75965762138366699</v>
      </c>
      <c r="D195">
        <v>1.6136772632598879</v>
      </c>
      <c r="E195">
        <v>0.73800003528594971</v>
      </c>
      <c r="F195">
        <v>-0.75599968433380127</v>
      </c>
      <c r="G195">
        <v>1.6504883766174321</v>
      </c>
      <c r="H195">
        <v>0.74084913730621338</v>
      </c>
      <c r="I195">
        <v>-0.75701451301574707</v>
      </c>
      <c r="J195">
        <v>1.634947657585144</v>
      </c>
      <c r="K195">
        <v>-1.9406676292419429E-3</v>
      </c>
      <c r="L195">
        <v>2.737879753112793E-3</v>
      </c>
      <c r="M195">
        <v>2.1051406860351559E-2</v>
      </c>
      <c r="N195">
        <v>-1.9061565399169919E-4</v>
      </c>
      <c r="O195">
        <v>1.6248226165771479E-4</v>
      </c>
      <c r="P195">
        <v>3.6811113357543952E-2</v>
      </c>
      <c r="Q195">
        <v>5.4680750369909221</v>
      </c>
      <c r="R195">
        <v>4.3776959180831911E-4</v>
      </c>
      <c r="S195">
        <v>-7.8782250056974696E-9</v>
      </c>
    </row>
    <row r="196" spans="1:19" x14ac:dyDescent="0.3">
      <c r="A196">
        <v>19.45000076293945</v>
      </c>
      <c r="B196">
        <v>0.74267208576202393</v>
      </c>
      <c r="C196">
        <v>-0.75966006517410278</v>
      </c>
      <c r="D196">
        <v>1.6136900186538701</v>
      </c>
      <c r="E196">
        <v>0.73800003528594971</v>
      </c>
      <c r="F196">
        <v>-0.75599968433380127</v>
      </c>
      <c r="G196">
        <v>1.6504883766174321</v>
      </c>
      <c r="H196">
        <v>0.74083244800567627</v>
      </c>
      <c r="I196">
        <v>-0.75699341297149658</v>
      </c>
      <c r="J196">
        <v>1.634954690933228</v>
      </c>
      <c r="K196">
        <v>-1.9796490669250488E-3</v>
      </c>
      <c r="L196">
        <v>2.7794837951660161E-3</v>
      </c>
      <c r="M196">
        <v>2.104997634887695E-2</v>
      </c>
      <c r="N196">
        <v>-3.5858154296875E-4</v>
      </c>
      <c r="O196">
        <v>2.346038818359375E-4</v>
      </c>
      <c r="P196">
        <v>3.6798357963562012E-2</v>
      </c>
      <c r="Q196">
        <v>5.4682508528232576</v>
      </c>
      <c r="R196">
        <v>5.6517302989959721E-4</v>
      </c>
      <c r="S196">
        <v>-1.2022774171782659E-7</v>
      </c>
    </row>
    <row r="197" spans="1:19" x14ac:dyDescent="0.3">
      <c r="A197">
        <v>19.54999923706055</v>
      </c>
      <c r="B197">
        <v>0.74266093969345093</v>
      </c>
      <c r="C197">
        <v>-0.75965297222137451</v>
      </c>
      <c r="D197">
        <v>1.613703727722168</v>
      </c>
      <c r="E197">
        <v>0.73800003528594971</v>
      </c>
      <c r="F197">
        <v>-0.75599968433380127</v>
      </c>
      <c r="G197">
        <v>1.6504883766174321</v>
      </c>
      <c r="H197">
        <v>0.74081581830978394</v>
      </c>
      <c r="I197">
        <v>-0.75697231292724609</v>
      </c>
      <c r="J197">
        <v>1.6349607706069951</v>
      </c>
      <c r="K197">
        <v>-2.020657062530518E-3</v>
      </c>
      <c r="L197">
        <v>2.820193767547607E-3</v>
      </c>
      <c r="M197">
        <v>2.104794979095459E-2</v>
      </c>
      <c r="N197">
        <v>-3.6656856536865229E-4</v>
      </c>
      <c r="O197">
        <v>3.2603740692138672E-4</v>
      </c>
      <c r="P197">
        <v>3.6784648895263672E-2</v>
      </c>
      <c r="Q197">
        <v>5.4679224371968296</v>
      </c>
      <c r="R197">
        <v>3.3009767532348632E-4</v>
      </c>
      <c r="S197">
        <v>-4.630182502296521E-7</v>
      </c>
    </row>
    <row r="198" spans="1:19" x14ac:dyDescent="0.3">
      <c r="A198">
        <v>19.64999961853027</v>
      </c>
      <c r="B198">
        <v>0.74265927076339722</v>
      </c>
      <c r="C198">
        <v>-0.75964653491973877</v>
      </c>
      <c r="D198">
        <v>1.6137291193008421</v>
      </c>
      <c r="E198">
        <v>0.73800003528594971</v>
      </c>
      <c r="F198">
        <v>-0.75599968433380127</v>
      </c>
      <c r="G198">
        <v>1.6504883766174321</v>
      </c>
      <c r="H198">
        <v>0.74079883098602295</v>
      </c>
      <c r="I198">
        <v>-0.75695192813873291</v>
      </c>
      <c r="J198">
        <v>1.6349673271179199</v>
      </c>
      <c r="K198">
        <v>-2.053678035736084E-3</v>
      </c>
      <c r="L198">
        <v>2.8564929962158199E-3</v>
      </c>
      <c r="M198">
        <v>2.1048069000244141E-2</v>
      </c>
      <c r="N198">
        <v>-2.965927124023438E-4</v>
      </c>
      <c r="O198">
        <v>3.2079219818115229E-4</v>
      </c>
      <c r="P198">
        <v>3.6759257316589362E-2</v>
      </c>
      <c r="Q198">
        <v>5.4679619967821056</v>
      </c>
      <c r="R198">
        <v>2.5604724884033199E-4</v>
      </c>
      <c r="S198">
        <v>-1.2222640179970771E-7</v>
      </c>
    </row>
    <row r="199" spans="1:19" x14ac:dyDescent="0.3">
      <c r="A199">
        <v>19.75</v>
      </c>
      <c r="B199">
        <v>0.74265414476394653</v>
      </c>
      <c r="C199">
        <v>-0.75964158773422241</v>
      </c>
      <c r="D199">
        <v>1.613745331764221</v>
      </c>
      <c r="E199">
        <v>0.73800003528594971</v>
      </c>
      <c r="F199">
        <v>-0.75599968433380127</v>
      </c>
      <c r="G199">
        <v>1.6504883766174321</v>
      </c>
      <c r="H199">
        <v>0.74078273773193359</v>
      </c>
      <c r="I199">
        <v>-0.75693166255950928</v>
      </c>
      <c r="J199">
        <v>1.6349737644195561</v>
      </c>
      <c r="K199">
        <v>-2.074956893920898E-3</v>
      </c>
      <c r="L199">
        <v>2.881407737731934E-3</v>
      </c>
      <c r="M199">
        <v>2.105402946472168E-2</v>
      </c>
      <c r="N199">
        <v>-3.3390522003173828E-4</v>
      </c>
      <c r="O199">
        <v>3.1888484954833979E-4</v>
      </c>
      <c r="P199">
        <v>3.6743044853210449E-2</v>
      </c>
      <c r="Q199">
        <v>5.4680537223932344</v>
      </c>
      <c r="R199">
        <v>4.1588872671127319E-4</v>
      </c>
      <c r="S199">
        <v>-2.2179551706358319E-7</v>
      </c>
    </row>
    <row r="200" spans="1:19" x14ac:dyDescent="0.3">
      <c r="A200">
        <v>19.85000038146973</v>
      </c>
      <c r="B200">
        <v>0.74265897274017334</v>
      </c>
      <c r="C200">
        <v>-0.75964683294296265</v>
      </c>
      <c r="D200">
        <v>1.6137604713439939</v>
      </c>
      <c r="E200">
        <v>0.73800003528594971</v>
      </c>
      <c r="F200">
        <v>-0.75599968433380127</v>
      </c>
      <c r="G200">
        <v>1.6504883766174321</v>
      </c>
      <c r="H200">
        <v>0.74076664447784424</v>
      </c>
      <c r="I200">
        <v>-0.75691163539886475</v>
      </c>
      <c r="J200">
        <v>1.634979724884033</v>
      </c>
      <c r="K200">
        <v>-2.0886063575744629E-3</v>
      </c>
      <c r="L200">
        <v>2.8924345970153809E-3</v>
      </c>
      <c r="M200">
        <v>2.1054863929748539E-2</v>
      </c>
      <c r="N200">
        <v>-2.7036666870117188E-4</v>
      </c>
      <c r="O200">
        <v>2.3341178894042969E-4</v>
      </c>
      <c r="P200">
        <v>3.67279052734375E-2</v>
      </c>
      <c r="Q200">
        <v>5.4681053578853609</v>
      </c>
      <c r="R200">
        <v>1.4928907155990599E-4</v>
      </c>
      <c r="S200">
        <v>-2.6636344045982702E-7</v>
      </c>
    </row>
    <row r="201" spans="1:19" x14ac:dyDescent="0.3">
      <c r="A201">
        <v>19.95000076293945</v>
      </c>
      <c r="B201">
        <v>0.74268752336502075</v>
      </c>
      <c r="C201">
        <v>-0.75966417789459229</v>
      </c>
      <c r="D201">
        <v>1.6137740612030029</v>
      </c>
      <c r="E201">
        <v>0.73800003528594971</v>
      </c>
      <c r="F201">
        <v>-0.75599968433380127</v>
      </c>
      <c r="G201">
        <v>1.6504883766174321</v>
      </c>
      <c r="H201">
        <v>0.74075078964233398</v>
      </c>
      <c r="I201">
        <v>-0.75689220428466797</v>
      </c>
      <c r="J201">
        <v>1.634985566139221</v>
      </c>
      <c r="K201">
        <v>-2.097249031066895E-3</v>
      </c>
      <c r="L201">
        <v>2.8979182243347168E-3</v>
      </c>
      <c r="M201">
        <v>2.1053910255432129E-2</v>
      </c>
      <c r="N201">
        <v>-6.3180923461914063E-5</v>
      </c>
      <c r="O201">
        <v>1.2075901031494141E-4</v>
      </c>
      <c r="P201">
        <v>3.6714315414428711E-2</v>
      </c>
      <c r="Q201">
        <v>5.4681018114089968</v>
      </c>
      <c r="R201">
        <v>-1.636496186256409E-4</v>
      </c>
      <c r="S201">
        <v>-3.0494622933474612E-7</v>
      </c>
    </row>
    <row r="202" spans="1:19" x14ac:dyDescent="0.3">
      <c r="A202">
        <v>20.04999923706055</v>
      </c>
      <c r="B202">
        <v>0.74271869659423828</v>
      </c>
      <c r="C202">
        <v>-0.75968456268310547</v>
      </c>
      <c r="D202">
        <v>1.6137809753417971</v>
      </c>
      <c r="E202">
        <v>0.73800003528594971</v>
      </c>
      <c r="F202">
        <v>-0.75599968433380127</v>
      </c>
      <c r="G202">
        <v>1.6504883766174321</v>
      </c>
      <c r="H202">
        <v>0.74073499441146851</v>
      </c>
      <c r="I202">
        <v>-0.75687289237976074</v>
      </c>
      <c r="J202">
        <v>1.6349911689758301</v>
      </c>
      <c r="K202">
        <v>-2.1049976348876949E-3</v>
      </c>
      <c r="L202">
        <v>2.911984920501709E-3</v>
      </c>
      <c r="M202">
        <v>2.1043539047241211E-2</v>
      </c>
      <c r="N202">
        <v>-1.466274261474609E-5</v>
      </c>
      <c r="O202">
        <v>9.2387199401855469E-5</v>
      </c>
      <c r="P202">
        <v>3.6707401275634773E-2</v>
      </c>
      <c r="Q202">
        <v>5.4682474553585054</v>
      </c>
      <c r="R202">
        <v>8.2783699035644538E-5</v>
      </c>
      <c r="S202">
        <v>-8.8095157479983776E-8</v>
      </c>
    </row>
    <row r="203" spans="1:19" x14ac:dyDescent="0.3">
      <c r="A203">
        <v>20.14999961853027</v>
      </c>
      <c r="B203">
        <v>0.74273037910461426</v>
      </c>
      <c r="C203">
        <v>-0.75970363616943359</v>
      </c>
      <c r="D203">
        <v>1.6137926578521731</v>
      </c>
      <c r="E203">
        <v>0.73800003528594971</v>
      </c>
      <c r="F203">
        <v>-0.75599968433380127</v>
      </c>
      <c r="G203">
        <v>1.6504883766174321</v>
      </c>
      <c r="H203">
        <v>0.74071979522705078</v>
      </c>
      <c r="I203">
        <v>-0.75685393810272217</v>
      </c>
      <c r="J203">
        <v>1.6349973678588869</v>
      </c>
      <c r="K203">
        <v>-2.110660076141357E-3</v>
      </c>
      <c r="L203">
        <v>2.930521965026855E-3</v>
      </c>
      <c r="M203">
        <v>2.1034002304077148E-2</v>
      </c>
      <c r="N203">
        <v>-1.6725063323974609E-4</v>
      </c>
      <c r="O203">
        <v>9.9658966064453125E-5</v>
      </c>
      <c r="P203">
        <v>3.6695718765258789E-2</v>
      </c>
      <c r="Q203">
        <v>5.4679925858974459</v>
      </c>
      <c r="R203">
        <v>4.0425837039947509E-4</v>
      </c>
      <c r="S203">
        <v>-4.5256033445184588E-7</v>
      </c>
    </row>
    <row r="204" spans="1:19" x14ac:dyDescent="0.3">
      <c r="A204">
        <v>20.25</v>
      </c>
      <c r="B204">
        <v>0.74273538589477539</v>
      </c>
      <c r="C204">
        <v>-0.75972473621368408</v>
      </c>
      <c r="D204">
        <v>1.6138086318969731</v>
      </c>
      <c r="E204">
        <v>0.73800003528594971</v>
      </c>
      <c r="F204">
        <v>-0.75599968433380127</v>
      </c>
      <c r="G204">
        <v>1.6504883766174321</v>
      </c>
      <c r="H204">
        <v>0.7407042384147644</v>
      </c>
      <c r="I204">
        <v>-0.7568352222442627</v>
      </c>
      <c r="J204">
        <v>1.6350022554397581</v>
      </c>
      <c r="K204">
        <v>-2.1266937255859379E-3</v>
      </c>
      <c r="L204">
        <v>2.9497146606445308E-3</v>
      </c>
      <c r="M204">
        <v>2.102863788604736E-2</v>
      </c>
      <c r="N204">
        <v>-2.31623649597168E-4</v>
      </c>
      <c r="O204">
        <v>6.008148193359375E-5</v>
      </c>
      <c r="P204">
        <v>3.6679744720458977E-2</v>
      </c>
      <c r="Q204">
        <v>5.4681919753522381</v>
      </c>
      <c r="R204">
        <v>2.8395295143127439E-4</v>
      </c>
      <c r="S204">
        <v>-4.7928715503076096E-7</v>
      </c>
    </row>
    <row r="205" spans="1:19" x14ac:dyDescent="0.3">
      <c r="A205">
        <v>20.35000038146973</v>
      </c>
      <c r="B205">
        <v>0.74274957180023193</v>
      </c>
      <c r="C205">
        <v>-0.75974106788635254</v>
      </c>
      <c r="D205">
        <v>1.6138114929199221</v>
      </c>
      <c r="E205">
        <v>0.73800003528594971</v>
      </c>
      <c r="F205">
        <v>-0.75599968433380127</v>
      </c>
      <c r="G205">
        <v>1.6504883766174321</v>
      </c>
      <c r="H205">
        <v>0.74068921804428101</v>
      </c>
      <c r="I205">
        <v>-0.75681686401367188</v>
      </c>
      <c r="J205">
        <v>1.6350076198577881</v>
      </c>
      <c r="K205">
        <v>-2.1584033966064449E-3</v>
      </c>
      <c r="L205">
        <v>2.9726028442382808E-3</v>
      </c>
      <c r="M205">
        <v>2.1025896072387699E-2</v>
      </c>
      <c r="N205">
        <v>-1.4758110046386719E-4</v>
      </c>
      <c r="O205">
        <v>9.5486640930175781E-5</v>
      </c>
      <c r="P205">
        <v>3.6676883697509773E-2</v>
      </c>
      <c r="Q205">
        <v>5.4682060837687461</v>
      </c>
      <c r="R205">
        <v>4.3563246726989753E-5</v>
      </c>
      <c r="S205">
        <v>-3.7594058994727679E-7</v>
      </c>
    </row>
    <row r="206" spans="1:19" x14ac:dyDescent="0.3">
      <c r="A206">
        <v>20.45000076293945</v>
      </c>
      <c r="B206">
        <v>0.74277251958847046</v>
      </c>
      <c r="C206">
        <v>-0.75974667072296143</v>
      </c>
      <c r="D206">
        <v>1.6138219833374019</v>
      </c>
      <c r="E206">
        <v>0.73800003528594971</v>
      </c>
      <c r="F206">
        <v>-0.75599968433380127</v>
      </c>
      <c r="G206">
        <v>1.6504883766174321</v>
      </c>
      <c r="H206">
        <v>0.74067443609237671</v>
      </c>
      <c r="I206">
        <v>-0.75679874420166016</v>
      </c>
      <c r="J206">
        <v>1.6350128650665281</v>
      </c>
      <c r="K206">
        <v>-2.1955966949462891E-3</v>
      </c>
      <c r="L206">
        <v>3.0041933059692378E-3</v>
      </c>
      <c r="M206">
        <v>2.103114128112793E-2</v>
      </c>
      <c r="N206">
        <v>-5.6624412536621087E-5</v>
      </c>
      <c r="O206">
        <v>1.8763542175292969E-4</v>
      </c>
      <c r="P206">
        <v>3.6666393280029297E-2</v>
      </c>
      <c r="Q206">
        <v>5.4681274056376434</v>
      </c>
      <c r="R206">
        <v>3.8453936576843254E-6</v>
      </c>
      <c r="S206">
        <v>-6.7743953877652532E-7</v>
      </c>
    </row>
    <row r="207" spans="1:19" x14ac:dyDescent="0.3">
      <c r="A207">
        <v>20.54999923706055</v>
      </c>
      <c r="B207">
        <v>0.74278610944747925</v>
      </c>
      <c r="C207">
        <v>-0.75973689556121826</v>
      </c>
      <c r="D207">
        <v>1.613827228546143</v>
      </c>
      <c r="E207">
        <v>0.73800003528594971</v>
      </c>
      <c r="F207">
        <v>-0.75599968433380127</v>
      </c>
      <c r="G207">
        <v>1.6504883766174321</v>
      </c>
      <c r="H207">
        <v>0.74065989255905151</v>
      </c>
      <c r="I207">
        <v>-0.75678062438964844</v>
      </c>
      <c r="J207">
        <v>1.635018110275269</v>
      </c>
      <c r="K207">
        <v>-2.2314786911010738E-3</v>
      </c>
      <c r="L207">
        <v>3.0449032783508301E-3</v>
      </c>
      <c r="M207">
        <v>2.103114128112793E-2</v>
      </c>
      <c r="N207">
        <v>-1.194477081298828E-4</v>
      </c>
      <c r="O207">
        <v>3.309249877929688E-4</v>
      </c>
      <c r="P207">
        <v>3.6661148071289063E-2</v>
      </c>
      <c r="Q207">
        <v>5.4682594358921053</v>
      </c>
      <c r="R207">
        <v>2.9116064310073851E-4</v>
      </c>
      <c r="S207">
        <v>-5.9595367929432541E-7</v>
      </c>
    </row>
    <row r="208" spans="1:19" x14ac:dyDescent="0.3">
      <c r="A208">
        <v>20.64999961853027</v>
      </c>
      <c r="B208">
        <v>0.74277836084365845</v>
      </c>
      <c r="C208">
        <v>-0.75972169637680054</v>
      </c>
      <c r="D208">
        <v>1.613838791847229</v>
      </c>
      <c r="E208">
        <v>0.73800003528594971</v>
      </c>
      <c r="F208">
        <v>-0.75599968433380127</v>
      </c>
      <c r="G208">
        <v>1.6504883766174321</v>
      </c>
      <c r="H208">
        <v>0.74064522981643677</v>
      </c>
      <c r="I208">
        <v>-0.75676298141479492</v>
      </c>
      <c r="J208">
        <v>1.635022878646851</v>
      </c>
      <c r="K208">
        <v>-2.267241477966309E-3</v>
      </c>
      <c r="L208">
        <v>3.0805468559265141E-3</v>
      </c>
      <c r="M208">
        <v>2.1025896072387699E-2</v>
      </c>
      <c r="N208">
        <v>-3.0410289764404302E-4</v>
      </c>
      <c r="O208">
        <v>3.85284423828125E-4</v>
      </c>
      <c r="P208">
        <v>3.6649584770202637E-2</v>
      </c>
      <c r="Q208">
        <v>5.4679762184561698</v>
      </c>
      <c r="R208">
        <v>5.6032955646514895E-4</v>
      </c>
      <c r="S208">
        <v>-1.1977508620475419E-7</v>
      </c>
    </row>
    <row r="209" spans="1:19" x14ac:dyDescent="0.3">
      <c r="A209">
        <v>20.75</v>
      </c>
      <c r="B209">
        <v>0.74276095628738403</v>
      </c>
      <c r="C209">
        <v>-0.75971472263336182</v>
      </c>
      <c r="D209">
        <v>1.6138565540313721</v>
      </c>
      <c r="E209">
        <v>0.73800003528594971</v>
      </c>
      <c r="F209">
        <v>-0.75599968433380127</v>
      </c>
      <c r="G209">
        <v>1.6504883766174321</v>
      </c>
      <c r="H209">
        <v>0.740631103515625</v>
      </c>
      <c r="I209">
        <v>-0.75674581527709961</v>
      </c>
      <c r="J209">
        <v>1.635027408599854</v>
      </c>
      <c r="K209">
        <v>-2.3017525672912602E-3</v>
      </c>
      <c r="L209">
        <v>3.1058788299560551E-3</v>
      </c>
      <c r="M209">
        <v>2.102756500244141E-2</v>
      </c>
      <c r="N209">
        <v>-4.0984153747558588E-4</v>
      </c>
      <c r="O209">
        <v>3.1280517578125E-4</v>
      </c>
      <c r="P209">
        <v>3.663182258605957E-2</v>
      </c>
      <c r="Q209">
        <v>5.4679769694805147</v>
      </c>
      <c r="R209">
        <v>5.1055163145065309E-4</v>
      </c>
      <c r="S209">
        <v>-4.5863962441217157E-7</v>
      </c>
    </row>
    <row r="210" spans="1:19" x14ac:dyDescent="0.3">
      <c r="A210">
        <v>20.85000038146973</v>
      </c>
      <c r="B210">
        <v>0.7427527904510498</v>
      </c>
      <c r="C210">
        <v>-0.75971329212188721</v>
      </c>
      <c r="D210">
        <v>1.6138724088668821</v>
      </c>
      <c r="E210">
        <v>0.73800003528594971</v>
      </c>
      <c r="F210">
        <v>-0.75599968433380127</v>
      </c>
      <c r="G210">
        <v>1.6504883766174321</v>
      </c>
      <c r="H210">
        <v>0.74061727523803711</v>
      </c>
      <c r="I210">
        <v>-0.7567286491394043</v>
      </c>
      <c r="J210">
        <v>1.635032176971436</v>
      </c>
      <c r="K210">
        <v>-2.3248195648193359E-3</v>
      </c>
      <c r="L210">
        <v>3.1303167343139648E-3</v>
      </c>
      <c r="M210">
        <v>2.1031379699707031E-2</v>
      </c>
      <c r="N210">
        <v>-3.5214424133300781E-4</v>
      </c>
      <c r="O210">
        <v>2.803802490234375E-4</v>
      </c>
      <c r="P210">
        <v>3.6615967750549323E-2</v>
      </c>
      <c r="Q210">
        <v>5.4679661393049166</v>
      </c>
      <c r="R210">
        <v>2.5151818990707401E-4</v>
      </c>
      <c r="S210">
        <v>-3.5315401873958758E-7</v>
      </c>
    </row>
    <row r="211" spans="1:19" x14ac:dyDescent="0.3">
      <c r="A211">
        <v>20.95000076293945</v>
      </c>
      <c r="B211">
        <v>0.74276012182235718</v>
      </c>
      <c r="C211">
        <v>-0.75971746444702148</v>
      </c>
      <c r="D211">
        <v>1.6138849258422849</v>
      </c>
      <c r="E211">
        <v>0.73800003528594971</v>
      </c>
      <c r="F211">
        <v>-0.75599968433380127</v>
      </c>
      <c r="G211">
        <v>1.6504883766174321</v>
      </c>
      <c r="H211">
        <v>0.74060326814651489</v>
      </c>
      <c r="I211">
        <v>-0.75671184062957764</v>
      </c>
      <c r="J211">
        <v>1.635036945343018</v>
      </c>
      <c r="K211">
        <v>-2.3286342620849609E-3</v>
      </c>
      <c r="L211">
        <v>3.1543374061584468E-3</v>
      </c>
      <c r="M211">
        <v>2.1035909652709961E-2</v>
      </c>
      <c r="N211">
        <v>-2.2661685943603521E-4</v>
      </c>
      <c r="O211">
        <v>2.3865699768066409E-4</v>
      </c>
      <c r="P211">
        <v>3.6603450775146477E-2</v>
      </c>
      <c r="Q211">
        <v>5.4681309699983096</v>
      </c>
      <c r="R211">
        <v>1.055598258972168E-4</v>
      </c>
      <c r="S211">
        <v>-6.976244776524255E-7</v>
      </c>
    </row>
    <row r="212" spans="1:19" x14ac:dyDescent="0.3">
      <c r="A212">
        <v>21.04999923706055</v>
      </c>
      <c r="B212">
        <v>0.74277383089065552</v>
      </c>
      <c r="C212">
        <v>-0.75973165035247803</v>
      </c>
      <c r="D212">
        <v>1.613890647888184</v>
      </c>
      <c r="E212">
        <v>0.73800003528594971</v>
      </c>
      <c r="F212">
        <v>-0.75599968433380127</v>
      </c>
      <c r="G212">
        <v>1.6504883766174321</v>
      </c>
      <c r="H212">
        <v>0.74058961868286133</v>
      </c>
      <c r="I212">
        <v>-0.75669527053833008</v>
      </c>
      <c r="J212">
        <v>1.635041236877441</v>
      </c>
      <c r="K212">
        <v>-2.3238062858581539E-3</v>
      </c>
      <c r="L212">
        <v>3.1714439392089839E-3</v>
      </c>
      <c r="M212">
        <v>2.1032810211181641E-2</v>
      </c>
      <c r="N212">
        <v>-1.6951560974121091E-4</v>
      </c>
      <c r="O212">
        <v>1.4650821685791021E-4</v>
      </c>
      <c r="P212">
        <v>3.6597728729248047E-2</v>
      </c>
      <c r="Q212">
        <v>5.4682073891191978</v>
      </c>
      <c r="R212">
        <v>1.5657991170883181E-4</v>
      </c>
      <c r="S212">
        <v>-5.3545843456959121E-7</v>
      </c>
    </row>
    <row r="213" spans="1:19" x14ac:dyDescent="0.3">
      <c r="A213">
        <v>21.14999961853027</v>
      </c>
      <c r="B213">
        <v>0.74278980493545532</v>
      </c>
      <c r="C213">
        <v>-0.75975239276885986</v>
      </c>
      <c r="D213">
        <v>1.613896250724792</v>
      </c>
      <c r="E213">
        <v>0.73800003528594971</v>
      </c>
      <c r="F213">
        <v>-0.75599968433380127</v>
      </c>
      <c r="G213">
        <v>1.6504883766174321</v>
      </c>
      <c r="H213">
        <v>0.74057596921920776</v>
      </c>
      <c r="I213">
        <v>-0.75667905807495117</v>
      </c>
      <c r="J213">
        <v>1.6350452899932859</v>
      </c>
      <c r="K213">
        <v>-2.322077751159668E-3</v>
      </c>
      <c r="L213">
        <v>3.1775236129760738E-3</v>
      </c>
      <c r="M213">
        <v>2.1024703979492191E-2</v>
      </c>
      <c r="N213">
        <v>-1.4698505401611331E-4</v>
      </c>
      <c r="O213">
        <v>8.7618827819824219E-5</v>
      </c>
      <c r="P213">
        <v>3.659212589263916E-2</v>
      </c>
      <c r="Q213">
        <v>5.4681514799623976</v>
      </c>
      <c r="R213">
        <v>1.421123743057251E-4</v>
      </c>
      <c r="S213">
        <v>-2.2191177322383741E-7</v>
      </c>
    </row>
    <row r="214" spans="1:19" x14ac:dyDescent="0.3">
      <c r="A214">
        <v>21.25</v>
      </c>
      <c r="B214">
        <v>0.74281209707260132</v>
      </c>
      <c r="C214">
        <v>-0.7597728967666626</v>
      </c>
      <c r="D214">
        <v>1.613904714584351</v>
      </c>
      <c r="E214">
        <v>0.73800003528594971</v>
      </c>
      <c r="F214">
        <v>-0.75599968433380127</v>
      </c>
      <c r="G214">
        <v>1.6504883766174321</v>
      </c>
      <c r="H214">
        <v>0.74056267738342285</v>
      </c>
      <c r="I214">
        <v>-0.75666296482086182</v>
      </c>
      <c r="J214">
        <v>1.6350498199462891</v>
      </c>
      <c r="K214">
        <v>-2.3273825645446782E-3</v>
      </c>
      <c r="L214">
        <v>3.17847728729248E-3</v>
      </c>
      <c r="M214">
        <v>2.101945877075195E-2</v>
      </c>
      <c r="N214">
        <v>-8.392333984375E-5</v>
      </c>
      <c r="O214">
        <v>7.8916549682617188E-5</v>
      </c>
      <c r="P214">
        <v>3.6583662033081048E-2</v>
      </c>
      <c r="Q214">
        <v>5.4681241214304466</v>
      </c>
      <c r="R214">
        <v>3.0811131000518803E-5</v>
      </c>
      <c r="S214">
        <v>-5.6749750001472429E-7</v>
      </c>
    </row>
    <row r="215" spans="1:19" x14ac:dyDescent="0.3">
      <c r="A215">
        <v>21.35000038146973</v>
      </c>
      <c r="B215">
        <v>0.74283647537231445</v>
      </c>
      <c r="C215">
        <v>-0.7597925066947937</v>
      </c>
      <c r="D215">
        <v>1.61391282081604</v>
      </c>
      <c r="E215">
        <v>0.73800003528594971</v>
      </c>
      <c r="F215">
        <v>-0.75599968433380127</v>
      </c>
      <c r="G215">
        <v>1.6504883766174321</v>
      </c>
      <c r="H215">
        <v>0.74054968357086182</v>
      </c>
      <c r="I215">
        <v>-0.75664728879928589</v>
      </c>
      <c r="J215">
        <v>1.635053753852844</v>
      </c>
      <c r="K215">
        <v>-2.3505091667175289E-3</v>
      </c>
      <c r="L215">
        <v>3.191769123077393E-3</v>
      </c>
      <c r="M215">
        <v>2.101290225982666E-2</v>
      </c>
      <c r="N215">
        <v>-4.6491622924804688E-5</v>
      </c>
      <c r="O215">
        <v>7.05718994140625E-5</v>
      </c>
      <c r="P215">
        <v>3.6575555801391602E-2</v>
      </c>
      <c r="Q215">
        <v>5.4680830538301963</v>
      </c>
      <c r="R215">
        <v>6.233751773834228E-5</v>
      </c>
      <c r="S215">
        <v>-1.6507055988768121E-7</v>
      </c>
    </row>
    <row r="216" spans="1:19" x14ac:dyDescent="0.3">
      <c r="A216">
        <v>21.45000076293945</v>
      </c>
      <c r="B216">
        <v>0.74285250902175903</v>
      </c>
      <c r="C216">
        <v>-0.75980842113494873</v>
      </c>
      <c r="D216">
        <v>1.613919258117676</v>
      </c>
      <c r="E216">
        <v>0.73800003528594971</v>
      </c>
      <c r="F216">
        <v>-0.75599968433380127</v>
      </c>
      <c r="G216">
        <v>1.6504883766174321</v>
      </c>
      <c r="H216">
        <v>0.74053674936294556</v>
      </c>
      <c r="I216">
        <v>-0.75663185119628906</v>
      </c>
      <c r="J216">
        <v>1.635057687759399</v>
      </c>
      <c r="K216">
        <v>-2.389132976531982E-3</v>
      </c>
      <c r="L216">
        <v>3.2184123992919922E-3</v>
      </c>
      <c r="M216">
        <v>2.1009922027587891E-2</v>
      </c>
      <c r="N216">
        <v>-1.013278961181641E-4</v>
      </c>
      <c r="O216">
        <v>8.8214874267578125E-5</v>
      </c>
      <c r="P216">
        <v>3.6569118499755859E-2</v>
      </c>
      <c r="Q216">
        <v>5.4682929396632973</v>
      </c>
      <c r="R216">
        <v>2.269962430000305E-4</v>
      </c>
      <c r="S216">
        <v>-5.6806015891197603E-8</v>
      </c>
    </row>
    <row r="217" spans="1:19" x14ac:dyDescent="0.3">
      <c r="A217">
        <v>21.54999923706055</v>
      </c>
      <c r="B217">
        <v>0.74285769462585449</v>
      </c>
      <c r="C217">
        <v>-0.75981307029724121</v>
      </c>
      <c r="D217">
        <v>1.613919734954834</v>
      </c>
      <c r="E217">
        <v>0.73800003528594971</v>
      </c>
      <c r="F217">
        <v>-0.75599968433380127</v>
      </c>
      <c r="G217">
        <v>1.6504883766174321</v>
      </c>
      <c r="H217">
        <v>0.74052387475967407</v>
      </c>
      <c r="I217">
        <v>-0.75661653280258179</v>
      </c>
      <c r="J217">
        <v>1.635061383247375</v>
      </c>
      <c r="K217">
        <v>-2.4228096008300781E-3</v>
      </c>
      <c r="L217">
        <v>3.2491683959960942E-3</v>
      </c>
      <c r="M217">
        <v>2.1013617515563961E-2</v>
      </c>
      <c r="N217">
        <v>-1.8858909606933591E-4</v>
      </c>
      <c r="O217">
        <v>1.9001960754394531E-4</v>
      </c>
      <c r="P217">
        <v>3.6568641662597663E-2</v>
      </c>
      <c r="Q217">
        <v>5.4682290673255922</v>
      </c>
      <c r="R217">
        <v>3.224056959152222E-4</v>
      </c>
      <c r="S217">
        <v>-4.2742226469272293E-8</v>
      </c>
    </row>
    <row r="218" spans="1:19" x14ac:dyDescent="0.3">
      <c r="A218">
        <v>21.64999961853027</v>
      </c>
      <c r="B218">
        <v>0.7428552508354187</v>
      </c>
      <c r="C218">
        <v>-0.75980406999588013</v>
      </c>
      <c r="D218">
        <v>1.6139248609542849</v>
      </c>
      <c r="E218">
        <v>0.73800003528594971</v>
      </c>
      <c r="F218">
        <v>-0.75599968433380127</v>
      </c>
      <c r="G218">
        <v>1.6504883766174321</v>
      </c>
      <c r="H218">
        <v>0.74051153659820557</v>
      </c>
      <c r="I218">
        <v>-0.75660157203674316</v>
      </c>
      <c r="J218">
        <v>1.6350651979446409</v>
      </c>
      <c r="K218">
        <v>-2.440094947814941E-3</v>
      </c>
      <c r="L218">
        <v>3.279507160186768E-3</v>
      </c>
      <c r="M218">
        <v>2.1012187004089359E-2</v>
      </c>
      <c r="N218">
        <v>-2.565383911132812E-4</v>
      </c>
      <c r="O218">
        <v>3.1518936157226563E-4</v>
      </c>
      <c r="P218">
        <v>3.6563515663146973E-2</v>
      </c>
      <c r="Q218">
        <v>5.468173438307713</v>
      </c>
      <c r="R218">
        <v>3.5918176174163822E-4</v>
      </c>
      <c r="S218">
        <v>-3.2379211916122592E-7</v>
      </c>
    </row>
    <row r="219" spans="1:19" x14ac:dyDescent="0.3">
      <c r="A219">
        <v>21.75</v>
      </c>
      <c r="B219">
        <v>0.74284803867340088</v>
      </c>
      <c r="C219">
        <v>-0.75979012250900269</v>
      </c>
      <c r="D219">
        <v>1.6139316558837891</v>
      </c>
      <c r="E219">
        <v>0.73800003528594971</v>
      </c>
      <c r="F219">
        <v>-0.75599968433380127</v>
      </c>
      <c r="G219">
        <v>1.6504883766174321</v>
      </c>
      <c r="H219">
        <v>0.74049901962280273</v>
      </c>
      <c r="I219">
        <v>-0.75658655166625977</v>
      </c>
      <c r="J219">
        <v>1.6350686550140381</v>
      </c>
      <c r="K219">
        <v>-2.4583339691162109E-3</v>
      </c>
      <c r="L219">
        <v>3.3113360404968262E-3</v>
      </c>
      <c r="M219">
        <v>2.10113525390625E-2</v>
      </c>
      <c r="N219">
        <v>-3.0207633972167969E-4</v>
      </c>
      <c r="O219">
        <v>3.6370754241943359E-4</v>
      </c>
      <c r="P219">
        <v>3.6556720733642578E-2</v>
      </c>
      <c r="Q219">
        <v>5.4680466115416504</v>
      </c>
      <c r="R219">
        <v>3.6577016115188601E-4</v>
      </c>
      <c r="S219">
        <v>-3.5581156225816808E-7</v>
      </c>
    </row>
    <row r="220" spans="1:19" x14ac:dyDescent="0.3">
      <c r="A220">
        <v>21.85000038146973</v>
      </c>
      <c r="B220">
        <v>0.7428399920463562</v>
      </c>
      <c r="C220">
        <v>-0.75978487730026245</v>
      </c>
      <c r="D220">
        <v>1.6139476299285891</v>
      </c>
      <c r="E220">
        <v>0.73800003528594971</v>
      </c>
      <c r="F220">
        <v>-0.75599968433380127</v>
      </c>
      <c r="G220">
        <v>1.6504883766174321</v>
      </c>
      <c r="H220">
        <v>0.74048662185668945</v>
      </c>
      <c r="I220">
        <v>-0.75657182931900024</v>
      </c>
      <c r="J220">
        <v>1.635071992874146</v>
      </c>
      <c r="K220">
        <v>-2.492606639862061E-3</v>
      </c>
      <c r="L220">
        <v>3.3416748046875E-3</v>
      </c>
      <c r="M220">
        <v>2.1011114120483398E-2</v>
      </c>
      <c r="N220">
        <v>-3.2377243041992188E-4</v>
      </c>
      <c r="O220">
        <v>2.8955936431884771E-4</v>
      </c>
      <c r="P220">
        <v>3.6540746688842773E-2</v>
      </c>
      <c r="Q220">
        <v>5.4679275035916364</v>
      </c>
      <c r="R220">
        <v>3.7467479705810552E-4</v>
      </c>
      <c r="S220">
        <v>-6.2158576383808397E-7</v>
      </c>
    </row>
    <row r="221" spans="1:19" x14ac:dyDescent="0.3">
      <c r="A221">
        <v>21.95000076293945</v>
      </c>
      <c r="B221">
        <v>0.74283045530319214</v>
      </c>
      <c r="C221">
        <v>-0.75978446006774902</v>
      </c>
      <c r="D221">
        <v>1.61396336555481</v>
      </c>
      <c r="E221">
        <v>0.73800003528594971</v>
      </c>
      <c r="F221">
        <v>-0.75599968433380127</v>
      </c>
      <c r="G221">
        <v>1.6504883766174321</v>
      </c>
      <c r="H221">
        <v>0.74047446250915527</v>
      </c>
      <c r="I221">
        <v>-0.75655734539031982</v>
      </c>
      <c r="J221">
        <v>1.635075569152832</v>
      </c>
      <c r="K221">
        <v>-2.5252103805541988E-3</v>
      </c>
      <c r="L221">
        <v>3.361046314239502E-3</v>
      </c>
      <c r="M221">
        <v>2.1017074584960941E-2</v>
      </c>
      <c r="N221">
        <v>-3.4987926483154302E-4</v>
      </c>
      <c r="O221">
        <v>2.5773048400878912E-4</v>
      </c>
      <c r="P221">
        <v>3.652501106262207E-2</v>
      </c>
      <c r="Q221">
        <v>5.4680073380470278</v>
      </c>
      <c r="R221">
        <v>3.9453953504562381E-4</v>
      </c>
      <c r="S221">
        <v>-3.9943631691130582E-7</v>
      </c>
    </row>
    <row r="222" spans="1:19" x14ac:dyDescent="0.3">
      <c r="A222">
        <v>22.04999923706055</v>
      </c>
      <c r="B222">
        <v>0.74283093214035034</v>
      </c>
      <c r="C222">
        <v>-0.75978493690490723</v>
      </c>
      <c r="D222">
        <v>1.6139736175537109</v>
      </c>
      <c r="E222">
        <v>0.73800003528594971</v>
      </c>
      <c r="F222">
        <v>-0.75599968433380127</v>
      </c>
      <c r="G222">
        <v>1.6504883766174321</v>
      </c>
      <c r="H222">
        <v>0.7404625415802002</v>
      </c>
      <c r="I222">
        <v>-0.75654345750808716</v>
      </c>
      <c r="J222">
        <v>1.635079145431519</v>
      </c>
      <c r="K222">
        <v>-2.5365948677062988E-3</v>
      </c>
      <c r="L222">
        <v>3.3683180809021E-3</v>
      </c>
      <c r="M222">
        <v>2.1017313003540039E-2</v>
      </c>
      <c r="N222">
        <v>-2.8288364410400391E-4</v>
      </c>
      <c r="O222">
        <v>2.6655197143554688E-4</v>
      </c>
      <c r="P222">
        <v>3.6514759063720703E-2</v>
      </c>
      <c r="Q222">
        <v>5.4680675149022138</v>
      </c>
      <c r="R222">
        <v>1.792973279953003E-4</v>
      </c>
      <c r="S222">
        <v>-5.3651244797947588E-7</v>
      </c>
    </row>
    <row r="223" spans="1:19" x14ac:dyDescent="0.3">
      <c r="A223">
        <v>22.14999961853027</v>
      </c>
      <c r="B223">
        <v>0.74284762144088745</v>
      </c>
      <c r="C223">
        <v>-0.75978946685791016</v>
      </c>
      <c r="D223">
        <v>1.6139817237853999</v>
      </c>
      <c r="E223">
        <v>0.73800003528594971</v>
      </c>
      <c r="F223">
        <v>-0.75599968433380127</v>
      </c>
      <c r="G223">
        <v>1.6504883766174321</v>
      </c>
      <c r="H223">
        <v>0.74045073986053467</v>
      </c>
      <c r="I223">
        <v>-0.75652945041656494</v>
      </c>
      <c r="J223">
        <v>1.6350822448730471</v>
      </c>
      <c r="K223">
        <v>-2.534031867980957E-3</v>
      </c>
      <c r="L223">
        <v>3.3704042434692378E-3</v>
      </c>
      <c r="M223">
        <v>2.1022200584411621E-2</v>
      </c>
      <c r="N223">
        <v>-1.4674663543701169E-4</v>
      </c>
      <c r="O223">
        <v>2.3055076599121091E-4</v>
      </c>
      <c r="P223">
        <v>3.650665283203125E-2</v>
      </c>
      <c r="Q223">
        <v>5.468116247651051</v>
      </c>
      <c r="R223">
        <v>1.5800893306732179E-5</v>
      </c>
      <c r="S223">
        <v>-4.2363551528978859E-7</v>
      </c>
    </row>
    <row r="224" spans="1:19" x14ac:dyDescent="0.3">
      <c r="A224">
        <v>22.25</v>
      </c>
      <c r="B224">
        <v>0.742870032787323</v>
      </c>
      <c r="C224">
        <v>-0.75980293750762939</v>
      </c>
      <c r="D224">
        <v>1.6139817237853999</v>
      </c>
      <c r="E224">
        <v>0.73800003528594971</v>
      </c>
      <c r="F224">
        <v>-0.75599968433380127</v>
      </c>
      <c r="G224">
        <v>1.6504883766174321</v>
      </c>
      <c r="H224">
        <v>0.74043917655944824</v>
      </c>
      <c r="I224">
        <v>-0.75651562213897705</v>
      </c>
      <c r="J224">
        <v>1.635085344314575</v>
      </c>
      <c r="K224">
        <v>-2.5365948677062988E-3</v>
      </c>
      <c r="L224">
        <v>3.3790469169616699E-3</v>
      </c>
      <c r="M224">
        <v>2.1014213562011719E-2</v>
      </c>
      <c r="N224">
        <v>-8.2850456237792969E-5</v>
      </c>
      <c r="O224">
        <v>1.4328956604003909E-4</v>
      </c>
      <c r="P224">
        <v>3.650665283203125E-2</v>
      </c>
      <c r="Q224">
        <v>5.468281507491338</v>
      </c>
      <c r="R224">
        <v>6.7936182022094725E-5</v>
      </c>
      <c r="S224">
        <v>-3.7325798984966241E-7</v>
      </c>
    </row>
    <row r="225" spans="1:19" x14ac:dyDescent="0.3">
      <c r="A225">
        <v>22.35000038146973</v>
      </c>
      <c r="B225">
        <v>0.74289137125015259</v>
      </c>
      <c r="C225">
        <v>-0.75982552766799927</v>
      </c>
      <c r="D225">
        <v>1.6139869689941411</v>
      </c>
      <c r="E225">
        <v>0.73800003528594971</v>
      </c>
      <c r="F225">
        <v>-0.75599968433380127</v>
      </c>
      <c r="G225">
        <v>1.6504883766174321</v>
      </c>
      <c r="H225">
        <v>0.74042773246765137</v>
      </c>
      <c r="I225">
        <v>-0.75650197267532349</v>
      </c>
      <c r="J225">
        <v>1.6350886821746831</v>
      </c>
      <c r="K225">
        <v>-2.538144588470459E-3</v>
      </c>
      <c r="L225">
        <v>3.387510776519775E-3</v>
      </c>
      <c r="M225">
        <v>2.1003603935241699E-2</v>
      </c>
      <c r="N225">
        <v>-7.6055526733398438E-5</v>
      </c>
      <c r="O225">
        <v>5.340576171875E-5</v>
      </c>
      <c r="P225">
        <v>3.6501407623291023E-2</v>
      </c>
      <c r="Q225">
        <v>5.4680487811594496</v>
      </c>
      <c r="R225">
        <v>1.088109612464905E-4</v>
      </c>
      <c r="S225">
        <v>-4.6234333694883389E-7</v>
      </c>
    </row>
    <row r="226" spans="1:19" x14ac:dyDescent="0.3">
      <c r="A226">
        <v>22.45000076293945</v>
      </c>
      <c r="B226">
        <v>0.74291247129440308</v>
      </c>
      <c r="C226">
        <v>-0.75984352827072144</v>
      </c>
      <c r="D226">
        <v>1.6139969825744629</v>
      </c>
      <c r="E226">
        <v>0.73800003528594971</v>
      </c>
      <c r="F226">
        <v>-0.75599968433380127</v>
      </c>
      <c r="G226">
        <v>1.6504883766174321</v>
      </c>
      <c r="H226">
        <v>0.74041640758514404</v>
      </c>
      <c r="I226">
        <v>-0.7564886212348938</v>
      </c>
      <c r="J226">
        <v>1.6350914239883421</v>
      </c>
      <c r="K226">
        <v>-2.5389194488525391E-3</v>
      </c>
      <c r="L226">
        <v>3.3932924270629878E-3</v>
      </c>
      <c r="M226">
        <v>2.0999789237976071E-2</v>
      </c>
      <c r="N226">
        <v>-6.6637992858886719E-5</v>
      </c>
      <c r="O226">
        <v>9.059906005859375E-5</v>
      </c>
      <c r="P226">
        <v>3.649139404296875E-2</v>
      </c>
      <c r="Q226">
        <v>5.4681323885917674</v>
      </c>
      <c r="R226">
        <v>8.3762109279632573E-5</v>
      </c>
      <c r="S226">
        <v>-4.0122517930285539E-7</v>
      </c>
    </row>
    <row r="227" spans="1:19" x14ac:dyDescent="0.3">
      <c r="A227">
        <v>22.54999923706055</v>
      </c>
      <c r="B227">
        <v>0.74293285608291626</v>
      </c>
      <c r="C227">
        <v>-0.75985169410705566</v>
      </c>
      <c r="D227">
        <v>1.6139998435974121</v>
      </c>
      <c r="E227">
        <v>0.73800003528594971</v>
      </c>
      <c r="F227">
        <v>-0.75599968433380127</v>
      </c>
      <c r="G227">
        <v>1.6504883766174321</v>
      </c>
      <c r="H227">
        <v>0.74040520191192627</v>
      </c>
      <c r="I227">
        <v>-0.75647598505020142</v>
      </c>
      <c r="J227">
        <v>1.6350944042205811</v>
      </c>
      <c r="K227">
        <v>-2.55882740020752E-3</v>
      </c>
      <c r="L227">
        <v>3.4121274948120122E-3</v>
      </c>
      <c r="M227">
        <v>2.1001815795898441E-2</v>
      </c>
      <c r="N227">
        <v>-5.1140785217285163E-5</v>
      </c>
      <c r="O227">
        <v>1.71661376953125E-4</v>
      </c>
      <c r="P227">
        <v>3.6488533020019531E-2</v>
      </c>
      <c r="Q227">
        <v>5.4682113945484163</v>
      </c>
      <c r="R227">
        <v>7.6649487018585214E-5</v>
      </c>
      <c r="S227">
        <v>-5.941084054938984E-7</v>
      </c>
    </row>
    <row r="228" spans="1:19" x14ac:dyDescent="0.3">
      <c r="A228">
        <v>22.64999961853027</v>
      </c>
      <c r="B228">
        <v>0.74294209480285645</v>
      </c>
      <c r="C228">
        <v>-0.75985896587371826</v>
      </c>
      <c r="D228">
        <v>1.614000797271729</v>
      </c>
      <c r="E228">
        <v>0.73800003528594971</v>
      </c>
      <c r="F228">
        <v>-0.75599968433380127</v>
      </c>
      <c r="G228">
        <v>1.6504883766174321</v>
      </c>
      <c r="H228">
        <v>0.7403942346572876</v>
      </c>
      <c r="I228">
        <v>-0.75646299123764038</v>
      </c>
      <c r="J228">
        <v>1.6350970268249509</v>
      </c>
      <c r="K228">
        <v>-2.5949478149414058E-3</v>
      </c>
      <c r="L228">
        <v>3.4472346305847168E-3</v>
      </c>
      <c r="M228">
        <v>2.1000862121582031E-2</v>
      </c>
      <c r="N228">
        <v>-1.32441520690918E-4</v>
      </c>
      <c r="O228">
        <v>1.6605854034423831E-4</v>
      </c>
      <c r="P228">
        <v>3.6487579345703118E-2</v>
      </c>
      <c r="Q228">
        <v>5.4682151854041878</v>
      </c>
      <c r="R228">
        <v>3.036242723464966E-4</v>
      </c>
      <c r="S228">
        <v>-6.3794573179620784E-8</v>
      </c>
    </row>
    <row r="229" spans="1:19" x14ac:dyDescent="0.3">
      <c r="A229">
        <v>22.75</v>
      </c>
      <c r="B229">
        <v>0.74293190240859985</v>
      </c>
      <c r="C229">
        <v>-0.75986617803573608</v>
      </c>
      <c r="D229">
        <v>1.6140010356903081</v>
      </c>
      <c r="E229">
        <v>0.73800003528594971</v>
      </c>
      <c r="F229">
        <v>-0.75599968433380127</v>
      </c>
      <c r="G229">
        <v>1.6504883766174321</v>
      </c>
      <c r="H229">
        <v>0.74038326740264893</v>
      </c>
      <c r="I229">
        <v>-0.75645017623901367</v>
      </c>
      <c r="J229">
        <v>1.635100126266479</v>
      </c>
      <c r="K229">
        <v>-2.628564834594727E-3</v>
      </c>
      <c r="L229">
        <v>3.4846663475036621E-3</v>
      </c>
      <c r="M229">
        <v>2.100324630737305E-2</v>
      </c>
      <c r="N229">
        <v>-2.9885768890380859E-4</v>
      </c>
      <c r="O229">
        <v>1.592636108398438E-4</v>
      </c>
      <c r="P229">
        <v>3.6487340927124023E-2</v>
      </c>
      <c r="Q229">
        <v>5.4682006001487027</v>
      </c>
      <c r="R229">
        <v>5.3230702877044673E-4</v>
      </c>
      <c r="S229">
        <v>-3.3944231745408623E-7</v>
      </c>
    </row>
    <row r="230" spans="1:19" x14ac:dyDescent="0.3">
      <c r="A230">
        <v>22.85000038146973</v>
      </c>
      <c r="B230">
        <v>0.74291342496871948</v>
      </c>
      <c r="C230">
        <v>-0.75986671447753906</v>
      </c>
      <c r="D230">
        <v>1.61400842666626</v>
      </c>
      <c r="E230">
        <v>0.73800003528594971</v>
      </c>
      <c r="F230">
        <v>-0.75599968433380127</v>
      </c>
      <c r="G230">
        <v>1.6504883766174321</v>
      </c>
      <c r="H230">
        <v>0.74037277698516846</v>
      </c>
      <c r="I230">
        <v>-0.75643777847290039</v>
      </c>
      <c r="J230">
        <v>1.6351027488708501</v>
      </c>
      <c r="K230">
        <v>-2.6513934135437012E-3</v>
      </c>
      <c r="L230">
        <v>3.5148859024047852E-3</v>
      </c>
      <c r="M230">
        <v>2.1001338958740231E-2</v>
      </c>
      <c r="N230">
        <v>-3.9255619049072271E-4</v>
      </c>
      <c r="O230">
        <v>2.2494792938232419E-4</v>
      </c>
      <c r="P230">
        <v>3.6479949951171882E-2</v>
      </c>
      <c r="Q230">
        <v>5.4680088758497734</v>
      </c>
      <c r="R230">
        <v>4.8579990863800048E-4</v>
      </c>
      <c r="S230">
        <v>-3.6101444038649789E-7</v>
      </c>
    </row>
    <row r="231" spans="1:19" x14ac:dyDescent="0.3">
      <c r="A231">
        <v>22.95000076293945</v>
      </c>
      <c r="B231">
        <v>0.74289804697036743</v>
      </c>
      <c r="C231">
        <v>-0.75985658168792725</v>
      </c>
      <c r="D231">
        <v>1.6140205860137939</v>
      </c>
      <c r="E231">
        <v>0.73800003528594971</v>
      </c>
      <c r="F231">
        <v>-0.75599968433380127</v>
      </c>
      <c r="G231">
        <v>1.6504883766174321</v>
      </c>
      <c r="H231">
        <v>0.74036204814910889</v>
      </c>
      <c r="I231">
        <v>-0.75642538070678711</v>
      </c>
      <c r="J231">
        <v>1.6351056098937991</v>
      </c>
      <c r="K231">
        <v>-2.6656985282897949E-3</v>
      </c>
      <c r="L231">
        <v>3.535926342010498E-3</v>
      </c>
      <c r="M231">
        <v>2.100276947021484E-2</v>
      </c>
      <c r="N231">
        <v>-3.8838386535644531E-4</v>
      </c>
      <c r="O231">
        <v>3.3199787139892578E-4</v>
      </c>
      <c r="P231">
        <v>3.6467790603637702E-2</v>
      </c>
      <c r="Q231">
        <v>5.4680557191342816</v>
      </c>
      <c r="R231">
        <v>3.8808941841125491E-4</v>
      </c>
      <c r="S231">
        <v>-5.8237669691152401E-7</v>
      </c>
    </row>
    <row r="232" spans="1:19" x14ac:dyDescent="0.3">
      <c r="A232">
        <v>23.04999923706055</v>
      </c>
      <c r="B232">
        <v>0.74289005994796753</v>
      </c>
      <c r="C232">
        <v>-0.7598414421081543</v>
      </c>
      <c r="D232">
        <v>1.6140303611755371</v>
      </c>
      <c r="E232">
        <v>0.73800003528594971</v>
      </c>
      <c r="F232">
        <v>-0.75599968433380127</v>
      </c>
      <c r="G232">
        <v>1.6504883766174321</v>
      </c>
      <c r="H232">
        <v>0.74035203456878662</v>
      </c>
      <c r="I232">
        <v>-0.75641334056854248</v>
      </c>
      <c r="J232">
        <v>1.635108113288879</v>
      </c>
      <c r="K232">
        <v>-2.6816725730896E-3</v>
      </c>
      <c r="L232">
        <v>3.5507082939147949E-3</v>
      </c>
      <c r="M232">
        <v>2.100777626037598E-2</v>
      </c>
      <c r="N232">
        <v>-3.3974647521972662E-4</v>
      </c>
      <c r="O232">
        <v>3.8421154022216802E-4</v>
      </c>
      <c r="P232">
        <v>3.6458015441894531E-2</v>
      </c>
      <c r="Q232">
        <v>5.4680287659168254</v>
      </c>
      <c r="R232">
        <v>2.7389794588088989E-4</v>
      </c>
      <c r="S232">
        <v>-6.2688832258572802E-7</v>
      </c>
    </row>
    <row r="233" spans="1:19" x14ac:dyDescent="0.3">
      <c r="A233">
        <v>23.14999961853027</v>
      </c>
      <c r="B233">
        <v>0.74290019273757935</v>
      </c>
      <c r="C233">
        <v>-0.75983905792236328</v>
      </c>
      <c r="D233">
        <v>1.614040851593018</v>
      </c>
      <c r="E233">
        <v>0.73800003528594971</v>
      </c>
      <c r="F233">
        <v>-0.75599968433380127</v>
      </c>
      <c r="G233">
        <v>1.6504883766174321</v>
      </c>
      <c r="H233">
        <v>0.74034154415130615</v>
      </c>
      <c r="I233">
        <v>-0.75640130043029785</v>
      </c>
      <c r="J233">
        <v>1.635110020637512</v>
      </c>
      <c r="K233">
        <v>-2.7014613151550289E-3</v>
      </c>
      <c r="L233">
        <v>3.555595874786377E-3</v>
      </c>
      <c r="M233">
        <v>2.1013140678405762E-2</v>
      </c>
      <c r="N233">
        <v>-1.950263977050781E-4</v>
      </c>
      <c r="O233">
        <v>2.6845932006835938E-4</v>
      </c>
      <c r="P233">
        <v>3.6447525024414063E-2</v>
      </c>
      <c r="Q233">
        <v>5.4680294454039542</v>
      </c>
      <c r="R233">
        <v>1.5119016170501711E-5</v>
      </c>
      <c r="S233">
        <v>1.8216292119177489E-8</v>
      </c>
    </row>
    <row r="234" spans="1:19" x14ac:dyDescent="0.3">
      <c r="A234">
        <v>23.25</v>
      </c>
      <c r="B234">
        <v>0.74292588233947754</v>
      </c>
      <c r="C234">
        <v>-0.75985026359558105</v>
      </c>
      <c r="D234">
        <v>1.614047765731812</v>
      </c>
      <c r="E234">
        <v>0.73800003528594971</v>
      </c>
      <c r="F234">
        <v>-0.75599968433380127</v>
      </c>
      <c r="G234">
        <v>1.6504883766174321</v>
      </c>
      <c r="H234">
        <v>0.74033093452453613</v>
      </c>
      <c r="I234">
        <v>-0.75638973712921143</v>
      </c>
      <c r="J234">
        <v>1.635113000869751</v>
      </c>
      <c r="K234">
        <v>-2.7134418487548828E-3</v>
      </c>
      <c r="L234">
        <v>3.5536289215087891E-3</v>
      </c>
      <c r="M234">
        <v>2.10118293762207E-2</v>
      </c>
      <c r="N234">
        <v>-5.2809715270996087E-5</v>
      </c>
      <c r="O234">
        <v>1.4698505401611331E-4</v>
      </c>
      <c r="P234">
        <v>3.6440610885620117E-2</v>
      </c>
      <c r="Q234">
        <v>5.4681302666678677</v>
      </c>
      <c r="R234">
        <v>-6.0357451438903822E-5</v>
      </c>
      <c r="S234">
        <v>7.0130499807419245E-8</v>
      </c>
    </row>
    <row r="235" spans="1:19" x14ac:dyDescent="0.3">
      <c r="A235">
        <v>23.35000038146973</v>
      </c>
      <c r="B235">
        <v>0.74294668436050415</v>
      </c>
      <c r="C235">
        <v>-0.75986570119857788</v>
      </c>
      <c r="D235">
        <v>1.614047765731812</v>
      </c>
      <c r="E235">
        <v>0.73800003528594971</v>
      </c>
      <c r="F235">
        <v>-0.75599968433380127</v>
      </c>
      <c r="G235">
        <v>1.6504883766174321</v>
      </c>
      <c r="H235">
        <v>0.74032139778137207</v>
      </c>
      <c r="I235">
        <v>-0.75637811422348022</v>
      </c>
      <c r="J235">
        <v>1.6351151466369629</v>
      </c>
      <c r="K235">
        <v>-2.710938453674316E-3</v>
      </c>
      <c r="L235">
        <v>3.552615642547607E-3</v>
      </c>
      <c r="M235">
        <v>2.1005511283874512E-2</v>
      </c>
      <c r="N235">
        <v>-7.7009201049804688E-5</v>
      </c>
      <c r="O235">
        <v>1.1432170867919921E-4</v>
      </c>
      <c r="P235">
        <v>3.6440610885620117E-2</v>
      </c>
      <c r="Q235">
        <v>5.4682449579242531</v>
      </c>
      <c r="R235">
        <v>2.0594567060470579E-4</v>
      </c>
      <c r="S235">
        <v>-1.900628831208451E-7</v>
      </c>
    </row>
    <row r="236" spans="1:19" x14ac:dyDescent="0.3">
      <c r="A236">
        <v>23.45000076293945</v>
      </c>
      <c r="B236">
        <v>0.74295163154602051</v>
      </c>
      <c r="C236">
        <v>-0.75988107919692993</v>
      </c>
      <c r="D236">
        <v>1.614053010940552</v>
      </c>
      <c r="E236">
        <v>0.73800003528594971</v>
      </c>
      <c r="F236">
        <v>-0.75599968433380127</v>
      </c>
      <c r="G236">
        <v>1.6504883766174321</v>
      </c>
      <c r="H236">
        <v>0.74031162261962891</v>
      </c>
      <c r="I236">
        <v>-0.75636690855026245</v>
      </c>
      <c r="J236">
        <v>1.6351174116134639</v>
      </c>
      <c r="K236">
        <v>-2.70545482635498E-3</v>
      </c>
      <c r="L236">
        <v>3.5537481307983398E-3</v>
      </c>
      <c r="M236">
        <v>2.100074291229248E-2</v>
      </c>
      <c r="N236">
        <v>-2.04920768737793E-4</v>
      </c>
      <c r="O236">
        <v>1.11699104309082E-4</v>
      </c>
      <c r="P236">
        <v>3.6435365676879883E-2</v>
      </c>
      <c r="Q236">
        <v>5.4680591344833376</v>
      </c>
      <c r="R236">
        <v>3.8379430770874018E-4</v>
      </c>
      <c r="S236">
        <v>-3.244781055400381E-7</v>
      </c>
    </row>
    <row r="237" spans="1:19" x14ac:dyDescent="0.3">
      <c r="A237">
        <v>23.54999923706055</v>
      </c>
      <c r="B237">
        <v>0.74295735359191895</v>
      </c>
      <c r="C237">
        <v>-0.75989788770675659</v>
      </c>
      <c r="D237">
        <v>1.614057302474976</v>
      </c>
      <c r="E237">
        <v>0.73800003528594971</v>
      </c>
      <c r="F237">
        <v>-0.75599968433380127</v>
      </c>
      <c r="G237">
        <v>1.6504883766174321</v>
      </c>
      <c r="H237">
        <v>0.74030208587646484</v>
      </c>
      <c r="I237">
        <v>-0.75635558366775513</v>
      </c>
      <c r="J237">
        <v>1.635119676589966</v>
      </c>
      <c r="K237">
        <v>-2.710878849029541E-3</v>
      </c>
      <c r="L237">
        <v>3.5648941993713379E-3</v>
      </c>
      <c r="M237">
        <v>2.0992279052734378E-2</v>
      </c>
      <c r="N237">
        <v>-2.0003318786621091E-4</v>
      </c>
      <c r="O237">
        <v>8.6903572082519531E-5</v>
      </c>
      <c r="P237">
        <v>3.6431074142456048E-2</v>
      </c>
      <c r="Q237">
        <v>5.468171721698309</v>
      </c>
      <c r="R237">
        <v>1.5571564435958859E-4</v>
      </c>
      <c r="S237">
        <v>-2.4423202376055998E-7</v>
      </c>
    </row>
    <row r="238" spans="1:19" x14ac:dyDescent="0.3">
      <c r="A238">
        <v>23.64999961853027</v>
      </c>
      <c r="B238">
        <v>0.74297922849655151</v>
      </c>
      <c r="C238">
        <v>-0.75991350412368774</v>
      </c>
      <c r="D238">
        <v>1.6140608787536621</v>
      </c>
      <c r="E238">
        <v>0.73800003528594971</v>
      </c>
      <c r="F238">
        <v>-0.75599968433380127</v>
      </c>
      <c r="G238">
        <v>1.6504883766174321</v>
      </c>
      <c r="H238">
        <v>0.74029231071472168</v>
      </c>
      <c r="I238">
        <v>-0.75634473562240601</v>
      </c>
      <c r="J238">
        <v>1.635121703147888</v>
      </c>
      <c r="K238">
        <v>-2.7245879173278809E-3</v>
      </c>
      <c r="L238">
        <v>3.585577011108398E-3</v>
      </c>
      <c r="M238">
        <v>2.0992159843444821E-2</v>
      </c>
      <c r="N238">
        <v>-5.1617622375488281E-5</v>
      </c>
      <c r="O238">
        <v>8.4042549133300781E-5</v>
      </c>
      <c r="P238">
        <v>3.6427497863769531E-2</v>
      </c>
      <c r="Q238">
        <v>5.4681813895687812</v>
      </c>
      <c r="R238">
        <v>-1.0527104139328E-4</v>
      </c>
      <c r="S238">
        <v>-2.7033436253987022E-7</v>
      </c>
    </row>
    <row r="239" spans="1:19" x14ac:dyDescent="0.3">
      <c r="A239">
        <v>23.75</v>
      </c>
      <c r="B239">
        <v>0.74299967288970947</v>
      </c>
      <c r="C239">
        <v>-0.75991839170455933</v>
      </c>
      <c r="D239">
        <v>1.6140584945678711</v>
      </c>
      <c r="E239">
        <v>0.73800003528594971</v>
      </c>
      <c r="F239">
        <v>-0.75599968433380127</v>
      </c>
      <c r="G239">
        <v>1.6504883766174321</v>
      </c>
      <c r="H239">
        <v>0.74028277397155762</v>
      </c>
      <c r="I239">
        <v>-0.75633347034454346</v>
      </c>
      <c r="J239">
        <v>1.635123491287231</v>
      </c>
      <c r="K239">
        <v>-2.744078636169434E-3</v>
      </c>
      <c r="L239">
        <v>3.6110281944274898E-3</v>
      </c>
      <c r="M239">
        <v>2.0994901657104489E-2</v>
      </c>
      <c r="N239">
        <v>-3.7908554077148438E-5</v>
      </c>
      <c r="O239">
        <v>1.802444458007812E-4</v>
      </c>
      <c r="P239">
        <v>3.6429882049560547E-2</v>
      </c>
      <c r="Q239">
        <v>5.4682353198524654</v>
      </c>
      <c r="R239">
        <v>1.3306826353073119E-4</v>
      </c>
      <c r="S239">
        <v>-2.706180111999857E-7</v>
      </c>
    </row>
    <row r="240" spans="1:19" x14ac:dyDescent="0.3">
      <c r="A240">
        <v>23.85000038146973</v>
      </c>
      <c r="B240">
        <v>0.74299913644790649</v>
      </c>
      <c r="C240">
        <v>-0.75991177558898926</v>
      </c>
      <c r="D240">
        <v>1.614061832427979</v>
      </c>
      <c r="E240">
        <v>0.73800003528594971</v>
      </c>
      <c r="F240">
        <v>-0.75599968433380127</v>
      </c>
      <c r="G240">
        <v>1.6504883766174321</v>
      </c>
      <c r="H240">
        <v>0.74027359485626221</v>
      </c>
      <c r="I240">
        <v>-0.75632321834564209</v>
      </c>
      <c r="J240">
        <v>1.635125994682312</v>
      </c>
      <c r="K240">
        <v>-2.77334451675415E-3</v>
      </c>
      <c r="L240">
        <v>3.6348104476928711E-3</v>
      </c>
      <c r="M240">
        <v>2.100121974945068E-2</v>
      </c>
      <c r="N240">
        <v>-2.0968914031982419E-4</v>
      </c>
      <c r="O240">
        <v>2.8204917907714838E-4</v>
      </c>
      <c r="P240">
        <v>3.6426544189453118E-2</v>
      </c>
      <c r="Q240">
        <v>5.4681593060478919</v>
      </c>
      <c r="R240">
        <v>4.7671794891357422E-4</v>
      </c>
      <c r="S240">
        <v>-7.1946030857361629E-7</v>
      </c>
    </row>
    <row r="241" spans="1:19" x14ac:dyDescent="0.3">
      <c r="A241">
        <v>23.95000076293945</v>
      </c>
      <c r="B241">
        <v>0.74298477172851563</v>
      </c>
      <c r="C241">
        <v>-0.75989985466003418</v>
      </c>
      <c r="D241">
        <v>1.614060044288635</v>
      </c>
      <c r="E241">
        <v>0.73800003528594971</v>
      </c>
      <c r="F241">
        <v>-0.75599968433380127</v>
      </c>
      <c r="G241">
        <v>1.6504883766174321</v>
      </c>
      <c r="H241">
        <v>0.7402644157409668</v>
      </c>
      <c r="I241">
        <v>-0.75631266832351685</v>
      </c>
      <c r="J241">
        <v>1.635127902030945</v>
      </c>
      <c r="K241">
        <v>-2.8086304664611821E-3</v>
      </c>
      <c r="L241">
        <v>3.6571025848388672E-3</v>
      </c>
      <c r="M241">
        <v>2.0996212959289551E-2</v>
      </c>
      <c r="N241">
        <v>-3.423690795898438E-4</v>
      </c>
      <c r="O241">
        <v>3.328323364257812E-4</v>
      </c>
      <c r="P241">
        <v>3.6428332328796387E-2</v>
      </c>
      <c r="Q241">
        <v>5.4681852757923481</v>
      </c>
      <c r="R241">
        <v>4.7392815351486199E-4</v>
      </c>
      <c r="S241">
        <v>-2.9306688702490647E-7</v>
      </c>
    </row>
    <row r="242" spans="1:19" x14ac:dyDescent="0.3">
      <c r="A242">
        <v>24.04999923706055</v>
      </c>
      <c r="B242">
        <v>0.74297577142715454</v>
      </c>
      <c r="C242">
        <v>-0.75989466905593872</v>
      </c>
      <c r="D242">
        <v>1.614071130752563</v>
      </c>
      <c r="E242">
        <v>0.73800003528594971</v>
      </c>
      <c r="F242">
        <v>-0.75599968433380127</v>
      </c>
      <c r="G242">
        <v>1.6504883766174321</v>
      </c>
      <c r="H242">
        <v>0.74025517702102661</v>
      </c>
      <c r="I242">
        <v>-0.75630217790603638</v>
      </c>
      <c r="J242">
        <v>1.635129928588867</v>
      </c>
      <c r="K242">
        <v>-2.8399229049682622E-3</v>
      </c>
      <c r="L242">
        <v>3.6787986755371089E-3</v>
      </c>
      <c r="M242">
        <v>2.0995855331420898E-2</v>
      </c>
      <c r="N242">
        <v>-3.1447410583496088E-4</v>
      </c>
      <c r="O242">
        <v>2.7430057525634771E-4</v>
      </c>
      <c r="P242">
        <v>3.6417245864868157E-2</v>
      </c>
      <c r="Q242">
        <v>5.4678655922354666</v>
      </c>
      <c r="R242">
        <v>2.7229517698287961E-4</v>
      </c>
      <c r="S242">
        <v>-1.189025169878733E-7</v>
      </c>
    </row>
    <row r="243" spans="1:19" x14ac:dyDescent="0.3">
      <c r="A243">
        <v>24.14999961853027</v>
      </c>
      <c r="B243">
        <v>0.74296587705612183</v>
      </c>
      <c r="C243">
        <v>-0.75988948345184326</v>
      </c>
      <c r="D243">
        <v>1.6140850782394409</v>
      </c>
      <c r="E243">
        <v>0.73800003528594971</v>
      </c>
      <c r="F243">
        <v>-0.75599968433380127</v>
      </c>
      <c r="G243">
        <v>1.6504883766174321</v>
      </c>
      <c r="H243">
        <v>0.74024629592895508</v>
      </c>
      <c r="I243">
        <v>-0.75629198551177979</v>
      </c>
      <c r="J243">
        <v>1.635131359100342</v>
      </c>
      <c r="K243">
        <v>-2.8573274612426762E-3</v>
      </c>
      <c r="L243">
        <v>3.7010312080383301E-3</v>
      </c>
      <c r="M243">
        <v>2.1000385284423832E-2</v>
      </c>
      <c r="N243">
        <v>-3.2961368560791021E-4</v>
      </c>
      <c r="O243">
        <v>2.8717517852783198E-4</v>
      </c>
      <c r="P243">
        <v>3.6403298377990723E-2</v>
      </c>
      <c r="Q243">
        <v>5.4680146038474051</v>
      </c>
      <c r="R243">
        <v>4.058822989463806E-4</v>
      </c>
      <c r="S243">
        <v>-2.5627089144109051E-7</v>
      </c>
    </row>
    <row r="244" spans="1:19" x14ac:dyDescent="0.3">
      <c r="A244">
        <v>24.25</v>
      </c>
      <c r="B244">
        <v>0.74295532703399658</v>
      </c>
      <c r="C244">
        <v>-0.75988191366195679</v>
      </c>
      <c r="D244">
        <v>1.614091634750366</v>
      </c>
      <c r="E244">
        <v>0.73800003528594971</v>
      </c>
      <c r="F244">
        <v>-0.75599968433380127</v>
      </c>
      <c r="G244">
        <v>1.6504883766174321</v>
      </c>
      <c r="H244">
        <v>0.74023765325546265</v>
      </c>
      <c r="I244">
        <v>-0.75628185272216797</v>
      </c>
      <c r="J244">
        <v>1.635133743286133</v>
      </c>
      <c r="K244">
        <v>-2.8551220893859859E-3</v>
      </c>
      <c r="L244">
        <v>3.7183165550231929E-3</v>
      </c>
      <c r="M244">
        <v>2.1006107330322269E-2</v>
      </c>
      <c r="N244">
        <v>-3.5345554351806641E-4</v>
      </c>
      <c r="O244">
        <v>3.2746791839599609E-4</v>
      </c>
      <c r="P244">
        <v>3.639674186706543E-2</v>
      </c>
      <c r="Q244">
        <v>5.4681094706058504</v>
      </c>
      <c r="R244">
        <v>3.6393165588378908E-4</v>
      </c>
      <c r="S244">
        <v>1.8790594822348791E-7</v>
      </c>
    </row>
    <row r="245" spans="1:19" x14ac:dyDescent="0.3">
      <c r="A245">
        <v>24.35000038146973</v>
      </c>
      <c r="B245">
        <v>0.74296402931213379</v>
      </c>
      <c r="C245">
        <v>-0.75988811254501343</v>
      </c>
      <c r="D245">
        <v>1.6140925884246831</v>
      </c>
      <c r="E245">
        <v>0.73800003528594971</v>
      </c>
      <c r="F245">
        <v>-0.75599968433380127</v>
      </c>
      <c r="G245">
        <v>1.6504883766174321</v>
      </c>
      <c r="H245">
        <v>0.74022889137268066</v>
      </c>
      <c r="I245">
        <v>-0.75627201795578003</v>
      </c>
      <c r="J245">
        <v>1.635135173797607</v>
      </c>
      <c r="K245">
        <v>-2.843320369720459E-3</v>
      </c>
      <c r="L245">
        <v>3.7237405776977539E-3</v>
      </c>
      <c r="M245">
        <v>2.1006584167480469E-2</v>
      </c>
      <c r="N245">
        <v>-2.031326293945312E-4</v>
      </c>
      <c r="O245">
        <v>1.969337463378906E-4</v>
      </c>
      <c r="P245">
        <v>3.6395788192749023E-2</v>
      </c>
      <c r="Q245">
        <v>5.4681573927402498</v>
      </c>
      <c r="R245">
        <v>-3.6936998367309548E-6</v>
      </c>
      <c r="S245">
        <v>-4.7548228394589391E-7</v>
      </c>
    </row>
    <row r="246" spans="1:19" x14ac:dyDescent="0.3">
      <c r="A246">
        <v>24.45000076293945</v>
      </c>
      <c r="B246">
        <v>0.742989182472229</v>
      </c>
      <c r="C246">
        <v>-0.7599102258682251</v>
      </c>
      <c r="D246">
        <v>1.6140961647033689</v>
      </c>
      <c r="E246">
        <v>0.73800003528594971</v>
      </c>
      <c r="F246">
        <v>-0.75599968433380127</v>
      </c>
      <c r="G246">
        <v>1.6504883766174321</v>
      </c>
      <c r="H246">
        <v>0.74022030830383301</v>
      </c>
      <c r="I246">
        <v>-0.75626242160797119</v>
      </c>
      <c r="J246">
        <v>1.63513708114624</v>
      </c>
      <c r="K246">
        <v>-2.8339624404907231E-3</v>
      </c>
      <c r="L246">
        <v>3.7174820899963379E-3</v>
      </c>
      <c r="M246">
        <v>2.1003603935241699E-2</v>
      </c>
      <c r="N246">
        <v>-4.7564506530761719E-5</v>
      </c>
      <c r="O246">
        <v>4.3034553527832031E-5</v>
      </c>
      <c r="P246">
        <v>3.63922119140625E-2</v>
      </c>
      <c r="Q246">
        <v>5.4681254088893194</v>
      </c>
      <c r="R246">
        <v>-6.9876313209533687E-5</v>
      </c>
      <c r="S246">
        <v>-4.3323821046215017E-7</v>
      </c>
    </row>
    <row r="247" spans="1:19" x14ac:dyDescent="0.3">
      <c r="A247">
        <v>24.54999923706055</v>
      </c>
      <c r="B247">
        <v>0.74301183223724365</v>
      </c>
      <c r="C247">
        <v>-0.75993484258651733</v>
      </c>
      <c r="D247">
        <v>1.614096879959106</v>
      </c>
      <c r="E247">
        <v>0.73800003528594971</v>
      </c>
      <c r="F247">
        <v>-0.75599968433380127</v>
      </c>
      <c r="G247">
        <v>1.6504883766174321</v>
      </c>
      <c r="H247">
        <v>0.74021196365356445</v>
      </c>
      <c r="I247">
        <v>-0.7562527060508728</v>
      </c>
      <c r="J247">
        <v>1.6351385116577151</v>
      </c>
      <c r="K247">
        <v>-2.835631370544434E-3</v>
      </c>
      <c r="L247">
        <v>3.7136077880859379E-3</v>
      </c>
      <c r="M247">
        <v>2.0993232727050781E-2</v>
      </c>
      <c r="N247">
        <v>-4.8756599426269531E-5</v>
      </c>
      <c r="O247">
        <v>1.52587890625E-5</v>
      </c>
      <c r="P247">
        <v>3.6391496658325202E-2</v>
      </c>
      <c r="Q247">
        <v>5.4681446790702468</v>
      </c>
      <c r="R247">
        <v>1.3259410858154299E-4</v>
      </c>
      <c r="S247">
        <v>-7.817868663551053E-8</v>
      </c>
    </row>
    <row r="248" spans="1:19" x14ac:dyDescent="0.3">
      <c r="A248">
        <v>24.64999961853027</v>
      </c>
      <c r="B248">
        <v>0.74302417039871216</v>
      </c>
      <c r="C248">
        <v>-0.75995266437530518</v>
      </c>
      <c r="D248">
        <v>1.6141014099121089</v>
      </c>
      <c r="E248">
        <v>0.73800003528594971</v>
      </c>
      <c r="F248">
        <v>-0.75599968433380127</v>
      </c>
      <c r="G248">
        <v>1.6504883766174321</v>
      </c>
      <c r="H248">
        <v>0.74020373821258545</v>
      </c>
      <c r="I248">
        <v>-0.75624328851699829</v>
      </c>
      <c r="J248">
        <v>1.6351402997970581</v>
      </c>
      <c r="K248">
        <v>-2.8494000434875488E-3</v>
      </c>
      <c r="L248">
        <v>3.7187933921813961E-3</v>
      </c>
      <c r="M248">
        <v>2.0989775657653809E-2</v>
      </c>
      <c r="N248">
        <v>-1.2814998626708979E-4</v>
      </c>
      <c r="O248">
        <v>7.1167945861816406E-5</v>
      </c>
      <c r="P248">
        <v>3.6386966705322273E-2</v>
      </c>
      <c r="Q248">
        <v>5.4680856704682812</v>
      </c>
      <c r="R248">
        <v>2.6779472827911379E-4</v>
      </c>
      <c r="S248">
        <v>2.0453219349292339E-7</v>
      </c>
    </row>
    <row r="249" spans="1:19" x14ac:dyDescent="0.3">
      <c r="A249">
        <v>24.75</v>
      </c>
      <c r="B249">
        <v>0.74302774667739868</v>
      </c>
      <c r="C249">
        <v>-0.75996130704879761</v>
      </c>
      <c r="D249">
        <v>1.614102840423584</v>
      </c>
      <c r="E249">
        <v>0.73800003528594971</v>
      </c>
      <c r="F249">
        <v>-0.75599968433380127</v>
      </c>
      <c r="G249">
        <v>1.6504883766174321</v>
      </c>
      <c r="H249">
        <v>0.74019545316696167</v>
      </c>
      <c r="I249">
        <v>-0.75623399019241333</v>
      </c>
      <c r="J249">
        <v>1.635141849517822</v>
      </c>
      <c r="K249">
        <v>-2.870261669158936E-3</v>
      </c>
      <c r="L249">
        <v>3.732979297637939E-3</v>
      </c>
      <c r="M249">
        <v>2.0986557006835941E-2</v>
      </c>
      <c r="N249">
        <v>-1.9657611846923831E-4</v>
      </c>
      <c r="O249">
        <v>1.382827758789062E-4</v>
      </c>
      <c r="P249">
        <v>3.6385536193847663E-2</v>
      </c>
      <c r="Q249">
        <v>5.4682208240039474</v>
      </c>
      <c r="R249">
        <v>2.9065340757369993E-4</v>
      </c>
      <c r="S249">
        <v>-7.1947010837902791E-8</v>
      </c>
    </row>
    <row r="250" spans="1:19" x14ac:dyDescent="0.3">
      <c r="A250">
        <v>24.85000038146973</v>
      </c>
      <c r="B250">
        <v>0.74303370714187622</v>
      </c>
      <c r="C250">
        <v>-0.75996404886245728</v>
      </c>
      <c r="D250">
        <v>1.614100337028503</v>
      </c>
      <c r="E250">
        <v>0.73800003528594971</v>
      </c>
      <c r="F250">
        <v>-0.75599968433380127</v>
      </c>
      <c r="G250">
        <v>1.6504883766174321</v>
      </c>
      <c r="H250">
        <v>0.74018704891204834</v>
      </c>
      <c r="I250">
        <v>-0.75622498989105225</v>
      </c>
      <c r="J250">
        <v>1.635143518447876</v>
      </c>
      <c r="K250">
        <v>-2.8921365737915039E-3</v>
      </c>
      <c r="L250">
        <v>3.753364086151123E-3</v>
      </c>
      <c r="M250">
        <v>2.0987749099731449E-2</v>
      </c>
      <c r="N250">
        <v>-1.7535686492919919E-4</v>
      </c>
      <c r="O250">
        <v>1.82032585144043E-4</v>
      </c>
      <c r="P250">
        <v>3.6388039588928223E-2</v>
      </c>
      <c r="Q250">
        <v>5.4682548224911436</v>
      </c>
      <c r="R250">
        <v>1.4911860227584839E-4</v>
      </c>
      <c r="S250">
        <v>-2.3447078092431179E-7</v>
      </c>
    </row>
    <row r="251" spans="1:19" x14ac:dyDescent="0.3">
      <c r="A251">
        <v>24.95000076293945</v>
      </c>
      <c r="B251">
        <v>0.74304300546646118</v>
      </c>
      <c r="C251">
        <v>-0.75995689630508423</v>
      </c>
      <c r="D251">
        <v>1.614096879959106</v>
      </c>
      <c r="E251">
        <v>0.73800003528594971</v>
      </c>
      <c r="F251">
        <v>-0.75599968433380127</v>
      </c>
      <c r="G251">
        <v>1.6504883766174321</v>
      </c>
      <c r="H251">
        <v>0.74017930030822754</v>
      </c>
      <c r="I251">
        <v>-0.75621587038040161</v>
      </c>
      <c r="J251">
        <v>1.6351451873779299</v>
      </c>
      <c r="K251">
        <v>-2.9113888740539551E-3</v>
      </c>
      <c r="L251">
        <v>3.7727952003479E-3</v>
      </c>
      <c r="M251">
        <v>2.0993232727050781E-2</v>
      </c>
      <c r="N251">
        <v>-1.3720989227294919E-4</v>
      </c>
      <c r="O251">
        <v>2.7525424957275391E-4</v>
      </c>
      <c r="P251">
        <v>3.6391496658325202E-2</v>
      </c>
      <c r="Q251">
        <v>5.4682236313812611</v>
      </c>
      <c r="R251">
        <v>1.4129012823104861E-4</v>
      </c>
      <c r="S251">
        <v>-6.2352742133953145E-7</v>
      </c>
    </row>
    <row r="252" spans="1:19" x14ac:dyDescent="0.3">
      <c r="A252">
        <v>25.04999923706055</v>
      </c>
      <c r="B252">
        <v>0.74304437637329102</v>
      </c>
      <c r="C252">
        <v>-0.75994336605072021</v>
      </c>
      <c r="D252">
        <v>1.6141011714935301</v>
      </c>
      <c r="E252">
        <v>0.73800003528594971</v>
      </c>
      <c r="F252">
        <v>-0.75599968433380127</v>
      </c>
      <c r="G252">
        <v>1.6504883766174321</v>
      </c>
      <c r="H252">
        <v>0.74017143249511719</v>
      </c>
      <c r="I252">
        <v>-0.75620722770690918</v>
      </c>
      <c r="J252">
        <v>1.6351461410522461</v>
      </c>
      <c r="K252">
        <v>-2.9342770576477051E-3</v>
      </c>
      <c r="L252">
        <v>3.7895441055297852E-3</v>
      </c>
      <c r="M252">
        <v>2.0991086959838871E-2</v>
      </c>
      <c r="N252">
        <v>-1.9907951354980469E-4</v>
      </c>
      <c r="O252">
        <v>3.3688545227050781E-4</v>
      </c>
      <c r="P252">
        <v>3.6387205123901367E-2</v>
      </c>
      <c r="Q252">
        <v>5.4679961204557914</v>
      </c>
      <c r="R252">
        <v>3.3412933349609382E-4</v>
      </c>
      <c r="S252">
        <v>1.157965925813187E-7</v>
      </c>
    </row>
    <row r="253" spans="1:19" x14ac:dyDescent="0.3">
      <c r="A253">
        <v>25.14999961853027</v>
      </c>
      <c r="B253">
        <v>0.74303233623504639</v>
      </c>
      <c r="C253">
        <v>-0.75993072986602783</v>
      </c>
      <c r="D253">
        <v>1.6141096353530879</v>
      </c>
      <c r="E253">
        <v>0.73800003528594971</v>
      </c>
      <c r="F253">
        <v>-0.75599968433380127</v>
      </c>
      <c r="G253">
        <v>1.6504883766174321</v>
      </c>
      <c r="H253">
        <v>0.74016386270523071</v>
      </c>
      <c r="I253">
        <v>-0.75619840621948242</v>
      </c>
      <c r="J253">
        <v>1.6351480484008789</v>
      </c>
      <c r="K253">
        <v>-2.960443496704102E-3</v>
      </c>
      <c r="L253">
        <v>3.8082599639892578E-3</v>
      </c>
      <c r="M253">
        <v>2.0991802215576168E-2</v>
      </c>
      <c r="N253">
        <v>-3.2436847686767578E-4</v>
      </c>
      <c r="O253">
        <v>3.3807754516601563E-4</v>
      </c>
      <c r="P253">
        <v>3.6378741264343262E-2</v>
      </c>
      <c r="Q253">
        <v>5.4681027770013317</v>
      </c>
      <c r="R253">
        <v>5.0438225269317622E-4</v>
      </c>
      <c r="S253">
        <v>-2.0394541024870711E-7</v>
      </c>
    </row>
    <row r="254" spans="1:19" x14ac:dyDescent="0.3">
      <c r="A254">
        <v>25.25</v>
      </c>
      <c r="B254">
        <v>0.74301707744598389</v>
      </c>
      <c r="C254">
        <v>-0.75992065668106079</v>
      </c>
      <c r="D254">
        <v>1.6141166687011721</v>
      </c>
      <c r="E254">
        <v>0.73800003528594971</v>
      </c>
      <c r="F254">
        <v>-0.75599968433380127</v>
      </c>
      <c r="G254">
        <v>1.6504883766174321</v>
      </c>
      <c r="H254">
        <v>0.74015605449676514</v>
      </c>
      <c r="I254">
        <v>-0.75618970394134521</v>
      </c>
      <c r="J254">
        <v>1.635149240493774</v>
      </c>
      <c r="K254">
        <v>-2.9780268669128418E-3</v>
      </c>
      <c r="L254">
        <v>3.8275718688964839E-3</v>
      </c>
      <c r="M254">
        <v>2.0998239517211911E-2</v>
      </c>
      <c r="N254">
        <v>-3.7109851837158198E-4</v>
      </c>
      <c r="O254">
        <v>3.2961368560791021E-4</v>
      </c>
      <c r="P254">
        <v>3.6371707916259773E-2</v>
      </c>
      <c r="Q254">
        <v>5.4679843485384483</v>
      </c>
      <c r="R254">
        <v>3.9803922176361083E-4</v>
      </c>
      <c r="S254">
        <v>-2.7446901640360011E-7</v>
      </c>
    </row>
    <row r="255" spans="1:19" x14ac:dyDescent="0.3">
      <c r="A255">
        <v>25.35000038146973</v>
      </c>
      <c r="B255">
        <v>0.74301296472549438</v>
      </c>
      <c r="C255">
        <v>-0.75992047786712646</v>
      </c>
      <c r="D255">
        <v>1.614127397537231</v>
      </c>
      <c r="E255">
        <v>0.73800003528594971</v>
      </c>
      <c r="F255">
        <v>-0.75599968433380127</v>
      </c>
      <c r="G255">
        <v>1.6504883766174321</v>
      </c>
      <c r="H255">
        <v>0.74014866352081299</v>
      </c>
      <c r="I255">
        <v>-0.75618124008178711</v>
      </c>
      <c r="J255">
        <v>1.6351504325866699</v>
      </c>
      <c r="K255">
        <v>-2.9809474945068359E-3</v>
      </c>
      <c r="L255">
        <v>3.841698169708252E-3</v>
      </c>
      <c r="M255">
        <v>2.0998954772949219E-2</v>
      </c>
      <c r="N255">
        <v>-2.9242038726806641E-4</v>
      </c>
      <c r="O255">
        <v>2.4580955505371088E-4</v>
      </c>
      <c r="P255">
        <v>3.6360979080200202E-2</v>
      </c>
      <c r="Q255">
        <v>5.4680446505546572</v>
      </c>
      <c r="R255">
        <v>2.005937695503235E-4</v>
      </c>
      <c r="S255">
        <v>-4.114298690183205E-7</v>
      </c>
    </row>
    <row r="256" spans="1:19" x14ac:dyDescent="0.3">
      <c r="A256">
        <v>25.45000076293945</v>
      </c>
      <c r="B256">
        <v>0.74301689863204956</v>
      </c>
      <c r="C256">
        <v>-0.7599303126335144</v>
      </c>
      <c r="D256">
        <v>1.6141295433044429</v>
      </c>
      <c r="E256">
        <v>0.73800003528594971</v>
      </c>
      <c r="F256">
        <v>-0.75599968433380127</v>
      </c>
      <c r="G256">
        <v>1.6504883766174321</v>
      </c>
      <c r="H256">
        <v>0.74014139175415039</v>
      </c>
      <c r="I256">
        <v>-0.75617313385009766</v>
      </c>
      <c r="J256">
        <v>1.635151624679565</v>
      </c>
      <c r="K256">
        <v>-2.976834774017334E-3</v>
      </c>
      <c r="L256">
        <v>3.847658634185791E-3</v>
      </c>
      <c r="M256">
        <v>2.100276947021484E-2</v>
      </c>
      <c r="N256">
        <v>-2.2709369659423831E-4</v>
      </c>
      <c r="O256">
        <v>1.6033649444580081E-4</v>
      </c>
      <c r="P256">
        <v>3.6358833312988281E-2</v>
      </c>
      <c r="Q256">
        <v>5.4681404173381454</v>
      </c>
      <c r="R256">
        <v>1.8832296133041381E-4</v>
      </c>
      <c r="S256">
        <v>-3.9769190607330529E-7</v>
      </c>
    </row>
    <row r="257" spans="1:19" x14ac:dyDescent="0.3">
      <c r="A257">
        <v>25.54999923706055</v>
      </c>
      <c r="B257">
        <v>0.74302685260772705</v>
      </c>
      <c r="C257">
        <v>-0.75994449853897095</v>
      </c>
      <c r="D257">
        <v>1.614128589630127</v>
      </c>
      <c r="E257">
        <v>0.73800003528594971</v>
      </c>
      <c r="F257">
        <v>-0.75599968433380127</v>
      </c>
      <c r="G257">
        <v>1.6504883766174321</v>
      </c>
      <c r="H257">
        <v>0.74013400077819824</v>
      </c>
      <c r="I257">
        <v>-0.75616490840911865</v>
      </c>
      <c r="J257">
        <v>1.6351532936096189</v>
      </c>
      <c r="K257">
        <v>-2.9735565185546879E-3</v>
      </c>
      <c r="L257">
        <v>3.8478374481201172E-3</v>
      </c>
      <c r="M257">
        <v>2.0999431610107418E-2</v>
      </c>
      <c r="N257">
        <v>-1.764297485351562E-4</v>
      </c>
      <c r="O257">
        <v>1.2266635894775391E-4</v>
      </c>
      <c r="P257">
        <v>3.6359786987304688E-2</v>
      </c>
      <c r="Q257">
        <v>5.4683000385732159</v>
      </c>
      <c r="R257">
        <v>1.3460010290145869E-4</v>
      </c>
      <c r="S257">
        <v>-5.8875307331618396E-7</v>
      </c>
    </row>
    <row r="258" spans="1:19" x14ac:dyDescent="0.3">
      <c r="A258">
        <v>25.64999961853027</v>
      </c>
      <c r="B258">
        <v>0.74304693937301636</v>
      </c>
      <c r="C258">
        <v>-0.75995802879333496</v>
      </c>
      <c r="D258">
        <v>1.6141247749328611</v>
      </c>
      <c r="E258">
        <v>0.73800003528594971</v>
      </c>
      <c r="F258">
        <v>-0.75599968433380127</v>
      </c>
      <c r="G258">
        <v>1.6504883766174321</v>
      </c>
      <c r="H258">
        <v>0.74012672901153564</v>
      </c>
      <c r="I258">
        <v>-0.75615668296813965</v>
      </c>
      <c r="J258">
        <v>1.635154247283936</v>
      </c>
      <c r="K258">
        <v>-2.9674768447875981E-3</v>
      </c>
      <c r="L258">
        <v>3.8417577743530269E-3</v>
      </c>
      <c r="M258">
        <v>2.0990610122680661E-2</v>
      </c>
      <c r="N258">
        <v>-8.0704689025878906E-5</v>
      </c>
      <c r="O258">
        <v>1.26957893371582E-4</v>
      </c>
      <c r="P258">
        <v>3.6363601684570313E-2</v>
      </c>
      <c r="Q258">
        <v>5.4681468546397811</v>
      </c>
      <c r="R258">
        <v>-1.4745295047760009E-5</v>
      </c>
      <c r="S258">
        <v>-7.2657308010093406E-7</v>
      </c>
    </row>
    <row r="259" spans="1:19" x14ac:dyDescent="0.3">
      <c r="A259">
        <v>25.75</v>
      </c>
      <c r="B259">
        <v>0.74307304620742798</v>
      </c>
      <c r="C259">
        <v>-0.75996977090835571</v>
      </c>
      <c r="D259">
        <v>1.6141316890716551</v>
      </c>
      <c r="E259">
        <v>0.73800003528594971</v>
      </c>
      <c r="F259">
        <v>-0.75599968433380127</v>
      </c>
      <c r="G259">
        <v>1.6504883766174321</v>
      </c>
      <c r="H259">
        <v>0.74011969566345215</v>
      </c>
      <c r="I259">
        <v>-0.7561490535736084</v>
      </c>
      <c r="J259">
        <v>1.6351553201675419</v>
      </c>
      <c r="K259">
        <v>-2.9644370079040532E-3</v>
      </c>
      <c r="L259">
        <v>3.8345456123352051E-3</v>
      </c>
      <c r="M259">
        <v>2.0984292030334469E-2</v>
      </c>
      <c r="N259">
        <v>-8.2254409790039063E-6</v>
      </c>
      <c r="O259">
        <v>1.2934207916259771E-4</v>
      </c>
      <c r="P259">
        <v>3.6356687545776367E-2</v>
      </c>
      <c r="Q259">
        <v>5.4680248260439841</v>
      </c>
      <c r="R259">
        <v>-2.2555887699127191E-5</v>
      </c>
      <c r="S259">
        <v>2.6105635697604111E-8</v>
      </c>
    </row>
    <row r="260" spans="1:19" x14ac:dyDescent="0.3">
      <c r="A260">
        <v>25.85000038146973</v>
      </c>
      <c r="B260">
        <v>0.74309509992599487</v>
      </c>
      <c r="C260">
        <v>-0.75998097658157349</v>
      </c>
      <c r="D260">
        <v>1.6141340732574461</v>
      </c>
      <c r="E260">
        <v>0.73800003528594971</v>
      </c>
      <c r="F260">
        <v>-0.75599968433380127</v>
      </c>
      <c r="G260">
        <v>1.6504883766174321</v>
      </c>
      <c r="H260">
        <v>0.74011266231536865</v>
      </c>
      <c r="I260">
        <v>-0.75614118576049805</v>
      </c>
      <c r="J260">
        <v>1.635156631469727</v>
      </c>
      <c r="K260">
        <v>-2.981781959533691E-3</v>
      </c>
      <c r="L260">
        <v>3.8450360298156738E-3</v>
      </c>
      <c r="M260">
        <v>2.0987033843994141E-2</v>
      </c>
      <c r="N260">
        <v>-1.9550323486328122E-5</v>
      </c>
      <c r="O260">
        <v>1.220703125E-4</v>
      </c>
      <c r="P260">
        <v>3.6354303359985352E-2</v>
      </c>
      <c r="Q260">
        <v>5.4681646883484074</v>
      </c>
      <c r="R260">
        <v>9.7183287143707284E-5</v>
      </c>
      <c r="S260">
        <v>-7.1445108460466147E-7</v>
      </c>
    </row>
    <row r="261" spans="1:19" x14ac:dyDescent="0.3">
      <c r="A261">
        <v>25.95000076293945</v>
      </c>
      <c r="B261">
        <v>0.74310362339019775</v>
      </c>
      <c r="C261">
        <v>-0.75999301671981812</v>
      </c>
      <c r="D261">
        <v>1.614130973815918</v>
      </c>
      <c r="E261">
        <v>0.73800003528594971</v>
      </c>
      <c r="F261">
        <v>-0.75599968433380127</v>
      </c>
      <c r="G261">
        <v>1.6504883766174321</v>
      </c>
      <c r="H261">
        <v>0.74010580778121948</v>
      </c>
      <c r="I261">
        <v>-0.7561335563659668</v>
      </c>
      <c r="J261">
        <v>1.635157704353333</v>
      </c>
      <c r="K261">
        <v>-3.013670444488525E-3</v>
      </c>
      <c r="L261">
        <v>3.8786530494689941E-3</v>
      </c>
      <c r="M261">
        <v>2.0984292030334469E-2</v>
      </c>
      <c r="N261">
        <v>-1.2147426605224609E-4</v>
      </c>
      <c r="O261">
        <v>1.041889190673828E-4</v>
      </c>
      <c r="P261">
        <v>3.6357402801513672E-2</v>
      </c>
      <c r="Q261">
        <v>5.4682949244990597</v>
      </c>
      <c r="R261">
        <v>3.0907928943634032E-4</v>
      </c>
      <c r="S261">
        <v>-3.648461643024348E-7</v>
      </c>
    </row>
    <row r="262" spans="1:19" x14ac:dyDescent="0.3">
      <c r="A262">
        <v>26.04999923706055</v>
      </c>
      <c r="B262">
        <v>0.74309277534484863</v>
      </c>
      <c r="C262">
        <v>-0.76000016927719116</v>
      </c>
      <c r="D262">
        <v>1.614127635955811</v>
      </c>
      <c r="E262">
        <v>0.73800003528594971</v>
      </c>
      <c r="F262">
        <v>-0.75599968433380127</v>
      </c>
      <c r="G262">
        <v>1.6504883766174321</v>
      </c>
      <c r="H262">
        <v>0.74009889364242554</v>
      </c>
      <c r="I262">
        <v>-0.75612592697143555</v>
      </c>
      <c r="J262">
        <v>1.6351592540740969</v>
      </c>
      <c r="K262">
        <v>-3.031313419342041E-3</v>
      </c>
      <c r="L262">
        <v>3.9128661155700684E-3</v>
      </c>
      <c r="M262">
        <v>2.0990610122680661E-2</v>
      </c>
      <c r="N262">
        <v>-2.8562545776367188E-4</v>
      </c>
      <c r="O262">
        <v>1.4615058898925781E-4</v>
      </c>
      <c r="P262">
        <v>3.6360740661621087E-2</v>
      </c>
      <c r="Q262">
        <v>5.4682129204258674</v>
      </c>
      <c r="R262">
        <v>5.1403522491455078E-4</v>
      </c>
      <c r="S262">
        <v>9.2803770712634972E-8</v>
      </c>
    </row>
    <row r="263" spans="1:19" x14ac:dyDescent="0.3">
      <c r="A263">
        <v>26.14999961853027</v>
      </c>
      <c r="B263">
        <v>0.74307221174240112</v>
      </c>
      <c r="C263">
        <v>-0.75999575853347778</v>
      </c>
      <c r="D263">
        <v>1.614128589630127</v>
      </c>
      <c r="E263">
        <v>0.73800003528594971</v>
      </c>
      <c r="F263">
        <v>-0.75599968433380127</v>
      </c>
      <c r="G263">
        <v>1.6504883766174321</v>
      </c>
      <c r="H263">
        <v>0.74009227752685547</v>
      </c>
      <c r="I263">
        <v>-0.75611841678619385</v>
      </c>
      <c r="J263">
        <v>1.6351602077484131</v>
      </c>
      <c r="K263">
        <v>-3.0363202095031738E-3</v>
      </c>
      <c r="L263">
        <v>3.9314031600952148E-3</v>
      </c>
      <c r="M263">
        <v>2.0986795425415039E-2</v>
      </c>
      <c r="N263">
        <v>-3.8802623748779302E-4</v>
      </c>
      <c r="O263">
        <v>2.5343894958496088E-4</v>
      </c>
      <c r="P263">
        <v>3.6359786987304688E-2</v>
      </c>
      <c r="Q263">
        <v>5.4681405246257784</v>
      </c>
      <c r="R263">
        <v>4.9767881631851201E-4</v>
      </c>
      <c r="S263">
        <v>-2.6623488338373139E-7</v>
      </c>
    </row>
    <row r="264" spans="1:19" x14ac:dyDescent="0.3">
      <c r="A264">
        <v>26.25</v>
      </c>
      <c r="B264">
        <v>0.74305427074432373</v>
      </c>
      <c r="C264">
        <v>-0.75997990369796753</v>
      </c>
      <c r="D264">
        <v>1.614133477210999</v>
      </c>
      <c r="E264">
        <v>0.73800003528594971</v>
      </c>
      <c r="F264">
        <v>-0.75599968433380127</v>
      </c>
      <c r="G264">
        <v>1.6504883766174321</v>
      </c>
      <c r="H264">
        <v>0.74008536338806152</v>
      </c>
      <c r="I264">
        <v>-0.7561110258102417</v>
      </c>
      <c r="J264">
        <v>1.635161399841309</v>
      </c>
      <c r="K264">
        <v>-3.052890300750732E-3</v>
      </c>
      <c r="L264">
        <v>3.9397478103637704E-3</v>
      </c>
      <c r="M264">
        <v>2.0985841751098629E-2</v>
      </c>
      <c r="N264">
        <v>-3.862380981445312E-4</v>
      </c>
      <c r="O264">
        <v>3.6489963531494141E-4</v>
      </c>
      <c r="P264">
        <v>3.6354899406433112E-2</v>
      </c>
      <c r="Q264">
        <v>5.4679681718291251</v>
      </c>
      <c r="R264">
        <v>3.7188291549682622E-4</v>
      </c>
      <c r="S264">
        <v>-1.8359369278186929E-7</v>
      </c>
    </row>
    <row r="265" spans="1:19" x14ac:dyDescent="0.3">
      <c r="A265">
        <v>26.35000038146973</v>
      </c>
      <c r="B265">
        <v>0.74304759502410889</v>
      </c>
      <c r="C265">
        <v>-0.75996631383895874</v>
      </c>
      <c r="D265">
        <v>1.6141452789306641</v>
      </c>
      <c r="E265">
        <v>0.73800003528594971</v>
      </c>
      <c r="F265">
        <v>-0.75599968433380127</v>
      </c>
      <c r="G265">
        <v>1.6504883766174321</v>
      </c>
      <c r="H265">
        <v>0.74007892608642578</v>
      </c>
      <c r="I265">
        <v>-0.75610405206680298</v>
      </c>
      <c r="J265">
        <v>1.6351621150970459</v>
      </c>
      <c r="K265">
        <v>-3.0810832977294922E-3</v>
      </c>
      <c r="L265">
        <v>3.9481520652770996E-3</v>
      </c>
      <c r="M265">
        <v>2.099251747131348E-2</v>
      </c>
      <c r="N265">
        <v>-3.0767917633056641E-4</v>
      </c>
      <c r="O265">
        <v>3.4511089324951172E-4</v>
      </c>
      <c r="P265">
        <v>3.6343097686767578E-2</v>
      </c>
      <c r="Q265">
        <v>5.4679383933573256</v>
      </c>
      <c r="R265">
        <v>2.118563652038574E-4</v>
      </c>
      <c r="S265">
        <v>-8.1370785665058065E-7</v>
      </c>
    </row>
    <row r="266" spans="1:19" x14ac:dyDescent="0.3">
      <c r="A266">
        <v>26.45000076293945</v>
      </c>
      <c r="B266">
        <v>0.743053138256073</v>
      </c>
      <c r="C266">
        <v>-0.75996208190917969</v>
      </c>
      <c r="D266">
        <v>1.6141505241394041</v>
      </c>
      <c r="E266">
        <v>0.73800003528594971</v>
      </c>
      <c r="F266">
        <v>-0.75599968433380127</v>
      </c>
      <c r="G266">
        <v>1.6504883766174321</v>
      </c>
      <c r="H266">
        <v>0.74007242918014526</v>
      </c>
      <c r="I266">
        <v>-0.75609707832336426</v>
      </c>
      <c r="J266">
        <v>1.635162949562073</v>
      </c>
      <c r="K266">
        <v>-3.0984282493591309E-3</v>
      </c>
      <c r="L266">
        <v>3.9563179016113281E-3</v>
      </c>
      <c r="M266">
        <v>2.0994901657104489E-2</v>
      </c>
      <c r="N266">
        <v>-2.1004676818847659E-4</v>
      </c>
      <c r="O266">
        <v>2.6845932006835938E-4</v>
      </c>
      <c r="P266">
        <v>3.6337852478027337E-2</v>
      </c>
      <c r="Q266">
        <v>5.4681251883514053</v>
      </c>
      <c r="R266">
        <v>1.2341290712356571E-4</v>
      </c>
      <c r="S266">
        <v>-2.4137002583302089E-7</v>
      </c>
    </row>
    <row r="267" spans="1:19" x14ac:dyDescent="0.3">
      <c r="A267">
        <v>26.54999923706055</v>
      </c>
      <c r="B267">
        <v>0.74306571483612061</v>
      </c>
      <c r="C267">
        <v>-0.75996696949005127</v>
      </c>
      <c r="D267">
        <v>1.6141552925109861</v>
      </c>
      <c r="E267">
        <v>0.73800003528594971</v>
      </c>
      <c r="F267">
        <v>-0.75599968433380127</v>
      </c>
      <c r="G267">
        <v>1.6504883766174321</v>
      </c>
      <c r="H267">
        <v>0.7400660514831543</v>
      </c>
      <c r="I267">
        <v>-0.75609004497528076</v>
      </c>
      <c r="J267">
        <v>1.6351640224456789</v>
      </c>
      <c r="K267">
        <v>-3.0969381332397461E-3</v>
      </c>
      <c r="L267">
        <v>3.9557814598083496E-3</v>
      </c>
      <c r="M267">
        <v>2.0993471145629879E-2</v>
      </c>
      <c r="N267">
        <v>-1.473426818847656E-4</v>
      </c>
      <c r="O267">
        <v>1.89661979675293E-4</v>
      </c>
      <c r="P267">
        <v>3.6333084106445313E-2</v>
      </c>
      <c r="Q267">
        <v>5.468054246902466</v>
      </c>
      <c r="R267">
        <v>1.108875870704651E-4</v>
      </c>
      <c r="S267">
        <v>-7.525246019213228E-7</v>
      </c>
    </row>
    <row r="268" spans="1:19" x14ac:dyDescent="0.3">
      <c r="A268">
        <v>26.64999961853027</v>
      </c>
      <c r="B268">
        <v>0.74307918548583984</v>
      </c>
      <c r="C268">
        <v>-0.75997835397720337</v>
      </c>
      <c r="D268">
        <v>1.614155769348145</v>
      </c>
      <c r="E268">
        <v>0.73800003528594971</v>
      </c>
      <c r="F268">
        <v>-0.75599968433380127</v>
      </c>
      <c r="G268">
        <v>1.6504883766174321</v>
      </c>
      <c r="H268">
        <v>0.74005979299545288</v>
      </c>
      <c r="I268">
        <v>-0.75608301162719727</v>
      </c>
      <c r="J268">
        <v>1.635164856910706</v>
      </c>
      <c r="K268">
        <v>-3.091037273406982E-3</v>
      </c>
      <c r="L268">
        <v>3.9462447166442871E-3</v>
      </c>
      <c r="M268">
        <v>2.0995259284973141E-2</v>
      </c>
      <c r="N268">
        <v>-1.3172626495361331E-4</v>
      </c>
      <c r="O268">
        <v>1.358985900878906E-4</v>
      </c>
      <c r="P268">
        <v>3.6332607269287109E-2</v>
      </c>
      <c r="Q268">
        <v>5.4682538807421226</v>
      </c>
      <c r="R268">
        <v>1.6143739223480229E-4</v>
      </c>
      <c r="S268">
        <v>-8.3492600424506244E-7</v>
      </c>
    </row>
    <row r="269" spans="1:19" x14ac:dyDescent="0.3">
      <c r="A269">
        <v>26.75</v>
      </c>
      <c r="B269">
        <v>0.74309068918228149</v>
      </c>
      <c r="C269">
        <v>-0.75998866558074951</v>
      </c>
      <c r="D269">
        <v>1.6141519546508789</v>
      </c>
      <c r="E269">
        <v>0.73800003528594971</v>
      </c>
      <c r="F269">
        <v>-0.75599968433380127</v>
      </c>
      <c r="G269">
        <v>1.6504883766174321</v>
      </c>
      <c r="H269">
        <v>0.74005359411239624</v>
      </c>
      <c r="I269">
        <v>-0.75607627630233765</v>
      </c>
      <c r="J269">
        <v>1.6351664066314699</v>
      </c>
      <c r="K269">
        <v>-3.0906200408935551E-3</v>
      </c>
      <c r="L269">
        <v>3.9389133453369141E-3</v>
      </c>
      <c r="M269">
        <v>2.0985245704650879E-2</v>
      </c>
      <c r="N269">
        <v>-1.4245510101318359E-4</v>
      </c>
      <c r="O269">
        <v>1.497268676757812E-4</v>
      </c>
      <c r="P269">
        <v>3.6336421966552727E-2</v>
      </c>
      <c r="Q269">
        <v>5.4681835830208003</v>
      </c>
      <c r="R269">
        <v>1.805105805397034E-4</v>
      </c>
      <c r="S269">
        <v>5.4500060286954928E-8</v>
      </c>
    </row>
    <row r="270" spans="1:19" x14ac:dyDescent="0.3">
      <c r="A270">
        <v>26.85000038146973</v>
      </c>
      <c r="B270">
        <v>0.74310570955276489</v>
      </c>
      <c r="C270">
        <v>-0.75999677181243896</v>
      </c>
      <c r="D270">
        <v>1.614155054092407</v>
      </c>
      <c r="E270">
        <v>0.73800003528594971</v>
      </c>
      <c r="F270">
        <v>-0.75599968433380127</v>
      </c>
      <c r="G270">
        <v>1.6504883766174321</v>
      </c>
      <c r="H270">
        <v>0.74004757404327393</v>
      </c>
      <c r="I270">
        <v>-0.75606954097747803</v>
      </c>
      <c r="J270">
        <v>1.6351668834686279</v>
      </c>
      <c r="K270">
        <v>-3.0884742736816411E-3</v>
      </c>
      <c r="L270">
        <v>3.9401054382324219E-3</v>
      </c>
      <c r="M270">
        <v>2.0981550216674801E-2</v>
      </c>
      <c r="N270">
        <v>-1.0120868682861329E-4</v>
      </c>
      <c r="O270">
        <v>1.5902519226074219E-4</v>
      </c>
      <c r="P270">
        <v>3.6333322525024407E-2</v>
      </c>
      <c r="Q270">
        <v>5.4680442571581809</v>
      </c>
      <c r="R270">
        <v>6.5720379352569581E-5</v>
      </c>
      <c r="S270">
        <v>-3.6290466596256012E-7</v>
      </c>
    </row>
    <row r="271" spans="1:19" x14ac:dyDescent="0.3">
      <c r="A271">
        <v>26.95000076293945</v>
      </c>
      <c r="B271">
        <v>0.74312430620193481</v>
      </c>
      <c r="C271">
        <v>-0.76000666618347168</v>
      </c>
      <c r="D271">
        <v>1.614156246185303</v>
      </c>
      <c r="E271">
        <v>0.73800003528594971</v>
      </c>
      <c r="F271">
        <v>-0.75599968433380127</v>
      </c>
      <c r="G271">
        <v>1.6504883766174321</v>
      </c>
      <c r="H271">
        <v>0.74004161357879639</v>
      </c>
      <c r="I271">
        <v>-0.75606322288513184</v>
      </c>
      <c r="J271">
        <v>1.635167717933655</v>
      </c>
      <c r="K271">
        <v>-3.087162971496582E-3</v>
      </c>
      <c r="L271">
        <v>3.9564967155456543E-3</v>
      </c>
      <c r="M271">
        <v>2.097618579864502E-2</v>
      </c>
      <c r="N271">
        <v>-5.4836273193359382E-5</v>
      </c>
      <c r="O271">
        <v>1.3291835784912109E-4</v>
      </c>
      <c r="P271">
        <v>3.6332130432128913E-2</v>
      </c>
      <c r="Q271">
        <v>5.4682433187947028</v>
      </c>
      <c r="R271">
        <v>4.6135485172271727E-5</v>
      </c>
      <c r="S271">
        <v>-4.9981936172116544E-7</v>
      </c>
    </row>
    <row r="272" spans="1:19" x14ac:dyDescent="0.3">
      <c r="A272">
        <v>27.04999923706055</v>
      </c>
      <c r="B272">
        <v>0.74313408136367798</v>
      </c>
      <c r="C272">
        <v>-0.7600172758102417</v>
      </c>
      <c r="D272">
        <v>1.6141510009765621</v>
      </c>
      <c r="E272">
        <v>0.73800003528594971</v>
      </c>
      <c r="F272">
        <v>-0.75599968433380127</v>
      </c>
      <c r="G272">
        <v>1.6504883766174321</v>
      </c>
      <c r="H272">
        <v>0.7400355339050293</v>
      </c>
      <c r="I272">
        <v>-0.75605672597885132</v>
      </c>
      <c r="J272">
        <v>1.635168790817261</v>
      </c>
      <c r="K272">
        <v>-3.0913949012756352E-3</v>
      </c>
      <c r="L272">
        <v>3.9778947830200204E-3</v>
      </c>
      <c r="M272">
        <v>2.0979404449462891E-2</v>
      </c>
      <c r="N272">
        <v>-1.136064529418945E-4</v>
      </c>
      <c r="O272">
        <v>1.2028217315673829E-4</v>
      </c>
      <c r="P272">
        <v>3.6337375640869141E-2</v>
      </c>
      <c r="Q272">
        <v>5.4682520031958122</v>
      </c>
      <c r="R272">
        <v>2.5910288095474241E-4</v>
      </c>
      <c r="S272">
        <v>-6.2931439970270762E-8</v>
      </c>
    </row>
    <row r="273" spans="1:19" x14ac:dyDescent="0.3">
      <c r="A273">
        <v>27.14999961853027</v>
      </c>
      <c r="B273">
        <v>0.74312961101531982</v>
      </c>
      <c r="C273">
        <v>-0.76002293825149536</v>
      </c>
      <c r="D273">
        <v>1.6141514778137209</v>
      </c>
      <c r="E273">
        <v>0.73800003528594971</v>
      </c>
      <c r="F273">
        <v>-0.75599968433380127</v>
      </c>
      <c r="G273">
        <v>1.6504883766174321</v>
      </c>
      <c r="H273">
        <v>0.74002987146377563</v>
      </c>
      <c r="I273">
        <v>-0.7560502290725708</v>
      </c>
      <c r="J273">
        <v>1.635169506072998</v>
      </c>
      <c r="K273">
        <v>-3.1117796897888179E-3</v>
      </c>
      <c r="L273">
        <v>3.9938688278198242E-3</v>
      </c>
      <c r="M273">
        <v>2.0983695983886719E-2</v>
      </c>
      <c r="N273">
        <v>-2.3448467254638669E-4</v>
      </c>
      <c r="O273">
        <v>1.6081333160400391E-4</v>
      </c>
      <c r="P273">
        <v>3.6336898803710938E-2</v>
      </c>
      <c r="Q273">
        <v>5.4681527674194514</v>
      </c>
      <c r="R273">
        <v>4.0441840887069699E-4</v>
      </c>
      <c r="S273">
        <v>-7.8975062933750451E-8</v>
      </c>
    </row>
    <row r="274" spans="1:19" x14ac:dyDescent="0.3">
      <c r="A274">
        <v>27.25</v>
      </c>
      <c r="B274">
        <v>0.74311822652816772</v>
      </c>
      <c r="C274">
        <v>-0.76002079248428345</v>
      </c>
      <c r="D274">
        <v>1.614148855209351</v>
      </c>
      <c r="E274">
        <v>0.73800003528594971</v>
      </c>
      <c r="F274">
        <v>-0.75599968433380127</v>
      </c>
      <c r="G274">
        <v>1.6504883766174321</v>
      </c>
      <c r="H274">
        <v>0.74002385139465332</v>
      </c>
      <c r="I274">
        <v>-0.75604403018951416</v>
      </c>
      <c r="J274">
        <v>1.6351702213287349</v>
      </c>
      <c r="K274">
        <v>-3.144443035125732E-3</v>
      </c>
      <c r="L274">
        <v>4.0076375007629386E-3</v>
      </c>
      <c r="M274">
        <v>2.0981550216674801E-2</v>
      </c>
      <c r="N274">
        <v>-3.0112266540527338E-4</v>
      </c>
      <c r="O274">
        <v>2.331733703613281E-4</v>
      </c>
      <c r="P274">
        <v>3.6339521408081048E-2</v>
      </c>
      <c r="Q274">
        <v>5.4681867003448126</v>
      </c>
      <c r="R274">
        <v>3.7933975458145138E-4</v>
      </c>
      <c r="S274">
        <v>-1.118553882406559E-7</v>
      </c>
    </row>
    <row r="275" spans="1:19" x14ac:dyDescent="0.3">
      <c r="A275">
        <v>27.35000038146973</v>
      </c>
      <c r="B275">
        <v>0.74310755729675293</v>
      </c>
      <c r="C275">
        <v>-0.76001274585723877</v>
      </c>
      <c r="D275">
        <v>1.6141538619995119</v>
      </c>
      <c r="E275">
        <v>0.73800003528594971</v>
      </c>
      <c r="F275">
        <v>-0.75599968433380127</v>
      </c>
      <c r="G275">
        <v>1.6504883766174321</v>
      </c>
      <c r="H275">
        <v>0.74001818895339966</v>
      </c>
      <c r="I275">
        <v>-0.75603783130645752</v>
      </c>
      <c r="J275">
        <v>1.6351709365844731</v>
      </c>
      <c r="K275">
        <v>-3.1684637069702148E-3</v>
      </c>
      <c r="L275">
        <v>4.0261745452880859E-3</v>
      </c>
      <c r="M275">
        <v>2.0981550216674801E-2</v>
      </c>
      <c r="N275">
        <v>-3.1077861785888672E-4</v>
      </c>
      <c r="O275">
        <v>2.9063224792480469E-4</v>
      </c>
      <c r="P275">
        <v>3.6334514617919922E-2</v>
      </c>
      <c r="Q275">
        <v>5.4679989635944368</v>
      </c>
      <c r="R275">
        <v>3.4066408872604367E-4</v>
      </c>
      <c r="S275">
        <v>-8.943773536884692E-7</v>
      </c>
    </row>
    <row r="276" spans="1:19" x14ac:dyDescent="0.3">
      <c r="A276">
        <v>27.45000076293945</v>
      </c>
      <c r="B276">
        <v>0.74309420585632324</v>
      </c>
      <c r="C276">
        <v>-0.75999844074249268</v>
      </c>
      <c r="D276">
        <v>1.6141636371612551</v>
      </c>
      <c r="E276">
        <v>0.73800003528594971</v>
      </c>
      <c r="F276">
        <v>-0.75599968433380127</v>
      </c>
      <c r="G276">
        <v>1.6504883766174321</v>
      </c>
      <c r="H276">
        <v>0.74001282453536987</v>
      </c>
      <c r="I276">
        <v>-0.75603193044662476</v>
      </c>
      <c r="J276">
        <v>1.6351717710495</v>
      </c>
      <c r="K276">
        <v>-3.1778216361999512E-3</v>
      </c>
      <c r="L276">
        <v>4.0475130081176758E-3</v>
      </c>
      <c r="M276">
        <v>2.098286151885986E-2</v>
      </c>
      <c r="N276">
        <v>-3.4737586975097662E-4</v>
      </c>
      <c r="O276">
        <v>3.5536289215087891E-4</v>
      </c>
      <c r="P276">
        <v>3.6324739456176758E-2</v>
      </c>
      <c r="Q276">
        <v>5.4679586052836386</v>
      </c>
      <c r="R276">
        <v>4.2321622371673591E-4</v>
      </c>
      <c r="S276">
        <v>-5.7359698075742931E-7</v>
      </c>
    </row>
    <row r="277" spans="1:19" x14ac:dyDescent="0.3">
      <c r="A277">
        <v>27.54999923706055</v>
      </c>
      <c r="B277">
        <v>0.7430841326713562</v>
      </c>
      <c r="C277">
        <v>-0.7599835991859436</v>
      </c>
      <c r="D277">
        <v>1.614171028137207</v>
      </c>
      <c r="E277">
        <v>0.73800003528594971</v>
      </c>
      <c r="F277">
        <v>-0.75599968433380127</v>
      </c>
      <c r="G277">
        <v>1.6504883766174321</v>
      </c>
      <c r="H277">
        <v>0.74000740051269531</v>
      </c>
      <c r="I277">
        <v>-0.75602585077285767</v>
      </c>
      <c r="J277">
        <v>1.635172486305237</v>
      </c>
      <c r="K277">
        <v>-3.1797289848327641E-3</v>
      </c>
      <c r="L277">
        <v>4.0567517280578613E-3</v>
      </c>
      <c r="M277">
        <v>2.0988583564758301E-2</v>
      </c>
      <c r="N277">
        <v>-3.3652782440185552E-4</v>
      </c>
      <c r="O277">
        <v>3.7336349487304688E-4</v>
      </c>
      <c r="P277">
        <v>3.6317348480224609E-2</v>
      </c>
      <c r="Q277">
        <v>5.4681555211543129</v>
      </c>
      <c r="R277">
        <v>3.0550420284271242E-4</v>
      </c>
      <c r="S277">
        <v>-3.9405992993124531E-7</v>
      </c>
    </row>
    <row r="278" spans="1:19" x14ac:dyDescent="0.3">
      <c r="A278">
        <v>27.64999961853027</v>
      </c>
      <c r="B278">
        <v>0.74309444427490234</v>
      </c>
      <c r="C278">
        <v>-0.75998622179031372</v>
      </c>
      <c r="D278">
        <v>1.614169597625732</v>
      </c>
      <c r="E278">
        <v>0.73800003528594971</v>
      </c>
      <c r="F278">
        <v>-0.75599968433380127</v>
      </c>
      <c r="G278">
        <v>1.6504883766174321</v>
      </c>
      <c r="H278">
        <v>0.7400018572807312</v>
      </c>
      <c r="I278">
        <v>-0.756020188331604</v>
      </c>
      <c r="J278">
        <v>1.6351733207702639</v>
      </c>
      <c r="K278">
        <v>-3.1791925430297852E-3</v>
      </c>
      <c r="L278">
        <v>4.0524005889892578E-3</v>
      </c>
      <c r="M278">
        <v>2.0991325378417969E-2</v>
      </c>
      <c r="N278">
        <v>-1.70588493347168E-4</v>
      </c>
      <c r="O278">
        <v>2.1183490753173831E-4</v>
      </c>
      <c r="P278">
        <v>3.6318778991699219E-2</v>
      </c>
      <c r="Q278">
        <v>5.4680891990676166</v>
      </c>
      <c r="R278">
        <v>-4.9002766609191887E-5</v>
      </c>
      <c r="S278">
        <v>1.119477701649885E-7</v>
      </c>
    </row>
    <row r="279" spans="1:19" x14ac:dyDescent="0.3">
      <c r="A279">
        <v>27.75</v>
      </c>
      <c r="B279">
        <v>0.74311947822570801</v>
      </c>
      <c r="C279">
        <v>-0.76001220941543579</v>
      </c>
      <c r="D279">
        <v>1.614173412322998</v>
      </c>
      <c r="E279">
        <v>0.73800003528594971</v>
      </c>
      <c r="F279">
        <v>-0.75599968433380127</v>
      </c>
      <c r="G279">
        <v>1.6504883766174321</v>
      </c>
      <c r="H279">
        <v>0.73999655246734619</v>
      </c>
      <c r="I279">
        <v>-0.75601434707641602</v>
      </c>
      <c r="J279">
        <v>1.635174155235291</v>
      </c>
      <c r="K279">
        <v>-3.1715035438537602E-3</v>
      </c>
      <c r="L279">
        <v>4.0414929389953613E-3</v>
      </c>
      <c r="M279">
        <v>2.0989775657653809E-2</v>
      </c>
      <c r="N279">
        <v>-2.9087066650390622E-5</v>
      </c>
      <c r="O279">
        <v>-1.299381256103516E-5</v>
      </c>
      <c r="P279">
        <v>3.6314964294433587E-2</v>
      </c>
      <c r="Q279">
        <v>5.4681909739985706</v>
      </c>
      <c r="R279">
        <v>-5.0393939018249513E-5</v>
      </c>
      <c r="S279">
        <v>-5.0172764076705789E-7</v>
      </c>
    </row>
    <row r="280" spans="1:19" x14ac:dyDescent="0.3">
      <c r="A280">
        <v>27.85000038146973</v>
      </c>
      <c r="B280">
        <v>0.74313020706176758</v>
      </c>
      <c r="C280">
        <v>-0.76003879308700562</v>
      </c>
      <c r="D280">
        <v>1.614168643951416</v>
      </c>
      <c r="E280">
        <v>0.73800003528594971</v>
      </c>
      <c r="F280">
        <v>-0.75599968433380127</v>
      </c>
      <c r="G280">
        <v>1.6504883766174321</v>
      </c>
      <c r="H280">
        <v>0.73999106884002686</v>
      </c>
      <c r="I280">
        <v>-0.75600850582122803</v>
      </c>
      <c r="J280">
        <v>1.6351743936538701</v>
      </c>
      <c r="K280">
        <v>-3.1620264053344731E-3</v>
      </c>
      <c r="L280">
        <v>4.031836986541748E-3</v>
      </c>
      <c r="M280">
        <v>2.098333835601807E-2</v>
      </c>
      <c r="N280">
        <v>-1.30772590637207E-4</v>
      </c>
      <c r="O280">
        <v>-1.001358032226562E-5</v>
      </c>
      <c r="P280">
        <v>3.6319732666015618E-2</v>
      </c>
      <c r="Q280">
        <v>5.4681854188449508</v>
      </c>
      <c r="R280">
        <v>3.5153269767761229E-4</v>
      </c>
      <c r="S280">
        <v>3.913035016012142E-8</v>
      </c>
    </row>
    <row r="281" spans="1:19" x14ac:dyDescent="0.3">
      <c r="A281">
        <v>27.95000076293945</v>
      </c>
      <c r="B281">
        <v>0.74312859773635864</v>
      </c>
      <c r="C281">
        <v>-0.76004981994628906</v>
      </c>
      <c r="D281">
        <v>1.614173412322998</v>
      </c>
      <c r="E281">
        <v>0.73800003528594971</v>
      </c>
      <c r="F281">
        <v>-0.75599968433380127</v>
      </c>
      <c r="G281">
        <v>1.6504883766174321</v>
      </c>
      <c r="H281">
        <v>0.73998594284057617</v>
      </c>
      <c r="I281">
        <v>-0.75600302219390869</v>
      </c>
      <c r="J281">
        <v>1.635175466537476</v>
      </c>
      <c r="K281">
        <v>-3.163456916809082E-3</v>
      </c>
      <c r="L281">
        <v>4.0325522422790527E-3</v>
      </c>
      <c r="M281">
        <v>2.097678184509277E-2</v>
      </c>
      <c r="N281">
        <v>-2.427101135253906E-4</v>
      </c>
      <c r="O281">
        <v>1.2910366058349609E-4</v>
      </c>
      <c r="P281">
        <v>3.6314964294433587E-2</v>
      </c>
      <c r="Q281">
        <v>5.4680413007765312</v>
      </c>
      <c r="R281">
        <v>3.5804241895675659E-4</v>
      </c>
      <c r="S281">
        <v>-8.5541546468448402E-8</v>
      </c>
    </row>
    <row r="282" spans="1:19" x14ac:dyDescent="0.3">
      <c r="A282">
        <v>28.04999923706055</v>
      </c>
      <c r="B282">
        <v>0.74313825368881226</v>
      </c>
      <c r="C282">
        <v>-0.76005077362060547</v>
      </c>
      <c r="D282">
        <v>1.61417555809021</v>
      </c>
      <c r="E282">
        <v>0.73800003528594971</v>
      </c>
      <c r="F282">
        <v>-0.75599968433380127</v>
      </c>
      <c r="G282">
        <v>1.6504883766174321</v>
      </c>
      <c r="H282">
        <v>0.73998087644577026</v>
      </c>
      <c r="I282">
        <v>-0.7559971809387207</v>
      </c>
      <c r="J282">
        <v>1.6351761817932129</v>
      </c>
      <c r="K282">
        <v>-3.1752586364746089E-3</v>
      </c>
      <c r="L282">
        <v>4.0421485900878906E-3</v>
      </c>
      <c r="M282">
        <v>2.0974874496459961E-2</v>
      </c>
      <c r="N282">
        <v>-1.4865398406982419E-4</v>
      </c>
      <c r="O282">
        <v>2.012252807617188E-4</v>
      </c>
      <c r="P282">
        <v>3.631281852722168E-2</v>
      </c>
      <c r="Q282">
        <v>5.4681811511520211</v>
      </c>
      <c r="R282">
        <v>1.8760561943054211E-6</v>
      </c>
      <c r="S282">
        <v>7.0042574407125358E-8</v>
      </c>
    </row>
    <row r="283" spans="1:19" x14ac:dyDescent="0.3">
      <c r="A283">
        <v>28.14999961853027</v>
      </c>
      <c r="B283">
        <v>0.74316000938415527</v>
      </c>
      <c r="C283">
        <v>-0.76005220413208008</v>
      </c>
      <c r="D283">
        <v>1.614169597625732</v>
      </c>
      <c r="E283">
        <v>0.73800003528594971</v>
      </c>
      <c r="F283">
        <v>-0.75599968433380127</v>
      </c>
      <c r="G283">
        <v>1.6504883766174321</v>
      </c>
      <c r="H283">
        <v>0.73997575044631958</v>
      </c>
      <c r="I283">
        <v>-0.75599205493927002</v>
      </c>
      <c r="J283">
        <v>1.6351766586303711</v>
      </c>
      <c r="K283">
        <v>-3.1899809837341309E-3</v>
      </c>
      <c r="L283">
        <v>4.0524601936340332E-3</v>
      </c>
      <c r="M283">
        <v>2.097678184509277E-2</v>
      </c>
      <c r="N283">
        <v>-2.384185791015625E-5</v>
      </c>
      <c r="O283">
        <v>1.801252365112305E-4</v>
      </c>
      <c r="P283">
        <v>3.6318778991699219E-2</v>
      </c>
      <c r="Q283">
        <v>5.4682948410511019</v>
      </c>
      <c r="R283">
        <v>-5.4304599761962893E-5</v>
      </c>
      <c r="S283">
        <v>-2.9920888664491942E-7</v>
      </c>
    </row>
    <row r="284" spans="1:19" x14ac:dyDescent="0.3">
      <c r="A284">
        <v>28.25</v>
      </c>
      <c r="B284">
        <v>0.74317085742950439</v>
      </c>
      <c r="C284">
        <v>-0.76005339622497559</v>
      </c>
      <c r="D284">
        <v>1.614168047904968</v>
      </c>
      <c r="E284">
        <v>0.73800003528594971</v>
      </c>
      <c r="F284">
        <v>-0.75599968433380127</v>
      </c>
      <c r="G284">
        <v>1.6504883766174321</v>
      </c>
      <c r="H284">
        <v>0.73997098207473755</v>
      </c>
      <c r="I284">
        <v>-0.75598669052124023</v>
      </c>
      <c r="J284">
        <v>1.6351771354675291</v>
      </c>
      <c r="K284">
        <v>-3.2034516334533691E-3</v>
      </c>
      <c r="L284">
        <v>4.0609240531921387E-3</v>
      </c>
      <c r="M284">
        <v>2.0982503890991211E-2</v>
      </c>
      <c r="N284">
        <v>-9.5725059509277344E-5</v>
      </c>
      <c r="O284">
        <v>1.7774105072021479E-4</v>
      </c>
      <c r="P284">
        <v>3.6320328712463379E-2</v>
      </c>
      <c r="Q284">
        <v>5.4680844366550447</v>
      </c>
      <c r="R284">
        <v>2.7931064367294308E-4</v>
      </c>
      <c r="S284">
        <v>-4.313619683671277E-7</v>
      </c>
    </row>
    <row r="285" spans="1:19" x14ac:dyDescent="0.3">
      <c r="A285">
        <v>28.35000038146973</v>
      </c>
      <c r="B285">
        <v>0.74316298961639404</v>
      </c>
      <c r="C285">
        <v>-0.76004582643508911</v>
      </c>
      <c r="D285">
        <v>1.6141705513000491</v>
      </c>
      <c r="E285">
        <v>0.73800003528594971</v>
      </c>
      <c r="F285">
        <v>-0.75599968433380127</v>
      </c>
      <c r="G285">
        <v>1.6504883766174321</v>
      </c>
      <c r="H285">
        <v>0.73996567726135254</v>
      </c>
      <c r="I285">
        <v>-0.7559816837310791</v>
      </c>
      <c r="J285">
        <v>1.6351777315139771</v>
      </c>
      <c r="K285">
        <v>-3.220915794372559E-3</v>
      </c>
      <c r="L285">
        <v>4.0704011917114258E-3</v>
      </c>
      <c r="M285">
        <v>2.0980477333068851E-2</v>
      </c>
      <c r="N285">
        <v>-2.6082992553710938E-4</v>
      </c>
      <c r="O285">
        <v>2.7036666870117188E-4</v>
      </c>
      <c r="P285">
        <v>3.6317825317382813E-2</v>
      </c>
      <c r="Q285">
        <v>5.4682177782044166</v>
      </c>
      <c r="R285">
        <v>4.8350661993026741E-4</v>
      </c>
      <c r="S285">
        <v>-5.5640693972236479E-7</v>
      </c>
    </row>
    <row r="286" spans="1:19" x14ac:dyDescent="0.3">
      <c r="A286">
        <v>28.45000076293945</v>
      </c>
      <c r="B286">
        <v>0.74315083026885986</v>
      </c>
      <c r="C286">
        <v>-0.76002925634384155</v>
      </c>
      <c r="D286">
        <v>1.614169597625732</v>
      </c>
      <c r="E286">
        <v>0.73800003528594971</v>
      </c>
      <c r="F286">
        <v>-0.75599968433380127</v>
      </c>
      <c r="G286">
        <v>1.6504883766174321</v>
      </c>
      <c r="H286">
        <v>0.73996073007583618</v>
      </c>
      <c r="I286">
        <v>-0.75597631931304932</v>
      </c>
      <c r="J286">
        <v>1.635178208351135</v>
      </c>
      <c r="K286">
        <v>-3.24636697769165E-3</v>
      </c>
      <c r="L286">
        <v>4.0874481201171884E-3</v>
      </c>
      <c r="M286">
        <v>2.0981907844543461E-2</v>
      </c>
      <c r="N286">
        <v>-3.1125545501708979E-4</v>
      </c>
      <c r="O286">
        <v>3.6549568176269531E-4</v>
      </c>
      <c r="P286">
        <v>3.6318778991699219E-2</v>
      </c>
      <c r="Q286">
        <v>5.4680475473389381</v>
      </c>
      <c r="R286">
        <v>3.4254938364028928E-4</v>
      </c>
      <c r="S286">
        <v>-1.2198167951282809E-7</v>
      </c>
    </row>
    <row r="287" spans="1:19" x14ac:dyDescent="0.3">
      <c r="A287">
        <v>28.54999923706055</v>
      </c>
      <c r="B287">
        <v>0.74314421415328979</v>
      </c>
      <c r="C287">
        <v>-0.76001518964767456</v>
      </c>
      <c r="D287">
        <v>1.6141811609268191</v>
      </c>
      <c r="E287">
        <v>0.73800003528594971</v>
      </c>
      <c r="F287">
        <v>-0.75599968433380127</v>
      </c>
      <c r="G287">
        <v>1.6504883766174321</v>
      </c>
      <c r="H287">
        <v>0.73995590209960938</v>
      </c>
      <c r="I287">
        <v>-0.75597113370895386</v>
      </c>
      <c r="J287">
        <v>1.635178804397583</v>
      </c>
      <c r="K287">
        <v>-3.2681822776794429E-3</v>
      </c>
      <c r="L287">
        <v>4.1106343269348136E-3</v>
      </c>
      <c r="M287">
        <v>2.0986080169677731E-2</v>
      </c>
      <c r="N287">
        <v>-2.7239322662353521E-4</v>
      </c>
      <c r="O287">
        <v>3.480911254882812E-4</v>
      </c>
      <c r="P287">
        <v>3.6307215690612793E-2</v>
      </c>
      <c r="Q287">
        <v>5.4679225802421572</v>
      </c>
      <c r="R287">
        <v>2.4845331907272342E-4</v>
      </c>
      <c r="S287">
        <v>-3.5105747429042819E-7</v>
      </c>
    </row>
    <row r="288" spans="1:19" x14ac:dyDescent="0.3">
      <c r="A288">
        <v>28.64999961853027</v>
      </c>
      <c r="B288">
        <v>0.74313604831695557</v>
      </c>
      <c r="C288">
        <v>-0.76000964641571045</v>
      </c>
      <c r="D288">
        <v>1.6141853332519529</v>
      </c>
      <c r="E288">
        <v>0.73800003528594971</v>
      </c>
      <c r="F288">
        <v>-0.75599968433380127</v>
      </c>
      <c r="G288">
        <v>1.6504883766174321</v>
      </c>
      <c r="H288">
        <v>0.73995125293731689</v>
      </c>
      <c r="I288">
        <v>-0.75596630573272705</v>
      </c>
      <c r="J288">
        <v>1.635179400444031</v>
      </c>
      <c r="K288">
        <v>-3.2708644866943359E-3</v>
      </c>
      <c r="L288">
        <v>4.131317138671875E-3</v>
      </c>
      <c r="M288">
        <v>2.098691463470459E-2</v>
      </c>
      <c r="N288">
        <v>-2.8824806213378912E-4</v>
      </c>
      <c r="O288">
        <v>2.7322769165039063E-4</v>
      </c>
      <c r="P288">
        <v>3.6303043365478523E-2</v>
      </c>
      <c r="Q288">
        <v>5.4681068003184921</v>
      </c>
      <c r="R288">
        <v>3.4735888242721558E-4</v>
      </c>
      <c r="S288">
        <v>1.7573904642631531E-8</v>
      </c>
    </row>
    <row r="289" spans="1:19" x14ac:dyDescent="0.3">
      <c r="A289">
        <v>28.75</v>
      </c>
      <c r="B289">
        <v>0.74312877655029297</v>
      </c>
      <c r="C289">
        <v>-0.76001971960067749</v>
      </c>
      <c r="D289">
        <v>1.61419153213501</v>
      </c>
      <c r="E289">
        <v>0.73800003528594971</v>
      </c>
      <c r="F289">
        <v>-0.75599968433380127</v>
      </c>
      <c r="G289">
        <v>1.6504883766174321</v>
      </c>
      <c r="H289">
        <v>0.73994648456573486</v>
      </c>
      <c r="I289">
        <v>-0.75596100091934204</v>
      </c>
      <c r="J289">
        <v>1.6351795196533201</v>
      </c>
      <c r="K289">
        <v>-3.2548904418945308E-3</v>
      </c>
      <c r="L289">
        <v>4.1366219520568848E-3</v>
      </c>
      <c r="M289">
        <v>2.0990848541259769E-2</v>
      </c>
      <c r="N289">
        <v>-3.0052661895751948E-4</v>
      </c>
      <c r="O289">
        <v>1.3744831085205081E-4</v>
      </c>
      <c r="P289">
        <v>3.6296844482421882E-2</v>
      </c>
      <c r="Q289">
        <v>5.4680332303061734</v>
      </c>
      <c r="R289">
        <v>3.2658249139785769E-4</v>
      </c>
      <c r="S289">
        <v>3.5801482454189678E-7</v>
      </c>
    </row>
    <row r="290" spans="1:19" x14ac:dyDescent="0.3">
      <c r="A290">
        <v>28.85000038146973</v>
      </c>
      <c r="B290">
        <v>0.74312692880630493</v>
      </c>
      <c r="C290">
        <v>-0.76003462076187134</v>
      </c>
      <c r="D290">
        <v>1.6141893863677981</v>
      </c>
      <c r="E290">
        <v>0.73800003528594971</v>
      </c>
      <c r="F290">
        <v>-0.75599968433380127</v>
      </c>
      <c r="G290">
        <v>1.6504883766174321</v>
      </c>
      <c r="H290">
        <v>0.73994195461273193</v>
      </c>
      <c r="I290">
        <v>-0.75595629215240479</v>
      </c>
      <c r="J290">
        <v>1.6351804733276369</v>
      </c>
      <c r="K290">
        <v>-3.236234188079834E-3</v>
      </c>
      <c r="L290">
        <v>4.1257143020629883E-3</v>
      </c>
      <c r="M290">
        <v>2.0989775657653809E-2</v>
      </c>
      <c r="N290">
        <v>-2.6106834411621088E-4</v>
      </c>
      <c r="O290">
        <v>9.7870826721191406E-5</v>
      </c>
      <c r="P290">
        <v>3.6298990249633789E-2</v>
      </c>
      <c r="Q290">
        <v>5.4683157205610771</v>
      </c>
      <c r="R290">
        <v>2.110522985458374E-4</v>
      </c>
      <c r="S290">
        <v>-2.7299165594740771E-8</v>
      </c>
    </row>
    <row r="291" spans="1:19" x14ac:dyDescent="0.3">
      <c r="A291">
        <v>28.95000076293945</v>
      </c>
      <c r="B291">
        <v>0.74314165115356445</v>
      </c>
      <c r="C291">
        <v>-0.76004409790039063</v>
      </c>
      <c r="D291">
        <v>1.6141858100891111</v>
      </c>
      <c r="E291">
        <v>0.73800003528594971</v>
      </c>
      <c r="F291">
        <v>-0.75599968433380127</v>
      </c>
      <c r="G291">
        <v>1.6504883766174321</v>
      </c>
      <c r="H291">
        <v>0.73993754386901855</v>
      </c>
      <c r="I291">
        <v>-0.7559516429901123</v>
      </c>
      <c r="J291">
        <v>1.6351808309555049</v>
      </c>
      <c r="K291">
        <v>-3.2291412353515621E-3</v>
      </c>
      <c r="L291">
        <v>4.1140317916870117E-3</v>
      </c>
      <c r="M291">
        <v>2.0984053611755371E-2</v>
      </c>
      <c r="N291">
        <v>-1.18255615234375E-4</v>
      </c>
      <c r="O291">
        <v>1.5103816986083979E-4</v>
      </c>
      <c r="P291">
        <v>3.6302566528320313E-2</v>
      </c>
      <c r="Q291">
        <v>5.4681011497988949</v>
      </c>
      <c r="R291">
        <v>-5.2412152290344227E-5</v>
      </c>
      <c r="S291">
        <v>-8.9099683009408192E-8</v>
      </c>
    </row>
    <row r="292" spans="1:19" x14ac:dyDescent="0.3">
      <c r="A292">
        <v>29.04999923706055</v>
      </c>
      <c r="B292">
        <v>0.74316829442977905</v>
      </c>
      <c r="C292">
        <v>-0.7600516676902771</v>
      </c>
      <c r="D292">
        <v>1.614188671112061</v>
      </c>
      <c r="E292">
        <v>0.73800003528594971</v>
      </c>
      <c r="F292">
        <v>-0.75599968433380127</v>
      </c>
      <c r="G292">
        <v>1.6504883766174321</v>
      </c>
      <c r="H292">
        <v>0.73993289470672607</v>
      </c>
      <c r="I292">
        <v>-0.75594687461853027</v>
      </c>
      <c r="J292">
        <v>1.6351814270019529</v>
      </c>
      <c r="K292">
        <v>-3.2339692115783691E-3</v>
      </c>
      <c r="L292">
        <v>4.1092634201049796E-3</v>
      </c>
      <c r="M292">
        <v>2.0977497100830082E-2</v>
      </c>
      <c r="N292">
        <v>2.384185791015625E-6</v>
      </c>
      <c r="O292">
        <v>1.5425682067871091E-4</v>
      </c>
      <c r="P292">
        <v>3.6299705505371087E-2</v>
      </c>
      <c r="Q292">
        <v>5.4681400954725179</v>
      </c>
      <c r="R292">
        <v>-7.363885641098022E-5</v>
      </c>
      <c r="S292">
        <v>-3.075395056839625E-7</v>
      </c>
    </row>
    <row r="293" spans="1:19" x14ac:dyDescent="0.3">
      <c r="A293">
        <v>29.14999961853027</v>
      </c>
      <c r="B293">
        <v>0.74318665266036987</v>
      </c>
      <c r="C293">
        <v>-0.76006400585174561</v>
      </c>
      <c r="D293">
        <v>1.6141893863677981</v>
      </c>
      <c r="E293">
        <v>0.73800003528594971</v>
      </c>
      <c r="F293">
        <v>-0.75599968433380127</v>
      </c>
      <c r="G293">
        <v>1.6504883766174321</v>
      </c>
      <c r="H293">
        <v>0.73992878198623657</v>
      </c>
      <c r="I293">
        <v>-0.75594246387481689</v>
      </c>
      <c r="J293">
        <v>1.635181665420532</v>
      </c>
      <c r="K293">
        <v>-3.244102001190186E-3</v>
      </c>
      <c r="L293">
        <v>4.1124820709228524E-3</v>
      </c>
      <c r="M293">
        <v>2.097415924072266E-2</v>
      </c>
      <c r="N293">
        <v>-4.4107437133789063E-5</v>
      </c>
      <c r="O293">
        <v>9.250640869140625E-5</v>
      </c>
      <c r="P293">
        <v>3.6298990249633789E-2</v>
      </c>
      <c r="Q293">
        <v>5.4681019544615994</v>
      </c>
      <c r="R293">
        <v>1.8484681844711299E-4</v>
      </c>
      <c r="S293">
        <v>-2.4119112822518219E-7</v>
      </c>
    </row>
    <row r="294" spans="1:19" x14ac:dyDescent="0.3">
      <c r="A294">
        <v>29.25</v>
      </c>
      <c r="B294">
        <v>0.74319064617156982</v>
      </c>
      <c r="C294">
        <v>-0.76007944345474243</v>
      </c>
      <c r="D294">
        <v>1.6141889095306401</v>
      </c>
      <c r="E294">
        <v>0.73800003528594971</v>
      </c>
      <c r="F294">
        <v>-0.75599968433380127</v>
      </c>
      <c r="G294">
        <v>1.6504883766174321</v>
      </c>
      <c r="H294">
        <v>0.73992407321929932</v>
      </c>
      <c r="I294">
        <v>-0.75593751668930054</v>
      </c>
      <c r="J294">
        <v>1.63518238067627</v>
      </c>
      <c r="K294">
        <v>-3.2572746276855469E-3</v>
      </c>
      <c r="L294">
        <v>4.1244029998779297E-3</v>
      </c>
      <c r="M294">
        <v>2.0975589752197269E-2</v>
      </c>
      <c r="N294">
        <v>-1.6033649444580081E-4</v>
      </c>
      <c r="O294">
        <v>5.4001808166503913E-5</v>
      </c>
      <c r="P294">
        <v>3.6299467086791992E-2</v>
      </c>
      <c r="Q294">
        <v>5.4682683467864992</v>
      </c>
      <c r="R294">
        <v>3.3366113901138299E-4</v>
      </c>
      <c r="S294">
        <v>-3.8345884831869628E-7</v>
      </c>
    </row>
    <row r="295" spans="1:19" x14ac:dyDescent="0.3">
      <c r="A295">
        <v>29.35000038146973</v>
      </c>
      <c r="B295">
        <v>0.74318712949752808</v>
      </c>
      <c r="C295">
        <v>-0.76008260250091553</v>
      </c>
      <c r="D295">
        <v>1.614183902740479</v>
      </c>
      <c r="E295">
        <v>0.73800003528594971</v>
      </c>
      <c r="F295">
        <v>-0.75599968433380127</v>
      </c>
      <c r="G295">
        <v>1.6504883766174321</v>
      </c>
      <c r="H295">
        <v>0.73992007970809937</v>
      </c>
      <c r="I295">
        <v>-0.75593316555023193</v>
      </c>
      <c r="J295">
        <v>1.6351826190948491</v>
      </c>
      <c r="K295">
        <v>-3.2685399055480961E-3</v>
      </c>
      <c r="L295">
        <v>4.1385889053344727E-3</v>
      </c>
      <c r="M295">
        <v>2.097678184509277E-2</v>
      </c>
      <c r="N295">
        <v>-2.2447109222412109E-4</v>
      </c>
      <c r="O295">
        <v>1.68919563293457E-4</v>
      </c>
      <c r="P295">
        <v>3.6304473876953118E-2</v>
      </c>
      <c r="Q295">
        <v>5.468246650695801</v>
      </c>
      <c r="R295">
        <v>3.0337631702423098E-4</v>
      </c>
      <c r="S295">
        <v>-8.2877738805109407E-8</v>
      </c>
    </row>
    <row r="296" spans="1:19" x14ac:dyDescent="0.3">
      <c r="A296">
        <v>29.45000076293945</v>
      </c>
      <c r="B296">
        <v>0.74318104982376099</v>
      </c>
      <c r="C296">
        <v>-0.76007258892059326</v>
      </c>
      <c r="D296">
        <v>1.6141819953918459</v>
      </c>
      <c r="E296">
        <v>0.73800003528594971</v>
      </c>
      <c r="F296">
        <v>-0.75599968433380127</v>
      </c>
      <c r="G296">
        <v>1.6504883766174321</v>
      </c>
      <c r="H296">
        <v>0.73991566896438599</v>
      </c>
      <c r="I296">
        <v>-0.755928635597229</v>
      </c>
      <c r="J296">
        <v>1.6351830959320071</v>
      </c>
      <c r="K296">
        <v>-3.2799839973449711E-3</v>
      </c>
      <c r="L296">
        <v>4.1548609733581543E-3</v>
      </c>
      <c r="M296">
        <v>2.097773551940918E-2</v>
      </c>
      <c r="N296">
        <v>-2.4771690368652338E-4</v>
      </c>
      <c r="O296">
        <v>2.8812885284423828E-4</v>
      </c>
      <c r="P296">
        <v>3.6306381225585938E-2</v>
      </c>
      <c r="Q296">
        <v>5.468171614408857</v>
      </c>
      <c r="R296">
        <v>3.0603229999542241E-4</v>
      </c>
      <c r="S296">
        <v>2.5117840323218839E-7</v>
      </c>
    </row>
    <row r="297" spans="1:19" x14ac:dyDescent="0.3">
      <c r="A297">
        <v>29.54999923706055</v>
      </c>
      <c r="B297">
        <v>0.74316805601119995</v>
      </c>
      <c r="C297">
        <v>-0.76005584001541138</v>
      </c>
      <c r="D297">
        <v>1.6141843795776369</v>
      </c>
      <c r="E297">
        <v>0.73800003528594971</v>
      </c>
      <c r="F297">
        <v>-0.75599968433380127</v>
      </c>
      <c r="G297">
        <v>1.6504883766174321</v>
      </c>
      <c r="H297">
        <v>0.73991179466247559</v>
      </c>
      <c r="I297">
        <v>-0.75592446327209473</v>
      </c>
      <c r="J297">
        <v>1.6351838111877439</v>
      </c>
      <c r="K297">
        <v>-3.2979846000671391E-3</v>
      </c>
      <c r="L297">
        <v>4.1738748550415039E-3</v>
      </c>
      <c r="M297">
        <v>2.0977973937988281E-2</v>
      </c>
      <c r="N297">
        <v>-3.1507015228271479E-4</v>
      </c>
      <c r="O297">
        <v>3.5071372985839838E-4</v>
      </c>
      <c r="P297">
        <v>3.6303997039794922E-2</v>
      </c>
      <c r="Q297">
        <v>5.4680355727643466</v>
      </c>
      <c r="R297">
        <v>4.3323546648025511E-4</v>
      </c>
      <c r="S297">
        <v>-5.9372848681960033E-8</v>
      </c>
    </row>
    <row r="298" spans="1:19" x14ac:dyDescent="0.3">
      <c r="A298">
        <v>29.64999961853027</v>
      </c>
      <c r="B298">
        <v>0.74315309524536133</v>
      </c>
      <c r="C298">
        <v>-0.76004034280776978</v>
      </c>
      <c r="D298">
        <v>1.614191055297852</v>
      </c>
      <c r="E298">
        <v>0.73800003528594971</v>
      </c>
      <c r="F298">
        <v>-0.75599968433380127</v>
      </c>
      <c r="G298">
        <v>1.6504883766174321</v>
      </c>
      <c r="H298">
        <v>0.73990768194198608</v>
      </c>
      <c r="I298">
        <v>-0.7559201717376709</v>
      </c>
      <c r="J298">
        <v>1.6351842880249019</v>
      </c>
      <c r="K298">
        <v>-3.3195018768310551E-3</v>
      </c>
      <c r="L298">
        <v>4.1850805282592773E-3</v>
      </c>
      <c r="M298">
        <v>2.0982027053833011E-2</v>
      </c>
      <c r="N298">
        <v>-3.499984741210938E-4</v>
      </c>
      <c r="O298">
        <v>3.4594535827636719E-4</v>
      </c>
      <c r="P298">
        <v>3.6297321319580078E-2</v>
      </c>
      <c r="Q298">
        <v>5.4680370748057614</v>
      </c>
      <c r="R298">
        <v>3.792250156402588E-4</v>
      </c>
      <c r="S298">
        <v>-3.1566798952553649E-7</v>
      </c>
    </row>
    <row r="299" spans="1:19" x14ac:dyDescent="0.3">
      <c r="A299">
        <v>29.75</v>
      </c>
      <c r="B299">
        <v>0.74314939975738525</v>
      </c>
      <c r="C299">
        <v>-0.76003557443618774</v>
      </c>
      <c r="D299">
        <v>1.614198684692383</v>
      </c>
      <c r="E299">
        <v>0.73800003528594971</v>
      </c>
      <c r="F299">
        <v>-0.75599968433380127</v>
      </c>
      <c r="G299">
        <v>1.6504883766174321</v>
      </c>
      <c r="H299">
        <v>0.73990345001220703</v>
      </c>
      <c r="I299">
        <v>-0.75591582059860229</v>
      </c>
      <c r="J299">
        <v>1.635184526443481</v>
      </c>
      <c r="K299">
        <v>-3.3330917358398442E-3</v>
      </c>
      <c r="L299">
        <v>4.1838288307189941E-3</v>
      </c>
      <c r="M299">
        <v>2.098536491394043E-2</v>
      </c>
      <c r="N299">
        <v>-2.6822090148925781E-4</v>
      </c>
      <c r="O299">
        <v>2.5832653045654302E-4</v>
      </c>
      <c r="P299">
        <v>3.6289691925048828E-2</v>
      </c>
      <c r="Q299">
        <v>5.4680068552435843</v>
      </c>
      <c r="R299">
        <v>1.628264784812927E-4</v>
      </c>
      <c r="S299">
        <v>-5.247315357337357E-7</v>
      </c>
    </row>
    <row r="300" spans="1:19" x14ac:dyDescent="0.3">
      <c r="A300">
        <v>29.85000038146973</v>
      </c>
      <c r="B300">
        <v>0.74315613508224487</v>
      </c>
      <c r="C300">
        <v>-0.76003932952880859</v>
      </c>
      <c r="D300">
        <v>1.6142013072967529</v>
      </c>
      <c r="E300">
        <v>0.73800003528594971</v>
      </c>
      <c r="F300">
        <v>-0.75599968433380127</v>
      </c>
      <c r="G300">
        <v>1.6504883766174321</v>
      </c>
      <c r="H300">
        <v>0.73989951610565186</v>
      </c>
      <c r="I300">
        <v>-0.75591164827346802</v>
      </c>
      <c r="J300">
        <v>1.635184764862061</v>
      </c>
      <c r="K300">
        <v>-3.3307671546936039E-3</v>
      </c>
      <c r="L300">
        <v>4.178166389465332E-3</v>
      </c>
      <c r="M300">
        <v>2.0986557006835941E-2</v>
      </c>
      <c r="N300">
        <v>-1.8084049224853521E-4</v>
      </c>
      <c r="O300">
        <v>1.8858909606933591E-4</v>
      </c>
      <c r="P300">
        <v>3.6287069320678711E-2</v>
      </c>
      <c r="Q300">
        <v>5.4681219995029098</v>
      </c>
      <c r="R300">
        <v>1.188561320304871E-4</v>
      </c>
      <c r="S300">
        <v>-5.7291567827633112E-7</v>
      </c>
    </row>
    <row r="301" spans="1:19" x14ac:dyDescent="0.3">
      <c r="A301">
        <v>29.95000076293945</v>
      </c>
      <c r="B301">
        <v>0.74316573143005371</v>
      </c>
      <c r="C301">
        <v>-0.76004451513290405</v>
      </c>
      <c r="D301">
        <v>1.6141998767852781</v>
      </c>
      <c r="E301">
        <v>0.73800003528594971</v>
      </c>
      <c r="F301">
        <v>-0.75599968433380127</v>
      </c>
      <c r="G301">
        <v>1.6504883766174321</v>
      </c>
      <c r="H301">
        <v>0.7398955225944519</v>
      </c>
      <c r="I301">
        <v>-0.75590765476226807</v>
      </c>
      <c r="J301">
        <v>1.635185241699219</v>
      </c>
      <c r="K301">
        <v>-3.3194422721862789E-3</v>
      </c>
      <c r="L301">
        <v>4.175722599029541E-3</v>
      </c>
      <c r="M301">
        <v>2.0985722541809079E-2</v>
      </c>
      <c r="N301">
        <v>-1.5091896057128909E-4</v>
      </c>
      <c r="O301">
        <v>1.878738403320312E-4</v>
      </c>
      <c r="P301">
        <v>3.628849983215332E-2</v>
      </c>
      <c r="Q301">
        <v>5.4681926846489661</v>
      </c>
      <c r="R301">
        <v>1.608008146286011E-4</v>
      </c>
      <c r="S301">
        <v>-1.317425585511955E-7</v>
      </c>
    </row>
    <row r="302" spans="1:19" x14ac:dyDescent="0.3">
      <c r="A302">
        <v>30.04999923706055</v>
      </c>
      <c r="B302">
        <v>0.74317443370819092</v>
      </c>
      <c r="C302">
        <v>-0.76004761457443237</v>
      </c>
      <c r="D302">
        <v>1.6141946315765381</v>
      </c>
      <c r="E302">
        <v>0.73800003528594971</v>
      </c>
      <c r="F302">
        <v>-0.75599968433380127</v>
      </c>
      <c r="G302">
        <v>1.6504883766174321</v>
      </c>
      <c r="H302">
        <v>0.73989170789718628</v>
      </c>
      <c r="I302">
        <v>-0.75590360164642334</v>
      </c>
      <c r="J302">
        <v>1.635185718536377</v>
      </c>
      <c r="K302">
        <v>-3.308653831481934E-3</v>
      </c>
      <c r="L302">
        <v>4.1716098785400391E-3</v>
      </c>
      <c r="M302">
        <v>2.098178863525391E-2</v>
      </c>
      <c r="N302">
        <v>-1.535415649414062E-4</v>
      </c>
      <c r="O302">
        <v>2.1004676818847659E-4</v>
      </c>
      <c r="P302">
        <v>3.6293745040893548E-2</v>
      </c>
      <c r="Q302">
        <v>5.4681919395909064</v>
      </c>
      <c r="R302">
        <v>1.8999129533767701E-4</v>
      </c>
      <c r="S302">
        <v>-5.8688606259238445E-7</v>
      </c>
    </row>
    <row r="303" spans="1:19" x14ac:dyDescent="0.3">
      <c r="A303">
        <v>30.14999961853027</v>
      </c>
      <c r="B303">
        <v>0.7431865930557251</v>
      </c>
      <c r="C303">
        <v>-0.76005208492279053</v>
      </c>
      <c r="D303">
        <v>1.614197254180908</v>
      </c>
      <c r="E303">
        <v>0.73800003528594971</v>
      </c>
      <c r="F303">
        <v>-0.75599968433380127</v>
      </c>
      <c r="G303">
        <v>1.6504883766174321</v>
      </c>
      <c r="H303">
        <v>0.73988771438598633</v>
      </c>
      <c r="I303">
        <v>-0.75589978694915771</v>
      </c>
      <c r="J303">
        <v>1.635186076164246</v>
      </c>
      <c r="K303">
        <v>-3.302454948425293E-3</v>
      </c>
      <c r="L303">
        <v>4.1637420654296884E-3</v>
      </c>
      <c r="M303">
        <v>2.0971536636352539E-2</v>
      </c>
      <c r="N303">
        <v>-1.189708709716797E-4</v>
      </c>
      <c r="O303">
        <v>1.9085407257080081E-4</v>
      </c>
      <c r="P303">
        <v>3.6291122436523438E-2</v>
      </c>
      <c r="Q303">
        <v>5.4680702805519106</v>
      </c>
      <c r="R303">
        <v>8.5738003253936764E-5</v>
      </c>
      <c r="S303">
        <v>-6.0001236761308969E-7</v>
      </c>
    </row>
    <row r="304" spans="1:19" x14ac:dyDescent="0.3">
      <c r="A304">
        <v>30.25</v>
      </c>
      <c r="B304">
        <v>0.74320709705352783</v>
      </c>
      <c r="C304">
        <v>-0.7600637674331665</v>
      </c>
      <c r="D304">
        <v>1.614196300506592</v>
      </c>
      <c r="E304">
        <v>0.73800003528594971</v>
      </c>
      <c r="F304">
        <v>-0.75599968433380127</v>
      </c>
      <c r="G304">
        <v>1.6504883766174321</v>
      </c>
      <c r="H304">
        <v>0.73988407850265503</v>
      </c>
      <c r="I304">
        <v>-0.75589585304260254</v>
      </c>
      <c r="J304">
        <v>1.6351859569549561</v>
      </c>
      <c r="K304">
        <v>-3.2997727394104E-3</v>
      </c>
      <c r="L304">
        <v>4.1622519493103027E-3</v>
      </c>
      <c r="M304">
        <v>2.0970582962036129E-2</v>
      </c>
      <c r="N304">
        <v>-2.9444694519042969E-5</v>
      </c>
      <c r="O304">
        <v>1.1193752288818359E-4</v>
      </c>
      <c r="P304">
        <v>3.6292076110839837E-2</v>
      </c>
      <c r="Q304">
        <v>5.4682504773110852</v>
      </c>
      <c r="R304">
        <v>-4.7869086265563972E-5</v>
      </c>
      <c r="S304">
        <v>6.7659857450053085E-8</v>
      </c>
    </row>
    <row r="305" spans="1:19" x14ac:dyDescent="0.3">
      <c r="A305">
        <v>30.35000038146973</v>
      </c>
      <c r="B305">
        <v>0.74322408437728882</v>
      </c>
      <c r="C305">
        <v>-0.76008176803588867</v>
      </c>
      <c r="D305">
        <v>1.6141927242279051</v>
      </c>
      <c r="E305">
        <v>0.73800003528594971</v>
      </c>
      <c r="F305">
        <v>-0.75599968433380127</v>
      </c>
      <c r="G305">
        <v>1.6504883766174321</v>
      </c>
      <c r="H305">
        <v>0.73988044261932373</v>
      </c>
      <c r="I305">
        <v>-0.75589191913604736</v>
      </c>
      <c r="J305">
        <v>1.6351866722106929</v>
      </c>
      <c r="K305">
        <v>-3.3039450645446782E-3</v>
      </c>
      <c r="L305">
        <v>4.1778087615966797E-3</v>
      </c>
      <c r="M305">
        <v>2.0971298217773441E-2</v>
      </c>
      <c r="N305">
        <v>-3.4332275390625E-5</v>
      </c>
      <c r="O305">
        <v>4.38690185546875E-5</v>
      </c>
      <c r="P305">
        <v>3.6295652389526367E-2</v>
      </c>
      <c r="Q305">
        <v>5.4681695818901064</v>
      </c>
      <c r="R305">
        <v>1.2650072574615481E-4</v>
      </c>
      <c r="S305">
        <v>2.2398307919502239E-8</v>
      </c>
    </row>
    <row r="306" spans="1:19" x14ac:dyDescent="0.3">
      <c r="A306">
        <v>30.45000076293945</v>
      </c>
      <c r="B306">
        <v>0.74322211742401123</v>
      </c>
      <c r="C306">
        <v>-0.76009762287139893</v>
      </c>
      <c r="D306">
        <v>1.6141924858093259</v>
      </c>
      <c r="E306">
        <v>0.73800003528594971</v>
      </c>
      <c r="F306">
        <v>-0.75599968433380127</v>
      </c>
      <c r="G306">
        <v>1.6504883766174321</v>
      </c>
      <c r="H306">
        <v>0.73987680673599243</v>
      </c>
      <c r="I306">
        <v>-0.75588810443878174</v>
      </c>
      <c r="J306">
        <v>1.6351866722106929</v>
      </c>
      <c r="K306">
        <v>-3.3145546913146968E-3</v>
      </c>
      <c r="L306">
        <v>4.1993856430053711E-3</v>
      </c>
      <c r="M306">
        <v>2.097225189208984E-2</v>
      </c>
      <c r="N306">
        <v>-1.883506774902344E-4</v>
      </c>
      <c r="O306">
        <v>5.4001808166503913E-5</v>
      </c>
      <c r="P306">
        <v>3.6295890808105469E-2</v>
      </c>
      <c r="Q306">
        <v>5.4681917548179628</v>
      </c>
      <c r="R306">
        <v>4.4045627117156978E-4</v>
      </c>
      <c r="S306">
        <v>1.3926629662819321E-7</v>
      </c>
    </row>
    <row r="307" spans="1:19" x14ac:dyDescent="0.3">
      <c r="A307">
        <v>30.54999923706055</v>
      </c>
      <c r="B307">
        <v>0.74320137500762939</v>
      </c>
      <c r="C307">
        <v>-0.76009762287139893</v>
      </c>
      <c r="D307">
        <v>1.614188671112061</v>
      </c>
      <c r="E307">
        <v>0.73800003528594971</v>
      </c>
      <c r="F307">
        <v>-0.75599968433380127</v>
      </c>
      <c r="G307">
        <v>1.6504883766174321</v>
      </c>
      <c r="H307">
        <v>0.73987329006195068</v>
      </c>
      <c r="I307">
        <v>-0.75588440895080566</v>
      </c>
      <c r="J307">
        <v>1.6351873874664311</v>
      </c>
      <c r="K307">
        <v>-3.3355355262756352E-3</v>
      </c>
      <c r="L307">
        <v>4.2203068733215332E-3</v>
      </c>
      <c r="M307">
        <v>2.0972967147827148E-2</v>
      </c>
      <c r="N307">
        <v>-3.6132335662841802E-4</v>
      </c>
      <c r="O307">
        <v>2.040863037109375E-4</v>
      </c>
      <c r="P307">
        <v>3.6299705505371087E-2</v>
      </c>
      <c r="Q307">
        <v>5.4682069957263586</v>
      </c>
      <c r="R307">
        <v>5.7550787925720215E-4</v>
      </c>
      <c r="S307">
        <v>2.540936065997812E-7</v>
      </c>
    </row>
    <row r="308" spans="1:19" x14ac:dyDescent="0.3">
      <c r="A308">
        <v>30.64999961853027</v>
      </c>
      <c r="B308">
        <v>0.74317818880081177</v>
      </c>
      <c r="C308">
        <v>-0.76008200645446777</v>
      </c>
      <c r="D308">
        <v>1.6141906976699829</v>
      </c>
      <c r="E308">
        <v>0.73800003528594971</v>
      </c>
      <c r="F308">
        <v>-0.75599968433380127</v>
      </c>
      <c r="G308">
        <v>1.6504883766174321</v>
      </c>
      <c r="H308">
        <v>0.73986959457397461</v>
      </c>
      <c r="I308">
        <v>-0.75588071346282959</v>
      </c>
      <c r="J308">
        <v>1.6351873874664311</v>
      </c>
      <c r="K308">
        <v>-3.3628344535827641E-3</v>
      </c>
      <c r="L308">
        <v>4.2423009872436523E-3</v>
      </c>
      <c r="M308">
        <v>2.0971059799194339E-2</v>
      </c>
      <c r="N308">
        <v>-4.0662288665771479E-4</v>
      </c>
      <c r="O308">
        <v>3.4630298614501948E-4</v>
      </c>
      <c r="P308">
        <v>3.629767894744873E-2</v>
      </c>
      <c r="Q308">
        <v>5.4680428266539822</v>
      </c>
      <c r="R308">
        <v>4.2466014623641972E-4</v>
      </c>
      <c r="S308">
        <v>-1.062937599272118E-7</v>
      </c>
    </row>
    <row r="309" spans="1:19" x14ac:dyDescent="0.3">
      <c r="A309">
        <v>30.75</v>
      </c>
      <c r="B309">
        <v>0.74316668510437012</v>
      </c>
      <c r="C309">
        <v>-0.76006567478179932</v>
      </c>
      <c r="D309">
        <v>1.61419677734375</v>
      </c>
      <c r="E309">
        <v>0.73800003528594971</v>
      </c>
      <c r="F309">
        <v>-0.75599968433380127</v>
      </c>
      <c r="G309">
        <v>1.6504883766174321</v>
      </c>
      <c r="H309">
        <v>0.73986607789993286</v>
      </c>
      <c r="I309">
        <v>-0.75587719678878784</v>
      </c>
      <c r="J309">
        <v>1.63518762588501</v>
      </c>
      <c r="K309">
        <v>-3.3814907073974609E-3</v>
      </c>
      <c r="L309">
        <v>4.2570233345031738E-3</v>
      </c>
      <c r="M309">
        <v>2.0971775054931641E-2</v>
      </c>
      <c r="N309">
        <v>-3.2448768615722662E-4</v>
      </c>
      <c r="O309">
        <v>3.5047531127929688E-4</v>
      </c>
      <c r="P309">
        <v>3.6291599273681641E-2</v>
      </c>
      <c r="Q309">
        <v>5.4680280268177741</v>
      </c>
      <c r="R309">
        <v>2.2199183702468871E-4</v>
      </c>
      <c r="S309">
        <v>-2.5108715817623311E-7</v>
      </c>
    </row>
    <row r="310" spans="1:19" x14ac:dyDescent="0.3">
      <c r="A310">
        <v>30.85000038146973</v>
      </c>
      <c r="B310">
        <v>0.74316686391830444</v>
      </c>
      <c r="C310">
        <v>-0.76005613803863525</v>
      </c>
      <c r="D310">
        <v>1.614203929901123</v>
      </c>
      <c r="E310">
        <v>0.73800003528594971</v>
      </c>
      <c r="F310">
        <v>-0.75599968433380127</v>
      </c>
      <c r="G310">
        <v>1.6504883766174321</v>
      </c>
      <c r="H310">
        <v>0.73986244201660156</v>
      </c>
      <c r="I310">
        <v>-0.75587356090545654</v>
      </c>
      <c r="J310">
        <v>1.635188102722168</v>
      </c>
      <c r="K310">
        <v>-3.3843517303466801E-3</v>
      </c>
      <c r="L310">
        <v>4.2496323585510254E-3</v>
      </c>
      <c r="M310">
        <v>2.0979404449462891E-2</v>
      </c>
      <c r="N310">
        <v>-2.2959709167480469E-4</v>
      </c>
      <c r="O310">
        <v>2.9337406158447271E-4</v>
      </c>
      <c r="P310">
        <v>3.6284446716308587E-2</v>
      </c>
      <c r="Q310">
        <v>5.4679653286904797</v>
      </c>
      <c r="R310">
        <v>1.4341622591018679E-4</v>
      </c>
      <c r="S310">
        <v>-8.6656471012247491E-7</v>
      </c>
    </row>
    <row r="311" spans="1:19" x14ac:dyDescent="0.3">
      <c r="A311">
        <v>30.95000076293945</v>
      </c>
      <c r="B311">
        <v>0.74317288398742676</v>
      </c>
      <c r="C311">
        <v>-0.76005494594573975</v>
      </c>
      <c r="D311">
        <v>1.61420750617981</v>
      </c>
      <c r="E311">
        <v>0.73800003528594971</v>
      </c>
      <c r="F311">
        <v>-0.75599968433380127</v>
      </c>
      <c r="G311">
        <v>1.6504883766174321</v>
      </c>
      <c r="H311">
        <v>0.73985922336578369</v>
      </c>
      <c r="I311">
        <v>-0.75587022304534912</v>
      </c>
      <c r="J311">
        <v>1.6351883411407471</v>
      </c>
      <c r="K311">
        <v>-3.3835172653198238E-3</v>
      </c>
      <c r="L311">
        <v>4.2338967323303223E-3</v>
      </c>
      <c r="M311">
        <v>2.0977973937988281E-2</v>
      </c>
      <c r="N311">
        <v>-1.8370151519775391E-4</v>
      </c>
      <c r="O311">
        <v>2.279281616210938E-4</v>
      </c>
      <c r="P311">
        <v>3.628087043762207E-2</v>
      </c>
      <c r="Q311">
        <v>5.4681330263612837</v>
      </c>
      <c r="R311">
        <v>1.678758859634399E-4</v>
      </c>
      <c r="S311">
        <v>-2.1352077510528029E-7</v>
      </c>
    </row>
    <row r="312" spans="1:19" x14ac:dyDescent="0.3">
      <c r="A312">
        <v>31.04999923706055</v>
      </c>
      <c r="B312">
        <v>0.74318134784698486</v>
      </c>
      <c r="C312">
        <v>-0.76006191968917847</v>
      </c>
      <c r="D312">
        <v>1.614206790924072</v>
      </c>
      <c r="E312">
        <v>0.73800003528594971</v>
      </c>
      <c r="F312">
        <v>-0.75599968433380127</v>
      </c>
      <c r="G312">
        <v>1.6504883766174321</v>
      </c>
      <c r="H312">
        <v>0.73985570669174194</v>
      </c>
      <c r="I312">
        <v>-0.75586676597595215</v>
      </c>
      <c r="J312">
        <v>1.6351885795593259</v>
      </c>
      <c r="K312">
        <v>-3.3812522888183589E-3</v>
      </c>
      <c r="L312">
        <v>4.2247176170349121E-3</v>
      </c>
      <c r="M312">
        <v>2.097988128662109E-2</v>
      </c>
      <c r="N312">
        <v>-1.6438961029052729E-4</v>
      </c>
      <c r="O312">
        <v>1.5807151794433591E-4</v>
      </c>
      <c r="P312">
        <v>3.6281585693359382E-2</v>
      </c>
      <c r="Q312">
        <v>5.4681784451015121</v>
      </c>
      <c r="R312">
        <v>1.7411351203918459E-4</v>
      </c>
      <c r="S312">
        <v>-5.691846581612481E-7</v>
      </c>
    </row>
    <row r="313" spans="1:19" x14ac:dyDescent="0.3">
      <c r="A313">
        <v>31.14999961853027</v>
      </c>
      <c r="B313">
        <v>0.74318861961364746</v>
      </c>
      <c r="C313">
        <v>-0.76007175445556641</v>
      </c>
      <c r="D313">
        <v>1.6142058372497561</v>
      </c>
      <c r="E313">
        <v>0.73800003528594971</v>
      </c>
      <c r="F313">
        <v>-0.75599968433380127</v>
      </c>
      <c r="G313">
        <v>1.6504883766174321</v>
      </c>
      <c r="H313">
        <v>0.73985224962234497</v>
      </c>
      <c r="I313">
        <v>-0.75586336851119995</v>
      </c>
      <c r="J313">
        <v>1.6351890563964839</v>
      </c>
      <c r="K313">
        <v>-3.3736228942871089E-3</v>
      </c>
      <c r="L313">
        <v>4.2221546173095703E-3</v>
      </c>
      <c r="M313">
        <v>2.0976543426513668E-2</v>
      </c>
      <c r="N313">
        <v>-1.670122146606445E-4</v>
      </c>
      <c r="O313">
        <v>1.3518333435058591E-4</v>
      </c>
      <c r="P313">
        <v>3.6282539367675781E-2</v>
      </c>
      <c r="Q313">
        <v>5.4681778728947386</v>
      </c>
      <c r="R313">
        <v>2.091383934020996E-4</v>
      </c>
      <c r="S313">
        <v>-1.7823072084866001E-7</v>
      </c>
    </row>
    <row r="314" spans="1:19" x14ac:dyDescent="0.3">
      <c r="A314">
        <v>31.25</v>
      </c>
      <c r="B314">
        <v>0.74319565296173096</v>
      </c>
      <c r="C314">
        <v>-0.76008349657058716</v>
      </c>
      <c r="D314">
        <v>1.6142053604125981</v>
      </c>
      <c r="E314">
        <v>0.73800003528594971</v>
      </c>
      <c r="F314">
        <v>-0.75599968433380127</v>
      </c>
      <c r="G314">
        <v>1.6504883766174321</v>
      </c>
      <c r="H314">
        <v>0.73984909057617188</v>
      </c>
      <c r="I314">
        <v>-0.7558600902557373</v>
      </c>
      <c r="J314">
        <v>1.635189414024353</v>
      </c>
      <c r="K314">
        <v>-3.365874290466309E-3</v>
      </c>
      <c r="L314">
        <v>4.217982292175293E-3</v>
      </c>
      <c r="M314">
        <v>2.096760272979736E-2</v>
      </c>
      <c r="N314">
        <v>-1.6438961029052729E-4</v>
      </c>
      <c r="O314">
        <v>1.09553337097168E-4</v>
      </c>
      <c r="P314">
        <v>3.6283016204833977E-2</v>
      </c>
      <c r="Q314">
        <v>5.4681158423420131</v>
      </c>
      <c r="R314">
        <v>1.708471775054932E-4</v>
      </c>
      <c r="S314">
        <v>-1.724402864056174E-7</v>
      </c>
    </row>
    <row r="315" spans="1:19" x14ac:dyDescent="0.3">
      <c r="A315">
        <v>31.35000038146973</v>
      </c>
      <c r="B315">
        <v>0.74320977926254272</v>
      </c>
      <c r="C315">
        <v>-0.76009833812713623</v>
      </c>
      <c r="D315">
        <v>1.6142058372497561</v>
      </c>
      <c r="E315">
        <v>0.73800003528594971</v>
      </c>
      <c r="F315">
        <v>-0.75599968433380127</v>
      </c>
      <c r="G315">
        <v>1.6504883766174321</v>
      </c>
      <c r="H315">
        <v>0.73984593152999878</v>
      </c>
      <c r="I315">
        <v>-0.75585657358169556</v>
      </c>
      <c r="J315">
        <v>1.635189533233643</v>
      </c>
      <c r="K315">
        <v>-3.362119197845459E-3</v>
      </c>
      <c r="L315">
        <v>4.2155981063842773E-3</v>
      </c>
      <c r="M315">
        <v>2.0962715148925781E-2</v>
      </c>
      <c r="N315">
        <v>-9.4771385192871094E-5</v>
      </c>
      <c r="O315">
        <v>7.2121620178222656E-5</v>
      </c>
      <c r="P315">
        <v>3.6282539367675781E-2</v>
      </c>
      <c r="Q315">
        <v>5.4681068301208144</v>
      </c>
      <c r="R315">
        <v>2.8569400310516361E-5</v>
      </c>
      <c r="S315">
        <v>-2.4008363652683331E-8</v>
      </c>
    </row>
    <row r="316" spans="1:19" x14ac:dyDescent="0.3">
      <c r="A316">
        <v>31.45000076293945</v>
      </c>
      <c r="B316">
        <v>0.74322718381881714</v>
      </c>
      <c r="C316">
        <v>-0.76010525226593018</v>
      </c>
      <c r="D316">
        <v>1.6142022609710689</v>
      </c>
      <c r="E316">
        <v>0.73800003528594971</v>
      </c>
      <c r="F316">
        <v>-0.75599968433380127</v>
      </c>
      <c r="G316">
        <v>1.6504883766174321</v>
      </c>
      <c r="H316">
        <v>0.73984247446060181</v>
      </c>
      <c r="I316">
        <v>-0.75585359334945679</v>
      </c>
      <c r="J316">
        <v>1.6351897716522219</v>
      </c>
      <c r="K316">
        <v>-3.3625364303588872E-3</v>
      </c>
      <c r="L316">
        <v>4.2240619659423828E-3</v>
      </c>
      <c r="M316">
        <v>2.0964860916137699E-2</v>
      </c>
      <c r="N316">
        <v>-4.9471855163574219E-5</v>
      </c>
      <c r="O316">
        <v>1.392364501953125E-4</v>
      </c>
      <c r="P316">
        <v>3.6286115646362298E-2</v>
      </c>
      <c r="Q316">
        <v>5.4682703554601177</v>
      </c>
      <c r="R316">
        <v>5.225151777267456E-5</v>
      </c>
      <c r="S316">
        <v>-7.3990872806462004E-8</v>
      </c>
    </row>
    <row r="317" spans="1:19" x14ac:dyDescent="0.3">
      <c r="A317">
        <v>31.54999923706055</v>
      </c>
      <c r="B317">
        <v>0.74323654174804688</v>
      </c>
      <c r="C317">
        <v>-0.76009964942932129</v>
      </c>
      <c r="D317">
        <v>1.614199161529541</v>
      </c>
      <c r="E317">
        <v>0.73800003528594971</v>
      </c>
      <c r="F317">
        <v>-0.75599968433380127</v>
      </c>
      <c r="G317">
        <v>1.6504883766174321</v>
      </c>
      <c r="H317">
        <v>0.73983967304229736</v>
      </c>
      <c r="I317">
        <v>-0.75585043430328369</v>
      </c>
      <c r="J317">
        <v>1.6351897716522219</v>
      </c>
      <c r="K317">
        <v>-3.374934196472168E-3</v>
      </c>
      <c r="L317">
        <v>4.2396783828735352E-3</v>
      </c>
      <c r="M317">
        <v>2.0967483520507809E-2</v>
      </c>
      <c r="N317">
        <v>-1.0502338409423829E-4</v>
      </c>
      <c r="O317">
        <v>2.527236938476562E-4</v>
      </c>
      <c r="P317">
        <v>3.6289215087890618E-2</v>
      </c>
      <c r="Q317">
        <v>5.4681754052646294</v>
      </c>
      <c r="R317">
        <v>2.3910939693450931E-4</v>
      </c>
      <c r="S317">
        <v>-3.8425873754022178E-7</v>
      </c>
    </row>
    <row r="318" spans="1:19" x14ac:dyDescent="0.3">
      <c r="A318">
        <v>31.64999961853027</v>
      </c>
      <c r="B318">
        <v>0.74323028326034546</v>
      </c>
      <c r="C318">
        <v>-0.76008981466293335</v>
      </c>
      <c r="D318">
        <v>1.6141982078552251</v>
      </c>
      <c r="E318">
        <v>0.73800003528594971</v>
      </c>
      <c r="F318">
        <v>-0.75599968433380127</v>
      </c>
      <c r="G318">
        <v>1.6504883766174321</v>
      </c>
      <c r="H318">
        <v>0.73983633518218994</v>
      </c>
      <c r="I318">
        <v>-0.75584745407104492</v>
      </c>
      <c r="J318">
        <v>1.6351902484893801</v>
      </c>
      <c r="K318">
        <v>-3.3999085426330571E-3</v>
      </c>
      <c r="L318">
        <v>4.248201847076416E-3</v>
      </c>
      <c r="M318">
        <v>2.097272872924805E-2</v>
      </c>
      <c r="N318">
        <v>-2.341270446777344E-4</v>
      </c>
      <c r="O318">
        <v>2.8371810913085938E-4</v>
      </c>
      <c r="P318">
        <v>3.6290168762207031E-2</v>
      </c>
      <c r="Q318">
        <v>5.4681825041763661</v>
      </c>
      <c r="R318">
        <v>4.2864441871643072E-4</v>
      </c>
      <c r="S318">
        <v>-1.810987896533334E-7</v>
      </c>
    </row>
    <row r="319" spans="1:19" x14ac:dyDescent="0.3">
      <c r="A319">
        <v>31.75</v>
      </c>
      <c r="B319">
        <v>0.74321496486663818</v>
      </c>
      <c r="C319">
        <v>-0.76008337736129761</v>
      </c>
      <c r="D319">
        <v>1.6141995191574099</v>
      </c>
      <c r="E319">
        <v>0.73800003528594971</v>
      </c>
      <c r="F319">
        <v>-0.75599968433380127</v>
      </c>
      <c r="G319">
        <v>1.6504883766174321</v>
      </c>
      <c r="H319">
        <v>0.73983341455459595</v>
      </c>
      <c r="I319">
        <v>-0.75584429502487183</v>
      </c>
      <c r="J319">
        <v>1.635190486907959</v>
      </c>
      <c r="K319">
        <v>-3.427207469940186E-3</v>
      </c>
      <c r="L319">
        <v>4.2592287063598633E-3</v>
      </c>
      <c r="M319">
        <v>2.0967960357666019E-2</v>
      </c>
      <c r="N319">
        <v>-3.2281875610351563E-4</v>
      </c>
      <c r="O319">
        <v>2.5713443756103521E-4</v>
      </c>
      <c r="P319">
        <v>3.6288857460021973E-2</v>
      </c>
      <c r="Q319">
        <v>5.4680894613258717</v>
      </c>
      <c r="R319">
        <v>4.2268306016922001E-4</v>
      </c>
      <c r="S319">
        <v>-3.211748662579339E-7</v>
      </c>
    </row>
    <row r="320" spans="1:19" x14ac:dyDescent="0.3">
      <c r="A320">
        <v>31.85000038146973</v>
      </c>
      <c r="B320">
        <v>0.74320036172866821</v>
      </c>
      <c r="C320">
        <v>-0.76007521152496338</v>
      </c>
      <c r="D320">
        <v>1.614203929901123</v>
      </c>
      <c r="E320">
        <v>0.73800003528594971</v>
      </c>
      <c r="F320">
        <v>-0.75599968433380127</v>
      </c>
      <c r="G320">
        <v>1.6504883766174321</v>
      </c>
      <c r="H320">
        <v>0.73983049392700195</v>
      </c>
      <c r="I320">
        <v>-0.75584137439727783</v>
      </c>
      <c r="J320">
        <v>1.635190606117249</v>
      </c>
      <c r="K320">
        <v>-3.4428834915161128E-3</v>
      </c>
      <c r="L320">
        <v>4.2781233787536621E-3</v>
      </c>
      <c r="M320">
        <v>2.0972132682800289E-2</v>
      </c>
      <c r="N320">
        <v>-3.3211708068847662E-4</v>
      </c>
      <c r="O320">
        <v>2.8884410858154302E-4</v>
      </c>
      <c r="P320">
        <v>3.6284446716308587E-2</v>
      </c>
      <c r="Q320">
        <v>5.4679834365844728</v>
      </c>
      <c r="R320">
        <v>3.4452944993972778E-4</v>
      </c>
      <c r="S320">
        <v>-6.0405623116821525E-7</v>
      </c>
    </row>
    <row r="321" spans="1:19" x14ac:dyDescent="0.3">
      <c r="A321">
        <v>31.95000076293945</v>
      </c>
      <c r="B321">
        <v>0.74319016933441162</v>
      </c>
      <c r="C321">
        <v>-0.7600635290145874</v>
      </c>
      <c r="D321">
        <v>1.6142145395278931</v>
      </c>
      <c r="E321">
        <v>0.73800003528594971</v>
      </c>
      <c r="F321">
        <v>-0.75599968433380127</v>
      </c>
      <c r="G321">
        <v>1.6504883766174321</v>
      </c>
      <c r="H321">
        <v>0.73982739448547363</v>
      </c>
      <c r="I321">
        <v>-0.75583833456039429</v>
      </c>
      <c r="J321">
        <v>1.635190486907959</v>
      </c>
      <c r="K321">
        <v>-3.441929817199707E-3</v>
      </c>
      <c r="L321">
        <v>4.3001770973205566E-3</v>
      </c>
      <c r="M321">
        <v>2.0971298217773441E-2</v>
      </c>
      <c r="N321">
        <v>-3.08990478515625E-4</v>
      </c>
      <c r="O321">
        <v>3.3402442932128912E-4</v>
      </c>
      <c r="P321">
        <v>3.6273837089538567E-2</v>
      </c>
      <c r="Q321">
        <v>5.4679749429225923</v>
      </c>
      <c r="R321">
        <v>3.0066490173339842E-4</v>
      </c>
      <c r="S321">
        <v>-5.9231736031506439E-7</v>
      </c>
    </row>
    <row r="322" spans="1:19" x14ac:dyDescent="0.3">
      <c r="A322">
        <v>32.049999237060547</v>
      </c>
      <c r="B322">
        <v>0.74318385124206543</v>
      </c>
      <c r="C322">
        <v>-0.76005810499191284</v>
      </c>
      <c r="D322">
        <v>1.6142153739929199</v>
      </c>
      <c r="E322">
        <v>0.73800003528594971</v>
      </c>
      <c r="F322">
        <v>-0.75599968433380127</v>
      </c>
      <c r="G322">
        <v>1.6504883766174321</v>
      </c>
      <c r="H322">
        <v>0.73982417583465576</v>
      </c>
      <c r="I322">
        <v>-0.75583565235137939</v>
      </c>
      <c r="J322">
        <v>1.6351912021636961</v>
      </c>
      <c r="K322">
        <v>-3.4275650978088379E-3</v>
      </c>
      <c r="L322">
        <v>4.3096542358398438E-3</v>
      </c>
      <c r="M322">
        <v>2.0978212356567379E-2</v>
      </c>
      <c r="N322">
        <v>-2.8848648071289063E-4</v>
      </c>
      <c r="O322">
        <v>2.775192260742188E-4</v>
      </c>
      <c r="P322">
        <v>3.6273002624511719E-2</v>
      </c>
      <c r="Q322">
        <v>5.4681735932819722</v>
      </c>
      <c r="R322">
        <v>2.8179466724395749E-4</v>
      </c>
      <c r="S322">
        <v>-4.074570369994035E-8</v>
      </c>
    </row>
    <row r="323" spans="1:19" x14ac:dyDescent="0.3">
      <c r="A323">
        <v>32.150001525878913</v>
      </c>
      <c r="B323">
        <v>0.74318438768386841</v>
      </c>
      <c r="C323">
        <v>-0.76006972789764404</v>
      </c>
      <c r="D323">
        <v>1.6142153739929199</v>
      </c>
      <c r="E323">
        <v>0.73800003528594971</v>
      </c>
      <c r="F323">
        <v>-0.75599968433380127</v>
      </c>
      <c r="G323">
        <v>1.6504883766174321</v>
      </c>
      <c r="H323">
        <v>0.73982185125350952</v>
      </c>
      <c r="I323">
        <v>-0.75583255290985107</v>
      </c>
      <c r="J323">
        <v>1.6351913213729861</v>
      </c>
      <c r="K323">
        <v>-3.4108757972717289E-3</v>
      </c>
      <c r="L323">
        <v>4.2974948883056641E-3</v>
      </c>
      <c r="M323">
        <v>2.09803581237793E-2</v>
      </c>
      <c r="N323">
        <v>-2.393722534179688E-4</v>
      </c>
      <c r="O323">
        <v>1.1765956878662109E-4</v>
      </c>
      <c r="P323">
        <v>3.6273002624511719E-2</v>
      </c>
      <c r="Q323">
        <v>5.4681126534935176</v>
      </c>
      <c r="R323">
        <v>1.9911676645278931E-4</v>
      </c>
      <c r="S323">
        <v>-5.3043625030113613E-7</v>
      </c>
    </row>
    <row r="324" spans="1:19" x14ac:dyDescent="0.3">
      <c r="A324">
        <v>32.25</v>
      </c>
      <c r="B324">
        <v>0.74319136142730713</v>
      </c>
      <c r="C324">
        <v>-0.76008749008178711</v>
      </c>
      <c r="D324">
        <v>1.614214420318604</v>
      </c>
      <c r="E324">
        <v>0.73800003528594971</v>
      </c>
      <c r="F324">
        <v>-0.75599968433380127</v>
      </c>
      <c r="G324">
        <v>1.6504883766174321</v>
      </c>
      <c r="H324">
        <v>0.73981881141662598</v>
      </c>
      <c r="I324">
        <v>-0.75582987070083618</v>
      </c>
      <c r="J324">
        <v>1.6351913213729861</v>
      </c>
      <c r="K324">
        <v>-3.405392169952393E-3</v>
      </c>
      <c r="L324">
        <v>4.2768716812133789E-3</v>
      </c>
      <c r="M324">
        <v>2.0970821380615231E-2</v>
      </c>
      <c r="N324">
        <v>-1.8334388732910159E-4</v>
      </c>
      <c r="O324">
        <v>6.4373016357421875E-5</v>
      </c>
      <c r="P324">
        <v>3.6273956298828118E-2</v>
      </c>
      <c r="Q324">
        <v>5.4681648671623408</v>
      </c>
      <c r="R324">
        <v>1.3530492782592771E-4</v>
      </c>
      <c r="S324">
        <v>-8.0369952684122845E-7</v>
      </c>
    </row>
    <row r="325" spans="1:19" x14ac:dyDescent="0.3">
      <c r="A325">
        <v>32.349998474121087</v>
      </c>
      <c r="B325">
        <v>0.74320882558822632</v>
      </c>
      <c r="C325">
        <v>-0.7601047158241272</v>
      </c>
      <c r="D325">
        <v>1.614214420318604</v>
      </c>
      <c r="E325">
        <v>0.73800003528594971</v>
      </c>
      <c r="F325">
        <v>-0.75599968433380127</v>
      </c>
      <c r="G325">
        <v>1.6504883766174321</v>
      </c>
      <c r="H325">
        <v>0.73981595039367676</v>
      </c>
      <c r="I325">
        <v>-0.75582718849182129</v>
      </c>
      <c r="J325">
        <v>1.635191917419434</v>
      </c>
      <c r="K325">
        <v>-3.4044981002807622E-3</v>
      </c>
      <c r="L325">
        <v>4.2639374732971191E-3</v>
      </c>
      <c r="M325">
        <v>2.097010612487793E-2</v>
      </c>
      <c r="N325">
        <v>-8.7738037109375E-5</v>
      </c>
      <c r="O325">
        <v>6.1750411987304688E-5</v>
      </c>
      <c r="P325">
        <v>3.6273956298828118E-2</v>
      </c>
      <c r="Q325">
        <v>5.4681354582309716</v>
      </c>
      <c r="R325">
        <v>-6.1866641044616709E-6</v>
      </c>
      <c r="S325">
        <v>-2.8613910671992928E-7</v>
      </c>
    </row>
    <row r="326" spans="1:19" x14ac:dyDescent="0.3">
      <c r="A326">
        <v>32.450000762939453</v>
      </c>
      <c r="B326">
        <v>0.74323242902755737</v>
      </c>
      <c r="C326">
        <v>-0.76012301445007324</v>
      </c>
      <c r="D326">
        <v>1.6142163276672361</v>
      </c>
      <c r="E326">
        <v>0.73800003528594971</v>
      </c>
      <c r="F326">
        <v>-0.75599968433380127</v>
      </c>
      <c r="G326">
        <v>1.6504883766174321</v>
      </c>
      <c r="H326">
        <v>0.73981332778930664</v>
      </c>
      <c r="I326">
        <v>-0.7558245062828064</v>
      </c>
      <c r="J326">
        <v>1.6351921558380129</v>
      </c>
      <c r="K326">
        <v>-3.4058690071105961E-3</v>
      </c>
      <c r="L326">
        <v>4.2672157287597656E-3</v>
      </c>
      <c r="M326">
        <v>2.09660530090332E-2</v>
      </c>
      <c r="N326">
        <v>-1.5377998352050781E-5</v>
      </c>
      <c r="O326">
        <v>3.0994415283203118E-5</v>
      </c>
      <c r="P326">
        <v>3.6272048950195313E-2</v>
      </c>
      <c r="Q326">
        <v>5.4680995643131611</v>
      </c>
      <c r="R326">
        <v>-1.162439584732056E-5</v>
      </c>
      <c r="S326">
        <v>2.027239816015936E-7</v>
      </c>
    </row>
    <row r="327" spans="1:19" x14ac:dyDescent="0.3">
      <c r="A327">
        <v>32.549999237060547</v>
      </c>
      <c r="B327">
        <v>0.74324756860733032</v>
      </c>
      <c r="C327">
        <v>-0.76013422012329102</v>
      </c>
      <c r="D327">
        <v>1.6142158508300779</v>
      </c>
      <c r="E327">
        <v>0.73800003528594971</v>
      </c>
      <c r="F327">
        <v>-0.75599968433380127</v>
      </c>
      <c r="G327">
        <v>1.6504883766174321</v>
      </c>
      <c r="H327">
        <v>0.73981058597564697</v>
      </c>
      <c r="I327">
        <v>-0.75582170486450195</v>
      </c>
      <c r="J327">
        <v>1.6351921558380129</v>
      </c>
      <c r="K327">
        <v>-3.4154057502746582E-3</v>
      </c>
      <c r="L327">
        <v>4.2762160301208496E-3</v>
      </c>
      <c r="M327">
        <v>2.0963430404663089E-2</v>
      </c>
      <c r="N327">
        <v>-6.7234039306640625E-5</v>
      </c>
      <c r="O327">
        <v>8.4161758422851563E-5</v>
      </c>
      <c r="P327">
        <v>3.6272525787353523E-2</v>
      </c>
      <c r="Q327">
        <v>5.4682836234598664</v>
      </c>
      <c r="R327">
        <v>2.1293133497238159E-4</v>
      </c>
      <c r="S327">
        <v>-1.158032546300092E-7</v>
      </c>
    </row>
    <row r="328" spans="1:19" x14ac:dyDescent="0.3">
      <c r="A328">
        <v>32.650001525878913</v>
      </c>
      <c r="B328">
        <v>0.74324679374694824</v>
      </c>
      <c r="C328">
        <v>-0.76012319326400757</v>
      </c>
      <c r="D328">
        <v>1.6142086982727051</v>
      </c>
      <c r="E328">
        <v>0.73800003528594971</v>
      </c>
      <c r="F328">
        <v>-0.75599968433380127</v>
      </c>
      <c r="G328">
        <v>1.6504883766174321</v>
      </c>
      <c r="H328">
        <v>0.73980772495269775</v>
      </c>
      <c r="I328">
        <v>-0.75581908226013184</v>
      </c>
      <c r="J328">
        <v>1.635192275047302</v>
      </c>
      <c r="K328">
        <v>-3.4326910972595211E-3</v>
      </c>
      <c r="L328">
        <v>4.2817592620849609E-3</v>
      </c>
      <c r="M328">
        <v>2.0965695381164551E-2</v>
      </c>
      <c r="N328">
        <v>-1.9419193267822271E-4</v>
      </c>
      <c r="O328">
        <v>2.9337406158447271E-4</v>
      </c>
      <c r="P328">
        <v>3.6279678344726563E-2</v>
      </c>
      <c r="Q328">
        <v>5.4681875109665272</v>
      </c>
      <c r="R328">
        <v>3.6732703447341921E-4</v>
      </c>
      <c r="S328">
        <v>-6.2552094277634755E-7</v>
      </c>
    </row>
    <row r="329" spans="1:19" x14ac:dyDescent="0.3">
      <c r="A329">
        <v>32.75</v>
      </c>
      <c r="B329">
        <v>0.74324274063110352</v>
      </c>
      <c r="C329">
        <v>-0.76010411977767944</v>
      </c>
      <c r="D329">
        <v>1.614210367202759</v>
      </c>
      <c r="E329">
        <v>0.73800003528594971</v>
      </c>
      <c r="F329">
        <v>-0.75599968433380127</v>
      </c>
      <c r="G329">
        <v>1.6504883766174321</v>
      </c>
      <c r="H329">
        <v>0.73980492353439331</v>
      </c>
      <c r="I329">
        <v>-0.75581651926040649</v>
      </c>
      <c r="J329">
        <v>1.6351921558380129</v>
      </c>
      <c r="K329">
        <v>-3.4532546997070308E-3</v>
      </c>
      <c r="L329">
        <v>4.2904019355773926E-3</v>
      </c>
      <c r="M329">
        <v>2.0966291427612301E-2</v>
      </c>
      <c r="N329">
        <v>-2.23994255065918E-4</v>
      </c>
      <c r="O329">
        <v>3.6394596099853521E-4</v>
      </c>
      <c r="P329">
        <v>3.6278009414672852E-2</v>
      </c>
      <c r="Q329">
        <v>5.4681144058697102</v>
      </c>
      <c r="R329">
        <v>2.5608956813812257E-4</v>
      </c>
      <c r="S329">
        <v>-2.6298132524971149E-7</v>
      </c>
    </row>
    <row r="330" spans="1:19" x14ac:dyDescent="0.3">
      <c r="A330">
        <v>32.849998474121087</v>
      </c>
      <c r="B330">
        <v>0.7432369589805603</v>
      </c>
      <c r="C330">
        <v>-0.76009148359298706</v>
      </c>
      <c r="D330">
        <v>1.6142086982727051</v>
      </c>
      <c r="E330">
        <v>0.73800003528594971</v>
      </c>
      <c r="F330">
        <v>-0.75599968433380127</v>
      </c>
      <c r="G330">
        <v>1.6504883766174321</v>
      </c>
      <c r="H330">
        <v>0.73980247974395752</v>
      </c>
      <c r="I330">
        <v>-0.75581401586532593</v>
      </c>
      <c r="J330">
        <v>1.6351926326751709</v>
      </c>
      <c r="K330">
        <v>-3.4685730934143071E-3</v>
      </c>
      <c r="L330">
        <v>4.3030381202697754E-3</v>
      </c>
      <c r="M330">
        <v>2.0970582962036129E-2</v>
      </c>
      <c r="N330">
        <v>-2.41398811340332E-4</v>
      </c>
      <c r="O330">
        <v>3.0076503753662109E-4</v>
      </c>
      <c r="P330">
        <v>3.6279678344726563E-2</v>
      </c>
      <c r="Q330">
        <v>5.4681584417823617</v>
      </c>
      <c r="R330">
        <v>3.0356884002685552E-4</v>
      </c>
      <c r="S330">
        <v>-2.291858436365189E-9</v>
      </c>
    </row>
    <row r="331" spans="1:19" x14ac:dyDescent="0.3">
      <c r="A331">
        <v>32.950000762939453</v>
      </c>
      <c r="B331">
        <v>0.74322587251663208</v>
      </c>
      <c r="C331">
        <v>-0.76008552312850952</v>
      </c>
      <c r="D331">
        <v>1.6142125129699709</v>
      </c>
      <c r="E331">
        <v>0.73800003528594971</v>
      </c>
      <c r="F331">
        <v>-0.75599968433380127</v>
      </c>
      <c r="G331">
        <v>1.6504883766174321</v>
      </c>
      <c r="H331">
        <v>0.7397998571395874</v>
      </c>
      <c r="I331">
        <v>-0.75581145286560059</v>
      </c>
      <c r="J331">
        <v>1.6351926326751709</v>
      </c>
      <c r="K331">
        <v>-3.4737586975097661E-3</v>
      </c>
      <c r="L331">
        <v>4.3161511421203613E-3</v>
      </c>
      <c r="M331">
        <v>2.0968914031982418E-2</v>
      </c>
      <c r="N331">
        <v>-2.9408931732177729E-4</v>
      </c>
      <c r="O331">
        <v>2.5570392608642578E-4</v>
      </c>
      <c r="P331">
        <v>3.6275863647460938E-2</v>
      </c>
      <c r="Q331">
        <v>5.468018811941147</v>
      </c>
      <c r="R331">
        <v>3.839296102523804E-4</v>
      </c>
      <c r="S331">
        <v>-3.9725834994897018E-7</v>
      </c>
    </row>
    <row r="332" spans="1:19" x14ac:dyDescent="0.3">
      <c r="A332">
        <v>33.049999237060547</v>
      </c>
      <c r="B332">
        <v>0.74321496486663818</v>
      </c>
      <c r="C332">
        <v>-0.7600780725479126</v>
      </c>
      <c r="D332">
        <v>1.6142218112945561</v>
      </c>
      <c r="E332">
        <v>0.73800003528594971</v>
      </c>
      <c r="F332">
        <v>-0.75599968433380127</v>
      </c>
      <c r="G332">
        <v>1.6504883766174321</v>
      </c>
      <c r="H332">
        <v>0.73979723453521729</v>
      </c>
      <c r="I332">
        <v>-0.75580894947052002</v>
      </c>
      <c r="J332">
        <v>1.63519287109375</v>
      </c>
      <c r="K332">
        <v>-3.4718513488769531E-3</v>
      </c>
      <c r="L332">
        <v>4.325568675994873E-3</v>
      </c>
      <c r="M332">
        <v>2.0975112915039059E-2</v>
      </c>
      <c r="N332">
        <v>-3.0982494354248052E-4</v>
      </c>
      <c r="O332">
        <v>2.8872489929199219E-4</v>
      </c>
      <c r="P332">
        <v>3.6266565322875977E-2</v>
      </c>
      <c r="Q332">
        <v>5.4679157137899894</v>
      </c>
      <c r="R332">
        <v>3.2838612794876103E-4</v>
      </c>
      <c r="S332">
        <v>-2.8839244805567441E-7</v>
      </c>
    </row>
    <row r="333" spans="1:19" x14ac:dyDescent="0.3">
      <c r="A333">
        <v>33.150001525878913</v>
      </c>
      <c r="B333">
        <v>0.74320805072784424</v>
      </c>
      <c r="C333">
        <v>-0.76007217168807983</v>
      </c>
      <c r="D333">
        <v>1.614226818084717</v>
      </c>
      <c r="E333">
        <v>0.73800003528594971</v>
      </c>
      <c r="F333">
        <v>-0.75599968433380127</v>
      </c>
      <c r="G333">
        <v>1.6504883766174321</v>
      </c>
      <c r="H333">
        <v>0.73979485034942627</v>
      </c>
      <c r="I333">
        <v>-0.75580644607543945</v>
      </c>
      <c r="J333">
        <v>1.6351931095123291</v>
      </c>
      <c r="K333">
        <v>-3.4705996513366699E-3</v>
      </c>
      <c r="L333">
        <v>4.3275356292724609E-3</v>
      </c>
      <c r="M333">
        <v>2.0978212356567379E-2</v>
      </c>
      <c r="N333">
        <v>-2.8681755065917969E-4</v>
      </c>
      <c r="O333">
        <v>2.8204917907714838E-4</v>
      </c>
      <c r="P333">
        <v>3.6261558532714837E-2</v>
      </c>
      <c r="Q333">
        <v>5.4681796431534169</v>
      </c>
      <c r="R333">
        <v>2.8543174266815191E-4</v>
      </c>
      <c r="S333">
        <v>-4.2258207031409258E-7</v>
      </c>
    </row>
    <row r="334" spans="1:19" x14ac:dyDescent="0.3">
      <c r="A334">
        <v>33.25</v>
      </c>
      <c r="B334">
        <v>0.74320501089096069</v>
      </c>
      <c r="C334">
        <v>-0.76007765531539917</v>
      </c>
      <c r="D334">
        <v>1.614224910736084</v>
      </c>
      <c r="E334">
        <v>0.73800003528594971</v>
      </c>
      <c r="F334">
        <v>-0.75599968433380127</v>
      </c>
      <c r="G334">
        <v>1.6504883766174321</v>
      </c>
      <c r="H334">
        <v>0.73979228734970093</v>
      </c>
      <c r="I334">
        <v>-0.75580418109893799</v>
      </c>
      <c r="J334">
        <v>1.63519287109375</v>
      </c>
      <c r="K334">
        <v>-3.4670829772949219E-3</v>
      </c>
      <c r="L334">
        <v>4.3225288391113281E-3</v>
      </c>
      <c r="M334">
        <v>2.0977377891540531E-2</v>
      </c>
      <c r="N334">
        <v>-2.593994140625E-4</v>
      </c>
      <c r="O334">
        <v>1.7726421356201169E-4</v>
      </c>
      <c r="P334">
        <v>3.6263465881347663E-2</v>
      </c>
      <c r="Q334">
        <v>5.4681231677534017</v>
      </c>
      <c r="R334">
        <v>2.3361533880233759E-4</v>
      </c>
      <c r="S334">
        <v>-3.4811851037375172E-7</v>
      </c>
    </row>
    <row r="335" spans="1:19" x14ac:dyDescent="0.3">
      <c r="A335">
        <v>33.349998474121087</v>
      </c>
      <c r="B335">
        <v>0.74321460723876953</v>
      </c>
      <c r="C335">
        <v>-0.76009011268615723</v>
      </c>
      <c r="D335">
        <v>1.6142222881317141</v>
      </c>
      <c r="E335">
        <v>0.73800003528594971</v>
      </c>
      <c r="F335">
        <v>-0.75599968433380127</v>
      </c>
      <c r="G335">
        <v>1.6504883766174321</v>
      </c>
      <c r="H335">
        <v>0.73978984355926514</v>
      </c>
      <c r="I335">
        <v>-0.75580203533172607</v>
      </c>
      <c r="J335">
        <v>1.6351932287216191</v>
      </c>
      <c r="K335">
        <v>-3.455817699432373E-3</v>
      </c>
      <c r="L335">
        <v>4.3141841888427726E-3</v>
      </c>
      <c r="M335">
        <v>2.0974993705749512E-2</v>
      </c>
      <c r="N335">
        <v>-1.5580654144287109E-4</v>
      </c>
      <c r="O335">
        <v>1.137256622314453E-4</v>
      </c>
      <c r="P335">
        <v>3.6266088485717773E-2</v>
      </c>
      <c r="Q335">
        <v>5.4682833671569826</v>
      </c>
      <c r="R335">
        <v>3.4565031528472899E-5</v>
      </c>
      <c r="S335">
        <v>-5.8429814089322471E-7</v>
      </c>
    </row>
    <row r="336" spans="1:19" x14ac:dyDescent="0.3">
      <c r="A336">
        <v>33.450000762939453</v>
      </c>
      <c r="B336">
        <v>0.743236243724823</v>
      </c>
      <c r="C336">
        <v>-0.76009565591812134</v>
      </c>
      <c r="D336">
        <v>1.6142175197601321</v>
      </c>
      <c r="E336">
        <v>0.73800003528594971</v>
      </c>
      <c r="F336">
        <v>-0.75599968433380127</v>
      </c>
      <c r="G336">
        <v>1.6504883766174321</v>
      </c>
      <c r="H336">
        <v>0.73978734016418457</v>
      </c>
      <c r="I336">
        <v>-0.75579965114593506</v>
      </c>
      <c r="J336">
        <v>1.6351931095123291</v>
      </c>
      <c r="K336">
        <v>-3.4399032592773442E-3</v>
      </c>
      <c r="L336">
        <v>4.3036341667175293E-3</v>
      </c>
      <c r="M336">
        <v>2.0967721939086911E-2</v>
      </c>
      <c r="N336">
        <v>-3.6597251892089837E-5</v>
      </c>
      <c r="O336">
        <v>1.8537044525146479E-4</v>
      </c>
      <c r="P336">
        <v>3.6270856857299798E-2</v>
      </c>
      <c r="Q336">
        <v>5.468097800017131</v>
      </c>
      <c r="R336">
        <v>-6.5663158893585204E-5</v>
      </c>
      <c r="S336">
        <v>-1.9529072687873851E-7</v>
      </c>
    </row>
    <row r="337" spans="1:19" x14ac:dyDescent="0.3">
      <c r="A337">
        <v>33.549999237060547</v>
      </c>
      <c r="B337">
        <v>0.74326062202453613</v>
      </c>
      <c r="C337">
        <v>-0.76010352373123169</v>
      </c>
      <c r="D337">
        <v>1.614222526550293</v>
      </c>
      <c r="E337">
        <v>0.73800003528594971</v>
      </c>
      <c r="F337">
        <v>-0.75599968433380127</v>
      </c>
      <c r="G337">
        <v>1.6504883766174321</v>
      </c>
      <c r="H337">
        <v>0.73978501558303833</v>
      </c>
      <c r="I337">
        <v>-0.75579714775085449</v>
      </c>
      <c r="J337">
        <v>1.6351935863494871</v>
      </c>
      <c r="K337">
        <v>-3.4322142601013179E-3</v>
      </c>
      <c r="L337">
        <v>4.2959451675415039E-3</v>
      </c>
      <c r="M337">
        <v>2.096199989318848E-2</v>
      </c>
      <c r="N337">
        <v>9.7751617431640625E-6</v>
      </c>
      <c r="O337">
        <v>1.4841556549072271E-4</v>
      </c>
      <c r="P337">
        <v>3.6265850067138672E-2</v>
      </c>
      <c r="Q337">
        <v>5.4681146025661294</v>
      </c>
      <c r="R337">
        <v>3.4129619598388671E-6</v>
      </c>
      <c r="S337">
        <v>-4.7853523028607019E-7</v>
      </c>
    </row>
    <row r="338" spans="1:19" x14ac:dyDescent="0.3">
      <c r="A338">
        <v>33.650001525878913</v>
      </c>
      <c r="B338">
        <v>0.74327337741851807</v>
      </c>
      <c r="C338">
        <v>-0.76011949777603149</v>
      </c>
      <c r="D338">
        <v>1.614218473434448</v>
      </c>
      <c r="E338">
        <v>0.73800003528594971</v>
      </c>
      <c r="F338">
        <v>-0.75599968433380127</v>
      </c>
      <c r="G338">
        <v>1.6504883766174321</v>
      </c>
      <c r="H338">
        <v>0.73978286981582642</v>
      </c>
      <c r="I338">
        <v>-0.75579500198364258</v>
      </c>
      <c r="J338">
        <v>1.6351935863494871</v>
      </c>
      <c r="K338">
        <v>-3.4415125846862789E-3</v>
      </c>
      <c r="L338">
        <v>4.3017268180847168E-3</v>
      </c>
      <c r="M338">
        <v>2.0964384078979489E-2</v>
      </c>
      <c r="N338">
        <v>-6.8783760070800781E-5</v>
      </c>
      <c r="O338">
        <v>5.5074691772460938E-5</v>
      </c>
      <c r="P338">
        <v>3.6269903182983398E-2</v>
      </c>
      <c r="Q338">
        <v>5.4682186663150789</v>
      </c>
      <c r="R338">
        <v>2.3666441440582279E-4</v>
      </c>
      <c r="S338">
        <v>-3.6308451853983572E-7</v>
      </c>
    </row>
    <row r="339" spans="1:19" x14ac:dyDescent="0.3">
      <c r="A339">
        <v>33.75</v>
      </c>
      <c r="B339">
        <v>0.74326932430267334</v>
      </c>
      <c r="C339">
        <v>-0.76013851165771484</v>
      </c>
      <c r="D339">
        <v>1.614219188690186</v>
      </c>
      <c r="E339">
        <v>0.73800003528594971</v>
      </c>
      <c r="F339">
        <v>-0.75599968433380127</v>
      </c>
      <c r="G339">
        <v>1.6504883766174321</v>
      </c>
      <c r="H339">
        <v>0.7397804856300354</v>
      </c>
      <c r="I339">
        <v>-0.75579297542572021</v>
      </c>
      <c r="J339">
        <v>1.635193824768066</v>
      </c>
      <c r="K339">
        <v>-3.4607052803039551E-3</v>
      </c>
      <c r="L339">
        <v>4.3191909790039063E-3</v>
      </c>
      <c r="M339">
        <v>2.0966768264770511E-2</v>
      </c>
      <c r="N339">
        <v>-2.0730495452880859E-4</v>
      </c>
      <c r="O339">
        <v>1.6093254089355469E-5</v>
      </c>
      <c r="P339">
        <v>3.6269187927246087E-2</v>
      </c>
      <c r="Q339">
        <v>5.4681113004691726</v>
      </c>
      <c r="R339">
        <v>4.0779411792755119E-4</v>
      </c>
      <c r="S339">
        <v>-2.92069216811797E-8</v>
      </c>
    </row>
    <row r="340" spans="1:19" x14ac:dyDescent="0.3">
      <c r="A340">
        <v>33.849998474121087</v>
      </c>
      <c r="B340">
        <v>0.7432517409324646</v>
      </c>
      <c r="C340">
        <v>-0.76014530658721924</v>
      </c>
      <c r="D340">
        <v>1.6142129898071289</v>
      </c>
      <c r="E340">
        <v>0.73800003528594971</v>
      </c>
      <c r="F340">
        <v>-0.75599968433380127</v>
      </c>
      <c r="G340">
        <v>1.6504883766174321</v>
      </c>
      <c r="H340">
        <v>0.73977816104888916</v>
      </c>
      <c r="I340">
        <v>-0.7557905912399292</v>
      </c>
      <c r="J340">
        <v>1.635193943977356</v>
      </c>
      <c r="K340">
        <v>-3.478705883026123E-3</v>
      </c>
      <c r="L340">
        <v>4.340827465057373E-3</v>
      </c>
      <c r="M340">
        <v>2.0965933799743649E-2</v>
      </c>
      <c r="N340">
        <v>-3.3307075500488281E-4</v>
      </c>
      <c r="O340">
        <v>1.3089179992675781E-4</v>
      </c>
      <c r="P340">
        <v>3.6275386810302727E-2</v>
      </c>
      <c r="Q340">
        <v>5.4683645307988629</v>
      </c>
      <c r="R340">
        <v>4.9946069717407224E-4</v>
      </c>
      <c r="S340">
        <v>-4.3501504478626888E-7</v>
      </c>
    </row>
    <row r="341" spans="1:19" x14ac:dyDescent="0.3">
      <c r="A341">
        <v>33.950000762939453</v>
      </c>
      <c r="B341">
        <v>0.74323272705078125</v>
      </c>
      <c r="C341">
        <v>-0.76013004779815674</v>
      </c>
      <c r="D341">
        <v>1.614210963249207</v>
      </c>
      <c r="E341">
        <v>0.73800003528594971</v>
      </c>
      <c r="F341">
        <v>-0.75599968433380127</v>
      </c>
      <c r="G341">
        <v>1.6504883766174321</v>
      </c>
      <c r="H341">
        <v>0.73977607488632202</v>
      </c>
      <c r="I341">
        <v>-0.75578856468200684</v>
      </c>
      <c r="J341">
        <v>1.635194063186646</v>
      </c>
      <c r="K341">
        <v>-3.4899711608886719E-3</v>
      </c>
      <c r="L341">
        <v>4.3603777885437012E-3</v>
      </c>
      <c r="M341">
        <v>2.0965814590454102E-2</v>
      </c>
      <c r="N341">
        <v>-3.6299228668212891E-4</v>
      </c>
      <c r="O341">
        <v>3.3593177795410162E-4</v>
      </c>
      <c r="P341">
        <v>3.6277413368225098E-2</v>
      </c>
      <c r="Q341">
        <v>5.4679758667945864</v>
      </c>
      <c r="R341">
        <v>3.7026703357696529E-4</v>
      </c>
      <c r="S341">
        <v>-4.5658191538677778E-7</v>
      </c>
    </row>
    <row r="342" spans="1:19" x14ac:dyDescent="0.3">
      <c r="A342">
        <v>34.049999237060547</v>
      </c>
      <c r="B342">
        <v>0.74322420358657837</v>
      </c>
      <c r="C342">
        <v>-0.76010674238204956</v>
      </c>
      <c r="D342">
        <v>1.614220499992371</v>
      </c>
      <c r="E342">
        <v>0.73800003528594971</v>
      </c>
      <c r="F342">
        <v>-0.75599968433380127</v>
      </c>
      <c r="G342">
        <v>1.6504883766174321</v>
      </c>
      <c r="H342">
        <v>0.73977386951446533</v>
      </c>
      <c r="I342">
        <v>-0.7557864785194397</v>
      </c>
      <c r="J342">
        <v>1.635193824768066</v>
      </c>
      <c r="K342">
        <v>-3.49724292755127E-3</v>
      </c>
      <c r="L342">
        <v>4.370570182800293E-3</v>
      </c>
      <c r="M342">
        <v>2.0964384078979489E-2</v>
      </c>
      <c r="N342">
        <v>-2.8872489929199219E-4</v>
      </c>
      <c r="O342">
        <v>4.0709972381591802E-4</v>
      </c>
      <c r="P342">
        <v>3.6267876625061042E-2</v>
      </c>
      <c r="Q342">
        <v>5.4680386662468674</v>
      </c>
      <c r="R342">
        <v>2.087423205375671E-4</v>
      </c>
      <c r="S342">
        <v>-3.982782345701708E-7</v>
      </c>
    </row>
    <row r="343" spans="1:19" x14ac:dyDescent="0.3">
      <c r="A343">
        <v>34.150001525878913</v>
      </c>
      <c r="B343">
        <v>0.74322044849395752</v>
      </c>
      <c r="C343">
        <v>-0.76009112596511841</v>
      </c>
      <c r="D343">
        <v>1.6142218112945561</v>
      </c>
      <c r="E343">
        <v>0.73800003528594971</v>
      </c>
      <c r="F343">
        <v>-0.75599968433380127</v>
      </c>
      <c r="G343">
        <v>1.6504883766174321</v>
      </c>
      <c r="H343">
        <v>0.73977154493331909</v>
      </c>
      <c r="I343">
        <v>-0.75578451156616211</v>
      </c>
      <c r="J343">
        <v>1.6351943016052251</v>
      </c>
      <c r="K343">
        <v>-3.504633903503418E-3</v>
      </c>
      <c r="L343">
        <v>4.3627619743347168E-3</v>
      </c>
      <c r="M343">
        <v>2.0971775054931641E-2</v>
      </c>
      <c r="N343">
        <v>-2.5284290313720698E-4</v>
      </c>
      <c r="O343">
        <v>3.376007080078125E-4</v>
      </c>
      <c r="P343">
        <v>3.6266565322875977E-2</v>
      </c>
      <c r="Q343">
        <v>5.4680867493145344</v>
      </c>
      <c r="R343">
        <v>2.5133430957794192E-4</v>
      </c>
      <c r="S343">
        <v>-4.0017498577071818E-7</v>
      </c>
    </row>
    <row r="344" spans="1:19" x14ac:dyDescent="0.3">
      <c r="A344">
        <v>34.25</v>
      </c>
      <c r="B344">
        <v>0.74321919679641724</v>
      </c>
      <c r="C344">
        <v>-0.76009172201156616</v>
      </c>
      <c r="D344">
        <v>1.614226102828979</v>
      </c>
      <c r="E344">
        <v>0.73800003528594971</v>
      </c>
      <c r="F344">
        <v>-0.75599968433380127</v>
      </c>
      <c r="G344">
        <v>1.6504883766174321</v>
      </c>
      <c r="H344">
        <v>0.73976945877075195</v>
      </c>
      <c r="I344">
        <v>-0.7557823657989502</v>
      </c>
      <c r="J344">
        <v>1.635194778442383</v>
      </c>
      <c r="K344">
        <v>-3.5151243209838872E-3</v>
      </c>
      <c r="L344">
        <v>4.3476223945617676E-3</v>
      </c>
      <c r="M344">
        <v>2.0972490310668949E-2</v>
      </c>
      <c r="N344">
        <v>-2.4056434631347659E-4</v>
      </c>
      <c r="O344">
        <v>1.9907951354980469E-4</v>
      </c>
      <c r="P344">
        <v>3.6262273788452148E-2</v>
      </c>
      <c r="Q344">
        <v>5.4680299818530331</v>
      </c>
      <c r="R344">
        <v>2.4488836526870728E-4</v>
      </c>
      <c r="S344">
        <v>-4.752713039124501E-7</v>
      </c>
    </row>
    <row r="345" spans="1:19" x14ac:dyDescent="0.3">
      <c r="A345">
        <v>34.349998474121087</v>
      </c>
      <c r="B345">
        <v>0.74322599172592163</v>
      </c>
      <c r="C345">
        <v>-0.7600979208946228</v>
      </c>
      <c r="D345">
        <v>1.6142287254333501</v>
      </c>
      <c r="E345">
        <v>0.73800003528594971</v>
      </c>
      <c r="F345">
        <v>-0.75599968433380127</v>
      </c>
      <c r="G345">
        <v>1.6504883766174321</v>
      </c>
      <c r="H345">
        <v>0.73976731300354004</v>
      </c>
      <c r="I345">
        <v>-0.75578045845031738</v>
      </c>
      <c r="J345">
        <v>1.6351945400238039</v>
      </c>
      <c r="K345">
        <v>-3.5200715065002441E-3</v>
      </c>
      <c r="L345">
        <v>4.3384432792663574E-3</v>
      </c>
      <c r="M345">
        <v>2.0971417427062988E-2</v>
      </c>
      <c r="N345">
        <v>-1.763105392456055E-4</v>
      </c>
      <c r="O345">
        <v>1.616477966308594E-4</v>
      </c>
      <c r="P345">
        <v>3.6259651184082031E-2</v>
      </c>
      <c r="Q345">
        <v>5.4681420683857143</v>
      </c>
      <c r="R345">
        <v>1.052573323249817E-4</v>
      </c>
      <c r="S345">
        <v>-9.6752660283527803E-7</v>
      </c>
    </row>
    <row r="346" spans="1:19" x14ac:dyDescent="0.3">
      <c r="A346">
        <v>34.450000762939453</v>
      </c>
      <c r="B346">
        <v>0.74324041604995728</v>
      </c>
      <c r="C346">
        <v>-0.7601008415222168</v>
      </c>
      <c r="D346">
        <v>1.6142265796661379</v>
      </c>
      <c r="E346">
        <v>0.73800003528594971</v>
      </c>
      <c r="F346">
        <v>-0.75599968433380127</v>
      </c>
      <c r="G346">
        <v>1.6504883766174321</v>
      </c>
      <c r="H346">
        <v>0.73976528644561768</v>
      </c>
      <c r="I346">
        <v>-0.75577843189239502</v>
      </c>
      <c r="J346">
        <v>1.6351944208145139</v>
      </c>
      <c r="K346">
        <v>-3.5076737403869629E-3</v>
      </c>
      <c r="L346">
        <v>4.3346881866455078E-3</v>
      </c>
      <c r="M346">
        <v>2.097010612487793E-2</v>
      </c>
      <c r="N346">
        <v>-1.00255012512207E-4</v>
      </c>
      <c r="O346">
        <v>2.007484436035156E-4</v>
      </c>
      <c r="P346">
        <v>3.6261796951293952E-2</v>
      </c>
      <c r="Q346">
        <v>5.4681570887561977</v>
      </c>
      <c r="R346">
        <v>4.8094689846038817E-5</v>
      </c>
      <c r="S346">
        <v>-1.0479474894964371E-6</v>
      </c>
    </row>
    <row r="347" spans="1:19" x14ac:dyDescent="0.3">
      <c r="A347">
        <v>34.549999237060547</v>
      </c>
      <c r="B347">
        <v>0.74325817823410034</v>
      </c>
      <c r="C347">
        <v>-0.76010692119598389</v>
      </c>
      <c r="D347">
        <v>1.6142258644103999</v>
      </c>
      <c r="E347">
        <v>0.73800003528594971</v>
      </c>
      <c r="F347">
        <v>-0.75599968433380127</v>
      </c>
      <c r="G347">
        <v>1.6504883766174321</v>
      </c>
      <c r="H347">
        <v>0.73976308107376099</v>
      </c>
      <c r="I347">
        <v>-0.75577652454376221</v>
      </c>
      <c r="J347">
        <v>1.6351950168609619</v>
      </c>
      <c r="K347">
        <v>-3.4853816032409668E-3</v>
      </c>
      <c r="L347">
        <v>4.3287277221679688E-3</v>
      </c>
      <c r="M347">
        <v>2.0963430404663089E-2</v>
      </c>
      <c r="N347">
        <v>-5.6385993957519531E-5</v>
      </c>
      <c r="O347">
        <v>1.6474723815917969E-4</v>
      </c>
      <c r="P347">
        <v>3.626251220703125E-2</v>
      </c>
      <c r="Q347">
        <v>5.468172216416133</v>
      </c>
      <c r="R347">
        <v>4.9010515213012688E-5</v>
      </c>
      <c r="S347">
        <v>-2.8647277758864222E-7</v>
      </c>
    </row>
    <row r="348" spans="1:19" x14ac:dyDescent="0.3">
      <c r="A348">
        <v>34.650001525878913</v>
      </c>
      <c r="B348">
        <v>0.74327105283737183</v>
      </c>
      <c r="C348">
        <v>-0.7601170539855957</v>
      </c>
      <c r="D348">
        <v>1.614222049713135</v>
      </c>
      <c r="E348">
        <v>0.73800003528594971</v>
      </c>
      <c r="F348">
        <v>-0.75599968433380127</v>
      </c>
      <c r="G348">
        <v>1.6504883766174321</v>
      </c>
      <c r="H348">
        <v>0.7397608757019043</v>
      </c>
      <c r="I348">
        <v>-0.75577437877655029</v>
      </c>
      <c r="J348">
        <v>1.6351948976516719</v>
      </c>
      <c r="K348">
        <v>-3.472983837127686E-3</v>
      </c>
      <c r="L348">
        <v>4.328608512878418E-3</v>
      </c>
      <c r="M348">
        <v>2.0955562591552731E-2</v>
      </c>
      <c r="N348">
        <v>-8.2254409790039063E-5</v>
      </c>
      <c r="O348">
        <v>1.156330108642578E-4</v>
      </c>
      <c r="P348">
        <v>3.6266326904296882E-2</v>
      </c>
      <c r="Q348">
        <v>5.468174469470978</v>
      </c>
      <c r="R348">
        <v>1.7693132162094119E-4</v>
      </c>
      <c r="S348">
        <v>-9.3379112513503056E-7</v>
      </c>
    </row>
    <row r="349" spans="1:19" x14ac:dyDescent="0.3">
      <c r="A349">
        <v>34.75</v>
      </c>
      <c r="B349">
        <v>0.74327361583709717</v>
      </c>
      <c r="C349">
        <v>-0.76012760400772095</v>
      </c>
      <c r="D349">
        <v>1.614223718643188</v>
      </c>
      <c r="E349">
        <v>0.73800003528594971</v>
      </c>
      <c r="F349">
        <v>-0.75599968433380127</v>
      </c>
      <c r="G349">
        <v>1.6504883766174321</v>
      </c>
      <c r="H349">
        <v>0.73975908756256104</v>
      </c>
      <c r="I349">
        <v>-0.75577259063720703</v>
      </c>
      <c r="J349">
        <v>1.635195255279541</v>
      </c>
      <c r="K349">
        <v>-3.47524881362915E-3</v>
      </c>
      <c r="L349">
        <v>4.3398737907409668E-3</v>
      </c>
      <c r="M349">
        <v>2.0956039428710941E-2</v>
      </c>
      <c r="N349">
        <v>-1.6093254089355469E-4</v>
      </c>
      <c r="O349">
        <v>1.056194305419922E-4</v>
      </c>
      <c r="P349">
        <v>3.6264657974243157E-2</v>
      </c>
      <c r="Q349">
        <v>5.4681163609031502</v>
      </c>
      <c r="R349">
        <v>2.905052900314331E-4</v>
      </c>
      <c r="S349">
        <v>-7.0202254391915626E-7</v>
      </c>
    </row>
    <row r="350" spans="1:19" x14ac:dyDescent="0.3">
      <c r="A350">
        <v>34.849998474121087</v>
      </c>
      <c r="B350">
        <v>0.74326908588409424</v>
      </c>
      <c r="C350">
        <v>-0.76013451814651489</v>
      </c>
      <c r="D350">
        <v>1.6142177581787109</v>
      </c>
      <c r="E350">
        <v>0.73800003528594971</v>
      </c>
      <c r="F350">
        <v>-0.75599968433380127</v>
      </c>
      <c r="G350">
        <v>1.6504883766174321</v>
      </c>
      <c r="H350">
        <v>0.73975694179534912</v>
      </c>
      <c r="I350">
        <v>-0.75577092170715332</v>
      </c>
      <c r="J350">
        <v>1.635194778442383</v>
      </c>
      <c r="K350">
        <v>-3.489077091217041E-3</v>
      </c>
      <c r="L350">
        <v>4.3529272079467773E-3</v>
      </c>
      <c r="M350">
        <v>2.095746994018555E-2</v>
      </c>
      <c r="N350">
        <v>-2.2113323211669919E-4</v>
      </c>
      <c r="O350">
        <v>1.3661384582519531E-4</v>
      </c>
      <c r="P350">
        <v>3.6270618438720703E-2</v>
      </c>
      <c r="Q350">
        <v>5.4683024346770246</v>
      </c>
      <c r="R350">
        <v>3.0432254076004031E-4</v>
      </c>
      <c r="S350">
        <v>3.1885747375781648E-7</v>
      </c>
    </row>
    <row r="351" spans="1:19" x14ac:dyDescent="0.3">
      <c r="A351">
        <v>34.950000762939453</v>
      </c>
      <c r="B351">
        <v>0.74326545000076294</v>
      </c>
      <c r="C351">
        <v>-0.76013398170471191</v>
      </c>
      <c r="D351">
        <v>1.6142148971557619</v>
      </c>
      <c r="E351">
        <v>0.73800003528594971</v>
      </c>
      <c r="F351">
        <v>-0.75599968433380127</v>
      </c>
      <c r="G351">
        <v>1.6504883766174321</v>
      </c>
      <c r="H351">
        <v>0.73975491523742676</v>
      </c>
      <c r="I351">
        <v>-0.75576901435852051</v>
      </c>
      <c r="J351">
        <v>1.635195374488831</v>
      </c>
      <c r="K351">
        <v>-3.508388996124268E-3</v>
      </c>
      <c r="L351">
        <v>4.3575167655944824E-3</v>
      </c>
      <c r="M351">
        <v>2.0959019660949711E-2</v>
      </c>
      <c r="N351">
        <v>-2.1731853485107419E-4</v>
      </c>
      <c r="O351">
        <v>2.0241737365722659E-4</v>
      </c>
      <c r="P351">
        <v>3.6273479461669922E-2</v>
      </c>
      <c r="Q351">
        <v>5.468095481394994</v>
      </c>
      <c r="R351">
        <v>2.246716618537903E-4</v>
      </c>
      <c r="S351">
        <v>-3.2268426366499628E-7</v>
      </c>
    </row>
    <row r="352" spans="1:19" x14ac:dyDescent="0.3">
      <c r="A352">
        <v>35.049999237060547</v>
      </c>
      <c r="B352">
        <v>0.74325937032699585</v>
      </c>
      <c r="C352">
        <v>-0.76012670993804932</v>
      </c>
      <c r="D352">
        <v>1.614215493202209</v>
      </c>
      <c r="E352">
        <v>0.73800003528594971</v>
      </c>
      <c r="F352">
        <v>-0.75599968433380127</v>
      </c>
      <c r="G352">
        <v>1.6504883766174321</v>
      </c>
      <c r="H352">
        <v>0.73975318670272827</v>
      </c>
      <c r="I352">
        <v>-0.75576728582382202</v>
      </c>
      <c r="J352">
        <v>1.635194778442383</v>
      </c>
      <c r="K352">
        <v>-3.5262107849121089E-3</v>
      </c>
      <c r="L352">
        <v>4.3658614158630371E-3</v>
      </c>
      <c r="M352">
        <v>2.095842361450195E-2</v>
      </c>
      <c r="N352">
        <v>-2.3782253265380859E-4</v>
      </c>
      <c r="O352">
        <v>2.6082992553710938E-4</v>
      </c>
      <c r="P352">
        <v>3.6272883415222168E-2</v>
      </c>
      <c r="Q352">
        <v>5.4681166827678682</v>
      </c>
      <c r="R352">
        <v>3.0749469995498661E-4</v>
      </c>
      <c r="S352">
        <v>1.239231096406001E-7</v>
      </c>
    </row>
    <row r="353" spans="1:19" x14ac:dyDescent="0.3">
      <c r="A353">
        <v>35.150001525878913</v>
      </c>
      <c r="B353">
        <v>0.74324566125869751</v>
      </c>
      <c r="C353">
        <v>-0.76011621952056885</v>
      </c>
      <c r="D353">
        <v>1.6142182350158689</v>
      </c>
      <c r="E353">
        <v>0.73800003528594971</v>
      </c>
      <c r="F353">
        <v>-0.75599968433380127</v>
      </c>
      <c r="G353">
        <v>1.6504883766174321</v>
      </c>
      <c r="H353">
        <v>0.73975121974945068</v>
      </c>
      <c r="I353">
        <v>-0.75576531887054443</v>
      </c>
      <c r="J353">
        <v>1.6351950168609619</v>
      </c>
      <c r="K353">
        <v>-3.534913063049316E-3</v>
      </c>
      <c r="L353">
        <v>4.3843984603881836E-3</v>
      </c>
      <c r="M353">
        <v>2.095794677734375E-2</v>
      </c>
      <c r="N353">
        <v>-3.1352043151855469E-4</v>
      </c>
      <c r="O353">
        <v>2.9456615447998052E-4</v>
      </c>
      <c r="P353">
        <v>3.62701416015625E-2</v>
      </c>
      <c r="Q353">
        <v>5.4680599093437197</v>
      </c>
      <c r="R353">
        <v>4.3749749660491942E-4</v>
      </c>
      <c r="S353">
        <v>-4.2178003241133409E-7</v>
      </c>
    </row>
    <row r="354" spans="1:19" x14ac:dyDescent="0.3">
      <c r="A354">
        <v>35.25</v>
      </c>
      <c r="B354">
        <v>0.74322724342346191</v>
      </c>
      <c r="C354">
        <v>-0.76010328531265259</v>
      </c>
      <c r="D354">
        <v>1.614225387573242</v>
      </c>
      <c r="E354">
        <v>0.73800003528594971</v>
      </c>
      <c r="F354">
        <v>-0.75599968433380127</v>
      </c>
      <c r="G354">
        <v>1.6504883766174321</v>
      </c>
      <c r="H354">
        <v>0.73974943161010742</v>
      </c>
      <c r="I354">
        <v>-0.75576353073120117</v>
      </c>
      <c r="J354">
        <v>1.635195255279541</v>
      </c>
      <c r="K354">
        <v>-3.536462783813477E-3</v>
      </c>
      <c r="L354">
        <v>4.3995380401611328E-3</v>
      </c>
      <c r="M354">
        <v>2.095794677734375E-2</v>
      </c>
      <c r="N354">
        <v>-3.7443637847900391E-4</v>
      </c>
      <c r="O354">
        <v>3.2556056976318359E-4</v>
      </c>
      <c r="P354">
        <v>3.6262989044189453E-2</v>
      </c>
      <c r="Q354">
        <v>5.467954427006771</v>
      </c>
      <c r="R354">
        <v>4.4713199138641358E-4</v>
      </c>
      <c r="S354">
        <v>-4.4707758206641312E-8</v>
      </c>
    </row>
    <row r="355" spans="1:19" x14ac:dyDescent="0.3">
      <c r="A355">
        <v>35.349998474121087</v>
      </c>
      <c r="B355">
        <v>0.74321722984313965</v>
      </c>
      <c r="C355">
        <v>-0.760093092918396</v>
      </c>
      <c r="D355">
        <v>1.6142315864562991</v>
      </c>
      <c r="E355">
        <v>0.73800003528594971</v>
      </c>
      <c r="F355">
        <v>-0.75599968433380127</v>
      </c>
      <c r="G355">
        <v>1.6504883766174321</v>
      </c>
      <c r="H355">
        <v>0.73961722850799561</v>
      </c>
      <c r="I355">
        <v>-0.75592386722564697</v>
      </c>
      <c r="J355">
        <v>1.63629674911499</v>
      </c>
      <c r="K355">
        <v>-3.6695599555969238E-3</v>
      </c>
      <c r="L355">
        <v>4.2331814765930176E-3</v>
      </c>
      <c r="M355">
        <v>1.7568111419677731E-2</v>
      </c>
      <c r="N355">
        <v>-3.2019615173339838E-4</v>
      </c>
      <c r="O355">
        <v>3.0982494354248052E-4</v>
      </c>
      <c r="P355">
        <v>3.6256790161132813E-2</v>
      </c>
      <c r="Q355">
        <v>5.4680823564514869</v>
      </c>
      <c r="R355">
        <v>2.280247211456299E-4</v>
      </c>
      <c r="S355">
        <v>-4.4589667140826351E-7</v>
      </c>
    </row>
    <row r="356" spans="1:19" x14ac:dyDescent="0.3">
      <c r="A356">
        <v>35.450000762939453</v>
      </c>
      <c r="B356">
        <v>0.7432243824005127</v>
      </c>
      <c r="C356">
        <v>-0.76009672880172729</v>
      </c>
      <c r="D356">
        <v>1.614229202270508</v>
      </c>
      <c r="E356">
        <v>0.73800003528594971</v>
      </c>
      <c r="F356">
        <v>-0.75599968433380127</v>
      </c>
      <c r="G356">
        <v>1.6504883766174321</v>
      </c>
      <c r="H356">
        <v>0.73949325084686279</v>
      </c>
      <c r="I356">
        <v>-0.75574576854705811</v>
      </c>
      <c r="J356">
        <v>1.6444516181945801</v>
      </c>
      <c r="K356">
        <v>-3.7829875946044922E-3</v>
      </c>
      <c r="L356">
        <v>4.3864250183105469E-3</v>
      </c>
      <c r="M356">
        <v>1.4570474624633791E-2</v>
      </c>
      <c r="N356">
        <v>-1.788139343261719E-4</v>
      </c>
      <c r="O356">
        <v>1.8334388732910159E-4</v>
      </c>
      <c r="P356">
        <v>3.6259174346923828E-2</v>
      </c>
      <c r="Q356">
        <v>5.4682159483447323</v>
      </c>
      <c r="R356">
        <v>2.6631057262420659E-5</v>
      </c>
      <c r="S356">
        <v>-5.9448020692798311E-7</v>
      </c>
    </row>
    <row r="357" spans="1:19" x14ac:dyDescent="0.3">
      <c r="A357">
        <v>35.549999237060547</v>
      </c>
      <c r="B357">
        <v>0.74324119091033936</v>
      </c>
      <c r="C357">
        <v>-0.76011216640472412</v>
      </c>
      <c r="D357">
        <v>1.6142270565032959</v>
      </c>
      <c r="E357">
        <v>0.73800003528594971</v>
      </c>
      <c r="F357">
        <v>-0.75599968433380127</v>
      </c>
      <c r="G357">
        <v>1.6504883766174321</v>
      </c>
      <c r="H357">
        <v>0.7400360107421875</v>
      </c>
      <c r="I357">
        <v>-0.75589895248413086</v>
      </c>
      <c r="J357">
        <v>1.6580803394317629</v>
      </c>
      <c r="K357">
        <v>-3.2148957252502441E-3</v>
      </c>
      <c r="L357">
        <v>4.208683967590332E-3</v>
      </c>
      <c r="M357">
        <v>1.262819766998291E-2</v>
      </c>
      <c r="N357">
        <v>-8.58306884765625E-5</v>
      </c>
      <c r="O357">
        <v>7.5936317443847656E-5</v>
      </c>
      <c r="P357">
        <v>3.6261320114135742E-2</v>
      </c>
      <c r="Q357">
        <v>5.4681095004081728</v>
      </c>
      <c r="R357">
        <v>3.2658874988555912E-5</v>
      </c>
      <c r="S357">
        <v>-8.4870862337993458E-7</v>
      </c>
    </row>
    <row r="358" spans="1:19" x14ac:dyDescent="0.3">
      <c r="A358">
        <v>35.650001525878913</v>
      </c>
      <c r="B358">
        <v>0.74325686693191528</v>
      </c>
      <c r="C358">
        <v>-0.76013141870498657</v>
      </c>
      <c r="D358">
        <v>1.6142280101776121</v>
      </c>
      <c r="E358">
        <v>0.73800003528594971</v>
      </c>
      <c r="F358">
        <v>-0.75599968433380127</v>
      </c>
      <c r="G358">
        <v>1.6504883766174321</v>
      </c>
      <c r="H358">
        <v>0.73902148008346558</v>
      </c>
      <c r="I358">
        <v>-0.75559431314468384</v>
      </c>
      <c r="J358">
        <v>1.6754100322723391</v>
      </c>
      <c r="K358">
        <v>-4.2054653167724609E-3</v>
      </c>
      <c r="L358">
        <v>4.4881105422973633E-3</v>
      </c>
      <c r="M358">
        <v>1.1537551879882811E-2</v>
      </c>
      <c r="N358">
        <v>-8.1896781921386719E-5</v>
      </c>
      <c r="O358">
        <v>3.7550926208496087E-5</v>
      </c>
      <c r="P358">
        <v>3.6260366439819343E-2</v>
      </c>
      <c r="Q358">
        <v>5.4681674301638852</v>
      </c>
      <c r="R358">
        <v>1.3621002435684201E-4</v>
      </c>
      <c r="S358">
        <v>-2.5516615096421449E-7</v>
      </c>
    </row>
    <row r="359" spans="1:19" x14ac:dyDescent="0.3">
      <c r="A359">
        <v>35.75</v>
      </c>
      <c r="B359">
        <v>0.74326604604721069</v>
      </c>
      <c r="C359">
        <v>-0.76014894247055054</v>
      </c>
      <c r="D359">
        <v>1.614228248596191</v>
      </c>
      <c r="E359">
        <v>0.73800003528594971</v>
      </c>
      <c r="F359">
        <v>-0.75599968433380127</v>
      </c>
      <c r="G359">
        <v>1.6504883766174321</v>
      </c>
      <c r="H359">
        <v>0.74020040035247803</v>
      </c>
      <c r="I359">
        <v>-0.75595104694366455</v>
      </c>
      <c r="J359">
        <v>1.69451379776001</v>
      </c>
      <c r="K359">
        <v>-3.0109882354736328E-3</v>
      </c>
      <c r="L359">
        <v>4.1115880012512207E-3</v>
      </c>
      <c r="M359">
        <v>1.044750213623047E-2</v>
      </c>
      <c r="N359">
        <v>-1.2791156768798831E-4</v>
      </c>
      <c r="O359">
        <v>4.100799560546875E-5</v>
      </c>
      <c r="P359">
        <v>3.6260128021240227E-2</v>
      </c>
      <c r="Q359">
        <v>5.4680906414971107</v>
      </c>
      <c r="R359">
        <v>2.1649211645126339E-4</v>
      </c>
      <c r="S359">
        <v>-2.3060924831952441E-7</v>
      </c>
    </row>
    <row r="360" spans="1:19" x14ac:dyDescent="0.3">
      <c r="A360">
        <v>35.849998474121087</v>
      </c>
      <c r="B360">
        <v>0.7432711124420166</v>
      </c>
      <c r="C360">
        <v>-0.76015704870223999</v>
      </c>
      <c r="D360">
        <v>1.6142294406890869</v>
      </c>
      <c r="E360">
        <v>0.73800003528594971</v>
      </c>
      <c r="F360">
        <v>-0.75599968433380127</v>
      </c>
      <c r="G360">
        <v>1.6504883766174321</v>
      </c>
      <c r="H360">
        <v>0.73986810445785522</v>
      </c>
      <c r="I360">
        <v>-0.75591826438903809</v>
      </c>
      <c r="J360">
        <v>1.7155048847198491</v>
      </c>
      <c r="K360">
        <v>-3.335416316986084E-3</v>
      </c>
      <c r="L360">
        <v>4.1323304176330566E-3</v>
      </c>
      <c r="M360">
        <v>1.021885871887207E-2</v>
      </c>
      <c r="N360">
        <v>-1.5711784362792969E-4</v>
      </c>
      <c r="O360">
        <v>1.158714294433594E-4</v>
      </c>
      <c r="P360">
        <v>3.6258935928344727E-2</v>
      </c>
      <c r="Q360">
        <v>5.4681959271430971</v>
      </c>
      <c r="R360">
        <v>2.1401941776275641E-4</v>
      </c>
      <c r="S360">
        <v>8.0397967394673985E-9</v>
      </c>
    </row>
    <row r="361" spans="1:19" x14ac:dyDescent="0.3">
      <c r="A361">
        <v>35.950000762939453</v>
      </c>
      <c r="B361">
        <v>0.74327617883682251</v>
      </c>
      <c r="C361">
        <v>-0.76014727354049683</v>
      </c>
      <c r="D361">
        <v>1.614222526550293</v>
      </c>
      <c r="E361">
        <v>0.73800003528594971</v>
      </c>
      <c r="F361">
        <v>-0.75599968433380127</v>
      </c>
      <c r="G361">
        <v>1.6504883766174321</v>
      </c>
      <c r="H361">
        <v>0.73949265480041504</v>
      </c>
      <c r="I361">
        <v>-0.75624310970306396</v>
      </c>
      <c r="J361">
        <v>1.7367415428161621</v>
      </c>
      <c r="K361">
        <v>-3.707051277160645E-3</v>
      </c>
      <c r="L361">
        <v>3.7959814071655269E-3</v>
      </c>
      <c r="M361">
        <v>9.723663330078125E-3</v>
      </c>
      <c r="N361">
        <v>-1.4710426330566409E-4</v>
      </c>
      <c r="O361">
        <v>2.8145313262939448E-4</v>
      </c>
      <c r="P361">
        <v>3.6265850067138672E-2</v>
      </c>
      <c r="Q361">
        <v>5.4682250082507382</v>
      </c>
      <c r="R361">
        <v>1.489546895027161E-4</v>
      </c>
      <c r="S361">
        <v>-5.7100880894722646E-7</v>
      </c>
    </row>
    <row r="362" spans="1:19" x14ac:dyDescent="0.3">
      <c r="A362">
        <v>36.049999237060547</v>
      </c>
      <c r="B362">
        <v>0.74328458309173584</v>
      </c>
      <c r="C362">
        <v>-0.76012998819351196</v>
      </c>
      <c r="D362">
        <v>1.6142222881317141</v>
      </c>
      <c r="E362">
        <v>0.73800003528594971</v>
      </c>
      <c r="F362">
        <v>-0.75599968433380127</v>
      </c>
      <c r="G362">
        <v>1.6504883766174321</v>
      </c>
      <c r="H362">
        <v>0.73978215456008911</v>
      </c>
      <c r="I362">
        <v>-0.75614249706268311</v>
      </c>
      <c r="J362">
        <v>1.758953809738159</v>
      </c>
      <c r="K362">
        <v>-3.4170150756835942E-3</v>
      </c>
      <c r="L362">
        <v>3.8877129554748539E-3</v>
      </c>
      <c r="M362">
        <v>1.0030031204223629E-2</v>
      </c>
      <c r="N362">
        <v>-1.114606857299805E-4</v>
      </c>
      <c r="O362">
        <v>3.4368038177490229E-4</v>
      </c>
      <c r="P362">
        <v>3.6266088485717773E-2</v>
      </c>
      <c r="Q362">
        <v>5.4680902063839314</v>
      </c>
      <c r="R362">
        <v>1.022005081176758E-4</v>
      </c>
      <c r="S362">
        <v>-3.3011767754942409E-7</v>
      </c>
    </row>
    <row r="363" spans="1:19" x14ac:dyDescent="0.3">
      <c r="A363">
        <v>36.150001525878913</v>
      </c>
      <c r="B363">
        <v>0.74328738451004028</v>
      </c>
      <c r="C363">
        <v>-0.76011890172958374</v>
      </c>
      <c r="D363">
        <v>1.6142231225967409</v>
      </c>
      <c r="E363">
        <v>0.73800003528594971</v>
      </c>
      <c r="F363">
        <v>-0.75599968433380127</v>
      </c>
      <c r="G363">
        <v>1.6504883766174321</v>
      </c>
      <c r="H363">
        <v>0.74055385589599609</v>
      </c>
      <c r="I363">
        <v>-0.7560276985168457</v>
      </c>
      <c r="J363">
        <v>1.780570507049561</v>
      </c>
      <c r="K363">
        <v>-2.6463866233825679E-3</v>
      </c>
      <c r="L363">
        <v>3.9957761764526367E-3</v>
      </c>
      <c r="M363">
        <v>9.8080635070800781E-3</v>
      </c>
      <c r="N363">
        <v>-1.5091896057128909E-4</v>
      </c>
      <c r="O363">
        <v>2.8729438781738281E-4</v>
      </c>
      <c r="P363">
        <v>3.6265254020690918E-2</v>
      </c>
      <c r="Q363">
        <v>5.4681265354158306</v>
      </c>
      <c r="R363">
        <v>2.659553289413452E-4</v>
      </c>
      <c r="S363">
        <v>-3.679400151668233E-7</v>
      </c>
    </row>
    <row r="364" spans="1:19" x14ac:dyDescent="0.3">
      <c r="A364">
        <v>36.25</v>
      </c>
      <c r="B364">
        <v>0.74327296018600464</v>
      </c>
      <c r="C364">
        <v>-0.76011312007904053</v>
      </c>
      <c r="D364">
        <v>1.614224314689636</v>
      </c>
      <c r="E364">
        <v>0.73800003528594971</v>
      </c>
      <c r="F364">
        <v>-0.75599968433380127</v>
      </c>
      <c r="G364">
        <v>1.6504883766174321</v>
      </c>
      <c r="H364">
        <v>0.73962628841400146</v>
      </c>
      <c r="I364">
        <v>-0.75585544109344482</v>
      </c>
      <c r="J364">
        <v>1.8028345108032231</v>
      </c>
      <c r="K364">
        <v>-3.573238849639893E-3</v>
      </c>
      <c r="L364">
        <v>4.1671991348266602E-3</v>
      </c>
      <c r="M364">
        <v>1.046085357666016E-2</v>
      </c>
      <c r="N364">
        <v>-3.0314922332763672E-4</v>
      </c>
      <c r="O364">
        <v>2.5248527526855469E-4</v>
      </c>
      <c r="P364">
        <v>3.626406192779541E-2</v>
      </c>
      <c r="Q364">
        <v>5.4680927336223251</v>
      </c>
      <c r="R364">
        <v>5.3723126649856572E-4</v>
      </c>
      <c r="S364">
        <v>3.1810827749723103E-8</v>
      </c>
    </row>
    <row r="365" spans="1:19" x14ac:dyDescent="0.3">
      <c r="A365">
        <v>36.349998474121087</v>
      </c>
      <c r="B365">
        <v>0.74324846267700195</v>
      </c>
      <c r="C365">
        <v>-0.76010525226593018</v>
      </c>
      <c r="D365">
        <v>1.6142315864562991</v>
      </c>
      <c r="E365">
        <v>0.73800003528594971</v>
      </c>
      <c r="F365">
        <v>-0.75599968433380127</v>
      </c>
      <c r="G365">
        <v>1.6504883766174321</v>
      </c>
      <c r="H365">
        <v>0.73931962251663208</v>
      </c>
      <c r="I365">
        <v>-0.75567865371704102</v>
      </c>
      <c r="J365">
        <v>1.824644804000854</v>
      </c>
      <c r="K365">
        <v>-3.8710236549377441E-3</v>
      </c>
      <c r="L365">
        <v>4.3482184410095206E-3</v>
      </c>
      <c r="M365">
        <v>1.099109649658203E-2</v>
      </c>
      <c r="N365">
        <v>-4.1234493255615229E-4</v>
      </c>
      <c r="O365">
        <v>2.880096435546875E-4</v>
      </c>
      <c r="P365">
        <v>3.6256790161132813E-2</v>
      </c>
      <c r="Q365">
        <v>5.4678787350596396</v>
      </c>
      <c r="R365">
        <v>5.1316797733306889E-4</v>
      </c>
      <c r="S365">
        <v>4.0560391880717359E-7</v>
      </c>
    </row>
    <row r="366" spans="1:19" x14ac:dyDescent="0.3">
      <c r="A366">
        <v>36.450000762939453</v>
      </c>
      <c r="B366">
        <v>0.74323385953903198</v>
      </c>
      <c r="C366">
        <v>-0.76010298728942871</v>
      </c>
      <c r="D366">
        <v>1.6142393350601201</v>
      </c>
      <c r="E366">
        <v>0.73800003528594971</v>
      </c>
      <c r="F366">
        <v>-0.75599968433380127</v>
      </c>
      <c r="G366">
        <v>1.6504883766174321</v>
      </c>
      <c r="H366">
        <v>0.7403562068939209</v>
      </c>
      <c r="I366">
        <v>-0.75584399700164795</v>
      </c>
      <c r="J366">
        <v>1.845291376113892</v>
      </c>
      <c r="K366">
        <v>-2.8085708618164058E-3</v>
      </c>
      <c r="L366">
        <v>4.174649715423584E-3</v>
      </c>
      <c r="M366">
        <v>1.0751485824584959E-2</v>
      </c>
      <c r="N366">
        <v>-3.4952163696289063E-4</v>
      </c>
      <c r="O366">
        <v>2.3770332336425781E-4</v>
      </c>
      <c r="P366">
        <v>3.6249041557312012E-2</v>
      </c>
      <c r="Q366">
        <v>5.4680924236774446</v>
      </c>
      <c r="R366">
        <v>2.4998873472213738E-4</v>
      </c>
      <c r="S366">
        <v>-6.1563268900499683E-7</v>
      </c>
    </row>
    <row r="367" spans="1:19" x14ac:dyDescent="0.3">
      <c r="A367">
        <v>36.549999237060547</v>
      </c>
      <c r="B367">
        <v>0.74323433637619019</v>
      </c>
      <c r="C367">
        <v>-0.760112464427948</v>
      </c>
      <c r="D367">
        <v>1.6142392158508301</v>
      </c>
      <c r="E367">
        <v>0.73800003528594971</v>
      </c>
      <c r="F367">
        <v>-0.75599968433380127</v>
      </c>
      <c r="G367">
        <v>1.6504883766174321</v>
      </c>
      <c r="H367">
        <v>0.74003815650939941</v>
      </c>
      <c r="I367">
        <v>-0.75544172525405884</v>
      </c>
      <c r="J367">
        <v>1.8664393424987791</v>
      </c>
      <c r="K367">
        <v>-3.0938386917114262E-3</v>
      </c>
      <c r="L367">
        <v>4.5499801635742188E-3</v>
      </c>
      <c r="M367">
        <v>1.144182682037354E-2</v>
      </c>
      <c r="N367">
        <v>-2.284049987792969E-4</v>
      </c>
      <c r="O367">
        <v>1.2612342834472659E-4</v>
      </c>
      <c r="P367">
        <v>3.6249160766601563E-2</v>
      </c>
      <c r="Q367">
        <v>5.46812123656282</v>
      </c>
      <c r="R367">
        <v>1.0065913200378421E-4</v>
      </c>
      <c r="S367">
        <v>-6.1178591295174564E-7</v>
      </c>
    </row>
    <row r="368" spans="1:19" x14ac:dyDescent="0.3">
      <c r="A368">
        <v>36.650001525878913</v>
      </c>
      <c r="B368">
        <v>0.74324601888656616</v>
      </c>
      <c r="C368">
        <v>-0.7601238489151001</v>
      </c>
      <c r="D368">
        <v>1.614237308502197</v>
      </c>
      <c r="E368">
        <v>0.73800003528594971</v>
      </c>
      <c r="F368">
        <v>-0.75599968433380127</v>
      </c>
      <c r="G368">
        <v>1.6504883766174321</v>
      </c>
      <c r="H368">
        <v>0.74069702625274658</v>
      </c>
      <c r="I368">
        <v>-0.75577026605606079</v>
      </c>
      <c r="J368">
        <v>1.8867931365966799</v>
      </c>
      <c r="K368">
        <v>-2.404570579528809E-3</v>
      </c>
      <c r="L368">
        <v>4.1883587837219238E-3</v>
      </c>
      <c r="M368">
        <v>1.1809468269348139E-2</v>
      </c>
      <c r="N368">
        <v>-1.282691955566406E-4</v>
      </c>
      <c r="O368">
        <v>1.158714294433594E-4</v>
      </c>
      <c r="P368">
        <v>3.6251068115234382E-2</v>
      </c>
      <c r="Q368">
        <v>5.4682089030713543</v>
      </c>
      <c r="R368">
        <v>4.7710835933685298E-5</v>
      </c>
      <c r="S368">
        <v>-3.9507172004960007E-7</v>
      </c>
    </row>
    <row r="369" spans="1:19" x14ac:dyDescent="0.3">
      <c r="A369">
        <v>36.75</v>
      </c>
      <c r="B369">
        <v>0.74326330423355103</v>
      </c>
      <c r="C369">
        <v>-0.76012653112411499</v>
      </c>
      <c r="D369">
        <v>1.6142363548278811</v>
      </c>
      <c r="E369">
        <v>0.73800003528594971</v>
      </c>
      <c r="F369">
        <v>-0.75599968433380127</v>
      </c>
      <c r="G369">
        <v>1.6504883766174321</v>
      </c>
      <c r="H369">
        <v>0.73947644233703613</v>
      </c>
      <c r="I369">
        <v>-0.75528466701507568</v>
      </c>
      <c r="J369">
        <v>1.9069676399230959</v>
      </c>
      <c r="K369">
        <v>-3.6063194274902339E-3</v>
      </c>
      <c r="L369">
        <v>4.6555399894714364E-3</v>
      </c>
      <c r="M369">
        <v>1.2480616569519039E-2</v>
      </c>
      <c r="N369">
        <v>-7.0691108703613281E-5</v>
      </c>
      <c r="O369">
        <v>1.9907951354980469E-4</v>
      </c>
      <c r="P369">
        <v>3.6252021789550781E-2</v>
      </c>
      <c r="Q369">
        <v>5.4680622458428836</v>
      </c>
      <c r="R369">
        <v>4.6415627002716073E-5</v>
      </c>
      <c r="S369">
        <v>1.097080939871375E-7</v>
      </c>
    </row>
    <row r="370" spans="1:19" x14ac:dyDescent="0.3">
      <c r="A370">
        <v>36.849998474121087</v>
      </c>
      <c r="B370">
        <v>0.74327939748764038</v>
      </c>
      <c r="C370">
        <v>-0.76013314723968506</v>
      </c>
      <c r="D370">
        <v>1.6142363548278811</v>
      </c>
      <c r="E370">
        <v>0.73800003528594971</v>
      </c>
      <c r="F370">
        <v>-0.75599968433380127</v>
      </c>
      <c r="G370">
        <v>1.6504883766174321</v>
      </c>
      <c r="H370">
        <v>0.74099791049957275</v>
      </c>
      <c r="I370">
        <v>-0.75601398944854736</v>
      </c>
      <c r="J370">
        <v>1.9250209331512449</v>
      </c>
      <c r="K370">
        <v>-2.0756125450134282E-3</v>
      </c>
      <c r="L370">
        <v>3.9118528366088867E-3</v>
      </c>
      <c r="M370">
        <v>1.15504264831543E-2</v>
      </c>
      <c r="N370">
        <v>-6.3657760620117188E-5</v>
      </c>
      <c r="O370">
        <v>1.4269351959228521E-4</v>
      </c>
      <c r="P370">
        <v>3.6252021789550781E-2</v>
      </c>
      <c r="Q370">
        <v>5.4681689560413362</v>
      </c>
      <c r="R370">
        <v>1.132521033287048E-4</v>
      </c>
      <c r="S370">
        <v>-3.406896212254651E-7</v>
      </c>
    </row>
    <row r="371" spans="1:19" x14ac:dyDescent="0.3">
      <c r="A371">
        <v>36.950000762939453</v>
      </c>
      <c r="B371">
        <v>0.7432861328125</v>
      </c>
      <c r="C371">
        <v>-0.76014971733093262</v>
      </c>
      <c r="D371">
        <v>1.6142370700836179</v>
      </c>
      <c r="E371">
        <v>0.73800003528594971</v>
      </c>
      <c r="F371">
        <v>-0.75599968433380127</v>
      </c>
      <c r="G371">
        <v>1.6504883766174321</v>
      </c>
      <c r="H371">
        <v>0.73924922943115234</v>
      </c>
      <c r="I371">
        <v>-0.75538802146911621</v>
      </c>
      <c r="J371">
        <v>1.946388959884644</v>
      </c>
      <c r="K371">
        <v>-3.8176178932189941E-3</v>
      </c>
      <c r="L371">
        <v>4.5228004455566406E-3</v>
      </c>
      <c r="M371">
        <v>1.4432668685913089E-2</v>
      </c>
      <c r="N371">
        <v>-1.3375282287597659E-4</v>
      </c>
      <c r="O371">
        <v>3.5405158996582031E-5</v>
      </c>
      <c r="P371">
        <v>3.6251306533813477E-2</v>
      </c>
      <c r="Q371">
        <v>5.4680521786242027</v>
      </c>
      <c r="R371">
        <v>2.6511192321777339E-4</v>
      </c>
      <c r="S371">
        <v>1.8333639673073779E-7</v>
      </c>
    </row>
    <row r="372" spans="1:19" x14ac:dyDescent="0.3">
      <c r="A372">
        <v>37.049999237060547</v>
      </c>
      <c r="B372">
        <v>0.7432858943939209</v>
      </c>
      <c r="C372">
        <v>-0.7601630687713623</v>
      </c>
      <c r="D372">
        <v>1.614237308502197</v>
      </c>
      <c r="E372">
        <v>0.73800003528594971</v>
      </c>
      <c r="F372">
        <v>-0.75599968433380127</v>
      </c>
      <c r="G372">
        <v>2.6504883766174321</v>
      </c>
      <c r="H372">
        <v>0.73939013481140137</v>
      </c>
      <c r="I372">
        <v>-0.75546431541442871</v>
      </c>
      <c r="J372">
        <v>1.96424388885498</v>
      </c>
      <c r="K372">
        <v>-3.6693215370178218E-3</v>
      </c>
      <c r="L372">
        <v>4.439234733581543E-3</v>
      </c>
      <c r="M372">
        <v>1.4273166656494141E-2</v>
      </c>
      <c r="N372">
        <v>-1.87993049621582E-4</v>
      </c>
      <c r="O372">
        <v>5.8889389038085938E-5</v>
      </c>
      <c r="P372">
        <v>1.0362510681152339</v>
      </c>
      <c r="Q372">
        <v>5.9682639420090711</v>
      </c>
      <c r="R372">
        <v>4.5143067836761469E-4</v>
      </c>
      <c r="S372">
        <v>-3.7593840715999251E-7</v>
      </c>
    </row>
    <row r="373" spans="1:19" x14ac:dyDescent="0.3">
      <c r="A373">
        <v>37.150001525878913</v>
      </c>
      <c r="B373">
        <v>0.74328678846359253</v>
      </c>
      <c r="C373">
        <v>-0.76015704870223999</v>
      </c>
      <c r="D373">
        <v>1.6187286376953121</v>
      </c>
      <c r="E373">
        <v>0.73800003528594971</v>
      </c>
      <c r="F373">
        <v>-0.75599968433380127</v>
      </c>
      <c r="G373">
        <v>2.6504883766174321</v>
      </c>
      <c r="H373">
        <v>0.7395709753036499</v>
      </c>
      <c r="I373">
        <v>-0.75551044940948486</v>
      </c>
      <c r="J373">
        <v>1.9818599224090581</v>
      </c>
      <c r="K373">
        <v>-3.4586787223815918E-3</v>
      </c>
      <c r="L373">
        <v>4.3668150901794434E-3</v>
      </c>
      <c r="M373">
        <v>1.440608501434326E-2</v>
      </c>
      <c r="N373">
        <v>-1.186132431030273E-4</v>
      </c>
      <c r="O373">
        <v>1.84178352355957E-4</v>
      </c>
      <c r="P373">
        <v>1.0317597389221189</v>
      </c>
      <c r="Q373">
        <v>5.8027725487947466</v>
      </c>
      <c r="R373">
        <v>3.4418702125549319E-6</v>
      </c>
      <c r="S373">
        <v>8.4869552665622892E-7</v>
      </c>
    </row>
    <row r="374" spans="1:19" x14ac:dyDescent="0.3">
      <c r="A374">
        <v>37.25</v>
      </c>
      <c r="B374">
        <v>0.74327623844146729</v>
      </c>
      <c r="C374">
        <v>-0.76013219356536865</v>
      </c>
      <c r="D374">
        <v>1.6298811435699461</v>
      </c>
      <c r="E374">
        <v>0.73800003528594971</v>
      </c>
      <c r="F374">
        <v>-0.75599968433380127</v>
      </c>
      <c r="G374">
        <v>2.6504883766174321</v>
      </c>
      <c r="H374">
        <v>0.73962962627410889</v>
      </c>
      <c r="I374">
        <v>-0.7556912899017334</v>
      </c>
      <c r="J374">
        <v>1.9989867210388179</v>
      </c>
      <c r="K374">
        <v>-3.3703446388244629E-3</v>
      </c>
      <c r="L374">
        <v>4.1496753692626953E-3</v>
      </c>
      <c r="M374">
        <v>1.450526714324951E-2</v>
      </c>
      <c r="N374">
        <v>-2.0658969879150391E-4</v>
      </c>
      <c r="O374">
        <v>3.2973289489746088E-4</v>
      </c>
      <c r="P374">
        <v>1.0206072330474849</v>
      </c>
      <c r="Q374">
        <v>5.6882488846778871</v>
      </c>
      <c r="R374">
        <v>4.7303974628448492E-4</v>
      </c>
      <c r="S374">
        <v>3.0380053431144921E-6</v>
      </c>
    </row>
    <row r="375" spans="1:19" x14ac:dyDescent="0.3">
      <c r="A375">
        <v>37.349998474121087</v>
      </c>
      <c r="B375">
        <v>0.74325090646743774</v>
      </c>
      <c r="C375">
        <v>-0.76010763645172119</v>
      </c>
      <c r="D375">
        <v>1.64545214176178</v>
      </c>
      <c r="E375">
        <v>0.73800003528594971</v>
      </c>
      <c r="F375">
        <v>-0.75599968433380127</v>
      </c>
      <c r="G375">
        <v>2.6504883766174321</v>
      </c>
      <c r="H375">
        <v>0.73987579345703125</v>
      </c>
      <c r="I375">
        <v>-0.75564265251159668</v>
      </c>
      <c r="J375">
        <v>2.015856266021729</v>
      </c>
      <c r="K375">
        <v>-3.1045675277709961E-3</v>
      </c>
      <c r="L375">
        <v>4.1624307632446289E-3</v>
      </c>
      <c r="M375">
        <v>1.477360725402832E-2</v>
      </c>
      <c r="N375">
        <v>-3.1733512878417969E-4</v>
      </c>
      <c r="O375">
        <v>2.622604370117188E-4</v>
      </c>
      <c r="P375">
        <v>1.0050362348556521</v>
      </c>
      <c r="Q375">
        <v>5.6091347455978404</v>
      </c>
      <c r="R375">
        <v>4.570618271827698E-4</v>
      </c>
      <c r="S375">
        <v>2.5974912659876278E-6</v>
      </c>
    </row>
    <row r="376" spans="1:19" x14ac:dyDescent="0.3">
      <c r="A376">
        <v>37.450000762939453</v>
      </c>
      <c r="B376">
        <v>0.74322694540023804</v>
      </c>
      <c r="C376">
        <v>-0.7600824236869812</v>
      </c>
      <c r="D376">
        <v>1.6638724803924561</v>
      </c>
      <c r="E376">
        <v>0.73800003528594971</v>
      </c>
      <c r="F376">
        <v>-0.75599968433380127</v>
      </c>
      <c r="G376">
        <v>2.6504883766174321</v>
      </c>
      <c r="H376">
        <v>0.73976576328277588</v>
      </c>
      <c r="I376">
        <v>-0.75563788414001465</v>
      </c>
      <c r="J376">
        <v>2.0322508811950679</v>
      </c>
      <c r="K376">
        <v>-3.1434893608093262E-3</v>
      </c>
      <c r="L376">
        <v>4.1001439094543457E-3</v>
      </c>
      <c r="M376">
        <v>1.5131711959838871E-2</v>
      </c>
      <c r="N376">
        <v>-2.8967857360839838E-4</v>
      </c>
      <c r="O376">
        <v>2.9873847961425781E-4</v>
      </c>
      <c r="P376">
        <v>0.98661589622497559</v>
      </c>
      <c r="Q376">
        <v>5.5547465205192568</v>
      </c>
      <c r="R376">
        <v>2.215763926506043E-4</v>
      </c>
      <c r="S376">
        <v>2.6596719862936879E-6</v>
      </c>
    </row>
    <row r="377" spans="1:19" x14ac:dyDescent="0.3">
      <c r="A377">
        <v>37.549999237060547</v>
      </c>
      <c r="B377">
        <v>0.74321138858795166</v>
      </c>
      <c r="C377">
        <v>-0.76006263494491577</v>
      </c>
      <c r="D377">
        <v>1.6840662956237791</v>
      </c>
      <c r="E377">
        <v>0.73800003528594971</v>
      </c>
      <c r="F377">
        <v>-0.75599968433380127</v>
      </c>
      <c r="G377">
        <v>2.6504883766174321</v>
      </c>
      <c r="H377">
        <v>0.73986673355102539</v>
      </c>
      <c r="I377">
        <v>-0.7556731104850769</v>
      </c>
      <c r="J377">
        <v>2.0481245517730708</v>
      </c>
      <c r="K377">
        <v>-2.8275847434997559E-3</v>
      </c>
      <c r="L377">
        <v>3.880679607391357E-3</v>
      </c>
      <c r="M377">
        <v>1.5846014022827148E-2</v>
      </c>
      <c r="N377">
        <v>-2.3448467254638669E-4</v>
      </c>
      <c r="O377">
        <v>2.5856494903564448E-4</v>
      </c>
      <c r="P377">
        <v>0.96642208099365234</v>
      </c>
      <c r="Q377">
        <v>5.5172008395195009</v>
      </c>
      <c r="R377">
        <v>1.5867769718170169E-4</v>
      </c>
      <c r="S377">
        <v>6.9611528488167094E-7</v>
      </c>
    </row>
    <row r="378" spans="1:19" x14ac:dyDescent="0.3">
      <c r="A378">
        <v>37.650001525878913</v>
      </c>
      <c r="B378">
        <v>0.74320352077484131</v>
      </c>
      <c r="C378">
        <v>-0.76005059480667114</v>
      </c>
      <c r="D378">
        <v>1.705286026000977</v>
      </c>
      <c r="E378">
        <v>0.73800003528594971</v>
      </c>
      <c r="F378">
        <v>-0.75599968433380127</v>
      </c>
      <c r="G378">
        <v>2.6504883766174321</v>
      </c>
      <c r="H378">
        <v>0.73978638648986816</v>
      </c>
      <c r="I378">
        <v>-0.75571662187576294</v>
      </c>
      <c r="J378">
        <v>2.0637986660003662</v>
      </c>
      <c r="K378">
        <v>-2.4077296257019039E-3</v>
      </c>
      <c r="L378">
        <v>3.3445358276367192E-3</v>
      </c>
      <c r="M378">
        <v>1.7550468444824219E-2</v>
      </c>
      <c r="N378">
        <v>-1.955032348632812E-4</v>
      </c>
      <c r="O378">
        <v>2.0992755889892581E-4</v>
      </c>
      <c r="P378">
        <v>0.94520235061645508</v>
      </c>
      <c r="Q378">
        <v>5.4918190360069277</v>
      </c>
      <c r="R378">
        <v>1.606941223144531E-4</v>
      </c>
      <c r="S378">
        <v>1.5195796208899989E-6</v>
      </c>
    </row>
    <row r="379" spans="1:19" x14ac:dyDescent="0.3">
      <c r="A379">
        <v>37.75</v>
      </c>
      <c r="B379">
        <v>0.74319970607757568</v>
      </c>
      <c r="C379">
        <v>-0.76003909111022949</v>
      </c>
      <c r="D379">
        <v>1.727017879486084</v>
      </c>
      <c r="E379">
        <v>0.73800003528594971</v>
      </c>
      <c r="F379">
        <v>-0.75599968433380127</v>
      </c>
      <c r="G379">
        <v>2.6504883766174321</v>
      </c>
      <c r="H379">
        <v>0.73986959457397461</v>
      </c>
      <c r="I379">
        <v>-0.75562149286270142</v>
      </c>
      <c r="J379">
        <v>2.079025506973267</v>
      </c>
      <c r="K379">
        <v>-1.365482807159424E-3</v>
      </c>
      <c r="L379">
        <v>2.4985671043396E-3</v>
      </c>
      <c r="M379">
        <v>2.067923545837402E-2</v>
      </c>
      <c r="N379">
        <v>-1.7905235290527341E-4</v>
      </c>
      <c r="O379">
        <v>2.3722648620605469E-4</v>
      </c>
      <c r="P379">
        <v>0.92347049713134766</v>
      </c>
      <c r="Q379">
        <v>5.4743416428565981</v>
      </c>
      <c r="R379">
        <v>1.781609654426575E-4</v>
      </c>
      <c r="S379">
        <v>6.3780231585042202E-7</v>
      </c>
    </row>
    <row r="380" spans="1:19" x14ac:dyDescent="0.3">
      <c r="A380">
        <v>37.849998474121087</v>
      </c>
      <c r="B380">
        <v>0.74319916963577271</v>
      </c>
      <c r="C380">
        <v>-0.76003021001815796</v>
      </c>
      <c r="D380">
        <v>1.748923778533936</v>
      </c>
      <c r="E380">
        <v>0.73800003528594971</v>
      </c>
      <c r="F380">
        <v>-0.75599968433380127</v>
      </c>
      <c r="G380">
        <v>2.6504883766174321</v>
      </c>
      <c r="H380">
        <v>0.73978167772293091</v>
      </c>
      <c r="I380">
        <v>-0.7558407187461853</v>
      </c>
      <c r="J380">
        <v>2.09391188621521</v>
      </c>
      <c r="K380">
        <v>-1.233220100402832E-4</v>
      </c>
      <c r="L380">
        <v>1.0369420051574709E-3</v>
      </c>
      <c r="M380">
        <v>2.5750875473022461E-2</v>
      </c>
      <c r="N380">
        <v>-1.5985965728759771E-4</v>
      </c>
      <c r="O380">
        <v>2.1624565124511719E-4</v>
      </c>
      <c r="P380">
        <v>0.90156459808349609</v>
      </c>
      <c r="Q380">
        <v>5.4625919282436373</v>
      </c>
      <c r="R380">
        <v>1.518860459327698E-4</v>
      </c>
      <c r="S380">
        <v>3.6102766785006681E-7</v>
      </c>
    </row>
    <row r="381" spans="1:19" x14ac:dyDescent="0.3">
      <c r="A381">
        <v>37.950000762939453</v>
      </c>
      <c r="B381">
        <v>0.74320024251937866</v>
      </c>
      <c r="C381">
        <v>-0.76002347469329834</v>
      </c>
      <c r="D381">
        <v>1.77076244354248</v>
      </c>
      <c r="E381">
        <v>0.73800003528594971</v>
      </c>
      <c r="F381">
        <v>-0.75599968433380127</v>
      </c>
      <c r="G381">
        <v>2.6504883766174321</v>
      </c>
      <c r="H381">
        <v>0.73993253707885742</v>
      </c>
      <c r="I381">
        <v>-0.75573998689651489</v>
      </c>
      <c r="J381">
        <v>2.1081981658935551</v>
      </c>
      <c r="K381">
        <v>1.673460006713867E-3</v>
      </c>
      <c r="L381">
        <v>-4.7868490219116211E-4</v>
      </c>
      <c r="M381">
        <v>3.2398223876953118E-2</v>
      </c>
      <c r="N381">
        <v>-1.4662742614746091E-4</v>
      </c>
      <c r="O381">
        <v>2.0611286163330081E-4</v>
      </c>
      <c r="P381">
        <v>0.87972593307495117</v>
      </c>
      <c r="Q381">
        <v>5.4547199726104738</v>
      </c>
      <c r="R381">
        <v>1.5724003314971919E-4</v>
      </c>
      <c r="S381">
        <v>4.7885931735436311E-7</v>
      </c>
    </row>
    <row r="382" spans="1:19" x14ac:dyDescent="0.3">
      <c r="A382">
        <v>38.049999237060547</v>
      </c>
      <c r="B382">
        <v>0.74319952726364136</v>
      </c>
      <c r="C382">
        <v>-0.76002264022827148</v>
      </c>
      <c r="D382">
        <v>1.7923736572265621</v>
      </c>
      <c r="E382">
        <v>0.73800003528594971</v>
      </c>
      <c r="F382">
        <v>-0.75599968433380127</v>
      </c>
      <c r="G382">
        <v>2.6504883766174321</v>
      </c>
      <c r="H382">
        <v>0.73977398872375488</v>
      </c>
      <c r="I382">
        <v>-0.75580602884292603</v>
      </c>
      <c r="J382">
        <v>2.1222717761993408</v>
      </c>
      <c r="K382">
        <v>3.2826662063598628E-3</v>
      </c>
      <c r="L382">
        <v>-2.2485256195068359E-3</v>
      </c>
      <c r="M382">
        <v>4.0933132171630859E-2</v>
      </c>
      <c r="N382">
        <v>-1.62959098815918E-4</v>
      </c>
      <c r="O382">
        <v>1.5711784362792969E-4</v>
      </c>
      <c r="P382">
        <v>0.85811471939086914</v>
      </c>
      <c r="Q382">
        <v>5.4497123777866374</v>
      </c>
      <c r="R382">
        <v>2.330479025840759E-4</v>
      </c>
      <c r="S382">
        <v>-1.2122293355787411E-7</v>
      </c>
    </row>
    <row r="383" spans="1:19" x14ac:dyDescent="0.3">
      <c r="A383">
        <v>38.150001525878913</v>
      </c>
      <c r="B383">
        <v>0.74319064617156982</v>
      </c>
      <c r="C383">
        <v>-0.76002687215805054</v>
      </c>
      <c r="D383">
        <v>1.813653707504272</v>
      </c>
      <c r="E383">
        <v>0.73800003528594971</v>
      </c>
      <c r="F383">
        <v>-0.75599968433380127</v>
      </c>
      <c r="G383">
        <v>2.6504883766174321</v>
      </c>
      <c r="H383">
        <v>0.73974895477294922</v>
      </c>
      <c r="I383">
        <v>-0.75581419467926025</v>
      </c>
      <c r="J383">
        <v>2.1359789371490479</v>
      </c>
      <c r="K383">
        <v>5.069434642791748E-3</v>
      </c>
      <c r="L383">
        <v>-4.0442943572998047E-3</v>
      </c>
      <c r="M383">
        <v>5.0769805908203118E-2</v>
      </c>
      <c r="N383">
        <v>-2.336502075195312E-4</v>
      </c>
      <c r="O383">
        <v>1.2850761413574219E-4</v>
      </c>
      <c r="P383">
        <v>0.83683466911315918</v>
      </c>
      <c r="Q383">
        <v>5.4464169263839723</v>
      </c>
      <c r="R383">
        <v>4.0261894464492802E-4</v>
      </c>
      <c r="S383">
        <v>1.6625523358015932E-8</v>
      </c>
    </row>
    <row r="384" spans="1:19" x14ac:dyDescent="0.3">
      <c r="A384">
        <v>38.25</v>
      </c>
      <c r="B384">
        <v>0.7431647777557373</v>
      </c>
      <c r="C384">
        <v>-0.76001864671707153</v>
      </c>
      <c r="D384">
        <v>1.8345398902893071</v>
      </c>
      <c r="E384">
        <v>0.73800003528594971</v>
      </c>
      <c r="F384">
        <v>-0.75599968433380127</v>
      </c>
      <c r="G384">
        <v>2.6504883766174321</v>
      </c>
      <c r="H384">
        <v>0.73970586061477661</v>
      </c>
      <c r="I384">
        <v>-0.7557414174079895</v>
      </c>
      <c r="J384">
        <v>2.149287223815918</v>
      </c>
      <c r="K384">
        <v>6.737828254699707E-3</v>
      </c>
      <c r="L384">
        <v>-5.6586861610412598E-3</v>
      </c>
      <c r="M384">
        <v>6.1458349227905273E-2</v>
      </c>
      <c r="N384">
        <v>-3.719329833984375E-4</v>
      </c>
      <c r="O384">
        <v>2.6571750640869141E-4</v>
      </c>
      <c r="P384">
        <v>0.815948486328125</v>
      </c>
      <c r="Q384">
        <v>5.4441532611846926</v>
      </c>
      <c r="R384">
        <v>6.0938030481338501E-4</v>
      </c>
      <c r="S384">
        <v>5.1875481972274433E-7</v>
      </c>
    </row>
    <row r="385" spans="1:19" x14ac:dyDescent="0.3">
      <c r="A385">
        <v>38.349998474121087</v>
      </c>
      <c r="B385">
        <v>0.74313199520111084</v>
      </c>
      <c r="C385">
        <v>-0.75999170541763306</v>
      </c>
      <c r="D385">
        <v>1.854997515678406</v>
      </c>
      <c r="E385">
        <v>0.73800003528594971</v>
      </c>
      <c r="F385">
        <v>-0.75599968433380127</v>
      </c>
      <c r="G385">
        <v>2.6504883766174321</v>
      </c>
      <c r="H385">
        <v>0.739693284034729</v>
      </c>
      <c r="I385">
        <v>-0.75579476356506348</v>
      </c>
      <c r="J385">
        <v>2.1621799468994141</v>
      </c>
      <c r="K385">
        <v>8.2605481147766113E-3</v>
      </c>
      <c r="L385">
        <v>-7.2166919708251953E-3</v>
      </c>
      <c r="M385">
        <v>7.257533073425293E-2</v>
      </c>
      <c r="N385">
        <v>-4.2784214019775391E-4</v>
      </c>
      <c r="O385">
        <v>4.1341781616210938E-4</v>
      </c>
      <c r="P385">
        <v>0.79549086093902588</v>
      </c>
      <c r="Q385">
        <v>5.4429912090301524</v>
      </c>
      <c r="R385">
        <v>4.7898590564727779E-4</v>
      </c>
      <c r="S385">
        <v>-5.8501734656601913E-8</v>
      </c>
    </row>
    <row r="386" spans="1:19" x14ac:dyDescent="0.3">
      <c r="A386">
        <v>38.450000762939453</v>
      </c>
      <c r="B386">
        <v>0.74310159683227539</v>
      </c>
      <c r="C386">
        <v>-0.75995862483978271</v>
      </c>
      <c r="D386">
        <v>1.874983668327332</v>
      </c>
      <c r="E386">
        <v>0.73800003528594971</v>
      </c>
      <c r="F386">
        <v>-0.75599968433380127</v>
      </c>
      <c r="G386">
        <v>2.6504883766174321</v>
      </c>
      <c r="H386">
        <v>0.7396996021270752</v>
      </c>
      <c r="I386">
        <v>-0.75580334663391113</v>
      </c>
      <c r="J386">
        <v>2.1747922897338872</v>
      </c>
      <c r="K386">
        <v>9.6758008003234863E-3</v>
      </c>
      <c r="L386">
        <v>-8.626103401184082E-3</v>
      </c>
      <c r="M386">
        <v>8.4002971649169922E-2</v>
      </c>
      <c r="N386">
        <v>-4.1794776916503912E-4</v>
      </c>
      <c r="O386">
        <v>4.3272972106933588E-4</v>
      </c>
      <c r="P386">
        <v>0.7755047082901001</v>
      </c>
      <c r="Q386">
        <v>5.4425629496574404</v>
      </c>
      <c r="R386">
        <v>3.9280295372009279E-4</v>
      </c>
      <c r="S386">
        <v>-3.8273923905762788E-7</v>
      </c>
    </row>
    <row r="387" spans="1:19" x14ac:dyDescent="0.3">
      <c r="A387">
        <v>38.549999237060547</v>
      </c>
      <c r="B387">
        <v>0.74308276176452637</v>
      </c>
      <c r="C387">
        <v>-0.75994020700454712</v>
      </c>
      <c r="D387">
        <v>1.8944870233535771</v>
      </c>
      <c r="E387">
        <v>0.73800003528594971</v>
      </c>
      <c r="F387">
        <v>-0.75599968433380127</v>
      </c>
      <c r="G387">
        <v>2.6504883766174321</v>
      </c>
      <c r="H387">
        <v>0.73974955081939697</v>
      </c>
      <c r="I387">
        <v>-0.75594162940979004</v>
      </c>
      <c r="J387">
        <v>2.187061071395874</v>
      </c>
      <c r="K387">
        <v>1.09792947769165E-2</v>
      </c>
      <c r="L387">
        <v>-9.9765658378601074E-3</v>
      </c>
      <c r="M387">
        <v>9.5649242401123047E-2</v>
      </c>
      <c r="N387">
        <v>-3.519058227539062E-4</v>
      </c>
      <c r="O387">
        <v>3.1363964080810552E-4</v>
      </c>
      <c r="P387">
        <v>0.75600135326385498</v>
      </c>
      <c r="Q387">
        <v>5.4426180839538576</v>
      </c>
      <c r="R387">
        <v>2.3357212543487549E-4</v>
      </c>
      <c r="S387">
        <v>5.6470000231456652E-8</v>
      </c>
    </row>
    <row r="388" spans="1:19" x14ac:dyDescent="0.3">
      <c r="A388">
        <v>38.650001525878913</v>
      </c>
      <c r="B388">
        <v>0.74307352304458618</v>
      </c>
      <c r="C388">
        <v>-0.75992584228515625</v>
      </c>
      <c r="D388">
        <v>1.913470506668091</v>
      </c>
      <c r="E388">
        <v>0.73800003528594971</v>
      </c>
      <c r="F388">
        <v>-0.75599968433380127</v>
      </c>
      <c r="G388">
        <v>2.6504883766174321</v>
      </c>
      <c r="H388">
        <v>0.7397468090057373</v>
      </c>
      <c r="I388">
        <v>-0.75593245029449463</v>
      </c>
      <c r="J388">
        <v>2.1989212036132808</v>
      </c>
      <c r="K388">
        <v>1.2125492095947271E-2</v>
      </c>
      <c r="L388">
        <v>-1.1091470718383791E-2</v>
      </c>
      <c r="M388">
        <v>0.1072409152984619</v>
      </c>
      <c r="N388">
        <v>-3.0934810638427729E-4</v>
      </c>
      <c r="O388">
        <v>3.442764282226562E-4</v>
      </c>
      <c r="P388">
        <v>0.73701786994934082</v>
      </c>
      <c r="Q388">
        <v>5.443892937898636</v>
      </c>
      <c r="R388">
        <v>3.082588315010071E-4</v>
      </c>
      <c r="S388">
        <v>1.109469081939096E-7</v>
      </c>
    </row>
    <row r="389" spans="1:19" x14ac:dyDescent="0.3">
      <c r="A389">
        <v>38.75</v>
      </c>
      <c r="B389">
        <v>0.74306684732437134</v>
      </c>
      <c r="C389">
        <v>-0.75991082191467285</v>
      </c>
      <c r="D389">
        <v>1.93195629119873</v>
      </c>
      <c r="E389">
        <v>0.73800003528594971</v>
      </c>
      <c r="F389">
        <v>-0.75599968433380127</v>
      </c>
      <c r="G389">
        <v>2.6504883766174321</v>
      </c>
      <c r="H389">
        <v>0.73968946933746338</v>
      </c>
      <c r="I389">
        <v>-0.7559504508972168</v>
      </c>
      <c r="J389">
        <v>2.2105331420898442</v>
      </c>
      <c r="K389">
        <v>1.298850774765015E-2</v>
      </c>
      <c r="L389">
        <v>-1.1998832225799561E-2</v>
      </c>
      <c r="M389">
        <v>0.1188051700592041</v>
      </c>
      <c r="N389">
        <v>-3.137588500976562E-4</v>
      </c>
      <c r="O389">
        <v>3.7431716918945313E-4</v>
      </c>
      <c r="P389">
        <v>0.71853208541870117</v>
      </c>
      <c r="Q389">
        <v>5.4439342439174654</v>
      </c>
      <c r="R389">
        <v>3.3336579799652099E-4</v>
      </c>
      <c r="S389">
        <v>-1.805791638886944E-7</v>
      </c>
    </row>
    <row r="390" spans="1:19" x14ac:dyDescent="0.3">
      <c r="A390">
        <v>38.849998474121087</v>
      </c>
      <c r="B390">
        <v>0.74305945634841919</v>
      </c>
      <c r="C390">
        <v>-0.75990355014801025</v>
      </c>
      <c r="D390">
        <v>1.9499707221984861</v>
      </c>
      <c r="E390">
        <v>0.73800003528594971</v>
      </c>
      <c r="F390">
        <v>-0.75599968433380127</v>
      </c>
      <c r="G390">
        <v>2.6504883766174321</v>
      </c>
      <c r="H390">
        <v>0.73965507745742798</v>
      </c>
      <c r="I390">
        <v>-0.75596493482589722</v>
      </c>
      <c r="J390">
        <v>2.2218317985534668</v>
      </c>
      <c r="K390">
        <v>1.370012760162354E-2</v>
      </c>
      <c r="L390">
        <v>-1.274168491363525E-2</v>
      </c>
      <c r="M390">
        <v>0.1300697326660156</v>
      </c>
      <c r="N390">
        <v>-3.4165382385253912E-4</v>
      </c>
      <c r="O390">
        <v>3.0946731567382813E-4</v>
      </c>
      <c r="P390">
        <v>0.70051765441894531</v>
      </c>
      <c r="Q390">
        <v>5.4448443174362184</v>
      </c>
      <c r="R390">
        <v>4.4944852590560912E-4</v>
      </c>
      <c r="S390">
        <v>5.4565512357385155E-7</v>
      </c>
    </row>
    <row r="391" spans="1:19" x14ac:dyDescent="0.3">
      <c r="A391">
        <v>38.950000762939453</v>
      </c>
      <c r="B391">
        <v>0.74302965402603149</v>
      </c>
      <c r="C391">
        <v>-0.75987726449966431</v>
      </c>
      <c r="D391">
        <v>1.9674538373947139</v>
      </c>
      <c r="E391">
        <v>0.73800003528594971</v>
      </c>
      <c r="F391">
        <v>-0.75599968433380127</v>
      </c>
      <c r="G391">
        <v>2.6504883766174321</v>
      </c>
      <c r="H391">
        <v>0.73962223529815674</v>
      </c>
      <c r="I391">
        <v>-0.7559857964515686</v>
      </c>
      <c r="J391">
        <v>2.232861995697021</v>
      </c>
      <c r="K391">
        <v>1.424884796142578E-2</v>
      </c>
      <c r="L391">
        <v>-1.333236694335938E-2</v>
      </c>
      <c r="M391">
        <v>0.14109683036804199</v>
      </c>
      <c r="N391">
        <v>-5.4669380187988281E-4</v>
      </c>
      <c r="O391">
        <v>5.4764747619628906E-4</v>
      </c>
      <c r="P391">
        <v>0.68303453922271729</v>
      </c>
      <c r="Q391">
        <v>5.4466862797737123</v>
      </c>
      <c r="R391">
        <v>9.2990666627883916E-4</v>
      </c>
      <c r="S391">
        <v>-6.2827558906519702E-7</v>
      </c>
    </row>
    <row r="392" spans="1:19" x14ac:dyDescent="0.3">
      <c r="A392">
        <v>39.049999237060547</v>
      </c>
      <c r="B392">
        <v>0.74299997091293335</v>
      </c>
      <c r="C392">
        <v>-0.75984096527099609</v>
      </c>
      <c r="D392">
        <v>1.9844814538955691</v>
      </c>
      <c r="E392">
        <v>0.73800003528594971</v>
      </c>
      <c r="F392">
        <v>-0.75599968433380127</v>
      </c>
      <c r="G392">
        <v>2.6504883766174321</v>
      </c>
      <c r="H392">
        <v>0.73960208892822266</v>
      </c>
      <c r="I392">
        <v>-0.75602114200592041</v>
      </c>
      <c r="J392">
        <v>2.2435650825500488</v>
      </c>
      <c r="K392">
        <v>1.467949151992798E-2</v>
      </c>
      <c r="L392">
        <v>-1.37869119644165E-2</v>
      </c>
      <c r="M392">
        <v>0.15184831619262701</v>
      </c>
      <c r="N392">
        <v>-5.5944919586181641E-4</v>
      </c>
      <c r="O392">
        <v>6.2835216522216797E-4</v>
      </c>
      <c r="P392">
        <v>0.66600692272186279</v>
      </c>
      <c r="Q392">
        <v>5.4463091611862184</v>
      </c>
      <c r="R392">
        <v>4.4749289751052848E-4</v>
      </c>
      <c r="S392">
        <v>-7.4553648801156667E-7</v>
      </c>
    </row>
    <row r="393" spans="1:19" x14ac:dyDescent="0.3">
      <c r="A393">
        <v>39.150001525878913</v>
      </c>
      <c r="B393">
        <v>0.74298036098480225</v>
      </c>
      <c r="C393">
        <v>-0.75980508327484131</v>
      </c>
      <c r="D393">
        <v>2.0010826587677002</v>
      </c>
      <c r="E393">
        <v>0.73800003528594971</v>
      </c>
      <c r="F393">
        <v>-0.75599968433380127</v>
      </c>
      <c r="G393">
        <v>2.6504883766174321</v>
      </c>
      <c r="H393">
        <v>0.73956549167633057</v>
      </c>
      <c r="I393">
        <v>-0.75604546070098877</v>
      </c>
      <c r="J393">
        <v>2.2540099620819092</v>
      </c>
      <c r="K393">
        <v>1.497554779052734E-2</v>
      </c>
      <c r="L393">
        <v>-1.4124155044555661E-2</v>
      </c>
      <c r="M393">
        <v>0.16232943534851069</v>
      </c>
      <c r="N393">
        <v>-5.0616264343261719E-4</v>
      </c>
      <c r="O393">
        <v>6.3085556030273438E-4</v>
      </c>
      <c r="P393">
        <v>0.64940571784973145</v>
      </c>
      <c r="Q393">
        <v>5.4471721470355989</v>
      </c>
      <c r="R393">
        <v>5.2448242902755735E-4</v>
      </c>
      <c r="S393">
        <v>-6.7652473489943077E-7</v>
      </c>
    </row>
    <row r="394" spans="1:19" x14ac:dyDescent="0.3">
      <c r="A394">
        <v>39.25</v>
      </c>
      <c r="B394">
        <v>0.74290925264358521</v>
      </c>
      <c r="C394">
        <v>-0.75973802804946899</v>
      </c>
      <c r="D394">
        <v>2.017119169235229</v>
      </c>
      <c r="E394">
        <v>0.73800003528594971</v>
      </c>
      <c r="F394">
        <v>-0.75599968433380127</v>
      </c>
      <c r="G394">
        <v>2.6504883766174321</v>
      </c>
      <c r="H394">
        <v>0.73954111337661743</v>
      </c>
      <c r="I394">
        <v>-0.75607848167419434</v>
      </c>
      <c r="J394">
        <v>2.2641525268554692</v>
      </c>
      <c r="K394">
        <v>1.512604951858521E-2</v>
      </c>
      <c r="L394">
        <v>-1.429980993270874E-2</v>
      </c>
      <c r="M394">
        <v>0.17251348495483401</v>
      </c>
      <c r="N394">
        <v>-1.0240077972412109E-3</v>
      </c>
      <c r="O394">
        <v>1.019716262817383E-3</v>
      </c>
      <c r="P394">
        <v>0.63336920738220215</v>
      </c>
      <c r="Q394">
        <v>5.4536583840847017</v>
      </c>
      <c r="R394">
        <v>2.169502675533294E-3</v>
      </c>
      <c r="S394">
        <v>-1.237481978932919E-6</v>
      </c>
    </row>
    <row r="395" spans="1:19" x14ac:dyDescent="0.3">
      <c r="A395">
        <v>39.349998474121087</v>
      </c>
      <c r="B395">
        <v>0.74269431829452515</v>
      </c>
      <c r="C395">
        <v>-0.75955379009246826</v>
      </c>
      <c r="D395">
        <v>2.0322785377502441</v>
      </c>
      <c r="E395">
        <v>0.73800003528594971</v>
      </c>
      <c r="F395">
        <v>-0.75599968433380127</v>
      </c>
      <c r="G395">
        <v>2.6504883766174321</v>
      </c>
      <c r="H395">
        <v>0.73951113224029541</v>
      </c>
      <c r="I395">
        <v>-0.75610542297363281</v>
      </c>
      <c r="J395">
        <v>2.27403736114502</v>
      </c>
      <c r="K395">
        <v>1.5205740928649901E-2</v>
      </c>
      <c r="L395">
        <v>-1.4410078525543209E-2</v>
      </c>
      <c r="M395">
        <v>0.1824235916137695</v>
      </c>
      <c r="N395">
        <v>-2.3095607757568359E-3</v>
      </c>
      <c r="O395">
        <v>2.1908283233642578E-3</v>
      </c>
      <c r="P395">
        <v>0.6182098388671875</v>
      </c>
      <c r="Q395">
        <v>5.4651699185371401</v>
      </c>
      <c r="R395">
        <v>4.3775767087936403E-3</v>
      </c>
      <c r="S395">
        <v>-3.0810997941443932E-6</v>
      </c>
    </row>
    <row r="396" spans="1:19" x14ac:dyDescent="0.3">
      <c r="A396">
        <v>39.450000762939453</v>
      </c>
      <c r="B396">
        <v>0.74219411611557007</v>
      </c>
      <c r="C396">
        <v>-0.75906115770339966</v>
      </c>
      <c r="D396">
        <v>2.046248197555542</v>
      </c>
      <c r="E396">
        <v>0.73800003528594971</v>
      </c>
      <c r="F396">
        <v>-0.75599968433380127</v>
      </c>
      <c r="G396">
        <v>2.6504883766174321</v>
      </c>
      <c r="H396">
        <v>0.73947536945343018</v>
      </c>
      <c r="I396">
        <v>-0.75613486766815186</v>
      </c>
      <c r="J396">
        <v>2.2836391925811772</v>
      </c>
      <c r="K396">
        <v>1.515531539916992E-2</v>
      </c>
      <c r="L396">
        <v>-1.438653469085693E-2</v>
      </c>
      <c r="M396">
        <v>0.1921124458312988</v>
      </c>
      <c r="N396">
        <v>-4.9123764038085938E-3</v>
      </c>
      <c r="O396">
        <v>5.3098201751708976E-3</v>
      </c>
      <c r="P396">
        <v>0.60424017906188965</v>
      </c>
      <c r="Q396">
        <v>5.4886354923248293</v>
      </c>
      <c r="R396">
        <v>9.6111774444580071E-3</v>
      </c>
      <c r="S396">
        <v>-1.8493292918719818E-5</v>
      </c>
    </row>
    <row r="397" spans="1:19" x14ac:dyDescent="0.3">
      <c r="A397">
        <v>39.549999237060547</v>
      </c>
      <c r="B397">
        <v>0.74123507738113403</v>
      </c>
      <c r="C397">
        <v>-0.75812005996704102</v>
      </c>
      <c r="D397">
        <v>2.058346271514893</v>
      </c>
      <c r="E397">
        <v>0.73800003528594971</v>
      </c>
      <c r="F397">
        <v>-0.75599968433380127</v>
      </c>
      <c r="G397">
        <v>2.6504883766174321</v>
      </c>
      <c r="H397">
        <v>0.73944032192230225</v>
      </c>
      <c r="I397">
        <v>-0.75615847110748291</v>
      </c>
      <c r="J397">
        <v>2.2930080890655522</v>
      </c>
      <c r="K397">
        <v>1.503288745880127E-2</v>
      </c>
      <c r="L397">
        <v>-1.428103446960449E-2</v>
      </c>
      <c r="M397">
        <v>0.20155549049377439</v>
      </c>
      <c r="N397">
        <v>-8.8994503021240234E-3</v>
      </c>
      <c r="O397">
        <v>9.2372894287109375E-3</v>
      </c>
      <c r="P397">
        <v>0.59214210510253906</v>
      </c>
      <c r="Q397">
        <v>5.5263028860092156</v>
      </c>
      <c r="R397">
        <v>1.44114151597023E-2</v>
      </c>
      <c r="S397">
        <v>-3.2216318868449892E-5</v>
      </c>
    </row>
    <row r="398" spans="1:19" x14ac:dyDescent="0.3">
      <c r="A398">
        <v>39.650001525878913</v>
      </c>
      <c r="B398">
        <v>0.73990499973297119</v>
      </c>
      <c r="C398">
        <v>-0.75687766075134277</v>
      </c>
      <c r="D398">
        <v>2.0681610107421879</v>
      </c>
      <c r="E398">
        <v>0.73800003528594971</v>
      </c>
      <c r="F398">
        <v>-0.75599968433380127</v>
      </c>
      <c r="G398">
        <v>2.6504883766174321</v>
      </c>
      <c r="H398">
        <v>0.73941564559936523</v>
      </c>
      <c r="I398">
        <v>-0.75620317459106445</v>
      </c>
      <c r="J398">
        <v>2.3021240234375</v>
      </c>
      <c r="K398">
        <v>1.4810562133789061E-2</v>
      </c>
      <c r="L398">
        <v>-1.4088034629821781E-2</v>
      </c>
      <c r="M398">
        <v>0.21075725555419919</v>
      </c>
      <c r="N398">
        <v>-1.2327671051025391E-2</v>
      </c>
      <c r="O398">
        <v>1.212334632873535E-2</v>
      </c>
      <c r="P398">
        <v>0.58232736587524414</v>
      </c>
      <c r="Q398">
        <v>5.5658072501420977</v>
      </c>
      <c r="R398">
        <v>1.6870794892311091E-2</v>
      </c>
      <c r="S398">
        <v>-4.9860285071190449E-5</v>
      </c>
    </row>
    <row r="399" spans="1:19" x14ac:dyDescent="0.3">
      <c r="A399">
        <v>39.75</v>
      </c>
      <c r="B399">
        <v>0.73825907707214355</v>
      </c>
      <c r="C399">
        <v>-0.75526130199432373</v>
      </c>
      <c r="D399">
        <v>2.075799942016602</v>
      </c>
      <c r="E399">
        <v>0.73800003528594971</v>
      </c>
      <c r="F399">
        <v>-0.75599968433380127</v>
      </c>
      <c r="G399">
        <v>2.6504883766174321</v>
      </c>
      <c r="H399">
        <v>0.73938083648681641</v>
      </c>
      <c r="I399">
        <v>-0.75624001026153564</v>
      </c>
      <c r="J399">
        <v>2.310996294021606</v>
      </c>
      <c r="K399">
        <v>1.450073719024658E-2</v>
      </c>
      <c r="L399">
        <v>-1.380765438079834E-2</v>
      </c>
      <c r="M399">
        <v>0.21972990036010739</v>
      </c>
      <c r="N399">
        <v>-1.531863212585449E-2</v>
      </c>
      <c r="O399">
        <v>1.5448093414306641E-2</v>
      </c>
      <c r="P399">
        <v>0.57468843460083008</v>
      </c>
      <c r="Q399">
        <v>5.6061274081468584</v>
      </c>
      <c r="R399">
        <v>1.8396807909011839E-2</v>
      </c>
      <c r="S399">
        <v>-5.6319379655178627E-5</v>
      </c>
    </row>
    <row r="400" spans="1:19" x14ac:dyDescent="0.3">
      <c r="A400">
        <v>39.849998474121087</v>
      </c>
      <c r="B400">
        <v>0.73649132251739502</v>
      </c>
      <c r="C400">
        <v>-0.75355750322341919</v>
      </c>
      <c r="D400">
        <v>2.08133864402771</v>
      </c>
      <c r="E400">
        <v>0.73800003528594971</v>
      </c>
      <c r="F400">
        <v>-0.75599968433380127</v>
      </c>
      <c r="G400">
        <v>2.6504883766174321</v>
      </c>
      <c r="H400">
        <v>0.73934376239776611</v>
      </c>
      <c r="I400">
        <v>-0.75627362728118896</v>
      </c>
      <c r="J400">
        <v>2.3196337223052979</v>
      </c>
      <c r="K400">
        <v>1.4123439788818359E-2</v>
      </c>
      <c r="L400">
        <v>-1.3455808162689211E-2</v>
      </c>
      <c r="M400">
        <v>0.22847676277160639</v>
      </c>
      <c r="N400">
        <v>-1.713967323303223E-2</v>
      </c>
      <c r="O400">
        <v>1.7022848129272461E-2</v>
      </c>
      <c r="P400">
        <v>0.56914973258972168</v>
      </c>
      <c r="Q400">
        <v>5.6405330941081049</v>
      </c>
      <c r="R400">
        <v>1.915668278932571E-2</v>
      </c>
      <c r="S400">
        <v>-5.4515592637471848E-5</v>
      </c>
    </row>
    <row r="401" spans="1:19" x14ac:dyDescent="0.3">
      <c r="A401">
        <v>39.950000762939453</v>
      </c>
      <c r="B401">
        <v>0.73467952013015747</v>
      </c>
      <c r="C401">
        <v>-0.75176990032196045</v>
      </c>
      <c r="D401">
        <v>2.0852091312408452</v>
      </c>
      <c r="E401">
        <v>0.73800003528594971</v>
      </c>
      <c r="F401">
        <v>-0.75599968433380127</v>
      </c>
      <c r="G401">
        <v>2.6504883766174321</v>
      </c>
      <c r="H401">
        <v>0.73929882049560547</v>
      </c>
      <c r="I401">
        <v>-0.75630420446395874</v>
      </c>
      <c r="J401">
        <v>2.3280365467071529</v>
      </c>
      <c r="K401">
        <v>1.3636112213134771E-2</v>
      </c>
      <c r="L401">
        <v>-1.299715042114258E-2</v>
      </c>
      <c r="M401">
        <v>0.23700857162475589</v>
      </c>
      <c r="N401">
        <v>-1.8327713012695309E-2</v>
      </c>
      <c r="O401">
        <v>1.8293142318725589E-2</v>
      </c>
      <c r="P401">
        <v>0.56527924537658691</v>
      </c>
      <c r="Q401">
        <v>5.6696071222424509</v>
      </c>
      <c r="R401">
        <v>1.8458106517791749E-2</v>
      </c>
      <c r="S401">
        <v>-3.6173818807583308E-5</v>
      </c>
    </row>
    <row r="402" spans="1:19" x14ac:dyDescent="0.3">
      <c r="A402">
        <v>40.049999237060547</v>
      </c>
      <c r="B402">
        <v>0.7329680323600769</v>
      </c>
      <c r="C402">
        <v>-0.75008273124694824</v>
      </c>
      <c r="D402">
        <v>2.0878288745880131</v>
      </c>
      <c r="E402">
        <v>0.73800003528594971</v>
      </c>
      <c r="F402">
        <v>-0.75599968433380127</v>
      </c>
      <c r="G402">
        <v>2.6504883766174321</v>
      </c>
      <c r="H402">
        <v>0.73925650119781494</v>
      </c>
      <c r="I402">
        <v>-0.75633573532104492</v>
      </c>
      <c r="J402">
        <v>2.3362219333648682</v>
      </c>
      <c r="K402">
        <v>1.3103365898132321E-2</v>
      </c>
      <c r="L402">
        <v>-1.249110698699951E-2</v>
      </c>
      <c r="M402">
        <v>0.2452852725982666</v>
      </c>
      <c r="N402">
        <v>-1.87225341796875E-2</v>
      </c>
      <c r="O402">
        <v>1.8754959106445309E-2</v>
      </c>
      <c r="P402">
        <v>0.56265950202941895</v>
      </c>
      <c r="Q402">
        <v>5.686878138035536</v>
      </c>
      <c r="R402">
        <v>1.8712325096130369E-2</v>
      </c>
      <c r="S402">
        <v>-4.3728880700655279E-5</v>
      </c>
    </row>
    <row r="403" spans="1:19" x14ac:dyDescent="0.3">
      <c r="A403">
        <v>40.150001525878913</v>
      </c>
      <c r="B403">
        <v>0.73143273591995239</v>
      </c>
      <c r="C403">
        <v>-0.74857807159423828</v>
      </c>
      <c r="D403">
        <v>2.0896046161651611</v>
      </c>
      <c r="E403">
        <v>0.73800003528594971</v>
      </c>
      <c r="F403">
        <v>-0.75599968433380127</v>
      </c>
      <c r="G403">
        <v>2.6504883766174321</v>
      </c>
      <c r="H403">
        <v>0.73921394348144531</v>
      </c>
      <c r="I403">
        <v>-0.75636553764343262</v>
      </c>
      <c r="J403">
        <v>2.344185590744019</v>
      </c>
      <c r="K403">
        <v>1.2479305267333979E-2</v>
      </c>
      <c r="L403">
        <v>-1.1886656284332281E-2</v>
      </c>
      <c r="M403">
        <v>0.25336551666259771</v>
      </c>
      <c r="N403">
        <v>-1.8491506576538089E-2</v>
      </c>
      <c r="O403">
        <v>1.8250703811645511E-2</v>
      </c>
      <c r="P403">
        <v>0.56088376045227051</v>
      </c>
      <c r="Q403">
        <v>5.7014618635177614</v>
      </c>
      <c r="R403">
        <v>1.6911941766738891E-2</v>
      </c>
      <c r="S403">
        <v>-1.1297220771666619E-5</v>
      </c>
    </row>
    <row r="404" spans="1:19" x14ac:dyDescent="0.3">
      <c r="A404">
        <v>40.25</v>
      </c>
      <c r="B404">
        <v>0.73002380132675171</v>
      </c>
      <c r="C404">
        <v>-0.74717724323272705</v>
      </c>
      <c r="D404">
        <v>2.0907893180847168</v>
      </c>
      <c r="E404">
        <v>0.73800003528594971</v>
      </c>
      <c r="F404">
        <v>-0.75599968433380127</v>
      </c>
      <c r="G404">
        <v>2.6504883766174321</v>
      </c>
      <c r="H404">
        <v>0.73917162418365479</v>
      </c>
      <c r="I404">
        <v>-0.75639998912811279</v>
      </c>
      <c r="J404">
        <v>2.3519423007965088</v>
      </c>
      <c r="K404">
        <v>1.18255615234375E-2</v>
      </c>
      <c r="L404">
        <v>-1.12539529800415E-2</v>
      </c>
      <c r="M404">
        <v>0.2612297534942627</v>
      </c>
      <c r="N404">
        <v>-1.8799066543579102E-2</v>
      </c>
      <c r="O404">
        <v>1.8899440765380859E-2</v>
      </c>
      <c r="P404">
        <v>0.55969905853271484</v>
      </c>
      <c r="Q404">
        <v>5.7116131491959097</v>
      </c>
      <c r="R404">
        <v>1.8957481682300568E-2</v>
      </c>
      <c r="S404">
        <v>-4.6973502321634442E-5</v>
      </c>
    </row>
    <row r="405" spans="1:19" x14ac:dyDescent="0.3">
      <c r="A405">
        <v>40.349998474121087</v>
      </c>
      <c r="B405">
        <v>0.72877025604248047</v>
      </c>
      <c r="C405">
        <v>-0.74596506357192993</v>
      </c>
      <c r="D405">
        <v>2.091411828994751</v>
      </c>
      <c r="E405">
        <v>0.73800003528594971</v>
      </c>
      <c r="F405">
        <v>-0.75599968433380127</v>
      </c>
      <c r="G405">
        <v>2.6504883766174321</v>
      </c>
      <c r="H405">
        <v>0.73913252353668213</v>
      </c>
      <c r="I405">
        <v>-0.75643825531005859</v>
      </c>
      <c r="J405">
        <v>2.3594918251037602</v>
      </c>
      <c r="K405">
        <v>1.1096537113189701E-2</v>
      </c>
      <c r="L405">
        <v>-1.05433464050293E-2</v>
      </c>
      <c r="M405">
        <v>0.2689054012298584</v>
      </c>
      <c r="N405">
        <v>-1.8823385238647461E-2</v>
      </c>
      <c r="O405">
        <v>1.863956451416016E-2</v>
      </c>
      <c r="P405">
        <v>0.55907654762268066</v>
      </c>
      <c r="Q405">
        <v>5.7214529037475588</v>
      </c>
      <c r="R405">
        <v>1.8138276636600489E-2</v>
      </c>
      <c r="S405">
        <v>-2.7831381885334849E-5</v>
      </c>
    </row>
    <row r="406" spans="1:19" x14ac:dyDescent="0.3">
      <c r="A406">
        <v>40.450000762939453</v>
      </c>
      <c r="B406">
        <v>0.72762131690979004</v>
      </c>
      <c r="C406">
        <v>-0.74484097957611084</v>
      </c>
      <c r="D406">
        <v>2.0916802883148189</v>
      </c>
      <c r="E406">
        <v>0.73800003528594971</v>
      </c>
      <c r="F406">
        <v>-0.75599968433380127</v>
      </c>
      <c r="G406">
        <v>2.6504883766174321</v>
      </c>
      <c r="H406">
        <v>0.73908829689025879</v>
      </c>
      <c r="I406">
        <v>-0.75647515058517456</v>
      </c>
      <c r="J406">
        <v>2.3668403625488281</v>
      </c>
      <c r="K406">
        <v>1.0314285755157471E-2</v>
      </c>
      <c r="L406">
        <v>-9.7869038581848145E-3</v>
      </c>
      <c r="M406">
        <v>0.27637672424316412</v>
      </c>
      <c r="N406">
        <v>-1.9056320190429691E-2</v>
      </c>
      <c r="O406">
        <v>1.894736289978027E-2</v>
      </c>
      <c r="P406">
        <v>0.5588080883026123</v>
      </c>
      <c r="Q406">
        <v>5.727270221617073</v>
      </c>
      <c r="R406">
        <v>1.853918582201004E-2</v>
      </c>
      <c r="S406">
        <v>-3.5832519643008709E-5</v>
      </c>
    </row>
    <row r="407" spans="1:19" x14ac:dyDescent="0.3">
      <c r="A407">
        <v>40.549999237060547</v>
      </c>
      <c r="B407">
        <v>0.72670096158981323</v>
      </c>
      <c r="C407">
        <v>-0.74395161867141724</v>
      </c>
      <c r="D407">
        <v>2.0917279720306401</v>
      </c>
      <c r="E407">
        <v>0.73800003528594971</v>
      </c>
      <c r="F407">
        <v>-0.75599968433380127</v>
      </c>
      <c r="G407">
        <v>2.6504883766174321</v>
      </c>
      <c r="H407">
        <v>0.73904407024383545</v>
      </c>
      <c r="I407">
        <v>-0.7565111517906189</v>
      </c>
      <c r="J407">
        <v>2.3739924430847168</v>
      </c>
      <c r="K407">
        <v>9.4866156578063965E-3</v>
      </c>
      <c r="L407">
        <v>-8.9753270149230957E-3</v>
      </c>
      <c r="M407">
        <v>0.28365325927734381</v>
      </c>
      <c r="N407">
        <v>-1.843714714050293E-2</v>
      </c>
      <c r="O407">
        <v>1.836800575256348E-2</v>
      </c>
      <c r="P407">
        <v>0.55876040458679199</v>
      </c>
      <c r="Q407">
        <v>5.7282345950836318</v>
      </c>
      <c r="R407">
        <v>1.7262136936187739E-2</v>
      </c>
      <c r="S407">
        <v>-3.8826075615361327E-5</v>
      </c>
    </row>
    <row r="408" spans="1:19" x14ac:dyDescent="0.3">
      <c r="A408">
        <v>40.650001525878913</v>
      </c>
      <c r="B408">
        <v>0.72595494985580444</v>
      </c>
      <c r="C408">
        <v>-0.74322324991226196</v>
      </c>
      <c r="D408">
        <v>2.0917620658874512</v>
      </c>
      <c r="E408">
        <v>0.73800003528594971</v>
      </c>
      <c r="F408">
        <v>-0.75599968433380127</v>
      </c>
      <c r="G408">
        <v>2.6504883766174321</v>
      </c>
      <c r="H408">
        <v>0.73899698257446289</v>
      </c>
      <c r="I408">
        <v>-0.75654774904251099</v>
      </c>
      <c r="J408">
        <v>2.3809552192687988</v>
      </c>
      <c r="K408">
        <v>8.5938572883605957E-3</v>
      </c>
      <c r="L408">
        <v>-8.105158805847168E-3</v>
      </c>
      <c r="M408">
        <v>0.29075074195861822</v>
      </c>
      <c r="N408">
        <v>-1.808261871337891E-2</v>
      </c>
      <c r="O408">
        <v>1.80516242980957E-2</v>
      </c>
      <c r="P408">
        <v>0.55872631072998047</v>
      </c>
      <c r="Q408">
        <v>5.7294760167598726</v>
      </c>
      <c r="R408">
        <v>1.6893705129623411E-2</v>
      </c>
      <c r="S408">
        <v>-3.5160651896148921E-5</v>
      </c>
    </row>
    <row r="409" spans="1:19" x14ac:dyDescent="0.3">
      <c r="A409">
        <v>40.75</v>
      </c>
      <c r="B409">
        <v>0.72537338733673096</v>
      </c>
      <c r="C409">
        <v>-0.74265342950820923</v>
      </c>
      <c r="D409">
        <v>2.091765165328979</v>
      </c>
      <c r="E409">
        <v>0.73800003528594971</v>
      </c>
      <c r="F409">
        <v>-0.75599968433380127</v>
      </c>
      <c r="G409">
        <v>2.6504883766174321</v>
      </c>
      <c r="H409">
        <v>0.73895061016082764</v>
      </c>
      <c r="I409">
        <v>-0.7565847635269165</v>
      </c>
      <c r="J409">
        <v>2.3877334594726558</v>
      </c>
      <c r="K409">
        <v>7.6794028282165527E-3</v>
      </c>
      <c r="L409">
        <v>-7.2137713432312012E-3</v>
      </c>
      <c r="M409">
        <v>0.29765820503234858</v>
      </c>
      <c r="N409">
        <v>-1.7953634262084961E-2</v>
      </c>
      <c r="O409">
        <v>1.8116474151611332E-2</v>
      </c>
      <c r="P409">
        <v>0.55872321128845215</v>
      </c>
      <c r="Q409">
        <v>5.7289823055209128</v>
      </c>
      <c r="R409">
        <v>1.8044322133064269E-2</v>
      </c>
      <c r="S409">
        <v>-5.879473173990846E-5</v>
      </c>
    </row>
    <row r="410" spans="1:19" x14ac:dyDescent="0.3">
      <c r="A410">
        <v>40.849998474121087</v>
      </c>
      <c r="B410">
        <v>0.72492259740829468</v>
      </c>
      <c r="C410">
        <v>-0.74223423004150391</v>
      </c>
      <c r="D410">
        <v>2.0917167663574219</v>
      </c>
      <c r="E410">
        <v>0.73800003528594971</v>
      </c>
      <c r="F410">
        <v>-0.75599968433380127</v>
      </c>
      <c r="G410">
        <v>2.6504883766174321</v>
      </c>
      <c r="H410">
        <v>0.73890340328216553</v>
      </c>
      <c r="I410">
        <v>-0.75662261247634888</v>
      </c>
      <c r="J410">
        <v>2.394331693649292</v>
      </c>
      <c r="K410">
        <v>6.7000389099121094E-3</v>
      </c>
      <c r="L410">
        <v>-6.2561631202697754E-3</v>
      </c>
      <c r="M410">
        <v>0.30441570281982422</v>
      </c>
      <c r="N410">
        <v>-1.7831325531005859E-2</v>
      </c>
      <c r="O410">
        <v>1.7769575119018551E-2</v>
      </c>
      <c r="P410">
        <v>0.55877161026000977</v>
      </c>
      <c r="Q410">
        <v>5.7307102084625514</v>
      </c>
      <c r="R410">
        <v>1.6986608207225799E-2</v>
      </c>
      <c r="S410">
        <v>-4.4719732250086958E-5</v>
      </c>
    </row>
    <row r="411" spans="1:19" x14ac:dyDescent="0.3">
      <c r="A411">
        <v>40.950000762939453</v>
      </c>
      <c r="B411">
        <v>0.72458994388580322</v>
      </c>
      <c r="C411">
        <v>-0.74192130565643311</v>
      </c>
      <c r="D411">
        <v>2.091680526733398</v>
      </c>
      <c r="E411">
        <v>0.73800003528594971</v>
      </c>
      <c r="F411">
        <v>-0.75599968433380127</v>
      </c>
      <c r="G411">
        <v>2.6504883766174321</v>
      </c>
      <c r="H411">
        <v>0.73885595798492432</v>
      </c>
      <c r="I411">
        <v>-0.7566601037979126</v>
      </c>
      <c r="J411">
        <v>2.4007561206817631</v>
      </c>
      <c r="K411">
        <v>5.6962370872497559E-3</v>
      </c>
      <c r="L411">
        <v>-5.2776336669921884E-3</v>
      </c>
      <c r="M411">
        <v>0.31096792221069341</v>
      </c>
      <c r="N411">
        <v>-1.7813205718994141E-2</v>
      </c>
      <c r="O411">
        <v>1.7889738082885739E-2</v>
      </c>
      <c r="P411">
        <v>0.5588078498840332</v>
      </c>
      <c r="Q411">
        <v>5.7297648131963799</v>
      </c>
      <c r="R411">
        <v>1.7886117696762089E-2</v>
      </c>
      <c r="S411">
        <v>-6.0953214415349073E-5</v>
      </c>
    </row>
    <row r="412" spans="1:19" x14ac:dyDescent="0.3">
      <c r="A412">
        <v>41.049999237060547</v>
      </c>
      <c r="B412">
        <v>0.72441506385803223</v>
      </c>
      <c r="C412">
        <v>-0.7417786717414856</v>
      </c>
      <c r="D412">
        <v>2.0916390419006352</v>
      </c>
      <c r="E412">
        <v>0.73800003528594971</v>
      </c>
      <c r="F412">
        <v>-0.75599968433380127</v>
      </c>
      <c r="G412">
        <v>2.6504883766174321</v>
      </c>
      <c r="H412">
        <v>0.73880648612976074</v>
      </c>
      <c r="I412">
        <v>-0.75669801235198975</v>
      </c>
      <c r="J412">
        <v>2.407008171081543</v>
      </c>
      <c r="K412">
        <v>4.6339035034179688E-3</v>
      </c>
      <c r="L412">
        <v>-4.2385458946228027E-3</v>
      </c>
      <c r="M412">
        <v>0.31735563278198242</v>
      </c>
      <c r="N412">
        <v>-1.7432451248168949E-2</v>
      </c>
      <c r="O412">
        <v>1.7406463623046878E-2</v>
      </c>
      <c r="P412">
        <v>0.55884933471679688</v>
      </c>
      <c r="Q412">
        <v>5.7299868106958458</v>
      </c>
      <c r="R412">
        <v>1.6675994396209721E-2</v>
      </c>
      <c r="S412">
        <v>-5.4395868210121991E-5</v>
      </c>
    </row>
    <row r="413" spans="1:19" x14ac:dyDescent="0.3">
      <c r="A413">
        <v>41.150001525878913</v>
      </c>
      <c r="B413">
        <v>0.72430539131164551</v>
      </c>
      <c r="C413">
        <v>-0.7416953444480896</v>
      </c>
      <c r="D413">
        <v>2.09161376953125</v>
      </c>
      <c r="E413">
        <v>0.73800003528594971</v>
      </c>
      <c r="F413">
        <v>-0.75599968433380127</v>
      </c>
      <c r="G413">
        <v>2.6504883766174321</v>
      </c>
      <c r="H413">
        <v>0.73875689506530762</v>
      </c>
      <c r="I413">
        <v>-0.75673580169677734</v>
      </c>
      <c r="J413">
        <v>2.4130949974060059</v>
      </c>
      <c r="K413">
        <v>3.5494565963745122E-3</v>
      </c>
      <c r="L413">
        <v>-3.1807422637939449E-3</v>
      </c>
      <c r="M413">
        <v>0.32356977462768549</v>
      </c>
      <c r="N413">
        <v>-1.7696857452392582E-2</v>
      </c>
      <c r="O413">
        <v>1.7778158187866211E-2</v>
      </c>
      <c r="P413">
        <v>0.55887460708618164</v>
      </c>
      <c r="Q413">
        <v>5.7307756841648372</v>
      </c>
      <c r="R413">
        <v>1.807582199573517E-2</v>
      </c>
      <c r="S413">
        <v>-6.7223841324448588E-5</v>
      </c>
    </row>
    <row r="414" spans="1:19" x14ac:dyDescent="0.3">
      <c r="A414">
        <v>41.25</v>
      </c>
      <c r="B414">
        <v>0.72432005405426025</v>
      </c>
      <c r="C414">
        <v>-0.74174833297729492</v>
      </c>
      <c r="D414">
        <v>2.0915267467498779</v>
      </c>
      <c r="E414">
        <v>0.73800003528594971</v>
      </c>
      <c r="F414">
        <v>-0.75599968433380127</v>
      </c>
      <c r="G414">
        <v>2.6504883766174321</v>
      </c>
      <c r="H414">
        <v>0.73870563507080078</v>
      </c>
      <c r="I414">
        <v>-0.75677371025085449</v>
      </c>
      <c r="J414">
        <v>2.4190187454223628</v>
      </c>
      <c r="K414">
        <v>2.425909042358398E-3</v>
      </c>
      <c r="L414">
        <v>-2.077400684356689E-3</v>
      </c>
      <c r="M414">
        <v>0.32961487770080572</v>
      </c>
      <c r="N414">
        <v>-1.752567291259766E-2</v>
      </c>
      <c r="O414">
        <v>1.7508745193481449E-2</v>
      </c>
      <c r="P414">
        <v>0.55896162986755371</v>
      </c>
      <c r="Q414">
        <v>5.7309835314983504</v>
      </c>
      <c r="R414">
        <v>1.7397122383117681E-2</v>
      </c>
      <c r="S414">
        <v>-6.449965294450522E-5</v>
      </c>
    </row>
    <row r="415" spans="1:19" x14ac:dyDescent="0.3">
      <c r="A415">
        <v>41.349998474121087</v>
      </c>
      <c r="B415">
        <v>0.72440743446350098</v>
      </c>
      <c r="C415">
        <v>-0.74187743663787842</v>
      </c>
      <c r="D415">
        <v>2.0914525985717769</v>
      </c>
      <c r="E415">
        <v>0.73800003528594971</v>
      </c>
      <c r="F415">
        <v>-0.75599968433380127</v>
      </c>
      <c r="G415">
        <v>2.6504883766174321</v>
      </c>
      <c r="H415">
        <v>0.7386552095413208</v>
      </c>
      <c r="I415">
        <v>-0.75681221485137939</v>
      </c>
      <c r="J415">
        <v>2.4247865676879878</v>
      </c>
      <c r="K415">
        <v>1.2616515159606929E-3</v>
      </c>
      <c r="L415">
        <v>-9.3746185302734375E-4</v>
      </c>
      <c r="M415">
        <v>0.3354942798614502</v>
      </c>
      <c r="N415">
        <v>-1.7566680908203122E-2</v>
      </c>
      <c r="O415">
        <v>1.7508745193481449E-2</v>
      </c>
      <c r="P415">
        <v>0.5590357780456543</v>
      </c>
      <c r="Q415">
        <v>5.7315592945553364</v>
      </c>
      <c r="R415">
        <v>1.73058870434761E-2</v>
      </c>
      <c r="S415">
        <v>-6.3760296325199309E-5</v>
      </c>
    </row>
    <row r="416" spans="1:19" x14ac:dyDescent="0.3">
      <c r="A416">
        <v>41.450000762939453</v>
      </c>
      <c r="B416">
        <v>0.72460508346557617</v>
      </c>
      <c r="C416">
        <v>-0.74211513996124268</v>
      </c>
      <c r="D416">
        <v>2.0913667678833008</v>
      </c>
      <c r="E416">
        <v>0.73800003528594971</v>
      </c>
      <c r="F416">
        <v>-0.75599968433380127</v>
      </c>
      <c r="G416">
        <v>2.6504883766174321</v>
      </c>
      <c r="H416">
        <v>0.73860454559326172</v>
      </c>
      <c r="I416">
        <v>-0.75685149431228638</v>
      </c>
      <c r="J416">
        <v>2.430400133132935</v>
      </c>
      <c r="K416">
        <v>8.1717967987060547E-5</v>
      </c>
      <c r="L416">
        <v>2.1475553512573239E-4</v>
      </c>
      <c r="M416">
        <v>0.3412022590637207</v>
      </c>
      <c r="N416">
        <v>-1.7453193664550781E-2</v>
      </c>
      <c r="O416">
        <v>1.746821403503418E-2</v>
      </c>
      <c r="P416">
        <v>0.55912160873413086</v>
      </c>
      <c r="Q416">
        <v>5.7309032559162008</v>
      </c>
      <c r="R416">
        <v>1.7768380343914029E-2</v>
      </c>
      <c r="S416">
        <v>-7.4832868995144958E-5</v>
      </c>
    </row>
    <row r="417" spans="1:19" x14ac:dyDescent="0.3">
      <c r="A417">
        <v>41.549999237060547</v>
      </c>
      <c r="B417">
        <v>0.72488009929656982</v>
      </c>
      <c r="C417">
        <v>-0.7424323558807373</v>
      </c>
      <c r="D417">
        <v>2.091266393661499</v>
      </c>
      <c r="E417">
        <v>0.73800003528594971</v>
      </c>
      <c r="F417">
        <v>-0.75599968433380127</v>
      </c>
      <c r="G417">
        <v>2.6504883766174321</v>
      </c>
      <c r="H417">
        <v>0.73855310678482056</v>
      </c>
      <c r="I417">
        <v>-0.75689160823822021</v>
      </c>
      <c r="J417">
        <v>2.435866117477417</v>
      </c>
      <c r="K417">
        <v>-1.1382102966308589E-3</v>
      </c>
      <c r="L417">
        <v>1.414179801940918E-3</v>
      </c>
      <c r="M417">
        <v>0.34678053855896002</v>
      </c>
      <c r="N417">
        <v>-1.7424345016479489E-2</v>
      </c>
      <c r="O417">
        <v>1.7410993576049801E-2</v>
      </c>
      <c r="P417">
        <v>0.55922198295593262</v>
      </c>
      <c r="Q417">
        <v>5.732365632010624</v>
      </c>
      <c r="R417">
        <v>1.7129110395908351E-2</v>
      </c>
      <c r="S417">
        <v>-6.9243489997461444E-5</v>
      </c>
    </row>
    <row r="418" spans="1:19" x14ac:dyDescent="0.3">
      <c r="A418">
        <v>41.650001525878913</v>
      </c>
      <c r="B418">
        <v>0.72522032260894775</v>
      </c>
      <c r="C418">
        <v>-0.74281781911849976</v>
      </c>
      <c r="D418">
        <v>2.091156959533691</v>
      </c>
      <c r="E418">
        <v>0.73800003528594971</v>
      </c>
      <c r="F418">
        <v>-0.75599968433380127</v>
      </c>
      <c r="G418">
        <v>2.6504883766174321</v>
      </c>
      <c r="H418">
        <v>0.73850125074386597</v>
      </c>
      <c r="I418">
        <v>-0.75693118572235107</v>
      </c>
      <c r="J418">
        <v>2.441185474395752</v>
      </c>
      <c r="K418">
        <v>-2.3655891418457031E-3</v>
      </c>
      <c r="L418">
        <v>2.6146173477172852E-3</v>
      </c>
      <c r="M418">
        <v>0.3521888256072998</v>
      </c>
      <c r="N418">
        <v>-1.7549991607666019E-2</v>
      </c>
      <c r="O418">
        <v>1.7535686492919918E-2</v>
      </c>
      <c r="P418">
        <v>0.55933141708374023</v>
      </c>
      <c r="Q418">
        <v>5.7315732717281209</v>
      </c>
      <c r="R418">
        <v>1.8180391490459441E-2</v>
      </c>
      <c r="S418">
        <v>-7.9486315371468663E-5</v>
      </c>
    </row>
    <row r="419" spans="1:19" x14ac:dyDescent="0.3">
      <c r="A419">
        <v>41.75</v>
      </c>
      <c r="B419">
        <v>0.7256627082824707</v>
      </c>
      <c r="C419">
        <v>-0.74330705404281616</v>
      </c>
      <c r="D419">
        <v>2.091027975082397</v>
      </c>
      <c r="E419">
        <v>0.73800003528594971</v>
      </c>
      <c r="F419">
        <v>-0.75599968433380127</v>
      </c>
      <c r="G419">
        <v>2.6504883766174321</v>
      </c>
      <c r="H419">
        <v>0.73844832181930542</v>
      </c>
      <c r="I419">
        <v>-0.75697135925292969</v>
      </c>
      <c r="J419">
        <v>2.4463648796081539</v>
      </c>
      <c r="K419">
        <v>-3.632426261901855E-3</v>
      </c>
      <c r="L419">
        <v>3.8576126098632808E-3</v>
      </c>
      <c r="M419">
        <v>0.35747385025024409</v>
      </c>
      <c r="N419">
        <v>-1.730442047119141E-2</v>
      </c>
      <c r="O419">
        <v>1.7262935638427731E-2</v>
      </c>
      <c r="P419">
        <v>0.55946040153503418</v>
      </c>
      <c r="Q419">
        <v>5.73203631634824</v>
      </c>
      <c r="R419">
        <v>1.6950553655624392E-2</v>
      </c>
      <c r="S419">
        <v>-7.437642780132592E-5</v>
      </c>
    </row>
    <row r="420" spans="1:19" x14ac:dyDescent="0.3">
      <c r="A420">
        <v>41.849998474121087</v>
      </c>
      <c r="B420">
        <v>0.72615313529968262</v>
      </c>
      <c r="C420">
        <v>-0.74384462833404541</v>
      </c>
      <c r="D420">
        <v>2.090936660766602</v>
      </c>
      <c r="E420">
        <v>0.73800003528594971</v>
      </c>
      <c r="F420">
        <v>-0.75599968433380127</v>
      </c>
      <c r="G420">
        <v>2.6504883766174321</v>
      </c>
      <c r="H420">
        <v>0.73839473724365234</v>
      </c>
      <c r="I420">
        <v>-0.75701093673706055</v>
      </c>
      <c r="J420">
        <v>2.4514060020446782</v>
      </c>
      <c r="K420">
        <v>-4.9052834510803223E-3</v>
      </c>
      <c r="L420">
        <v>5.1034092903137207E-3</v>
      </c>
      <c r="M420">
        <v>0.36261177062988281</v>
      </c>
      <c r="N420">
        <v>-1.7450809478759769E-2</v>
      </c>
      <c r="O420">
        <v>1.7454385757446289E-2</v>
      </c>
      <c r="P420">
        <v>0.55955171585083008</v>
      </c>
      <c r="Q420">
        <v>5.7317771018017094</v>
      </c>
      <c r="R420">
        <v>1.7991555631160741E-2</v>
      </c>
      <c r="S420">
        <v>-8.4457610500976454E-5</v>
      </c>
    </row>
    <row r="421" spans="1:19" x14ac:dyDescent="0.3">
      <c r="A421">
        <v>41.950000762939453</v>
      </c>
      <c r="B421">
        <v>0.72673463821411133</v>
      </c>
      <c r="C421">
        <v>-0.74447888135910034</v>
      </c>
      <c r="D421">
        <v>2.0908200740814209</v>
      </c>
      <c r="E421">
        <v>0.73800003528594971</v>
      </c>
      <c r="F421">
        <v>-0.75599968433380127</v>
      </c>
      <c r="G421">
        <v>2.6504883766174321</v>
      </c>
      <c r="H421">
        <v>0.7383415699005127</v>
      </c>
      <c r="I421">
        <v>-0.75705099105834961</v>
      </c>
      <c r="J421">
        <v>2.4563133716583252</v>
      </c>
      <c r="K421">
        <v>-6.206214427947998E-3</v>
      </c>
      <c r="L421">
        <v>6.3781142234802246E-3</v>
      </c>
      <c r="M421">
        <v>0.36761593818664551</v>
      </c>
      <c r="N421">
        <v>-1.7304658889770511E-2</v>
      </c>
      <c r="O421">
        <v>1.725316047668457E-2</v>
      </c>
      <c r="P421">
        <v>0.55966830253601074</v>
      </c>
      <c r="Q421">
        <v>5.7318677066825332</v>
      </c>
      <c r="R421">
        <v>1.754750460386276E-2</v>
      </c>
      <c r="S421">
        <v>-8.4307166980579501E-5</v>
      </c>
    </row>
    <row r="422" spans="1:19" x14ac:dyDescent="0.3">
      <c r="A422">
        <v>42.049999237060547</v>
      </c>
      <c r="B422">
        <v>0.72734606266021729</v>
      </c>
      <c r="C422">
        <v>-0.74514603614807129</v>
      </c>
      <c r="D422">
        <v>2.0907125473022461</v>
      </c>
      <c r="E422">
        <v>0.73800003528594971</v>
      </c>
      <c r="F422">
        <v>-0.75599968433380127</v>
      </c>
      <c r="G422">
        <v>2.6504883766174321</v>
      </c>
      <c r="H422">
        <v>0.73828792572021484</v>
      </c>
      <c r="I422">
        <v>-0.75709104537963867</v>
      </c>
      <c r="J422">
        <v>2.4610905647277832</v>
      </c>
      <c r="K422">
        <v>-7.5256824493408203E-3</v>
      </c>
      <c r="L422">
        <v>7.6711773872375488E-3</v>
      </c>
      <c r="M422">
        <v>0.37248873710632319</v>
      </c>
      <c r="N422">
        <v>-1.74860954284668E-2</v>
      </c>
      <c r="O422">
        <v>1.742863655090332E-2</v>
      </c>
      <c r="P422">
        <v>0.55977582931518555</v>
      </c>
      <c r="Q422">
        <v>5.7325692533515404</v>
      </c>
      <c r="R422">
        <v>1.7832889854907989E-2</v>
      </c>
      <c r="S422">
        <v>-8.7436352623626595E-5</v>
      </c>
    </row>
    <row r="423" spans="1:19" x14ac:dyDescent="0.3">
      <c r="A423">
        <v>42.150001525878913</v>
      </c>
      <c r="B423">
        <v>0.72803598642349243</v>
      </c>
      <c r="C423">
        <v>-0.7458949089050293</v>
      </c>
      <c r="D423">
        <v>2.0905864238739009</v>
      </c>
      <c r="E423">
        <v>0.73800003528594971</v>
      </c>
      <c r="F423">
        <v>-0.75599968433380127</v>
      </c>
      <c r="G423">
        <v>2.6504883766174321</v>
      </c>
      <c r="H423">
        <v>0.73823344707489014</v>
      </c>
      <c r="I423">
        <v>-0.75713151693344116</v>
      </c>
      <c r="J423">
        <v>2.4657411575317378</v>
      </c>
      <c r="K423">
        <v>-8.8555216789245605E-3</v>
      </c>
      <c r="L423">
        <v>8.9678764343261719E-3</v>
      </c>
      <c r="M423">
        <v>0.37722587585449219</v>
      </c>
      <c r="N423">
        <v>-1.7378568649291989E-2</v>
      </c>
      <c r="O423">
        <v>1.7303705215454102E-2</v>
      </c>
      <c r="P423">
        <v>0.55990195274353027</v>
      </c>
      <c r="Q423">
        <v>5.7320548831950866</v>
      </c>
      <c r="R423">
        <v>1.7878486514091491E-2</v>
      </c>
      <c r="S423">
        <v>-9.2193414457142356E-5</v>
      </c>
    </row>
    <row r="424" spans="1:19" x14ac:dyDescent="0.3">
      <c r="A424">
        <v>42.25</v>
      </c>
      <c r="B424">
        <v>0.72877401113510132</v>
      </c>
      <c r="C424">
        <v>-0.74668824672698975</v>
      </c>
      <c r="D424">
        <v>2.0904636383056641</v>
      </c>
      <c r="E424">
        <v>0.73800003528594971</v>
      </c>
      <c r="F424">
        <v>-0.75599968433380127</v>
      </c>
      <c r="G424">
        <v>2.6504883766174321</v>
      </c>
      <c r="H424">
        <v>0.73817914724349976</v>
      </c>
      <c r="I424">
        <v>-0.757171630859375</v>
      </c>
      <c r="J424">
        <v>2.470267772674561</v>
      </c>
      <c r="K424">
        <v>-1.021265983581543E-2</v>
      </c>
      <c r="L424">
        <v>1.030319929122925E-2</v>
      </c>
      <c r="M424">
        <v>0.38184571266174322</v>
      </c>
      <c r="N424">
        <v>-1.7372369766235352E-2</v>
      </c>
      <c r="O424">
        <v>1.7301321029663089E-2</v>
      </c>
      <c r="P424">
        <v>0.56002473831176758</v>
      </c>
      <c r="Q424">
        <v>5.7328864336479457</v>
      </c>
      <c r="R424">
        <v>1.7442705631256099E-2</v>
      </c>
      <c r="S424">
        <v>-8.7030796566978094E-5</v>
      </c>
    </row>
    <row r="425" spans="1:19" x14ac:dyDescent="0.3">
      <c r="A425">
        <v>42.349998474121087</v>
      </c>
      <c r="B425">
        <v>0.72955745458602905</v>
      </c>
      <c r="C425">
        <v>-0.7475358247756958</v>
      </c>
      <c r="D425">
        <v>2.090339183807373</v>
      </c>
      <c r="E425">
        <v>0.73800003528594971</v>
      </c>
      <c r="F425">
        <v>-0.75599968433380127</v>
      </c>
      <c r="G425">
        <v>2.6504883766174321</v>
      </c>
      <c r="H425">
        <v>0.73812413215637207</v>
      </c>
      <c r="I425">
        <v>-0.75721240043640137</v>
      </c>
      <c r="J425">
        <v>2.474673748016357</v>
      </c>
      <c r="K425">
        <v>-1.157081127166748E-2</v>
      </c>
      <c r="L425">
        <v>1.163017749786377E-2</v>
      </c>
      <c r="M425">
        <v>0.38631796836853027</v>
      </c>
      <c r="N425">
        <v>-1.7467498779296878E-2</v>
      </c>
      <c r="O425">
        <v>1.7369270324707031E-2</v>
      </c>
      <c r="P425">
        <v>0.56014919281005859</v>
      </c>
      <c r="Q425">
        <v>5.732251095864922</v>
      </c>
      <c r="R425">
        <v>1.82623502612114E-2</v>
      </c>
      <c r="S425">
        <v>-9.6899562049657109E-5</v>
      </c>
    </row>
    <row r="426" spans="1:19" x14ac:dyDescent="0.3">
      <c r="A426">
        <v>42.450000762939453</v>
      </c>
      <c r="B426">
        <v>0.73040312528610229</v>
      </c>
      <c r="C426">
        <v>-0.74844259023666382</v>
      </c>
      <c r="D426">
        <v>2.0902044773101811</v>
      </c>
      <c r="E426">
        <v>0.73800003528594971</v>
      </c>
      <c r="F426">
        <v>-0.75599968433380127</v>
      </c>
      <c r="G426">
        <v>2.6504883766174321</v>
      </c>
      <c r="H426">
        <v>0.73806941509246826</v>
      </c>
      <c r="I426">
        <v>-0.75725305080413818</v>
      </c>
      <c r="J426">
        <v>2.4789638519287109</v>
      </c>
      <c r="K426">
        <v>-1.2957096099853521E-2</v>
      </c>
      <c r="L426">
        <v>1.2988150119781491E-2</v>
      </c>
      <c r="M426">
        <v>0.39068937301635742</v>
      </c>
      <c r="N426">
        <v>-1.7347574234008789E-2</v>
      </c>
      <c r="O426">
        <v>1.7244338989257809E-2</v>
      </c>
      <c r="P426">
        <v>0.56028389930725098</v>
      </c>
      <c r="Q426">
        <v>5.7330321430228652</v>
      </c>
      <c r="R426">
        <v>1.738207906484604E-2</v>
      </c>
      <c r="S426">
        <v>-9.052953682839871E-5</v>
      </c>
    </row>
    <row r="427" spans="1:19" x14ac:dyDescent="0.3">
      <c r="A427">
        <v>42.549999237060547</v>
      </c>
      <c r="B427">
        <v>0.73127120733261108</v>
      </c>
      <c r="C427">
        <v>-0.7493709921836853</v>
      </c>
      <c r="D427">
        <v>2.0900752544403081</v>
      </c>
      <c r="E427">
        <v>0.73800003528594971</v>
      </c>
      <c r="F427">
        <v>-0.75599968433380127</v>
      </c>
      <c r="G427">
        <v>2.6504883766174321</v>
      </c>
      <c r="H427">
        <v>0.7380138635635376</v>
      </c>
      <c r="I427">
        <v>-0.75729382038116455</v>
      </c>
      <c r="J427">
        <v>2.483139276504517</v>
      </c>
      <c r="K427">
        <v>-1.4339029788970951E-2</v>
      </c>
      <c r="L427">
        <v>1.4342129230499269E-2</v>
      </c>
      <c r="M427">
        <v>0.39493250846862787</v>
      </c>
      <c r="N427">
        <v>-1.7525911331176761E-2</v>
      </c>
      <c r="O427">
        <v>1.7468452453613281E-2</v>
      </c>
      <c r="P427">
        <v>0.56041312217712402</v>
      </c>
      <c r="Q427">
        <v>5.7331255136989059</v>
      </c>
      <c r="R427">
        <v>1.830841869115829E-2</v>
      </c>
      <c r="S427">
        <v>-1.008566236123443E-4</v>
      </c>
    </row>
    <row r="428" spans="1:19" x14ac:dyDescent="0.3">
      <c r="A428">
        <v>42.650001525878913</v>
      </c>
      <c r="B428">
        <v>0.73220336437225342</v>
      </c>
      <c r="C428">
        <v>-0.7503664493560791</v>
      </c>
      <c r="D428">
        <v>2.0899159908294682</v>
      </c>
      <c r="E428">
        <v>0.73800003528594971</v>
      </c>
      <c r="F428">
        <v>-0.75599968433380127</v>
      </c>
      <c r="G428">
        <v>2.6504883766174321</v>
      </c>
      <c r="H428">
        <v>0.73795843124389648</v>
      </c>
      <c r="I428">
        <v>-0.75733470916748047</v>
      </c>
      <c r="J428">
        <v>2.4872043132781978</v>
      </c>
      <c r="K428">
        <v>-1.5743136405944821E-2</v>
      </c>
      <c r="L428">
        <v>1.571345329284668E-2</v>
      </c>
      <c r="M428">
        <v>0.39906477928161621</v>
      </c>
      <c r="N428">
        <v>-1.7395734786987301E-2</v>
      </c>
      <c r="O428">
        <v>1.7277240753173832E-2</v>
      </c>
      <c r="P428">
        <v>0.56057238578796387</v>
      </c>
      <c r="Q428">
        <v>5.7331315218936654</v>
      </c>
      <c r="R428">
        <v>1.7698801755905151E-2</v>
      </c>
      <c r="S428">
        <v>-9.4620638992637407E-5</v>
      </c>
    </row>
    <row r="429" spans="1:19" x14ac:dyDescent="0.3">
      <c r="A429">
        <v>42.75</v>
      </c>
      <c r="B429">
        <v>0.73315972089767456</v>
      </c>
      <c r="C429">
        <v>-0.75138247013092041</v>
      </c>
      <c r="D429">
        <v>2.0897881984710689</v>
      </c>
      <c r="E429">
        <v>0.73800003528594971</v>
      </c>
      <c r="F429">
        <v>-0.75599968433380127</v>
      </c>
      <c r="G429">
        <v>2.6504883766174321</v>
      </c>
      <c r="H429">
        <v>0.73790311813354492</v>
      </c>
      <c r="I429">
        <v>-0.75737577676773071</v>
      </c>
      <c r="J429">
        <v>2.4911608695983891</v>
      </c>
      <c r="K429">
        <v>-1.715028285980225E-2</v>
      </c>
      <c r="L429">
        <v>1.7093777656555179E-2</v>
      </c>
      <c r="M429">
        <v>0.40308928489685059</v>
      </c>
      <c r="N429">
        <v>-1.7491579055786129E-2</v>
      </c>
      <c r="O429">
        <v>1.7410516738891602E-2</v>
      </c>
      <c r="P429">
        <v>0.5607001781463623</v>
      </c>
      <c r="Q429">
        <v>5.73316647419706</v>
      </c>
      <c r="R429">
        <v>1.8014464080333709E-2</v>
      </c>
      <c r="S429">
        <v>-9.8936393624171617E-5</v>
      </c>
    </row>
    <row r="430" spans="1:19" x14ac:dyDescent="0.3">
      <c r="A430">
        <v>42.849998474121087</v>
      </c>
      <c r="B430">
        <v>0.73417258262634277</v>
      </c>
      <c r="C430">
        <v>-0.75245946645736694</v>
      </c>
      <c r="D430">
        <v>2.089652538299561</v>
      </c>
      <c r="E430">
        <v>0.73800003528594971</v>
      </c>
      <c r="F430">
        <v>-0.75599968433380127</v>
      </c>
      <c r="G430">
        <v>2.6504883766174321</v>
      </c>
      <c r="H430">
        <v>0.73784732818603516</v>
      </c>
      <c r="I430">
        <v>-0.75741702318191528</v>
      </c>
      <c r="J430">
        <v>2.495012521743774</v>
      </c>
      <c r="K430">
        <v>-1.8559873104095459E-2</v>
      </c>
      <c r="L430">
        <v>1.8469154834747311E-2</v>
      </c>
      <c r="M430">
        <v>0.40700435638427729</v>
      </c>
      <c r="N430">
        <v>-1.741385459899902E-2</v>
      </c>
      <c r="O430">
        <v>1.731467247009277E-2</v>
      </c>
      <c r="P430">
        <v>0.56083583831787109</v>
      </c>
      <c r="Q430">
        <v>5.7327519059646876</v>
      </c>
      <c r="R430">
        <v>1.8102293908596041E-2</v>
      </c>
      <c r="S430">
        <v>-1.017933944240213E-4</v>
      </c>
    </row>
    <row r="431" spans="1:19" x14ac:dyDescent="0.3">
      <c r="A431">
        <v>42.950000762939453</v>
      </c>
      <c r="B431">
        <v>0.73520743846893311</v>
      </c>
      <c r="C431">
        <v>-0.7535550594329834</v>
      </c>
      <c r="D431">
        <v>2.0895252227783199</v>
      </c>
      <c r="E431">
        <v>0.73800003528594971</v>
      </c>
      <c r="F431">
        <v>-0.75599968433380127</v>
      </c>
      <c r="G431">
        <v>2.6504883766174321</v>
      </c>
      <c r="H431">
        <v>0.73779153823852539</v>
      </c>
      <c r="I431">
        <v>-0.75745820999145508</v>
      </c>
      <c r="J431">
        <v>2.498761892318726</v>
      </c>
      <c r="K431">
        <v>-1.9987583160400391E-2</v>
      </c>
      <c r="L431">
        <v>1.9869685173034671E-2</v>
      </c>
      <c r="M431">
        <v>0.4108271598815918</v>
      </c>
      <c r="N431">
        <v>-1.7489910125732418E-2</v>
      </c>
      <c r="O431">
        <v>1.738643646240234E-2</v>
      </c>
      <c r="P431">
        <v>0.56096315383911133</v>
      </c>
      <c r="Q431">
        <v>5.7333156287670137</v>
      </c>
      <c r="R431">
        <v>1.796345055103302E-2</v>
      </c>
      <c r="S431">
        <v>-9.8785205045714983E-5</v>
      </c>
    </row>
    <row r="432" spans="1:19" x14ac:dyDescent="0.3">
      <c r="A432">
        <v>43.049999237060547</v>
      </c>
      <c r="B432">
        <v>0.73627972602844238</v>
      </c>
      <c r="C432">
        <v>-0.7546963095664978</v>
      </c>
      <c r="D432">
        <v>2.0894038677215581</v>
      </c>
      <c r="E432">
        <v>0.73800003528594971</v>
      </c>
      <c r="F432">
        <v>-0.75599968433380127</v>
      </c>
      <c r="G432">
        <v>2.6504883766174321</v>
      </c>
      <c r="H432">
        <v>0.73773562908172607</v>
      </c>
      <c r="I432">
        <v>-0.75749886035919189</v>
      </c>
      <c r="J432">
        <v>2.502412080764771</v>
      </c>
      <c r="K432">
        <v>-2.1407723426818851E-2</v>
      </c>
      <c r="L432">
        <v>2.1256625652313229E-2</v>
      </c>
      <c r="M432">
        <v>0.41453194618225098</v>
      </c>
      <c r="N432">
        <v>-1.7504215240478519E-2</v>
      </c>
      <c r="O432">
        <v>1.7370462417602539E-2</v>
      </c>
      <c r="P432">
        <v>0.56108450889587402</v>
      </c>
      <c r="Q432">
        <v>5.7323158681858333</v>
      </c>
      <c r="R432">
        <v>1.833775788545609E-2</v>
      </c>
      <c r="S432">
        <v>-1.073625171557069E-4</v>
      </c>
    </row>
    <row r="433" spans="1:19" x14ac:dyDescent="0.3">
      <c r="A433">
        <v>43.150001525878913</v>
      </c>
      <c r="B433">
        <v>0.73739355802536011</v>
      </c>
      <c r="C433">
        <v>-0.75587475299835205</v>
      </c>
      <c r="D433">
        <v>2.0892922878265381</v>
      </c>
      <c r="E433">
        <v>0.73800003528594971</v>
      </c>
      <c r="F433">
        <v>-0.75599968433380127</v>
      </c>
      <c r="G433">
        <v>2.6504883766174321</v>
      </c>
      <c r="H433">
        <v>0.73767954111099243</v>
      </c>
      <c r="I433">
        <v>-0.75753962993621826</v>
      </c>
      <c r="J433">
        <v>2.505964994430542</v>
      </c>
      <c r="K433">
        <v>-2.2850573062896729E-2</v>
      </c>
      <c r="L433">
        <v>2.26636528968811E-2</v>
      </c>
      <c r="M433">
        <v>0.41815495491027832</v>
      </c>
      <c r="N433">
        <v>-1.7410039901733398E-2</v>
      </c>
      <c r="O433">
        <v>1.7286062240600589E-2</v>
      </c>
      <c r="P433">
        <v>0.56119608879089355</v>
      </c>
      <c r="Q433">
        <v>5.7329315303824844</v>
      </c>
      <c r="R433">
        <v>1.7712100446224208E-2</v>
      </c>
      <c r="S433">
        <v>-9.8705710843205463E-5</v>
      </c>
    </row>
    <row r="434" spans="1:19" x14ac:dyDescent="0.3">
      <c r="A434">
        <v>43.25</v>
      </c>
      <c r="B434">
        <v>0.73852282762527466</v>
      </c>
      <c r="C434">
        <v>-0.75706624984741211</v>
      </c>
      <c r="D434">
        <v>2.0891978740692139</v>
      </c>
      <c r="E434">
        <v>0.73800003528594971</v>
      </c>
      <c r="F434">
        <v>-0.75599968433380127</v>
      </c>
      <c r="G434">
        <v>2.6504883766174321</v>
      </c>
      <c r="H434">
        <v>0.73762327432632446</v>
      </c>
      <c r="I434">
        <v>-0.75758039951324463</v>
      </c>
      <c r="J434">
        <v>2.5094237327575679</v>
      </c>
      <c r="K434">
        <v>-2.428233623504639E-2</v>
      </c>
      <c r="L434">
        <v>2.406609058380127E-2</v>
      </c>
      <c r="M434">
        <v>0.42166829109191889</v>
      </c>
      <c r="N434">
        <v>-1.7544746398925781E-2</v>
      </c>
      <c r="O434">
        <v>1.746320724487305E-2</v>
      </c>
      <c r="P434">
        <v>0.56129050254821777</v>
      </c>
      <c r="Q434">
        <v>5.7326142846606674</v>
      </c>
      <c r="R434">
        <v>1.8493949770927429E-2</v>
      </c>
      <c r="S434">
        <v>-1.081092283129692E-4</v>
      </c>
    </row>
    <row r="435" spans="1:19" x14ac:dyDescent="0.3">
      <c r="A435">
        <v>43.349998474121087</v>
      </c>
      <c r="B435">
        <v>0.73969131708145142</v>
      </c>
      <c r="C435">
        <v>-0.75830578804016113</v>
      </c>
      <c r="D435">
        <v>2.089085578918457</v>
      </c>
      <c r="E435">
        <v>0.73800003528594971</v>
      </c>
      <c r="F435">
        <v>-0.75599968433380127</v>
      </c>
      <c r="G435">
        <v>2.6504883766174321</v>
      </c>
      <c r="H435">
        <v>0.73756688833236694</v>
      </c>
      <c r="I435">
        <v>-0.75762128829956055</v>
      </c>
      <c r="J435">
        <v>2.512790441513062</v>
      </c>
      <c r="K435">
        <v>-2.573084831237793E-2</v>
      </c>
      <c r="L435">
        <v>2.5477290153503421E-2</v>
      </c>
      <c r="M435">
        <v>0.42508792877197271</v>
      </c>
      <c r="N435">
        <v>-1.7472505569458011E-2</v>
      </c>
      <c r="O435">
        <v>1.7293930053710941E-2</v>
      </c>
      <c r="P435">
        <v>0.56140279769897461</v>
      </c>
      <c r="Q435">
        <v>5.7327000557444991</v>
      </c>
      <c r="R435">
        <v>1.792674154043198E-2</v>
      </c>
      <c r="S435">
        <v>-1.004170626401901E-4</v>
      </c>
    </row>
    <row r="436" spans="1:19" x14ac:dyDescent="0.3">
      <c r="A436">
        <v>43.450000762939453</v>
      </c>
      <c r="B436">
        <v>0.74086683988571167</v>
      </c>
      <c r="C436">
        <v>-0.75954580307006836</v>
      </c>
      <c r="D436">
        <v>2.0889966487884521</v>
      </c>
      <c r="E436">
        <v>0.73800003528594971</v>
      </c>
      <c r="F436">
        <v>-0.75599968433380127</v>
      </c>
      <c r="G436">
        <v>2.6504883766174321</v>
      </c>
      <c r="H436">
        <v>0.73751085996627808</v>
      </c>
      <c r="I436">
        <v>-0.75766253471374512</v>
      </c>
      <c r="J436">
        <v>2.516067743301392</v>
      </c>
      <c r="K436">
        <v>-2.717685699462891E-2</v>
      </c>
      <c r="L436">
        <v>2.6893198490142819E-2</v>
      </c>
      <c r="M436">
        <v>0.42841768264770508</v>
      </c>
      <c r="N436">
        <v>-1.7603397369384769E-2</v>
      </c>
      <c r="O436">
        <v>1.7471075057983398E-2</v>
      </c>
      <c r="P436">
        <v>0.56149172782897949</v>
      </c>
      <c r="Q436">
        <v>5.732850402640179</v>
      </c>
      <c r="R436">
        <v>1.8381939530372621E-2</v>
      </c>
      <c r="S436">
        <v>-1.050112303346396E-4</v>
      </c>
    </row>
    <row r="437" spans="1:19" x14ac:dyDescent="0.3">
      <c r="A437">
        <v>43.549999237060547</v>
      </c>
      <c r="B437">
        <v>0.74208074808120728</v>
      </c>
      <c r="C437">
        <v>-0.76082897186279297</v>
      </c>
      <c r="D437">
        <v>2.0888910293579102</v>
      </c>
      <c r="E437">
        <v>0.73800003528594971</v>
      </c>
      <c r="F437">
        <v>-0.75599968433380127</v>
      </c>
      <c r="G437">
        <v>2.6504883766174321</v>
      </c>
      <c r="H437">
        <v>0.73745423555374146</v>
      </c>
      <c r="I437">
        <v>-0.75770342350006104</v>
      </c>
      <c r="J437">
        <v>2.5192580223083501</v>
      </c>
      <c r="K437">
        <v>-2.8621792793273929E-2</v>
      </c>
      <c r="L437">
        <v>2.830195426940918E-2</v>
      </c>
      <c r="M437">
        <v>0.43165206909179688</v>
      </c>
      <c r="N437">
        <v>-1.7542362213134769E-2</v>
      </c>
      <c r="O437">
        <v>1.73945426940918E-2</v>
      </c>
      <c r="P437">
        <v>0.56159734725952148</v>
      </c>
      <c r="Q437">
        <v>5.732666325569153</v>
      </c>
      <c r="R437">
        <v>1.8242235183715819E-2</v>
      </c>
      <c r="S437">
        <v>-1.05802237521857E-4</v>
      </c>
    </row>
    <row r="438" spans="1:19" x14ac:dyDescent="0.3">
      <c r="A438">
        <v>43.650001525878913</v>
      </c>
      <c r="B438">
        <v>0.74330002069473267</v>
      </c>
      <c r="C438">
        <v>-0.76211434602737427</v>
      </c>
      <c r="D438">
        <v>2.0887942314147949</v>
      </c>
      <c r="E438">
        <v>0.73800003528594971</v>
      </c>
      <c r="F438">
        <v>-0.75599968433380127</v>
      </c>
      <c r="G438">
        <v>2.6504883766174321</v>
      </c>
      <c r="H438">
        <v>0.73739850521087646</v>
      </c>
      <c r="I438">
        <v>-0.75774431228637695</v>
      </c>
      <c r="J438">
        <v>2.5223639011383061</v>
      </c>
      <c r="K438">
        <v>-3.0079662799835209E-2</v>
      </c>
      <c r="L438">
        <v>2.972567081451416E-2</v>
      </c>
      <c r="M438">
        <v>0.43480920791625982</v>
      </c>
      <c r="N438">
        <v>-1.7652750015258789E-2</v>
      </c>
      <c r="O438">
        <v>1.748299598693848E-2</v>
      </c>
      <c r="P438">
        <v>0.56169414520263672</v>
      </c>
      <c r="Q438">
        <v>5.7331208228599282</v>
      </c>
      <c r="R438">
        <v>1.834116011857986E-2</v>
      </c>
      <c r="S438">
        <v>-1.008756342343986E-4</v>
      </c>
    </row>
    <row r="439" spans="1:19" x14ac:dyDescent="0.3">
      <c r="A439">
        <v>43.75</v>
      </c>
      <c r="B439">
        <v>0.74454778432846069</v>
      </c>
      <c r="C439">
        <v>-0.76342910528182983</v>
      </c>
      <c r="D439">
        <v>2.0886974334716801</v>
      </c>
      <c r="E439">
        <v>0.73800003528594971</v>
      </c>
      <c r="F439">
        <v>-0.75599968433380127</v>
      </c>
      <c r="G439">
        <v>2.6504883766174321</v>
      </c>
      <c r="H439">
        <v>0.73734235763549805</v>
      </c>
      <c r="I439">
        <v>-0.75778484344482422</v>
      </c>
      <c r="J439">
        <v>2.5253868103027339</v>
      </c>
      <c r="K439">
        <v>-3.1523466110229492E-2</v>
      </c>
      <c r="L439">
        <v>3.113478422164917E-2</v>
      </c>
      <c r="M439">
        <v>0.43786835670471191</v>
      </c>
      <c r="N439">
        <v>-1.7647981643676761E-2</v>
      </c>
      <c r="O439">
        <v>1.7511844635009769E-2</v>
      </c>
      <c r="P439">
        <v>0.56179094314575195</v>
      </c>
      <c r="Q439">
        <v>5.7323643505107613</v>
      </c>
      <c r="R439">
        <v>1.855678886175156E-2</v>
      </c>
      <c r="S439">
        <v>-1.1008631554432211E-4</v>
      </c>
    </row>
    <row r="440" spans="1:19" x14ac:dyDescent="0.3">
      <c r="A440">
        <v>43.849998474121087</v>
      </c>
      <c r="B440">
        <v>0.74581360816955566</v>
      </c>
      <c r="C440">
        <v>-0.76476222276687622</v>
      </c>
      <c r="D440">
        <v>2.08860182762146</v>
      </c>
      <c r="E440">
        <v>0.73800003528594971</v>
      </c>
      <c r="F440">
        <v>-0.75599968433380127</v>
      </c>
      <c r="G440">
        <v>2.6504883766174321</v>
      </c>
      <c r="H440">
        <v>0.73728621006011963</v>
      </c>
      <c r="I440">
        <v>-0.75782567262649536</v>
      </c>
      <c r="J440">
        <v>2.5283300876617432</v>
      </c>
      <c r="K440">
        <v>-3.298264741897583E-2</v>
      </c>
      <c r="L440">
        <v>3.2554864883422852E-2</v>
      </c>
      <c r="M440">
        <v>0.44086265563964838</v>
      </c>
      <c r="N440">
        <v>-1.7645597457885739E-2</v>
      </c>
      <c r="O440">
        <v>1.7469406127929691E-2</v>
      </c>
      <c r="P440">
        <v>0.56188654899597168</v>
      </c>
      <c r="Q440">
        <v>5.733053368330002</v>
      </c>
      <c r="R440">
        <v>1.8207044899463651E-2</v>
      </c>
      <c r="S440">
        <v>-1.002440694719553E-4</v>
      </c>
    </row>
    <row r="441" spans="1:19" x14ac:dyDescent="0.3">
      <c r="A441">
        <v>43.950000762939453</v>
      </c>
      <c r="B441">
        <v>0.7470889687538147</v>
      </c>
      <c r="C441">
        <v>-0.76609939336776733</v>
      </c>
      <c r="D441">
        <v>2.0885152816772461</v>
      </c>
      <c r="E441">
        <v>0.73800003528594971</v>
      </c>
      <c r="F441">
        <v>-0.75599968433380127</v>
      </c>
      <c r="G441">
        <v>2.6504883766174321</v>
      </c>
      <c r="H441">
        <v>0.73723030090332031</v>
      </c>
      <c r="I441">
        <v>-0.75786614418029785</v>
      </c>
      <c r="J441">
        <v>2.531194686889648</v>
      </c>
      <c r="K441">
        <v>-3.4427464008331299E-2</v>
      </c>
      <c r="L441">
        <v>3.3968508243560791E-2</v>
      </c>
      <c r="M441">
        <v>0.44376707077026373</v>
      </c>
      <c r="N441">
        <v>-1.7752408981323239E-2</v>
      </c>
      <c r="O441">
        <v>1.762700080871582E-2</v>
      </c>
      <c r="P441">
        <v>0.56197309494018555</v>
      </c>
      <c r="Q441">
        <v>5.73264446859248</v>
      </c>
      <c r="R441">
        <v>1.883004575967789E-2</v>
      </c>
      <c r="S441">
        <v>-1.084494811948389E-4</v>
      </c>
    </row>
    <row r="442" spans="1:19" x14ac:dyDescent="0.3">
      <c r="A442">
        <v>44.049999237060547</v>
      </c>
      <c r="B442">
        <v>0.74839180707931519</v>
      </c>
      <c r="C442">
        <v>-0.76747483015060425</v>
      </c>
      <c r="D442">
        <v>2.0884220600128169</v>
      </c>
      <c r="E442">
        <v>0.73800003528594971</v>
      </c>
      <c r="F442">
        <v>-0.75599968433380127</v>
      </c>
      <c r="G442">
        <v>2.6504883766174321</v>
      </c>
      <c r="H442">
        <v>0.73717433214187622</v>
      </c>
      <c r="I442">
        <v>-0.75790643692016602</v>
      </c>
      <c r="J442">
        <v>2.5339829921722412</v>
      </c>
      <c r="K442">
        <v>-3.5881876945495612E-2</v>
      </c>
      <c r="L442">
        <v>3.5383522510528558E-2</v>
      </c>
      <c r="M442">
        <v>0.44659638404846191</v>
      </c>
      <c r="N442">
        <v>-1.7679691314697269E-2</v>
      </c>
      <c r="O442">
        <v>1.7463922500610352E-2</v>
      </c>
      <c r="P442">
        <v>0.56206631660461426</v>
      </c>
      <c r="Q442">
        <v>5.7327010810142376</v>
      </c>
      <c r="R442">
        <v>1.8219280540943149E-2</v>
      </c>
      <c r="S442">
        <v>-1.0185738210566341E-4</v>
      </c>
    </row>
    <row r="443" spans="1:19" x14ac:dyDescent="0.3">
      <c r="A443">
        <v>44.150001525878913</v>
      </c>
      <c r="B443">
        <v>0.74969494342803955</v>
      </c>
      <c r="C443">
        <v>-0.76884257793426514</v>
      </c>
      <c r="D443">
        <v>2.0883557796478271</v>
      </c>
      <c r="E443">
        <v>0.73800003528594971</v>
      </c>
      <c r="F443">
        <v>-0.75599968433380127</v>
      </c>
      <c r="G443">
        <v>2.6504883766174321</v>
      </c>
      <c r="H443">
        <v>0.73711836338043213</v>
      </c>
      <c r="I443">
        <v>-0.75794702768325806</v>
      </c>
      <c r="J443">
        <v>2.5366978645324711</v>
      </c>
      <c r="K443">
        <v>-3.7333428859710693E-2</v>
      </c>
      <c r="L443">
        <v>3.6798059940338128E-2</v>
      </c>
      <c r="M443">
        <v>0.44935417175292969</v>
      </c>
      <c r="N443">
        <v>-1.7801523208618161E-2</v>
      </c>
      <c r="O443">
        <v>1.7632246017456051E-2</v>
      </c>
      <c r="P443">
        <v>0.56213259696960449</v>
      </c>
      <c r="Q443">
        <v>5.7326434255111964</v>
      </c>
      <c r="R443">
        <v>1.8768490552902219E-2</v>
      </c>
      <c r="S443">
        <v>-1.045575132593513E-4</v>
      </c>
    </row>
    <row r="444" spans="1:19" x14ac:dyDescent="0.3">
      <c r="A444">
        <v>44.25</v>
      </c>
      <c r="B444">
        <v>0.75102651119232178</v>
      </c>
      <c r="C444">
        <v>-0.77024120092391968</v>
      </c>
      <c r="D444">
        <v>2.088274478912354</v>
      </c>
      <c r="E444">
        <v>0.73800003528594971</v>
      </c>
      <c r="F444">
        <v>-0.75599968433380127</v>
      </c>
      <c r="G444">
        <v>2.6504883766174321</v>
      </c>
      <c r="H444">
        <v>0.73706281185150146</v>
      </c>
      <c r="I444">
        <v>-0.75798696279525757</v>
      </c>
      <c r="J444">
        <v>2.539340496063232</v>
      </c>
      <c r="K444">
        <v>-3.8778364658355713E-2</v>
      </c>
      <c r="L444">
        <v>3.8205981254577637E-2</v>
      </c>
      <c r="M444">
        <v>0.45203113555908198</v>
      </c>
      <c r="N444">
        <v>-1.7741680145263668E-2</v>
      </c>
      <c r="O444">
        <v>1.7578125E-2</v>
      </c>
      <c r="P444">
        <v>0.56221389770507813</v>
      </c>
      <c r="Q444">
        <v>5.7324056863319131</v>
      </c>
      <c r="R444">
        <v>1.8493240773677821E-2</v>
      </c>
      <c r="S444">
        <v>-1.060252427123487E-4</v>
      </c>
    </row>
    <row r="445" spans="1:19" x14ac:dyDescent="0.3">
      <c r="A445">
        <v>44.349998474121087</v>
      </c>
      <c r="B445">
        <v>0.75235289335250854</v>
      </c>
      <c r="C445">
        <v>-0.77163594961166382</v>
      </c>
      <c r="D445">
        <v>2.0882067680358891</v>
      </c>
      <c r="E445">
        <v>0.73800003528594971</v>
      </c>
      <c r="F445">
        <v>-0.75599968433380127</v>
      </c>
      <c r="G445">
        <v>2.6504883766174321</v>
      </c>
      <c r="H445">
        <v>0.73700714111328125</v>
      </c>
      <c r="I445">
        <v>-0.75802743434906006</v>
      </c>
      <c r="J445">
        <v>2.5419127941131592</v>
      </c>
      <c r="K445">
        <v>-4.0233790874481201E-2</v>
      </c>
      <c r="L445">
        <v>3.9620757102966309E-2</v>
      </c>
      <c r="M445">
        <v>0.45464277267456049</v>
      </c>
      <c r="N445">
        <v>-1.786708831787109E-2</v>
      </c>
      <c r="O445">
        <v>1.7645359039306641E-2</v>
      </c>
      <c r="P445">
        <v>0.56228160858154297</v>
      </c>
      <c r="Q445">
        <v>5.7328235626220696</v>
      </c>
      <c r="R445">
        <v>1.86769625544548E-2</v>
      </c>
      <c r="S445">
        <v>-9.9796045105904341E-5</v>
      </c>
    </row>
    <row r="446" spans="1:19" x14ac:dyDescent="0.3">
      <c r="A446">
        <v>44.450000762939453</v>
      </c>
      <c r="B446">
        <v>0.75370156764984131</v>
      </c>
      <c r="C446">
        <v>-0.77304816246032715</v>
      </c>
      <c r="D446">
        <v>2.088139533996582</v>
      </c>
      <c r="E446">
        <v>0.73800003528594971</v>
      </c>
      <c r="F446">
        <v>-0.75599968433380127</v>
      </c>
      <c r="G446">
        <v>2.6504883766174321</v>
      </c>
      <c r="H446">
        <v>0.73695158958435059</v>
      </c>
      <c r="I446">
        <v>-0.75806713104248047</v>
      </c>
      <c r="J446">
        <v>2.5444169044494629</v>
      </c>
      <c r="K446">
        <v>-4.1672468185424798E-2</v>
      </c>
      <c r="L446">
        <v>4.1023612022399902E-2</v>
      </c>
      <c r="M446">
        <v>0.45717382431030268</v>
      </c>
      <c r="N446">
        <v>-1.7847061157226559E-2</v>
      </c>
      <c r="O446">
        <v>1.7688274383544918E-2</v>
      </c>
      <c r="P446">
        <v>0.56234884262084961</v>
      </c>
      <c r="Q446">
        <v>5.7321398198721001</v>
      </c>
      <c r="R446">
        <v>1.8795239031314848E-2</v>
      </c>
      <c r="S446">
        <v>-1.073562074452639E-4</v>
      </c>
    </row>
    <row r="447" spans="1:19" x14ac:dyDescent="0.3">
      <c r="A447">
        <v>44.549999237060547</v>
      </c>
      <c r="B447">
        <v>0.75505340099334717</v>
      </c>
      <c r="C447">
        <v>-0.77446955442428589</v>
      </c>
      <c r="D447">
        <v>2.0880715847015381</v>
      </c>
      <c r="E447">
        <v>0.73800003528594971</v>
      </c>
      <c r="F447">
        <v>-0.75599968433380127</v>
      </c>
      <c r="G447">
        <v>2.6504883766174321</v>
      </c>
      <c r="H447">
        <v>0.73689639568328857</v>
      </c>
      <c r="I447">
        <v>-0.75810694694519043</v>
      </c>
      <c r="J447">
        <v>2.5468544960021968</v>
      </c>
      <c r="K447">
        <v>-4.3121039867401123E-2</v>
      </c>
      <c r="L447">
        <v>4.2431890964508057E-2</v>
      </c>
      <c r="M447">
        <v>0.45964860916137701</v>
      </c>
      <c r="N447">
        <v>-1.7893791198730469E-2</v>
      </c>
      <c r="O447">
        <v>1.7666339874267582E-2</v>
      </c>
      <c r="P447">
        <v>0.56241679191589355</v>
      </c>
      <c r="Q447">
        <v>5.7328386425971987</v>
      </c>
      <c r="R447">
        <v>1.8578383922576901E-2</v>
      </c>
      <c r="S447">
        <v>-9.8197697661817079E-5</v>
      </c>
    </row>
    <row r="448" spans="1:19" x14ac:dyDescent="0.3">
      <c r="A448">
        <v>44.650001525878913</v>
      </c>
      <c r="B448">
        <v>0.75640720129013062</v>
      </c>
      <c r="C448">
        <v>-0.7758861780166626</v>
      </c>
      <c r="D448">
        <v>2.0880081653594971</v>
      </c>
      <c r="E448">
        <v>0.73800003528594971</v>
      </c>
      <c r="F448">
        <v>-0.75599968433380127</v>
      </c>
      <c r="G448">
        <v>2.6504883766174321</v>
      </c>
      <c r="H448">
        <v>0.73684132099151611</v>
      </c>
      <c r="I448">
        <v>-0.75814664363861084</v>
      </c>
      <c r="J448">
        <v>2.5492279529571529</v>
      </c>
      <c r="K448">
        <v>-4.4557154178619378E-2</v>
      </c>
      <c r="L448">
        <v>4.3830990791320801E-2</v>
      </c>
      <c r="M448">
        <v>0.46204853057861328</v>
      </c>
      <c r="N448">
        <v>-1.8008708953857418E-2</v>
      </c>
      <c r="O448">
        <v>1.7819404602050781E-2</v>
      </c>
      <c r="P448">
        <v>0.56248021125793457</v>
      </c>
      <c r="Q448">
        <v>5.7324282944202416</v>
      </c>
      <c r="R448">
        <v>1.9187492430210111E-2</v>
      </c>
      <c r="S448">
        <v>-1.039925846271217E-4</v>
      </c>
    </row>
    <row r="449" spans="1:19" x14ac:dyDescent="0.3">
      <c r="A449">
        <v>44.75</v>
      </c>
      <c r="B449">
        <v>0.75777912139892578</v>
      </c>
      <c r="C449">
        <v>-0.77732789516448975</v>
      </c>
      <c r="D449">
        <v>2.0879347324371338</v>
      </c>
      <c r="E449">
        <v>0.73800003528594971</v>
      </c>
      <c r="F449">
        <v>-0.75599968433380127</v>
      </c>
      <c r="G449">
        <v>2.6504883766174321</v>
      </c>
      <c r="H449">
        <v>0.73678624629974365</v>
      </c>
      <c r="I449">
        <v>-0.75818610191345215</v>
      </c>
      <c r="J449">
        <v>2.551537036895752</v>
      </c>
      <c r="K449">
        <v>-4.5996248722076423E-2</v>
      </c>
      <c r="L449">
        <v>4.5228302478790283E-2</v>
      </c>
      <c r="M449">
        <v>0.4643862247467041</v>
      </c>
      <c r="N449">
        <v>-1.795196533203125E-2</v>
      </c>
      <c r="O449">
        <v>1.7713785171508789E-2</v>
      </c>
      <c r="P449">
        <v>0.56255364418029785</v>
      </c>
      <c r="Q449">
        <v>5.7326058149803432</v>
      </c>
      <c r="R449">
        <v>1.8576758205890651E-2</v>
      </c>
      <c r="S449">
        <v>-9.9233991932123899E-5</v>
      </c>
    </row>
    <row r="450" spans="1:19" x14ac:dyDescent="0.3">
      <c r="A450">
        <v>44.849998474121087</v>
      </c>
      <c r="B450">
        <v>0.75914335250854492</v>
      </c>
      <c r="C450">
        <v>-0.77875548601150513</v>
      </c>
      <c r="D450">
        <v>2.08788013458252</v>
      </c>
      <c r="E450">
        <v>0.73800003528594971</v>
      </c>
      <c r="F450">
        <v>-0.75599968433380127</v>
      </c>
      <c r="G450">
        <v>2.6504883766174321</v>
      </c>
      <c r="H450">
        <v>0.73673152923583984</v>
      </c>
      <c r="I450">
        <v>-0.75822544097900391</v>
      </c>
      <c r="J450">
        <v>2.5537855625152588</v>
      </c>
      <c r="K450">
        <v>-4.7431111335754388E-2</v>
      </c>
      <c r="L450">
        <v>4.6621501445770257E-2</v>
      </c>
      <c r="M450">
        <v>0.46666526794433588</v>
      </c>
      <c r="N450">
        <v>-1.8090009689331051E-2</v>
      </c>
      <c r="O450">
        <v>1.7872810363769531E-2</v>
      </c>
      <c r="P450">
        <v>0.56260824203491211</v>
      </c>
      <c r="Q450">
        <v>5.732701098942198</v>
      </c>
      <c r="R450">
        <v>1.9205712080001831E-2</v>
      </c>
      <c r="S450">
        <v>-9.9619373213499787E-5</v>
      </c>
    </row>
    <row r="451" spans="1:19" x14ac:dyDescent="0.3">
      <c r="A451">
        <v>44.950000762939453</v>
      </c>
      <c r="B451">
        <v>0.76053011417388916</v>
      </c>
      <c r="C451">
        <v>-0.78020328283309937</v>
      </c>
      <c r="D451">
        <v>2.0878100395202641</v>
      </c>
      <c r="E451">
        <v>0.73800003528594971</v>
      </c>
      <c r="F451">
        <v>-0.75599968433380127</v>
      </c>
      <c r="G451">
        <v>2.6504883766174321</v>
      </c>
      <c r="H451">
        <v>0.73667728900909424</v>
      </c>
      <c r="I451">
        <v>-0.75826478004455566</v>
      </c>
      <c r="J451">
        <v>2.5559747219085689</v>
      </c>
      <c r="K451">
        <v>-4.8855781555175781E-2</v>
      </c>
      <c r="L451">
        <v>4.80080246925354E-2</v>
      </c>
      <c r="M451">
        <v>0.46887803077697748</v>
      </c>
      <c r="N451">
        <v>-1.8026590347290039E-2</v>
      </c>
      <c r="O451">
        <v>1.784610748291016E-2</v>
      </c>
      <c r="P451">
        <v>0.56267833709716797</v>
      </c>
      <c r="Q451">
        <v>5.7323981225956233</v>
      </c>
      <c r="R451">
        <v>1.885705560445786E-2</v>
      </c>
      <c r="S451">
        <v>-1.0210004402324559E-4</v>
      </c>
    </row>
    <row r="452" spans="1:19" x14ac:dyDescent="0.3">
      <c r="A452">
        <v>45.049999237060547</v>
      </c>
      <c r="B452">
        <v>0.76190561056137085</v>
      </c>
      <c r="C452">
        <v>-0.7816464900970459</v>
      </c>
      <c r="D452">
        <v>2.087755441665649</v>
      </c>
      <c r="E452">
        <v>0.73800003528594971</v>
      </c>
      <c r="F452">
        <v>-0.75599968433380127</v>
      </c>
      <c r="G452">
        <v>2.6504883766174321</v>
      </c>
      <c r="H452">
        <v>0.73662245273590088</v>
      </c>
      <c r="I452">
        <v>-0.75830364227294922</v>
      </c>
      <c r="J452">
        <v>2.55810546875</v>
      </c>
      <c r="K452">
        <v>-5.0287067890167243E-2</v>
      </c>
      <c r="L452">
        <v>4.9397110939025879E-2</v>
      </c>
      <c r="M452">
        <v>0.4710383415222168</v>
      </c>
      <c r="N452">
        <v>-1.8152713775634769E-2</v>
      </c>
      <c r="O452">
        <v>1.7885446548461911E-2</v>
      </c>
      <c r="P452">
        <v>0.56273293495178223</v>
      </c>
      <c r="Q452">
        <v>5.732695794128813</v>
      </c>
      <c r="R452">
        <v>1.9067845940589901E-2</v>
      </c>
      <c r="S452">
        <v>-9.6202897839248191E-5</v>
      </c>
    </row>
    <row r="453" spans="1:19" x14ac:dyDescent="0.3">
      <c r="A453">
        <v>45.150001525878913</v>
      </c>
      <c r="B453">
        <v>0.76329773664474487</v>
      </c>
      <c r="C453">
        <v>-0.78309857845306396</v>
      </c>
      <c r="D453">
        <v>2.0877025127410889</v>
      </c>
      <c r="E453">
        <v>0.73800003528594971</v>
      </c>
      <c r="F453">
        <v>-0.75599968433380127</v>
      </c>
      <c r="G453">
        <v>2.6504883766174321</v>
      </c>
      <c r="H453">
        <v>0.7365688681602478</v>
      </c>
      <c r="I453">
        <v>-0.75834238529205322</v>
      </c>
      <c r="J453">
        <v>2.5601799488067631</v>
      </c>
      <c r="K453">
        <v>-5.1702141761779792E-2</v>
      </c>
      <c r="L453">
        <v>5.0772547721862793E-2</v>
      </c>
      <c r="M453">
        <v>0.47313213348388672</v>
      </c>
      <c r="N453">
        <v>-1.813554763793945E-2</v>
      </c>
      <c r="O453">
        <v>1.7939567565917969E-2</v>
      </c>
      <c r="P453">
        <v>0.56278586387634277</v>
      </c>
      <c r="Q453">
        <v>5.7321280896896498</v>
      </c>
      <c r="R453">
        <v>1.917996823787689E-2</v>
      </c>
      <c r="S453">
        <v>-1.013259519822896E-4</v>
      </c>
    </row>
    <row r="454" spans="1:19" x14ac:dyDescent="0.3">
      <c r="A454">
        <v>45.25</v>
      </c>
      <c r="B454">
        <v>0.76468771696090698</v>
      </c>
      <c r="C454">
        <v>-0.78455573320388794</v>
      </c>
      <c r="D454">
        <v>2.087650060653687</v>
      </c>
      <c r="E454">
        <v>0.73800003528594971</v>
      </c>
      <c r="F454">
        <v>-0.75599968433380127</v>
      </c>
      <c r="G454">
        <v>2.6504883766174321</v>
      </c>
      <c r="H454">
        <v>0.73651504516601563</v>
      </c>
      <c r="I454">
        <v>-0.75838100910186768</v>
      </c>
      <c r="J454">
        <v>2.5621986389160161</v>
      </c>
      <c r="K454">
        <v>-5.3123176097869873E-2</v>
      </c>
      <c r="L454">
        <v>5.2152037620544427E-2</v>
      </c>
      <c r="M454">
        <v>0.47517776489257813</v>
      </c>
      <c r="N454">
        <v>-1.818180084228516E-2</v>
      </c>
      <c r="O454">
        <v>1.7918825149536129E-2</v>
      </c>
      <c r="P454">
        <v>0.56283831596374512</v>
      </c>
      <c r="Q454">
        <v>5.7327081382274629</v>
      </c>
      <c r="R454">
        <v>1.8917106688022611E-2</v>
      </c>
      <c r="S454">
        <v>-9.4693212304264307E-5</v>
      </c>
    </row>
    <row r="455" spans="1:19" x14ac:dyDescent="0.3">
      <c r="A455">
        <v>45.349998474121087</v>
      </c>
      <c r="B455">
        <v>0.76607602834701538</v>
      </c>
      <c r="C455">
        <v>-0.78600537776947021</v>
      </c>
      <c r="D455">
        <v>2.0876059532165532</v>
      </c>
      <c r="E455">
        <v>0.73800003528594971</v>
      </c>
      <c r="F455">
        <v>-0.75599968433380127</v>
      </c>
      <c r="G455">
        <v>2.6504883766174321</v>
      </c>
      <c r="H455">
        <v>0.73646128177642822</v>
      </c>
      <c r="I455">
        <v>-0.75841951370239258</v>
      </c>
      <c r="J455">
        <v>2.5641641616821289</v>
      </c>
      <c r="K455">
        <v>-5.4533839225769043E-2</v>
      </c>
      <c r="L455">
        <v>5.3519666194915771E-2</v>
      </c>
      <c r="M455">
        <v>0.47716045379638672</v>
      </c>
      <c r="N455">
        <v>-1.8282413482666019E-2</v>
      </c>
      <c r="O455">
        <v>1.8044233322143551E-2</v>
      </c>
      <c r="P455">
        <v>0.56288242340087891</v>
      </c>
      <c r="Q455">
        <v>5.7321974992984908</v>
      </c>
      <c r="R455">
        <v>1.948074728250504E-2</v>
      </c>
      <c r="S455">
        <v>-9.802142158150674E-5</v>
      </c>
    </row>
    <row r="456" spans="1:19" x14ac:dyDescent="0.3">
      <c r="A456">
        <v>45.450000762939453</v>
      </c>
      <c r="B456">
        <v>0.76747816801071167</v>
      </c>
      <c r="C456">
        <v>-0.78746998310089111</v>
      </c>
      <c r="D456">
        <v>2.0875546932220459</v>
      </c>
      <c r="E456">
        <v>0.73800003528594971</v>
      </c>
      <c r="F456">
        <v>-0.75599968433380127</v>
      </c>
      <c r="G456">
        <v>2.6504883766174321</v>
      </c>
      <c r="H456">
        <v>0.73640835285186768</v>
      </c>
      <c r="I456">
        <v>-0.75845754146575928</v>
      </c>
      <c r="J456">
        <v>2.5660774707794189</v>
      </c>
      <c r="K456">
        <v>-5.5941581726074219E-2</v>
      </c>
      <c r="L456">
        <v>5.4886102676391602E-2</v>
      </c>
      <c r="M456">
        <v>0.47909283638000488</v>
      </c>
      <c r="N456">
        <v>-1.8225193023681641E-2</v>
      </c>
      <c r="O456">
        <v>1.7985105514526371E-2</v>
      </c>
      <c r="P456">
        <v>0.56293368339538574</v>
      </c>
      <c r="Q456">
        <v>5.7324099540594036</v>
      </c>
      <c r="R456">
        <v>1.8912420868873601E-2</v>
      </c>
      <c r="S456">
        <v>-9.5114333089441064E-5</v>
      </c>
    </row>
    <row r="457" spans="1:19" x14ac:dyDescent="0.3">
      <c r="A457">
        <v>45.549999237060547</v>
      </c>
      <c r="B457">
        <v>0.76886582374572754</v>
      </c>
      <c r="C457">
        <v>-0.78891962766647339</v>
      </c>
      <c r="D457">
        <v>2.087518453598022</v>
      </c>
      <c r="E457">
        <v>0.73800003528594971</v>
      </c>
      <c r="F457">
        <v>-0.75599968433380127</v>
      </c>
      <c r="G457">
        <v>2.6504883766174321</v>
      </c>
      <c r="H457">
        <v>0.73635518550872803</v>
      </c>
      <c r="I457">
        <v>-0.75849533081054688</v>
      </c>
      <c r="J457">
        <v>2.5679397583007808</v>
      </c>
      <c r="K457">
        <v>-5.7344675064086907E-2</v>
      </c>
      <c r="L457">
        <v>5.624687671661377E-2</v>
      </c>
      <c r="M457">
        <v>0.48097538948059082</v>
      </c>
      <c r="N457">
        <v>-1.8382549285888668E-2</v>
      </c>
      <c r="O457">
        <v>1.8121242523193359E-2</v>
      </c>
      <c r="P457">
        <v>0.56296992301940918</v>
      </c>
      <c r="Q457">
        <v>5.7325031817192214</v>
      </c>
      <c r="R457">
        <v>1.9557874500751499E-2</v>
      </c>
      <c r="S457">
        <v>-9.4943598378449684E-5</v>
      </c>
    </row>
    <row r="458" spans="1:19" x14ac:dyDescent="0.3">
      <c r="A458">
        <v>45.650001525878913</v>
      </c>
      <c r="B458">
        <v>0.77026885747909546</v>
      </c>
      <c r="C458">
        <v>-0.79038053750991821</v>
      </c>
      <c r="D458">
        <v>2.0874674320220952</v>
      </c>
      <c r="E458">
        <v>0.73800003528594971</v>
      </c>
      <c r="F458">
        <v>-0.75599968433380127</v>
      </c>
      <c r="G458">
        <v>2.6504883766174321</v>
      </c>
      <c r="H458">
        <v>0.73630261421203613</v>
      </c>
      <c r="I458">
        <v>-0.75853347778320313</v>
      </c>
      <c r="J458">
        <v>2.5697529315948491</v>
      </c>
      <c r="K458">
        <v>-5.8737635612487793E-2</v>
      </c>
      <c r="L458">
        <v>5.7599067687988281E-2</v>
      </c>
      <c r="M458">
        <v>0.48280167579650879</v>
      </c>
      <c r="N458">
        <v>-1.8343687057495121E-2</v>
      </c>
      <c r="O458">
        <v>1.8112421035766602E-2</v>
      </c>
      <c r="P458">
        <v>0.56302094459533691</v>
      </c>
      <c r="Q458">
        <v>5.7322260021930562</v>
      </c>
      <c r="R458">
        <v>1.9275646805763241E-2</v>
      </c>
      <c r="S458">
        <v>-9.4997743144631389E-5</v>
      </c>
    </row>
    <row r="459" spans="1:19" x14ac:dyDescent="0.3">
      <c r="A459">
        <v>45.75</v>
      </c>
      <c r="B459">
        <v>0.77165776491165161</v>
      </c>
      <c r="C459">
        <v>-0.79183465242385864</v>
      </c>
      <c r="D459">
        <v>2.0874276161193852</v>
      </c>
      <c r="E459">
        <v>0.73800003528594971</v>
      </c>
      <c r="F459">
        <v>-0.75599968433380127</v>
      </c>
      <c r="G459">
        <v>2.6504883766174321</v>
      </c>
      <c r="H459">
        <v>0.73625004291534424</v>
      </c>
      <c r="I459">
        <v>-0.75857067108154297</v>
      </c>
      <c r="J459">
        <v>2.571517705917358</v>
      </c>
      <c r="K459">
        <v>-6.0132801532745361E-2</v>
      </c>
      <c r="L459">
        <v>5.8951497077941888E-2</v>
      </c>
      <c r="M459">
        <v>0.48458552360534668</v>
      </c>
      <c r="N459">
        <v>-1.8461942672729489E-2</v>
      </c>
      <c r="O459">
        <v>1.8160104751586911E-2</v>
      </c>
      <c r="P459">
        <v>0.56306076049804688</v>
      </c>
      <c r="Q459">
        <v>5.7325385213363917</v>
      </c>
      <c r="R459">
        <v>1.9417934119701389E-2</v>
      </c>
      <c r="S459">
        <v>-9.2645909171551471E-5</v>
      </c>
    </row>
    <row r="460" spans="1:19" x14ac:dyDescent="0.3">
      <c r="A460">
        <v>45.849998474121087</v>
      </c>
      <c r="B460">
        <v>0.77305620908737183</v>
      </c>
      <c r="C460">
        <v>-0.79328995943069458</v>
      </c>
      <c r="D460">
        <v>2.0873866081237789</v>
      </c>
      <c r="E460">
        <v>0.73800003528594971</v>
      </c>
      <c r="F460">
        <v>-0.75599968433380127</v>
      </c>
      <c r="G460">
        <v>2.6504883766174321</v>
      </c>
      <c r="H460">
        <v>0.73619788885116577</v>
      </c>
      <c r="I460">
        <v>-0.75860828161239624</v>
      </c>
      <c r="J460">
        <v>2.5732355117797852</v>
      </c>
      <c r="K460">
        <v>-6.151425838470459E-2</v>
      </c>
      <c r="L460">
        <v>6.0287892818450928E-2</v>
      </c>
      <c r="M460">
        <v>0.48631477355957031</v>
      </c>
      <c r="N460">
        <v>-1.8465995788574219E-2</v>
      </c>
      <c r="O460">
        <v>1.8227338790893551E-2</v>
      </c>
      <c r="P460">
        <v>0.56310176849365234</v>
      </c>
      <c r="Q460">
        <v>5.7321077287080699</v>
      </c>
      <c r="R460">
        <v>1.9601970314979549E-2</v>
      </c>
      <c r="S460">
        <v>-9.6662744181230667E-5</v>
      </c>
    </row>
    <row r="461" spans="1:19" x14ac:dyDescent="0.3">
      <c r="A461">
        <v>45.950000762939453</v>
      </c>
      <c r="B461">
        <v>0.77445179224014282</v>
      </c>
      <c r="C461">
        <v>-0.79474508762359619</v>
      </c>
      <c r="D461">
        <v>2.087343692779541</v>
      </c>
      <c r="E461">
        <v>0.73800003528594971</v>
      </c>
      <c r="F461">
        <v>-0.75599968433380127</v>
      </c>
      <c r="G461">
        <v>2.6504883766174321</v>
      </c>
      <c r="H461">
        <v>0.73614591360092163</v>
      </c>
      <c r="I461">
        <v>-0.75864517688751221</v>
      </c>
      <c r="J461">
        <v>2.5749087333679199</v>
      </c>
      <c r="K461">
        <v>-6.2896788120269775E-2</v>
      </c>
      <c r="L461">
        <v>6.1628580093383789E-2</v>
      </c>
      <c r="M461">
        <v>0.4880061149597168</v>
      </c>
      <c r="N461">
        <v>-1.849818229675293E-2</v>
      </c>
      <c r="O461">
        <v>1.8229007720947269E-2</v>
      </c>
      <c r="P461">
        <v>0.56314468383789063</v>
      </c>
      <c r="Q461">
        <v>5.7325723707210274</v>
      </c>
      <c r="R461">
        <v>1.9297789335250851E-2</v>
      </c>
      <c r="S461">
        <v>-9.2193990712985407E-5</v>
      </c>
    </row>
    <row r="462" spans="1:19" x14ac:dyDescent="0.3">
      <c r="A462">
        <v>46.049999237060547</v>
      </c>
      <c r="B462">
        <v>0.77584117650985718</v>
      </c>
      <c r="C462">
        <v>-0.79619294404983521</v>
      </c>
      <c r="D462">
        <v>2.0873093605041499</v>
      </c>
      <c r="E462">
        <v>0.73800003528594971</v>
      </c>
      <c r="F462">
        <v>-0.75599968433380127</v>
      </c>
      <c r="G462">
        <v>2.6504883766174321</v>
      </c>
      <c r="H462">
        <v>0.73609459400177002</v>
      </c>
      <c r="I462">
        <v>-0.7586820125579834</v>
      </c>
      <c r="J462">
        <v>2.5765364170074458</v>
      </c>
      <c r="K462">
        <v>-6.4267933368682861E-2</v>
      </c>
      <c r="L462">
        <v>6.2956094741821289E-2</v>
      </c>
      <c r="M462">
        <v>0.48964476585388178</v>
      </c>
      <c r="N462">
        <v>-1.86004638671875E-2</v>
      </c>
      <c r="O462">
        <v>1.8320322036743161E-2</v>
      </c>
      <c r="P462">
        <v>0.56317901611328125</v>
      </c>
      <c r="Q462">
        <v>5.7321624577045442</v>
      </c>
      <c r="R462">
        <v>1.983258962631226E-2</v>
      </c>
      <c r="S462">
        <v>-9.4024313148111113E-5</v>
      </c>
    </row>
    <row r="463" spans="1:19" x14ac:dyDescent="0.3">
      <c r="A463">
        <v>46.150001525878913</v>
      </c>
      <c r="B463">
        <v>0.77724093198776245</v>
      </c>
      <c r="C463">
        <v>-0.79764819145202637</v>
      </c>
      <c r="D463">
        <v>2.0872700214385991</v>
      </c>
      <c r="E463">
        <v>0.73800003528594971</v>
      </c>
      <c r="F463">
        <v>-0.75599968433380127</v>
      </c>
      <c r="G463">
        <v>2.6504883766174321</v>
      </c>
      <c r="H463">
        <v>0.73604321479797363</v>
      </c>
      <c r="I463">
        <v>-0.75871849060058594</v>
      </c>
      <c r="J463">
        <v>2.5781211853027339</v>
      </c>
      <c r="K463">
        <v>-6.5635561943054199E-2</v>
      </c>
      <c r="L463">
        <v>6.4280986785888672E-2</v>
      </c>
      <c r="M463">
        <v>0.4912419319152832</v>
      </c>
      <c r="N463">
        <v>-1.8553018569946289E-2</v>
      </c>
      <c r="O463">
        <v>1.8289327621459961E-2</v>
      </c>
      <c r="P463">
        <v>0.56321835517883301</v>
      </c>
      <c r="Q463">
        <v>5.7322782516595909</v>
      </c>
      <c r="R463">
        <v>1.934963047504425E-2</v>
      </c>
      <c r="S463">
        <v>-9.2267309082672003E-5</v>
      </c>
    </row>
    <row r="464" spans="1:19" x14ac:dyDescent="0.3">
      <c r="A464">
        <v>46.25</v>
      </c>
      <c r="B464">
        <v>0.77862405776977539</v>
      </c>
      <c r="C464">
        <v>-0.79909074306488037</v>
      </c>
      <c r="D464">
        <v>2.0872430801391602</v>
      </c>
      <c r="E464">
        <v>0.73800003528594971</v>
      </c>
      <c r="F464">
        <v>-0.75599968433380127</v>
      </c>
      <c r="G464">
        <v>2.6504883766174321</v>
      </c>
      <c r="H464">
        <v>0.73599255084991455</v>
      </c>
      <c r="I464">
        <v>-0.75875520706176758</v>
      </c>
      <c r="J464">
        <v>2.579663753509521</v>
      </c>
      <c r="K464">
        <v>-6.6997170448303223E-2</v>
      </c>
      <c r="L464">
        <v>6.5599918365478516E-2</v>
      </c>
      <c r="M464">
        <v>0.4927980899810791</v>
      </c>
      <c r="N464">
        <v>-1.8697738647460941E-2</v>
      </c>
      <c r="O464">
        <v>1.8392324447631839E-2</v>
      </c>
      <c r="P464">
        <v>0.56324529647827148</v>
      </c>
      <c r="Q464">
        <v>5.7323921024682933</v>
      </c>
      <c r="R464">
        <v>1.985918641090393E-2</v>
      </c>
      <c r="S464">
        <v>-9.1862102271988996E-5</v>
      </c>
    </row>
    <row r="465" spans="1:19" x14ac:dyDescent="0.3">
      <c r="A465">
        <v>46.349998474121087</v>
      </c>
      <c r="B465">
        <v>0.7800174355506897</v>
      </c>
      <c r="C465">
        <v>-0.80053883790969849</v>
      </c>
      <c r="D465">
        <v>2.0872058868408199</v>
      </c>
      <c r="E465">
        <v>0.73800003528594971</v>
      </c>
      <c r="F465">
        <v>-0.75599968433380127</v>
      </c>
      <c r="G465">
        <v>2.6504883766174321</v>
      </c>
      <c r="H465">
        <v>0.73594182729721069</v>
      </c>
      <c r="I465">
        <v>-0.75879108905792236</v>
      </c>
      <c r="J465">
        <v>2.5811657905578609</v>
      </c>
      <c r="K465">
        <v>-6.8350374698638916E-2</v>
      </c>
      <c r="L465">
        <v>6.6908419132232666E-2</v>
      </c>
      <c r="M465">
        <v>0.49430632591247559</v>
      </c>
      <c r="N465">
        <v>-1.8674612045288089E-2</v>
      </c>
      <c r="O465">
        <v>1.838994026184082E-2</v>
      </c>
      <c r="P465">
        <v>0.56328248977661133</v>
      </c>
      <c r="Q465">
        <v>5.7321135699632579</v>
      </c>
      <c r="R465">
        <v>1.9678159952163699E-2</v>
      </c>
      <c r="S465">
        <v>-9.1479817638173702E-5</v>
      </c>
    </row>
    <row r="466" spans="1:19" x14ac:dyDescent="0.3">
      <c r="A466">
        <v>46.450000762939453</v>
      </c>
      <c r="B466">
        <v>0.7813984751701355</v>
      </c>
      <c r="C466">
        <v>-0.80197763442993164</v>
      </c>
      <c r="D466">
        <v>2.08717942237854</v>
      </c>
      <c r="E466">
        <v>0.73800003528594971</v>
      </c>
      <c r="F466">
        <v>-0.75599968433380127</v>
      </c>
      <c r="G466">
        <v>2.6504883766174321</v>
      </c>
      <c r="H466">
        <v>0.73589187860488892</v>
      </c>
      <c r="I466">
        <v>-0.75882691144943237</v>
      </c>
      <c r="J466">
        <v>2.582627534866333</v>
      </c>
      <c r="K466">
        <v>-6.9702267646789551E-2</v>
      </c>
      <c r="L466">
        <v>6.8216919898986816E-2</v>
      </c>
      <c r="M466">
        <v>0.49578070640563959</v>
      </c>
      <c r="N466">
        <v>-1.8764495849609378E-2</v>
      </c>
      <c r="O466">
        <v>1.8453359603881839E-2</v>
      </c>
      <c r="P466">
        <v>0.5633089542388916</v>
      </c>
      <c r="Q466">
        <v>5.7323596358066427</v>
      </c>
      <c r="R466">
        <v>1.972072809934616E-2</v>
      </c>
      <c r="S466">
        <v>-9.0996845392510303E-5</v>
      </c>
    </row>
    <row r="467" spans="1:19" x14ac:dyDescent="0.3">
      <c r="A467">
        <v>46.549999237060547</v>
      </c>
      <c r="B467">
        <v>0.78278249502182007</v>
      </c>
      <c r="C467">
        <v>-0.80341440439224243</v>
      </c>
      <c r="D467">
        <v>2.0871508121490479</v>
      </c>
      <c r="E467">
        <v>0.73800003528594971</v>
      </c>
      <c r="F467">
        <v>-0.75599968433380127</v>
      </c>
      <c r="G467">
        <v>2.6504883766174321</v>
      </c>
      <c r="H467">
        <v>0.73584175109863281</v>
      </c>
      <c r="I467">
        <v>-0.75886237621307373</v>
      </c>
      <c r="J467">
        <v>2.5840506553649898</v>
      </c>
      <c r="K467">
        <v>-7.1040689945220947E-2</v>
      </c>
      <c r="L467">
        <v>6.9510102272033691E-2</v>
      </c>
      <c r="M467">
        <v>0.49720954895019531</v>
      </c>
      <c r="N467">
        <v>-1.8796920776367191E-2</v>
      </c>
      <c r="O467">
        <v>1.8514633178710941E-2</v>
      </c>
      <c r="P467">
        <v>0.56333756446838379</v>
      </c>
      <c r="Q467">
        <v>5.7320284604968039</v>
      </c>
      <c r="R467">
        <v>1.9989407956600189E-2</v>
      </c>
      <c r="S467">
        <v>-9.2580472119152554E-5</v>
      </c>
    </row>
    <row r="468" spans="1:19" x14ac:dyDescent="0.3">
      <c r="A468">
        <v>46.650001525878913</v>
      </c>
      <c r="B468">
        <v>0.78416264057159424</v>
      </c>
      <c r="C468">
        <v>-0.80484694242477417</v>
      </c>
      <c r="D468">
        <v>2.0871202945709229</v>
      </c>
      <c r="E468">
        <v>0.73800003528594971</v>
      </c>
      <c r="F468">
        <v>-0.75599968433380127</v>
      </c>
      <c r="G468">
        <v>2.6504883766174321</v>
      </c>
      <c r="H468">
        <v>0.73579204082489014</v>
      </c>
      <c r="I468">
        <v>-0.75889819860458374</v>
      </c>
      <c r="J468">
        <v>2.5854358673095699</v>
      </c>
      <c r="K468">
        <v>-7.2378158569335938E-2</v>
      </c>
      <c r="L468">
        <v>7.080531120300293E-2</v>
      </c>
      <c r="M468">
        <v>0.49860596656799322</v>
      </c>
      <c r="N468">
        <v>-1.8826961517333981E-2</v>
      </c>
      <c r="O468">
        <v>1.853084564208984E-2</v>
      </c>
      <c r="P468">
        <v>0.56336808204650879</v>
      </c>
      <c r="Q468">
        <v>5.7324378609657289</v>
      </c>
      <c r="R468">
        <v>1.970683872699738E-2</v>
      </c>
      <c r="S468">
        <v>-8.9940178440883756E-5</v>
      </c>
    </row>
    <row r="469" spans="1:19" x14ac:dyDescent="0.3">
      <c r="A469">
        <v>46.75</v>
      </c>
      <c r="B469">
        <v>0.78553307056427002</v>
      </c>
      <c r="C469">
        <v>-0.80627280473709106</v>
      </c>
      <c r="D469">
        <v>2.0870966911315918</v>
      </c>
      <c r="E469">
        <v>0.73800003528594971</v>
      </c>
      <c r="F469">
        <v>-0.75599968433380127</v>
      </c>
      <c r="G469">
        <v>2.6504883766174321</v>
      </c>
      <c r="H469">
        <v>0.73574304580688477</v>
      </c>
      <c r="I469">
        <v>-0.75893288850784302</v>
      </c>
      <c r="J469">
        <v>2.5867846012115479</v>
      </c>
      <c r="K469">
        <v>-7.370448112487793E-2</v>
      </c>
      <c r="L469">
        <v>7.2088778018951416E-2</v>
      </c>
      <c r="M469">
        <v>0.49996018409728998</v>
      </c>
      <c r="N469">
        <v>-1.8931865692138668E-2</v>
      </c>
      <c r="O469">
        <v>1.8609523773193359E-2</v>
      </c>
      <c r="P469">
        <v>0.56339168548583984</v>
      </c>
      <c r="Q469">
        <v>5.7320975899812767</v>
      </c>
      <c r="R469">
        <v>2.0163111388683319E-2</v>
      </c>
      <c r="S469">
        <v>-9.2488026712089788E-5</v>
      </c>
    </row>
    <row r="470" spans="1:19" x14ac:dyDescent="0.3">
      <c r="A470">
        <v>46.849998474121087</v>
      </c>
      <c r="B470">
        <v>0.78690952062606812</v>
      </c>
      <c r="C470">
        <v>-0.8077007532119751</v>
      </c>
      <c r="D470">
        <v>2.0870671272277832</v>
      </c>
      <c r="E470">
        <v>0.73800003528594971</v>
      </c>
      <c r="F470">
        <v>-0.75599968433380127</v>
      </c>
      <c r="G470">
        <v>2.6504883766174321</v>
      </c>
      <c r="H470">
        <v>0.73569405078887939</v>
      </c>
      <c r="I470">
        <v>-0.75896787643432617</v>
      </c>
      <c r="J470">
        <v>2.5880968570709229</v>
      </c>
      <c r="K470">
        <v>-7.5027227401733398E-2</v>
      </c>
      <c r="L470">
        <v>7.336503267288208E-2</v>
      </c>
      <c r="M470">
        <v>0.50127840042114258</v>
      </c>
      <c r="N470">
        <v>-1.8905401229858398E-2</v>
      </c>
      <c r="O470">
        <v>1.8597126007080082E-2</v>
      </c>
      <c r="P470">
        <v>0.56342124938964844</v>
      </c>
      <c r="Q470">
        <v>5.7322075724834578</v>
      </c>
      <c r="R470">
        <v>1.9816885292530059E-2</v>
      </c>
      <c r="S470">
        <v>-9.0628676116466525E-5</v>
      </c>
    </row>
    <row r="471" spans="1:19" x14ac:dyDescent="0.3">
      <c r="A471">
        <v>46.950000762939453</v>
      </c>
      <c r="B471">
        <v>0.78827100992202759</v>
      </c>
      <c r="C471">
        <v>-0.80911493301391602</v>
      </c>
      <c r="D471">
        <v>2.087047815322876</v>
      </c>
      <c r="E471">
        <v>0.73800003528594971</v>
      </c>
      <c r="F471">
        <v>-0.75599968433380127</v>
      </c>
      <c r="G471">
        <v>2.6504883766174321</v>
      </c>
      <c r="H471">
        <v>0.73564577102661133</v>
      </c>
      <c r="I471">
        <v>-0.75900232791900635</v>
      </c>
      <c r="J471">
        <v>2.589375257492065</v>
      </c>
      <c r="K471">
        <v>-7.6343357563018799E-2</v>
      </c>
      <c r="L471">
        <v>7.4638664722442627E-2</v>
      </c>
      <c r="M471">
        <v>0.50256538391113281</v>
      </c>
      <c r="N471">
        <v>-1.9022703170776371E-2</v>
      </c>
      <c r="O471">
        <v>1.8705129623413089E-2</v>
      </c>
      <c r="P471">
        <v>0.56344056129455566</v>
      </c>
      <c r="Q471">
        <v>5.7322769462945873</v>
      </c>
      <c r="R471">
        <v>2.01598384976387E-2</v>
      </c>
      <c r="S471">
        <v>-9.1815082123503094E-5</v>
      </c>
    </row>
    <row r="472" spans="1:19" x14ac:dyDescent="0.3">
      <c r="A472">
        <v>47.049999237060547</v>
      </c>
      <c r="B472">
        <v>0.7896382212638855</v>
      </c>
      <c r="C472">
        <v>-0.81053304672241211</v>
      </c>
      <c r="D472">
        <v>2.0870208740234379</v>
      </c>
      <c r="E472">
        <v>0.73800003528594971</v>
      </c>
      <c r="F472">
        <v>-0.75599968433380127</v>
      </c>
      <c r="G472">
        <v>2.6504883766174321</v>
      </c>
      <c r="H472">
        <v>0.73559737205505371</v>
      </c>
      <c r="I472">
        <v>-0.75903630256652832</v>
      </c>
      <c r="J472">
        <v>2.5906190872192378</v>
      </c>
      <c r="K472">
        <v>-7.7649950981140137E-2</v>
      </c>
      <c r="L472">
        <v>7.5899302959442139E-2</v>
      </c>
      <c r="M472">
        <v>0.50380945205688477</v>
      </c>
      <c r="N472">
        <v>-1.9015312194824219E-2</v>
      </c>
      <c r="O472">
        <v>1.8689155578613281E-2</v>
      </c>
      <c r="P472">
        <v>0.56346750259399414</v>
      </c>
      <c r="Q472">
        <v>5.7320383727666924</v>
      </c>
      <c r="R472">
        <v>2.00790399312973E-2</v>
      </c>
      <c r="S472">
        <v>-9.0184289729222658E-5</v>
      </c>
    </row>
    <row r="473" spans="1:19" x14ac:dyDescent="0.3">
      <c r="A473">
        <v>47.150001525878913</v>
      </c>
      <c r="B473">
        <v>0.79099512100219727</v>
      </c>
      <c r="C473">
        <v>-0.81193917989730835</v>
      </c>
      <c r="D473">
        <v>2.0870037078857422</v>
      </c>
      <c r="E473">
        <v>0.73800003528594971</v>
      </c>
      <c r="F473">
        <v>-0.75599968433380127</v>
      </c>
      <c r="G473">
        <v>2.6504883766174321</v>
      </c>
      <c r="H473">
        <v>0.7355499267578125</v>
      </c>
      <c r="I473">
        <v>-0.75907051563262939</v>
      </c>
      <c r="J473">
        <v>2.5918302536010742</v>
      </c>
      <c r="K473">
        <v>-7.8954458236694336E-2</v>
      </c>
      <c r="L473">
        <v>7.7160894870758057E-2</v>
      </c>
      <c r="M473">
        <v>0.50502824783325195</v>
      </c>
      <c r="N473">
        <v>-1.9083976745605469E-2</v>
      </c>
      <c r="O473">
        <v>1.8758773803710941E-2</v>
      </c>
      <c r="P473">
        <v>0.56348466873168945</v>
      </c>
      <c r="Q473">
        <v>5.7322938084718773</v>
      </c>
      <c r="R473">
        <v>2.0076483488082889E-2</v>
      </c>
      <c r="S473">
        <v>-9.0741901658475399E-5</v>
      </c>
    </row>
    <row r="474" spans="1:19" x14ac:dyDescent="0.3">
      <c r="A474">
        <v>47.25</v>
      </c>
      <c r="B474">
        <v>0.79234993457794189</v>
      </c>
      <c r="C474">
        <v>-0.81334364414215088</v>
      </c>
      <c r="D474">
        <v>2.0869846343994141</v>
      </c>
      <c r="E474">
        <v>0.73800003528594971</v>
      </c>
      <c r="F474">
        <v>-0.75599968433380127</v>
      </c>
      <c r="G474">
        <v>2.6504883766174321</v>
      </c>
      <c r="H474">
        <v>0.73550206422805786</v>
      </c>
      <c r="I474">
        <v>-0.75910454988479614</v>
      </c>
      <c r="J474">
        <v>2.593009233474731</v>
      </c>
      <c r="K474">
        <v>-8.0245852470397949E-2</v>
      </c>
      <c r="L474">
        <v>7.8407168388366699E-2</v>
      </c>
      <c r="M474">
        <v>0.50620698928833008</v>
      </c>
      <c r="N474">
        <v>-1.9133090972900391E-2</v>
      </c>
      <c r="O474">
        <v>1.8809795379638668E-2</v>
      </c>
      <c r="P474">
        <v>0.56350374221801758</v>
      </c>
      <c r="Q474">
        <v>5.7319398462743267</v>
      </c>
      <c r="R474">
        <v>2.033069849014282E-2</v>
      </c>
      <c r="S474">
        <v>-9.2719728127121928E-5</v>
      </c>
    </row>
    <row r="475" spans="1:19" x14ac:dyDescent="0.3">
      <c r="A475">
        <v>47.349998474121087</v>
      </c>
      <c r="B475">
        <v>0.79369986057281494</v>
      </c>
      <c r="C475">
        <v>-0.81474220752716064</v>
      </c>
      <c r="D475">
        <v>2.08696436882019</v>
      </c>
      <c r="E475">
        <v>0.73800003528594971</v>
      </c>
      <c r="F475">
        <v>-0.75599968433380127</v>
      </c>
      <c r="G475">
        <v>2.6504883766174321</v>
      </c>
      <c r="H475">
        <v>0.7354552149772644</v>
      </c>
      <c r="I475">
        <v>-0.75913780927658081</v>
      </c>
      <c r="J475">
        <v>2.5941562652587891</v>
      </c>
      <c r="K475">
        <v>-8.1536293029785156E-2</v>
      </c>
      <c r="L475">
        <v>7.9653143882751465E-2</v>
      </c>
      <c r="M475">
        <v>0.50735783576965332</v>
      </c>
      <c r="N475">
        <v>-1.9167184829711911E-2</v>
      </c>
      <c r="O475">
        <v>1.8818378448486332E-2</v>
      </c>
      <c r="P475">
        <v>0.56352400779724121</v>
      </c>
      <c r="Q475">
        <v>5.732224023336312</v>
      </c>
      <c r="R475">
        <v>2.012732237577438E-2</v>
      </c>
      <c r="S475">
        <v>-8.9665409177541733E-5</v>
      </c>
    </row>
    <row r="476" spans="1:19" x14ac:dyDescent="0.3">
      <c r="A476">
        <v>47.450000762939453</v>
      </c>
      <c r="B476">
        <v>0.79504024982452393</v>
      </c>
      <c r="C476">
        <v>-0.81613254547119141</v>
      </c>
      <c r="D476">
        <v>2.0869512557983398</v>
      </c>
      <c r="E476">
        <v>0.73800003528594971</v>
      </c>
      <c r="F476">
        <v>-0.75599968433380127</v>
      </c>
      <c r="G476">
        <v>2.6504883766174321</v>
      </c>
      <c r="H476">
        <v>0.73540890216827393</v>
      </c>
      <c r="I476">
        <v>-0.75917112827301025</v>
      </c>
      <c r="J476">
        <v>2.595273494720459</v>
      </c>
      <c r="K476">
        <v>-8.2815587520599365E-2</v>
      </c>
      <c r="L476">
        <v>8.0888867378234863E-2</v>
      </c>
      <c r="M476">
        <v>0.50847554206848145</v>
      </c>
      <c r="N476">
        <v>-1.9255399703979489E-2</v>
      </c>
      <c r="O476">
        <v>1.89061164855957E-2</v>
      </c>
      <c r="P476">
        <v>0.5635371208190918</v>
      </c>
      <c r="Q476">
        <v>5.7319913327693941</v>
      </c>
      <c r="R476">
        <v>2.045667707920075E-2</v>
      </c>
      <c r="S476">
        <v>-9.3059043865650903E-5</v>
      </c>
    </row>
    <row r="477" spans="1:19" x14ac:dyDescent="0.3">
      <c r="A477">
        <v>47.549999237060547</v>
      </c>
      <c r="B477">
        <v>0.7963828444480896</v>
      </c>
      <c r="C477">
        <v>-0.81752216815948486</v>
      </c>
      <c r="D477">
        <v>2.0869321823120122</v>
      </c>
      <c r="E477">
        <v>0.73800003528594971</v>
      </c>
      <c r="F477">
        <v>-0.75599968433380127</v>
      </c>
      <c r="G477">
        <v>2.6504883766174321</v>
      </c>
      <c r="H477">
        <v>0.73536241054534912</v>
      </c>
      <c r="I477">
        <v>-0.75920391082763672</v>
      </c>
      <c r="J477">
        <v>2.5963609218597412</v>
      </c>
      <c r="K477">
        <v>-8.4089696407318115E-2</v>
      </c>
      <c r="L477">
        <v>8.2115530967712402E-2</v>
      </c>
      <c r="M477">
        <v>0.50956249237060547</v>
      </c>
      <c r="N477">
        <v>-1.9247770309448239E-2</v>
      </c>
      <c r="O477">
        <v>1.8902778625488281E-2</v>
      </c>
      <c r="P477">
        <v>0.56355619430541992</v>
      </c>
      <c r="Q477">
        <v>5.7320999622344972</v>
      </c>
      <c r="R477">
        <v>2.0238186717033389E-2</v>
      </c>
      <c r="S477">
        <v>-9.0661935973912488E-5</v>
      </c>
    </row>
    <row r="478" spans="1:19" x14ac:dyDescent="0.3">
      <c r="A478">
        <v>47.650001525878913</v>
      </c>
      <c r="B478">
        <v>0.79771214723587036</v>
      </c>
      <c r="C478">
        <v>-0.81889617443084717</v>
      </c>
      <c r="D478">
        <v>2.0869207382202148</v>
      </c>
      <c r="E478">
        <v>0.73800003528594971</v>
      </c>
      <c r="F478">
        <v>-0.75599968433380127</v>
      </c>
      <c r="G478">
        <v>2.6504883766174321</v>
      </c>
      <c r="H478">
        <v>0.73531639575958252</v>
      </c>
      <c r="I478">
        <v>-0.75923657417297363</v>
      </c>
      <c r="J478">
        <v>2.597419261932373</v>
      </c>
      <c r="K478">
        <v>-8.5357546806335449E-2</v>
      </c>
      <c r="L478">
        <v>8.3341419696807861E-2</v>
      </c>
      <c r="M478">
        <v>0.51062464714050293</v>
      </c>
      <c r="N478">
        <v>-1.934719085693359E-2</v>
      </c>
      <c r="O478">
        <v>1.9010305404663089E-2</v>
      </c>
      <c r="P478">
        <v>0.5635676383972168</v>
      </c>
      <c r="Q478">
        <v>5.732159745693207</v>
      </c>
      <c r="R478">
        <v>2.049485862255096E-2</v>
      </c>
      <c r="S478">
        <v>-9.3320262385532268E-5</v>
      </c>
    </row>
    <row r="479" spans="1:19" x14ac:dyDescent="0.3">
      <c r="A479">
        <v>47.75</v>
      </c>
      <c r="B479">
        <v>0.79904270172119141</v>
      </c>
      <c r="C479">
        <v>-0.820273756980896</v>
      </c>
      <c r="D479">
        <v>2.0869026184082031</v>
      </c>
      <c r="E479">
        <v>0.73800003528594971</v>
      </c>
      <c r="F479">
        <v>-0.75599968433380127</v>
      </c>
      <c r="G479">
        <v>2.6504883766174321</v>
      </c>
      <c r="H479">
        <v>0.73527109622955322</v>
      </c>
      <c r="I479">
        <v>-0.75926887989044189</v>
      </c>
      <c r="J479">
        <v>2.5984499454498291</v>
      </c>
      <c r="K479">
        <v>-8.661353588104248E-2</v>
      </c>
      <c r="L479">
        <v>8.4553003311157227E-2</v>
      </c>
      <c r="M479">
        <v>0.51165080070495605</v>
      </c>
      <c r="N479">
        <v>-1.9356966018676761E-2</v>
      </c>
      <c r="O479">
        <v>1.8992900848388668E-2</v>
      </c>
      <c r="P479">
        <v>0.56358575820922852</v>
      </c>
      <c r="Q479">
        <v>5.7319644272385633</v>
      </c>
      <c r="R479">
        <v>2.0454217195510861E-2</v>
      </c>
      <c r="S479">
        <v>-9.2385633615776902E-5</v>
      </c>
    </row>
    <row r="480" spans="1:19" x14ac:dyDescent="0.3">
      <c r="A480">
        <v>47.849998474121087</v>
      </c>
      <c r="B480">
        <v>0.80036252737045288</v>
      </c>
      <c r="C480">
        <v>-0.82163810729980469</v>
      </c>
      <c r="D480">
        <v>2.086891651153564</v>
      </c>
      <c r="E480">
        <v>0.73800003528594971</v>
      </c>
      <c r="F480">
        <v>-0.75599968433380127</v>
      </c>
      <c r="G480">
        <v>2.6504883766174321</v>
      </c>
      <c r="H480">
        <v>0.73522579669952393</v>
      </c>
      <c r="I480">
        <v>-0.75930106639862061</v>
      </c>
      <c r="J480">
        <v>2.5994527339935298</v>
      </c>
      <c r="K480">
        <v>-8.7869703769683838E-2</v>
      </c>
      <c r="L480">
        <v>8.5763871669769287E-2</v>
      </c>
      <c r="M480">
        <v>0.51265597343444824</v>
      </c>
      <c r="N480">
        <v>-1.942753791809082E-2</v>
      </c>
      <c r="O480">
        <v>1.9058942794799801E-2</v>
      </c>
      <c r="P480">
        <v>0.56359672546386719</v>
      </c>
      <c r="Q480">
        <v>5.7321929454803469</v>
      </c>
      <c r="R480">
        <v>2.048783987760544E-2</v>
      </c>
      <c r="S480">
        <v>-9.2016003327444204E-5</v>
      </c>
    </row>
    <row r="481" spans="1:19" x14ac:dyDescent="0.3">
      <c r="A481">
        <v>47.950000762939453</v>
      </c>
      <c r="B481">
        <v>0.80167877674102783</v>
      </c>
      <c r="C481">
        <v>-0.82299947738647461</v>
      </c>
      <c r="D481">
        <v>2.0868792533874512</v>
      </c>
      <c r="E481">
        <v>0.73800003528594971</v>
      </c>
      <c r="F481">
        <v>-0.75599968433380127</v>
      </c>
      <c r="G481">
        <v>2.6504883766174321</v>
      </c>
      <c r="H481">
        <v>0.73518103361129761</v>
      </c>
      <c r="I481">
        <v>-0.75933259725570679</v>
      </c>
      <c r="J481">
        <v>2.6004292964935298</v>
      </c>
      <c r="K481">
        <v>-8.9112222194671631E-2</v>
      </c>
      <c r="L481">
        <v>8.6962521076202393E-2</v>
      </c>
      <c r="M481">
        <v>0.51362943649291992</v>
      </c>
      <c r="N481">
        <v>-1.947426795959473E-2</v>
      </c>
      <c r="O481">
        <v>1.911616325378418E-2</v>
      </c>
      <c r="P481">
        <v>0.56360912322998047</v>
      </c>
      <c r="Q481">
        <v>5.731902289389109</v>
      </c>
      <c r="R481">
        <v>2.0659242868423459E-2</v>
      </c>
      <c r="S481">
        <v>-9.5716229407116773E-5</v>
      </c>
    </row>
    <row r="482" spans="1:19" x14ac:dyDescent="0.3">
      <c r="A482">
        <v>48.049999237060547</v>
      </c>
      <c r="B482">
        <v>0.80298972129821777</v>
      </c>
      <c r="C482">
        <v>-0.82435512542724609</v>
      </c>
      <c r="D482">
        <v>2.0868656635284419</v>
      </c>
      <c r="E482">
        <v>0.73800003528594971</v>
      </c>
      <c r="F482">
        <v>-0.75599968433380127</v>
      </c>
      <c r="G482">
        <v>2.6504883766174321</v>
      </c>
      <c r="H482">
        <v>0.73513638973236084</v>
      </c>
      <c r="I482">
        <v>-0.75936418771743774</v>
      </c>
      <c r="J482">
        <v>2.6013798713684082</v>
      </c>
      <c r="K482">
        <v>-9.0353012084960938E-2</v>
      </c>
      <c r="L482">
        <v>8.8156700134277344E-2</v>
      </c>
      <c r="M482">
        <v>0.51457738876342773</v>
      </c>
      <c r="N482">
        <v>-1.9506216049194339E-2</v>
      </c>
      <c r="O482">
        <v>1.9115447998046878E-2</v>
      </c>
      <c r="P482">
        <v>0.56362271308898926</v>
      </c>
      <c r="Q482">
        <v>5.7321492493094413</v>
      </c>
      <c r="R482">
        <v>2.0515747964382169E-2</v>
      </c>
      <c r="S482">
        <v>-9.1508554760366678E-5</v>
      </c>
    </row>
    <row r="483" spans="1:19" x14ac:dyDescent="0.3">
      <c r="A483">
        <v>48.150001525878913</v>
      </c>
      <c r="B483">
        <v>0.80429220199584961</v>
      </c>
      <c r="C483">
        <v>-0.82569950819015503</v>
      </c>
      <c r="D483">
        <v>2.0868594646453862</v>
      </c>
      <c r="E483">
        <v>0.73800003528594971</v>
      </c>
      <c r="F483">
        <v>-0.75599968433380127</v>
      </c>
      <c r="G483">
        <v>2.6504883766174321</v>
      </c>
      <c r="H483">
        <v>0.7350921630859375</v>
      </c>
      <c r="I483">
        <v>-0.75939524173736572</v>
      </c>
      <c r="J483">
        <v>2.6023049354553218</v>
      </c>
      <c r="K483">
        <v>-9.1584265232086182E-2</v>
      </c>
      <c r="L483">
        <v>8.9344978332519531E-2</v>
      </c>
      <c r="M483">
        <v>0.51550054550170898</v>
      </c>
      <c r="N483">
        <v>-1.9578933715820309E-2</v>
      </c>
      <c r="O483">
        <v>1.9214630126953122E-2</v>
      </c>
      <c r="P483">
        <v>0.5636289119720459</v>
      </c>
      <c r="Q483">
        <v>5.7318919539422497</v>
      </c>
      <c r="R483">
        <v>2.0775012075901031E-2</v>
      </c>
      <c r="S483">
        <v>-9.6284010214731108E-5</v>
      </c>
    </row>
    <row r="484" spans="1:19" x14ac:dyDescent="0.3">
      <c r="A484">
        <v>48.25</v>
      </c>
      <c r="B484">
        <v>0.80559414625167847</v>
      </c>
      <c r="C484">
        <v>-0.82704383134841919</v>
      </c>
      <c r="D484">
        <v>2.0868468284606929</v>
      </c>
      <c r="E484">
        <v>0.73800003528594971</v>
      </c>
      <c r="F484">
        <v>-0.75599968433380127</v>
      </c>
      <c r="G484">
        <v>2.6504883766174321</v>
      </c>
      <c r="H484">
        <v>0.73504853248596191</v>
      </c>
      <c r="I484">
        <v>-0.75942665338516235</v>
      </c>
      <c r="J484">
        <v>2.603205680847168</v>
      </c>
      <c r="K484">
        <v>-9.2806696891784668E-2</v>
      </c>
      <c r="L484">
        <v>9.0521514415740967E-2</v>
      </c>
      <c r="M484">
        <v>0.51639628410339355</v>
      </c>
      <c r="N484">
        <v>-1.9584417343139648E-2</v>
      </c>
      <c r="O484">
        <v>1.9207000732421878E-2</v>
      </c>
      <c r="P484">
        <v>0.56364154815673828</v>
      </c>
      <c r="Q484">
        <v>5.7319718897371787</v>
      </c>
      <c r="R484">
        <v>2.0620549619197841E-2</v>
      </c>
      <c r="S484">
        <v>-9.4127753982320428E-5</v>
      </c>
    </row>
    <row r="485" spans="1:19" x14ac:dyDescent="0.3">
      <c r="A485">
        <v>48.349998474121087</v>
      </c>
      <c r="B485">
        <v>0.80688244104385376</v>
      </c>
      <c r="C485">
        <v>-0.82837247848510742</v>
      </c>
      <c r="D485">
        <v>2.0868411064147949</v>
      </c>
      <c r="E485">
        <v>0.73800003528594971</v>
      </c>
      <c r="F485">
        <v>-0.75599968433380127</v>
      </c>
      <c r="G485">
        <v>2.6504883766174321</v>
      </c>
      <c r="H485">
        <v>0.73500525951385498</v>
      </c>
      <c r="I485">
        <v>-0.75945699214935303</v>
      </c>
      <c r="J485">
        <v>2.604082584381104</v>
      </c>
      <c r="K485">
        <v>-9.4025969505310059E-2</v>
      </c>
      <c r="L485">
        <v>9.1698050498962402E-2</v>
      </c>
      <c r="M485">
        <v>0.5172724723815918</v>
      </c>
      <c r="N485">
        <v>-1.9683122634887699E-2</v>
      </c>
      <c r="O485">
        <v>1.9297361373901371E-2</v>
      </c>
      <c r="P485">
        <v>0.56364727020263672</v>
      </c>
      <c r="Q485">
        <v>5.7320447802514538</v>
      </c>
      <c r="R485">
        <v>2.0869325697422031E-2</v>
      </c>
      <c r="S485">
        <v>-9.5050514210015543E-5</v>
      </c>
    </row>
    <row r="486" spans="1:19" x14ac:dyDescent="0.3">
      <c r="A486">
        <v>48.450000762939453</v>
      </c>
      <c r="B486">
        <v>0.80817019939422607</v>
      </c>
      <c r="C486">
        <v>-0.82970350980758667</v>
      </c>
      <c r="D486">
        <v>2.0868299007415771</v>
      </c>
      <c r="E486">
        <v>0.73800003528594971</v>
      </c>
      <c r="F486">
        <v>-0.75599968433380127</v>
      </c>
      <c r="G486">
        <v>2.6504883766174321</v>
      </c>
      <c r="H486">
        <v>0.7349628210067749</v>
      </c>
      <c r="I486">
        <v>-0.75948727130889893</v>
      </c>
      <c r="J486">
        <v>2.604935884475708</v>
      </c>
      <c r="K486">
        <v>-9.5232844352722168E-2</v>
      </c>
      <c r="L486">
        <v>9.286046028137207E-2</v>
      </c>
      <c r="M486">
        <v>0.51811814308166504</v>
      </c>
      <c r="N486">
        <v>-1.96990966796875E-2</v>
      </c>
      <c r="O486">
        <v>1.9297599792480469E-2</v>
      </c>
      <c r="P486">
        <v>0.56365847587585449</v>
      </c>
      <c r="Q486">
        <v>5.7318879067890522</v>
      </c>
      <c r="R486">
        <v>2.0809412896633149E-2</v>
      </c>
      <c r="S486">
        <v>-9.6431531710550194E-5</v>
      </c>
    </row>
    <row r="487" spans="1:19" x14ac:dyDescent="0.3">
      <c r="A487">
        <v>48.549999237060547</v>
      </c>
      <c r="B487">
        <v>0.8094475269317627</v>
      </c>
      <c r="C487">
        <v>-0.83102166652679443</v>
      </c>
      <c r="D487">
        <v>2.0868244171142578</v>
      </c>
      <c r="E487">
        <v>0.73800003528594971</v>
      </c>
      <c r="F487">
        <v>-0.75599968433380127</v>
      </c>
      <c r="G487">
        <v>2.6504883766174321</v>
      </c>
      <c r="H487">
        <v>0.73491984605789185</v>
      </c>
      <c r="I487">
        <v>-0.75951707363128662</v>
      </c>
      <c r="J487">
        <v>2.6057672500610352</v>
      </c>
      <c r="K487">
        <v>-9.6439480781555176E-2</v>
      </c>
      <c r="L487">
        <v>9.4020485877990723E-2</v>
      </c>
      <c r="M487">
        <v>0.51894760131835938</v>
      </c>
      <c r="N487">
        <v>-1.976323127746582E-2</v>
      </c>
      <c r="O487">
        <v>1.9355058670043949E-2</v>
      </c>
      <c r="P487">
        <v>0.56366395950317383</v>
      </c>
      <c r="Q487">
        <v>5.732113164663315</v>
      </c>
      <c r="R487">
        <v>2.085061311721802E-2</v>
      </c>
      <c r="S487">
        <v>-9.4532559160143137E-5</v>
      </c>
    </row>
    <row r="488" spans="1:19" x14ac:dyDescent="0.3">
      <c r="A488">
        <v>48.650001525878913</v>
      </c>
      <c r="B488">
        <v>0.81072127819061279</v>
      </c>
      <c r="C488">
        <v>-0.83233290910720825</v>
      </c>
      <c r="D488">
        <v>2.0868184566497798</v>
      </c>
      <c r="E488">
        <v>0.73800003528594971</v>
      </c>
      <c r="F488">
        <v>-0.75599968433380127</v>
      </c>
      <c r="G488">
        <v>2.6504883766174321</v>
      </c>
      <c r="H488">
        <v>0.73487794399261475</v>
      </c>
      <c r="I488">
        <v>-0.75954693555831909</v>
      </c>
      <c r="J488">
        <v>2.606575489044189</v>
      </c>
      <c r="K488">
        <v>-9.7632825374603271E-2</v>
      </c>
      <c r="L488">
        <v>9.5171332359313965E-2</v>
      </c>
      <c r="M488">
        <v>0.51975083351135254</v>
      </c>
      <c r="N488">
        <v>-1.980495452880859E-2</v>
      </c>
      <c r="O488">
        <v>1.9426822662353519E-2</v>
      </c>
      <c r="P488">
        <v>0.56366991996765137</v>
      </c>
      <c r="Q488">
        <v>5.7318108379833577</v>
      </c>
      <c r="R488">
        <v>2.1006114184856411E-2</v>
      </c>
      <c r="S488">
        <v>-9.9171145120635631E-5</v>
      </c>
    </row>
    <row r="489" spans="1:19" x14ac:dyDescent="0.3">
      <c r="A489">
        <v>48.75</v>
      </c>
      <c r="B489">
        <v>0.81198912858963013</v>
      </c>
      <c r="C489">
        <v>-0.83364099264144897</v>
      </c>
      <c r="D489">
        <v>2.0868098735809331</v>
      </c>
      <c r="E489">
        <v>0.73800003528594971</v>
      </c>
      <c r="F489">
        <v>-0.75599968433380127</v>
      </c>
      <c r="G489">
        <v>2.6504883766174321</v>
      </c>
      <c r="H489">
        <v>0.73483628034591675</v>
      </c>
      <c r="I489">
        <v>-0.75957608222961426</v>
      </c>
      <c r="J489">
        <v>2.6073629856109619</v>
      </c>
      <c r="K489">
        <v>-9.8821580410003662E-2</v>
      </c>
      <c r="L489">
        <v>9.631580114364624E-2</v>
      </c>
      <c r="M489">
        <v>0.52053260803222656</v>
      </c>
      <c r="N489">
        <v>-1.983642578125E-2</v>
      </c>
      <c r="O489">
        <v>1.9412517547607418E-2</v>
      </c>
      <c r="P489">
        <v>0.56367850303649902</v>
      </c>
      <c r="Q489">
        <v>5.7320441305666474</v>
      </c>
      <c r="R489">
        <v>2.087462157011032E-2</v>
      </c>
      <c r="S489">
        <v>-9.555408032611013E-5</v>
      </c>
    </row>
    <row r="490" spans="1:19" x14ac:dyDescent="0.3">
      <c r="A490">
        <v>48.849998474121087</v>
      </c>
      <c r="B490">
        <v>0.81324732303619385</v>
      </c>
      <c r="C490">
        <v>-0.83493560552597046</v>
      </c>
      <c r="D490">
        <v>2.086809635162354</v>
      </c>
      <c r="E490">
        <v>0.73800003528594971</v>
      </c>
      <c r="F490">
        <v>-0.75599968433380127</v>
      </c>
      <c r="G490">
        <v>2.6504883766174321</v>
      </c>
      <c r="H490">
        <v>0.7347949743270874</v>
      </c>
      <c r="I490">
        <v>-0.75960558652877808</v>
      </c>
      <c r="J490">
        <v>2.608129501342773</v>
      </c>
      <c r="K490">
        <v>-0.1000041365623474</v>
      </c>
      <c r="L490">
        <v>9.7455143928527832E-2</v>
      </c>
      <c r="M490">
        <v>0.52129554748535156</v>
      </c>
      <c r="N490">
        <v>-1.9915342330932621E-2</v>
      </c>
      <c r="O490">
        <v>1.9510269165039059E-2</v>
      </c>
      <c r="P490">
        <v>0.56367874145507813</v>
      </c>
      <c r="Q490">
        <v>5.7318752169623624</v>
      </c>
      <c r="R490">
        <v>2.114578098058701E-2</v>
      </c>
      <c r="S490">
        <v>-9.8800199339166284E-5</v>
      </c>
    </row>
    <row r="491" spans="1:19" x14ac:dyDescent="0.3">
      <c r="A491">
        <v>48.950000762939453</v>
      </c>
      <c r="B491">
        <v>0.81450438499450684</v>
      </c>
      <c r="C491">
        <v>-0.83623141050338745</v>
      </c>
      <c r="D491">
        <v>2.0868020057678218</v>
      </c>
      <c r="E491">
        <v>0.73800003528594971</v>
      </c>
      <c r="F491">
        <v>-0.75599968433380127</v>
      </c>
      <c r="G491">
        <v>2.6504883766174321</v>
      </c>
      <c r="H491">
        <v>0.73475420475006104</v>
      </c>
      <c r="I491">
        <v>-0.75963443517684937</v>
      </c>
      <c r="J491">
        <v>2.6088757514953609</v>
      </c>
      <c r="K491">
        <v>-0.10117703676223749</v>
      </c>
      <c r="L491">
        <v>9.8583102226257324E-2</v>
      </c>
      <c r="M491">
        <v>0.5220341682434082</v>
      </c>
      <c r="N491">
        <v>-1.9921779632568359E-2</v>
      </c>
      <c r="O491">
        <v>1.9500732421875E-2</v>
      </c>
      <c r="P491">
        <v>0.56368637084960938</v>
      </c>
      <c r="Q491">
        <v>5.7318844199173329</v>
      </c>
      <c r="R491">
        <v>2.0977328419685359E-2</v>
      </c>
      <c r="S491">
        <v>-9.8796427482739102E-5</v>
      </c>
    </row>
    <row r="492" spans="1:19" x14ac:dyDescent="0.3">
      <c r="A492">
        <v>49.049999237060547</v>
      </c>
      <c r="B492">
        <v>0.81574791669845581</v>
      </c>
      <c r="C492">
        <v>-0.83751171827316284</v>
      </c>
      <c r="D492">
        <v>2.0868022441864009</v>
      </c>
      <c r="E492">
        <v>0.73800003528594971</v>
      </c>
      <c r="F492">
        <v>-0.75599968433380127</v>
      </c>
      <c r="G492">
        <v>2.6504883766174321</v>
      </c>
      <c r="H492">
        <v>0.73471355438232422</v>
      </c>
      <c r="I492">
        <v>-0.7596626877784729</v>
      </c>
      <c r="J492">
        <v>2.6096019744873051</v>
      </c>
      <c r="K492">
        <v>-0.1023481488227844</v>
      </c>
      <c r="L492">
        <v>9.9709808826446533E-2</v>
      </c>
      <c r="M492">
        <v>0.52275657653808594</v>
      </c>
      <c r="N492">
        <v>-2.0014047622680661E-2</v>
      </c>
      <c r="O492">
        <v>1.958012580871582E-2</v>
      </c>
      <c r="P492">
        <v>0.56368613243103027</v>
      </c>
      <c r="Q492">
        <v>5.7319876968860628</v>
      </c>
      <c r="R492">
        <v>2.119945764541626E-2</v>
      </c>
      <c r="S492">
        <v>-9.8921707831323147E-5</v>
      </c>
    </row>
    <row r="493" spans="1:19" x14ac:dyDescent="0.3">
      <c r="A493">
        <v>49.150001525878913</v>
      </c>
      <c r="B493">
        <v>0.81699150800704956</v>
      </c>
      <c r="C493">
        <v>-0.83879095315933228</v>
      </c>
      <c r="D493">
        <v>2.0867984294891362</v>
      </c>
      <c r="E493">
        <v>0.73800003528594971</v>
      </c>
      <c r="F493">
        <v>-0.75599968433380127</v>
      </c>
      <c r="G493">
        <v>2.6504883766174321</v>
      </c>
      <c r="H493">
        <v>0.73467373847961426</v>
      </c>
      <c r="I493">
        <v>-0.75969117879867554</v>
      </c>
      <c r="J493">
        <v>2.6103086471557622</v>
      </c>
      <c r="K493">
        <v>-0.10350668430328371</v>
      </c>
      <c r="L493">
        <v>0.100824773311615</v>
      </c>
      <c r="M493">
        <v>0.5234532356262207</v>
      </c>
      <c r="N493">
        <v>-2.0023345947265622E-2</v>
      </c>
      <c r="O493">
        <v>1.9608259201049801E-2</v>
      </c>
      <c r="P493">
        <v>0.5636899471282959</v>
      </c>
      <c r="Q493">
        <v>5.7317212522058982</v>
      </c>
      <c r="R493">
        <v>2.1162253916263581E-2</v>
      </c>
      <c r="S493">
        <v>-1.016867929138243E-4</v>
      </c>
    </row>
    <row r="494" spans="1:19" x14ac:dyDescent="0.3">
      <c r="A494">
        <v>49.25</v>
      </c>
      <c r="B494">
        <v>0.81822448968887329</v>
      </c>
      <c r="C494">
        <v>-0.84005999565124512</v>
      </c>
      <c r="D494">
        <v>2.086797952651978</v>
      </c>
      <c r="E494">
        <v>0.73800003528594971</v>
      </c>
      <c r="F494">
        <v>-0.75599968433380127</v>
      </c>
      <c r="G494">
        <v>2.6504883766174321</v>
      </c>
      <c r="H494">
        <v>0.7346336841583252</v>
      </c>
      <c r="I494">
        <v>-0.75971919298171997</v>
      </c>
      <c r="J494">
        <v>2.610997200012207</v>
      </c>
      <c r="K494">
        <v>-0.10466271638870241</v>
      </c>
      <c r="L494">
        <v>0.1019359827041626</v>
      </c>
      <c r="M494">
        <v>0.52413535118103027</v>
      </c>
      <c r="N494">
        <v>-2.0085334777832031E-2</v>
      </c>
      <c r="O494">
        <v>1.964163780212402E-2</v>
      </c>
      <c r="P494">
        <v>0.5636904239654541</v>
      </c>
      <c r="Q494">
        <v>5.7320066690474052</v>
      </c>
      <c r="R494">
        <v>2.118254393339157E-2</v>
      </c>
      <c r="S494">
        <v>-9.971458930522204E-5</v>
      </c>
    </row>
    <row r="495" spans="1:19" x14ac:dyDescent="0.3">
      <c r="A495">
        <v>49.349998474121087</v>
      </c>
      <c r="B495">
        <v>0.81945210695266724</v>
      </c>
      <c r="C495">
        <v>-0.84131944179534912</v>
      </c>
      <c r="D495">
        <v>2.0867984294891362</v>
      </c>
      <c r="E495">
        <v>0.73800003528594971</v>
      </c>
      <c r="F495">
        <v>-0.75599968433380127</v>
      </c>
      <c r="G495">
        <v>2.6504883766174321</v>
      </c>
      <c r="H495">
        <v>0.73459416627883911</v>
      </c>
      <c r="I495">
        <v>-0.75974678993225098</v>
      </c>
      <c r="J495">
        <v>2.6116669178009029</v>
      </c>
      <c r="K495">
        <v>-0.1058087944984436</v>
      </c>
      <c r="L495">
        <v>0.1030401587486267</v>
      </c>
      <c r="M495">
        <v>0.52479743957519531</v>
      </c>
      <c r="N495">
        <v>-2.013707160949707E-2</v>
      </c>
      <c r="O495">
        <v>1.972198486328125E-2</v>
      </c>
      <c r="P495">
        <v>0.5636899471282959</v>
      </c>
      <c r="Q495">
        <v>5.7317304730415346</v>
      </c>
      <c r="R495">
        <v>2.138075858354568E-2</v>
      </c>
      <c r="S495">
        <v>-1.04334601201117E-4</v>
      </c>
    </row>
    <row r="496" spans="1:19" x14ac:dyDescent="0.3">
      <c r="A496">
        <v>49.450000762939453</v>
      </c>
      <c r="B496">
        <v>0.82067394256591797</v>
      </c>
      <c r="C496">
        <v>-0.84257799386978149</v>
      </c>
      <c r="D496">
        <v>2.0867946147918701</v>
      </c>
      <c r="E496">
        <v>0.73800003528594971</v>
      </c>
      <c r="F496">
        <v>-0.75599968433380127</v>
      </c>
      <c r="G496">
        <v>2.6504883766174321</v>
      </c>
      <c r="H496">
        <v>0.73455536365509033</v>
      </c>
      <c r="I496">
        <v>-0.75977432727813721</v>
      </c>
      <c r="J496">
        <v>2.6123192310333252</v>
      </c>
      <c r="K496">
        <v>-0.1069486737251282</v>
      </c>
      <c r="L496">
        <v>0.10413491725921629</v>
      </c>
      <c r="M496">
        <v>0.52543997764587402</v>
      </c>
      <c r="N496">
        <v>-2.0166397094726559E-2</v>
      </c>
      <c r="O496">
        <v>1.9702434539794918E-2</v>
      </c>
      <c r="P496">
        <v>0.56369376182556152</v>
      </c>
      <c r="Q496">
        <v>5.7318953156456702</v>
      </c>
      <c r="R496">
        <v>2.1225664019584659E-2</v>
      </c>
      <c r="S496">
        <v>-1.013311906717718E-4</v>
      </c>
    </row>
    <row r="497" spans="1:19" x14ac:dyDescent="0.3">
      <c r="A497">
        <v>49.549999237060547</v>
      </c>
      <c r="B497">
        <v>0.8218846321105957</v>
      </c>
      <c r="C497">
        <v>-0.84382188320159912</v>
      </c>
      <c r="D497">
        <v>2.086799144744873</v>
      </c>
      <c r="E497">
        <v>0.73800003528594971</v>
      </c>
      <c r="F497">
        <v>-0.75599968433380127</v>
      </c>
      <c r="G497">
        <v>2.6504883766174321</v>
      </c>
      <c r="H497">
        <v>0.73451685905456543</v>
      </c>
      <c r="I497">
        <v>-0.75980150699615479</v>
      </c>
      <c r="J497">
        <v>2.6129546165466309</v>
      </c>
      <c r="K497">
        <v>-0.1080837845802307</v>
      </c>
      <c r="L497">
        <v>0.1052263379096985</v>
      </c>
      <c r="M497">
        <v>0.52606892585754395</v>
      </c>
      <c r="N497">
        <v>-2.0249128341674801E-2</v>
      </c>
      <c r="O497">
        <v>1.9795417785644531E-2</v>
      </c>
      <c r="P497">
        <v>0.56368923187255859</v>
      </c>
      <c r="Q497">
        <v>5.7318466842174987</v>
      </c>
      <c r="R497">
        <v>2.1489386260509492E-2</v>
      </c>
      <c r="S497">
        <v>-1.040218397974968E-4</v>
      </c>
    </row>
    <row r="498" spans="1:19" x14ac:dyDescent="0.3">
      <c r="A498">
        <v>49.650001525878913</v>
      </c>
      <c r="B498">
        <v>0.82309550046920776</v>
      </c>
      <c r="C498">
        <v>-0.84506493806838989</v>
      </c>
      <c r="D498">
        <v>2.086796760559082</v>
      </c>
      <c r="E498">
        <v>0.73800003528594971</v>
      </c>
      <c r="F498">
        <v>-0.75599968433380127</v>
      </c>
      <c r="G498">
        <v>2.6504883766174321</v>
      </c>
      <c r="H498">
        <v>0.73447871208190918</v>
      </c>
      <c r="I498">
        <v>-0.75982809066772461</v>
      </c>
      <c r="J498">
        <v>2.6135718822479248</v>
      </c>
      <c r="K498">
        <v>-0.1092082262039185</v>
      </c>
      <c r="L498">
        <v>0.10630679130554201</v>
      </c>
      <c r="M498">
        <v>0.52667570114135742</v>
      </c>
      <c r="N498">
        <v>-2.0246982574462891E-2</v>
      </c>
      <c r="O498">
        <v>1.98063850402832E-2</v>
      </c>
      <c r="P498">
        <v>0.56369161605834961</v>
      </c>
      <c r="Q498">
        <v>5.7317951440811159</v>
      </c>
      <c r="R498">
        <v>2.1335698664188388E-2</v>
      </c>
      <c r="S498">
        <v>-1.042292919009924E-4</v>
      </c>
    </row>
    <row r="499" spans="1:19" x14ac:dyDescent="0.3">
      <c r="A499">
        <v>49.75</v>
      </c>
      <c r="B499">
        <v>0.82429325580596924</v>
      </c>
      <c r="C499">
        <v>-0.84629511833190918</v>
      </c>
      <c r="D499">
        <v>2.0867998600006099</v>
      </c>
      <c r="E499">
        <v>0.73800003528594971</v>
      </c>
      <c r="F499">
        <v>-0.75599968433380127</v>
      </c>
      <c r="G499">
        <v>2.6504883766174321</v>
      </c>
      <c r="H499">
        <v>0.73444092273712158</v>
      </c>
      <c r="I499">
        <v>-0.75985461473464966</v>
      </c>
      <c r="J499">
        <v>2.6141736507415771</v>
      </c>
      <c r="K499">
        <v>-0.1103296875953674</v>
      </c>
      <c r="L499">
        <v>0.1073852777481079</v>
      </c>
      <c r="M499">
        <v>0.52727007865905762</v>
      </c>
      <c r="N499">
        <v>-2.0331621170043949E-2</v>
      </c>
      <c r="O499">
        <v>1.9860744476318359E-2</v>
      </c>
      <c r="P499">
        <v>0.56368851661682129</v>
      </c>
      <c r="Q499">
        <v>5.7319380819782966</v>
      </c>
      <c r="R499">
        <v>2.1507509946823121E-2</v>
      </c>
      <c r="S499">
        <v>-1.039039809256792E-4</v>
      </c>
    </row>
    <row r="500" spans="1:19" x14ac:dyDescent="0.3">
      <c r="A500">
        <v>49.849998474121087</v>
      </c>
      <c r="B500">
        <v>0.82548940181732178</v>
      </c>
      <c r="C500">
        <v>-0.84752088785171509</v>
      </c>
      <c r="D500">
        <v>2.08680248260498</v>
      </c>
      <c r="E500">
        <v>0.73800003528594971</v>
      </c>
      <c r="F500">
        <v>-0.75599968433380127</v>
      </c>
      <c r="G500">
        <v>2.6504883766174321</v>
      </c>
      <c r="H500">
        <v>0.73440337181091309</v>
      </c>
      <c r="I500">
        <v>-0.75988090038299561</v>
      </c>
      <c r="J500">
        <v>2.6147599220275879</v>
      </c>
      <c r="K500">
        <v>-0.1114405989646912</v>
      </c>
      <c r="L500">
        <v>0.1084539294242859</v>
      </c>
      <c r="M500">
        <v>0.52784562110900879</v>
      </c>
      <c r="N500">
        <v>-2.0354509353637699E-2</v>
      </c>
      <c r="O500">
        <v>1.9906282424926761E-2</v>
      </c>
      <c r="P500">
        <v>0.56368589401245117</v>
      </c>
      <c r="Q500">
        <v>5.7316439568996431</v>
      </c>
      <c r="R500">
        <v>2.1548905074596409E-2</v>
      </c>
      <c r="S500">
        <v>-1.069865073077381E-4</v>
      </c>
    </row>
    <row r="501" spans="1:19" x14ac:dyDescent="0.3">
      <c r="A501">
        <v>49.950000762939453</v>
      </c>
      <c r="B501">
        <v>0.82667642831802368</v>
      </c>
      <c r="C501">
        <v>-0.84874022006988525</v>
      </c>
      <c r="D501">
        <v>2.0868043899536128</v>
      </c>
      <c r="E501">
        <v>0.73800003528594971</v>
      </c>
      <c r="F501">
        <v>-0.75599968433380127</v>
      </c>
      <c r="G501">
        <v>2.6504883766174321</v>
      </c>
      <c r="H501">
        <v>0.73436671495437622</v>
      </c>
      <c r="I501">
        <v>-0.75990664958953857</v>
      </c>
      <c r="J501">
        <v>2.615329504013062</v>
      </c>
      <c r="K501">
        <v>-0.11254745721817019</v>
      </c>
      <c r="L501">
        <v>0.10951632261276251</v>
      </c>
      <c r="M501">
        <v>0.52840495109558105</v>
      </c>
      <c r="N501">
        <v>-2.04014778137207E-2</v>
      </c>
      <c r="O501">
        <v>1.991987228393555E-2</v>
      </c>
      <c r="P501">
        <v>0.56368398666381836</v>
      </c>
      <c r="Q501">
        <v>5.7318845093243</v>
      </c>
      <c r="R501">
        <v>2.1489292979240422E-2</v>
      </c>
      <c r="S501">
        <v>-1.050897524692118E-4</v>
      </c>
    </row>
    <row r="502" spans="1:19" x14ac:dyDescent="0.3">
      <c r="A502">
        <v>50.049999237060547</v>
      </c>
      <c r="B502">
        <v>0.82785522937774658</v>
      </c>
      <c r="C502">
        <v>-0.84994816780090332</v>
      </c>
      <c r="D502">
        <v>2.086809396743774</v>
      </c>
      <c r="E502">
        <v>0.73800003528594971</v>
      </c>
      <c r="F502">
        <v>-0.75599968433380127</v>
      </c>
      <c r="G502">
        <v>2.6504883766174321</v>
      </c>
      <c r="H502">
        <v>0.73432987928390503</v>
      </c>
      <c r="I502">
        <v>-0.75993251800537109</v>
      </c>
      <c r="J502">
        <v>2.6158847808837891</v>
      </c>
      <c r="K502">
        <v>-0.1136474013328552</v>
      </c>
      <c r="L502">
        <v>0.1105735301971436</v>
      </c>
      <c r="M502">
        <v>0.52895069122314453</v>
      </c>
      <c r="N502">
        <v>-2.0472526550292969E-2</v>
      </c>
      <c r="O502">
        <v>2.0001411437988281E-2</v>
      </c>
      <c r="P502">
        <v>0.56367897987365723</v>
      </c>
      <c r="Q502">
        <v>5.7316914796858329</v>
      </c>
      <c r="R502">
        <v>2.174817204475403E-2</v>
      </c>
      <c r="S502">
        <v>-1.078415778465569E-4</v>
      </c>
    </row>
    <row r="503" spans="1:19" x14ac:dyDescent="0.3">
      <c r="A503">
        <v>50.150001525878913</v>
      </c>
      <c r="B503">
        <v>0.82903122901916504</v>
      </c>
      <c r="C503">
        <v>-0.85115504264831543</v>
      </c>
      <c r="D503">
        <v>2.0868101119995122</v>
      </c>
      <c r="E503">
        <v>0.73800003528594971</v>
      </c>
      <c r="F503">
        <v>-0.75599968433380127</v>
      </c>
      <c r="G503">
        <v>2.6504883766174321</v>
      </c>
      <c r="H503">
        <v>0.73429381847381592</v>
      </c>
      <c r="I503">
        <v>-0.75995802879333496</v>
      </c>
      <c r="J503">
        <v>2.616425514221191</v>
      </c>
      <c r="K503">
        <v>-0.1147390604019165</v>
      </c>
      <c r="L503">
        <v>0.11162072420120241</v>
      </c>
      <c r="M503">
        <v>0.52947878837585449</v>
      </c>
      <c r="N503">
        <v>-2.0482301712036129E-2</v>
      </c>
      <c r="O503">
        <v>1.9995450973510739E-2</v>
      </c>
      <c r="P503">
        <v>0.56367826461791992</v>
      </c>
      <c r="Q503">
        <v>5.7317427515983583</v>
      </c>
      <c r="R503">
        <v>2.1552262902259822E-2</v>
      </c>
      <c r="S503">
        <v>-1.074792118743062E-4</v>
      </c>
    </row>
    <row r="504" spans="1:19" x14ac:dyDescent="0.3">
      <c r="A504">
        <v>50.25</v>
      </c>
      <c r="B504">
        <v>0.83019566535949707</v>
      </c>
      <c r="C504">
        <v>-0.852347731590271</v>
      </c>
      <c r="D504">
        <v>2.086817741394043</v>
      </c>
      <c r="E504">
        <v>0.73800003528594971</v>
      </c>
      <c r="F504">
        <v>-0.75599968433380127</v>
      </c>
      <c r="G504">
        <v>2.6504883766174321</v>
      </c>
      <c r="H504">
        <v>0.73425787687301636</v>
      </c>
      <c r="I504">
        <v>-0.75998306274414063</v>
      </c>
      <c r="J504">
        <v>2.616950511932373</v>
      </c>
      <c r="K504">
        <v>-0.115826427936554</v>
      </c>
      <c r="L504">
        <v>0.11266583204269411</v>
      </c>
      <c r="M504">
        <v>0.52999472618103027</v>
      </c>
      <c r="N504">
        <v>-2.0561933517456051E-2</v>
      </c>
      <c r="O504">
        <v>2.0079851150512699E-2</v>
      </c>
      <c r="P504">
        <v>0.56367063522338867</v>
      </c>
      <c r="Q504">
        <v>5.731814152001971</v>
      </c>
      <c r="R504">
        <v>2.179392993450165E-2</v>
      </c>
      <c r="S504">
        <v>-1.091629383154213E-4</v>
      </c>
    </row>
    <row r="505" spans="1:19" x14ac:dyDescent="0.3">
      <c r="A505">
        <v>50.349998474121087</v>
      </c>
      <c r="B505">
        <v>0.83135932683944702</v>
      </c>
      <c r="C505">
        <v>-0.85353755950927734</v>
      </c>
      <c r="D505">
        <v>2.0868196487426758</v>
      </c>
      <c r="E505">
        <v>0.73800003528594971</v>
      </c>
      <c r="F505">
        <v>-0.75599968433380127</v>
      </c>
      <c r="G505">
        <v>2.6504883766174321</v>
      </c>
      <c r="H505">
        <v>0.73422247171401978</v>
      </c>
      <c r="I505">
        <v>-0.76000797748565674</v>
      </c>
      <c r="J505">
        <v>2.6174626350402832</v>
      </c>
      <c r="K505">
        <v>-0.1169031858444214</v>
      </c>
      <c r="L505">
        <v>0.1137006878852844</v>
      </c>
      <c r="M505">
        <v>0.53049397468566895</v>
      </c>
      <c r="N505">
        <v>-2.057194709777832E-2</v>
      </c>
      <c r="O505">
        <v>2.010440826416016E-2</v>
      </c>
      <c r="P505">
        <v>0.56366872787475586</v>
      </c>
      <c r="Q505">
        <v>5.7316521048516744</v>
      </c>
      <c r="R505">
        <v>2.1730043888092038E-2</v>
      </c>
      <c r="S505">
        <v>-1.103810383938253E-4</v>
      </c>
    </row>
    <row r="506" spans="1:19" x14ac:dyDescent="0.3">
      <c r="A506">
        <v>50.450000762939453</v>
      </c>
      <c r="B506">
        <v>0.83251076936721802</v>
      </c>
      <c r="C506">
        <v>-0.85471826791763306</v>
      </c>
      <c r="D506">
        <v>2.0868246555328369</v>
      </c>
      <c r="E506">
        <v>0.73800003528594971</v>
      </c>
      <c r="F506">
        <v>-0.75599968433380127</v>
      </c>
      <c r="G506">
        <v>2.6504883766174321</v>
      </c>
      <c r="H506">
        <v>0.73418736457824707</v>
      </c>
      <c r="I506">
        <v>-0.76003241539001465</v>
      </c>
      <c r="J506">
        <v>2.617961168289185</v>
      </c>
      <c r="K506">
        <v>-0.11797761917114261</v>
      </c>
      <c r="L506">
        <v>0.1147315502166748</v>
      </c>
      <c r="M506">
        <v>0.53098201751708984</v>
      </c>
      <c r="N506">
        <v>-2.06456184387207E-2</v>
      </c>
      <c r="O506">
        <v>2.012944221496582E-2</v>
      </c>
      <c r="P506">
        <v>0.56366372108459473</v>
      </c>
      <c r="Q506">
        <v>5.73186172246933</v>
      </c>
      <c r="R506">
        <v>2.180527299642563E-2</v>
      </c>
      <c r="S506">
        <v>-1.083907089196146E-4</v>
      </c>
    </row>
    <row r="507" spans="1:19" x14ac:dyDescent="0.3">
      <c r="A507">
        <v>50.549999237060547</v>
      </c>
      <c r="B507">
        <v>0.83365786075592041</v>
      </c>
      <c r="C507">
        <v>-0.8558918833732605</v>
      </c>
      <c r="D507">
        <v>2.0868303775787349</v>
      </c>
      <c r="E507">
        <v>0.73800003528594971</v>
      </c>
      <c r="F507">
        <v>-0.75599968433380127</v>
      </c>
      <c r="G507">
        <v>2.6504883766174321</v>
      </c>
      <c r="H507">
        <v>0.73415303230285645</v>
      </c>
      <c r="I507">
        <v>-0.76005673408508301</v>
      </c>
      <c r="J507">
        <v>2.6184463500976558</v>
      </c>
      <c r="K507">
        <v>-0.11904251575469969</v>
      </c>
      <c r="L507">
        <v>0.11575454473495481</v>
      </c>
      <c r="M507">
        <v>0.53145527839660645</v>
      </c>
      <c r="N507">
        <v>-2.0687103271484378E-2</v>
      </c>
      <c r="O507">
        <v>2.0195722579956051E-2</v>
      </c>
      <c r="P507">
        <v>0.56365799903869629</v>
      </c>
      <c r="Q507">
        <v>5.7316381573647961</v>
      </c>
      <c r="R507">
        <v>2.1923603117465971E-2</v>
      </c>
      <c r="S507">
        <v>-1.1221794411540031E-4</v>
      </c>
    </row>
    <row r="508" spans="1:19" x14ac:dyDescent="0.3">
      <c r="A508">
        <v>50.650001525878913</v>
      </c>
      <c r="B508">
        <v>0.83479911088943481</v>
      </c>
      <c r="C508">
        <v>-0.85706073045730591</v>
      </c>
      <c r="D508">
        <v>2.0868339538574219</v>
      </c>
      <c r="E508">
        <v>0.73800003528594971</v>
      </c>
      <c r="F508">
        <v>-0.75599968433380127</v>
      </c>
      <c r="G508">
        <v>2.6504883766174321</v>
      </c>
      <c r="H508">
        <v>0.73411858081817627</v>
      </c>
      <c r="I508">
        <v>-0.76008081436157227</v>
      </c>
      <c r="J508">
        <v>2.6189184188842769</v>
      </c>
      <c r="K508">
        <v>-0.1201025247573853</v>
      </c>
      <c r="L508">
        <v>0.11676961183547969</v>
      </c>
      <c r="M508">
        <v>0.53191471099853516</v>
      </c>
      <c r="N508">
        <v>-2.0715475082397461E-2</v>
      </c>
      <c r="O508">
        <v>2.020263671875E-2</v>
      </c>
      <c r="P508">
        <v>0.56365442276000977</v>
      </c>
      <c r="Q508">
        <v>5.731775838135218</v>
      </c>
      <c r="R508">
        <v>2.180410474538803E-2</v>
      </c>
      <c r="S508">
        <v>-1.1149662313982851E-4</v>
      </c>
    </row>
    <row r="509" spans="1:19" x14ac:dyDescent="0.3">
      <c r="A509">
        <v>50.75</v>
      </c>
      <c r="B509">
        <v>0.83593124151229858</v>
      </c>
      <c r="C509">
        <v>-0.85821753740310669</v>
      </c>
      <c r="D509">
        <v>2.0868415832519531</v>
      </c>
      <c r="E509">
        <v>0.73800003528594971</v>
      </c>
      <c r="F509">
        <v>-0.75599968433380127</v>
      </c>
      <c r="G509">
        <v>2.6504883766174321</v>
      </c>
      <c r="H509">
        <v>0.7340843677520752</v>
      </c>
      <c r="I509">
        <v>-0.76010465621948242</v>
      </c>
      <c r="J509">
        <v>2.619378805160522</v>
      </c>
      <c r="K509">
        <v>-0.1211562752723694</v>
      </c>
      <c r="L509">
        <v>0.11778205633163449</v>
      </c>
      <c r="M509">
        <v>0.5323643684387207</v>
      </c>
      <c r="N509">
        <v>-2.078342437744141E-2</v>
      </c>
      <c r="O509">
        <v>2.0277500152587891E-2</v>
      </c>
      <c r="P509">
        <v>0.56364679336547852</v>
      </c>
      <c r="Q509">
        <v>5.7317165255546572</v>
      </c>
      <c r="R509">
        <v>2.2043490409851079E-2</v>
      </c>
      <c r="S509">
        <v>-1.1280858889222149E-4</v>
      </c>
    </row>
    <row r="510" spans="1:19" x14ac:dyDescent="0.3">
      <c r="A510">
        <v>50.849998474121087</v>
      </c>
      <c r="B510">
        <v>0.83706170320510864</v>
      </c>
      <c r="C510">
        <v>-0.85937249660491943</v>
      </c>
      <c r="D510">
        <v>2.0868453979492192</v>
      </c>
      <c r="E510">
        <v>0.73800003528594971</v>
      </c>
      <c r="F510">
        <v>-0.75599968433380127</v>
      </c>
      <c r="G510">
        <v>2.6504883766174321</v>
      </c>
      <c r="H510">
        <v>0.73405098915100098</v>
      </c>
      <c r="I510">
        <v>-0.76012778282165527</v>
      </c>
      <c r="J510">
        <v>2.6198258399963379</v>
      </c>
      <c r="K510">
        <v>-0.1222007274627686</v>
      </c>
      <c r="L510">
        <v>0.1187847852706909</v>
      </c>
      <c r="M510">
        <v>0.53279685974121094</v>
      </c>
      <c r="N510">
        <v>-2.079367637634277E-2</v>
      </c>
      <c r="O510">
        <v>2.028656005859375E-2</v>
      </c>
      <c r="P510">
        <v>0.56364297866821289</v>
      </c>
      <c r="Q510">
        <v>5.7316607773274884</v>
      </c>
      <c r="R510">
        <v>2.1918465197086331E-2</v>
      </c>
      <c r="S510">
        <v>-1.1330005945637821E-4</v>
      </c>
    </row>
    <row r="511" spans="1:19" x14ac:dyDescent="0.3">
      <c r="A511">
        <v>50.950000762939453</v>
      </c>
      <c r="B511">
        <v>0.83818042278289795</v>
      </c>
      <c r="C511">
        <v>-0.86051595211029053</v>
      </c>
      <c r="D511">
        <v>2.086855411529541</v>
      </c>
      <c r="E511">
        <v>0.73800003528594971</v>
      </c>
      <c r="F511">
        <v>-0.75599968433380127</v>
      </c>
      <c r="G511">
        <v>2.6504883766174321</v>
      </c>
      <c r="H511">
        <v>0.73401796817779541</v>
      </c>
      <c r="I511">
        <v>-0.76015114784240723</v>
      </c>
      <c r="J511">
        <v>2.6202611923217769</v>
      </c>
      <c r="K511">
        <v>-0.12324255704879759</v>
      </c>
      <c r="L511">
        <v>0.1197832822799683</v>
      </c>
      <c r="M511">
        <v>0.53322148323059082</v>
      </c>
      <c r="N511">
        <v>-2.0869731903076168E-2</v>
      </c>
      <c r="O511">
        <v>2.0341873168945309E-2</v>
      </c>
      <c r="P511">
        <v>0.56363296508789063</v>
      </c>
      <c r="Q511">
        <v>5.7317390978307232</v>
      </c>
      <c r="R511">
        <v>2.2085982263088229E-2</v>
      </c>
      <c r="S511">
        <v>-1.120138447731733E-4</v>
      </c>
    </row>
    <row r="512" spans="1:19" x14ac:dyDescent="0.3">
      <c r="A512">
        <v>51.049999237060547</v>
      </c>
      <c r="B512">
        <v>0.83929640054702759</v>
      </c>
      <c r="C512">
        <v>-0.86165517568588257</v>
      </c>
      <c r="D512">
        <v>2.0868618488311772</v>
      </c>
      <c r="E512">
        <v>0.73800003528594971</v>
      </c>
      <c r="F512">
        <v>-0.75599968433380127</v>
      </c>
      <c r="G512">
        <v>2.6504883766174321</v>
      </c>
      <c r="H512">
        <v>0.73398500680923462</v>
      </c>
      <c r="I512">
        <v>-0.76017409563064575</v>
      </c>
      <c r="J512">
        <v>2.6206851005554199</v>
      </c>
      <c r="K512">
        <v>-0.12427455186843871</v>
      </c>
      <c r="L512">
        <v>0.1207737922668457</v>
      </c>
      <c r="M512">
        <v>0.53363180160522461</v>
      </c>
      <c r="N512">
        <v>-2.089595794677734E-2</v>
      </c>
      <c r="O512">
        <v>2.0376443862915039E-2</v>
      </c>
      <c r="P512">
        <v>0.56362652778625488</v>
      </c>
      <c r="Q512">
        <v>5.7315649092080996</v>
      </c>
      <c r="R512">
        <v>2.2108508944511409E-2</v>
      </c>
      <c r="S512">
        <v>-1.15348631516099E-4</v>
      </c>
    </row>
    <row r="513" spans="1:19" x14ac:dyDescent="0.3">
      <c r="A513">
        <v>51.150001525878913</v>
      </c>
      <c r="B513">
        <v>0.84040296077728271</v>
      </c>
      <c r="C513">
        <v>-0.86278694868087769</v>
      </c>
      <c r="D513">
        <v>2.086869478225708</v>
      </c>
      <c r="E513">
        <v>0.73800003528594971</v>
      </c>
      <c r="F513">
        <v>-0.75599968433380127</v>
      </c>
      <c r="G513">
        <v>2.6504883766174321</v>
      </c>
      <c r="H513">
        <v>0.73395276069641113</v>
      </c>
      <c r="I513">
        <v>-0.76019656658172607</v>
      </c>
      <c r="J513">
        <v>2.6210980415344238</v>
      </c>
      <c r="K513">
        <v>-0.12530308961868289</v>
      </c>
      <c r="L513">
        <v>0.12175858020782469</v>
      </c>
      <c r="M513">
        <v>0.53403186798095703</v>
      </c>
      <c r="N513">
        <v>-2.0948886871337891E-2</v>
      </c>
      <c r="O513">
        <v>2.0400762557983398E-2</v>
      </c>
      <c r="P513">
        <v>0.56361889839172363</v>
      </c>
      <c r="Q513">
        <v>5.7317330002799283</v>
      </c>
      <c r="R513">
        <v>2.2092140316963191E-2</v>
      </c>
      <c r="S513">
        <v>-1.134139485657215E-4</v>
      </c>
    </row>
    <row r="514" spans="1:19" x14ac:dyDescent="0.3">
      <c r="A514">
        <v>51.25</v>
      </c>
      <c r="B514">
        <v>0.84150403738021851</v>
      </c>
      <c r="C514">
        <v>-0.86390924453735352</v>
      </c>
      <c r="D514">
        <v>2.0868792533874512</v>
      </c>
      <c r="E514">
        <v>0.73800003528594971</v>
      </c>
      <c r="F514">
        <v>-0.75599968433380127</v>
      </c>
      <c r="G514">
        <v>2.6504883766174321</v>
      </c>
      <c r="H514">
        <v>0.73391997814178467</v>
      </c>
      <c r="I514">
        <v>-0.76021885871887207</v>
      </c>
      <c r="J514">
        <v>2.6215000152587891</v>
      </c>
      <c r="K514">
        <v>-0.12632441520690921</v>
      </c>
      <c r="L514">
        <v>0.1227384209632874</v>
      </c>
      <c r="M514">
        <v>0.53442144393920898</v>
      </c>
      <c r="N514">
        <v>-2.099514007568359E-2</v>
      </c>
      <c r="O514">
        <v>2.0471811294555661E-2</v>
      </c>
      <c r="P514">
        <v>0.56360912322998047</v>
      </c>
      <c r="Q514">
        <v>5.7315634071885144</v>
      </c>
      <c r="R514">
        <v>2.2249712049961089E-2</v>
      </c>
      <c r="S514">
        <v>-1.171433716081083E-4</v>
      </c>
    </row>
    <row r="515" spans="1:19" x14ac:dyDescent="0.3">
      <c r="A515">
        <v>51.349998474121087</v>
      </c>
      <c r="B515">
        <v>0.84260064363479614</v>
      </c>
      <c r="C515">
        <v>-0.86502784490585327</v>
      </c>
      <c r="D515">
        <v>2.0868856906890869</v>
      </c>
      <c r="E515">
        <v>0.73800003528594971</v>
      </c>
      <c r="F515">
        <v>-0.75599968433380127</v>
      </c>
      <c r="G515">
        <v>2.6504883766174321</v>
      </c>
      <c r="H515">
        <v>0.73388874530792236</v>
      </c>
      <c r="I515">
        <v>-0.76024103164672852</v>
      </c>
      <c r="J515">
        <v>2.6218910217285161</v>
      </c>
      <c r="K515">
        <v>-0.1273373365402222</v>
      </c>
      <c r="L515">
        <v>0.12370973825454711</v>
      </c>
      <c r="M515">
        <v>0.53479814529418945</v>
      </c>
      <c r="N515">
        <v>-2.1016359329223629E-2</v>
      </c>
      <c r="O515">
        <v>2.0478725433349609E-2</v>
      </c>
      <c r="P515">
        <v>0.56360268592834473</v>
      </c>
      <c r="Q515">
        <v>5.7316593825846214</v>
      </c>
      <c r="R515">
        <v>2.213855355978012E-2</v>
      </c>
      <c r="S515">
        <v>-1.1599553981795909E-4</v>
      </c>
    </row>
    <row r="516" spans="1:19" x14ac:dyDescent="0.3">
      <c r="A516">
        <v>51.450000762939453</v>
      </c>
      <c r="B516">
        <v>0.84368693828582764</v>
      </c>
      <c r="C516">
        <v>-0.8661348819732666</v>
      </c>
      <c r="D516">
        <v>2.0868961811065669</v>
      </c>
      <c r="E516">
        <v>0.73800003528594971</v>
      </c>
      <c r="F516">
        <v>-0.75599968433380127</v>
      </c>
      <c r="G516">
        <v>2.6504883766174321</v>
      </c>
      <c r="H516">
        <v>0.73385715484619141</v>
      </c>
      <c r="I516">
        <v>-0.76026296615600586</v>
      </c>
      <c r="J516">
        <v>2.6222717761993408</v>
      </c>
      <c r="K516">
        <v>-0.12834757566452029</v>
      </c>
      <c r="L516">
        <v>0.1246775388717651</v>
      </c>
      <c r="M516">
        <v>0.53516721725463867</v>
      </c>
      <c r="N516">
        <v>-2.109074592590332E-2</v>
      </c>
      <c r="O516">
        <v>2.0543336868286129E-2</v>
      </c>
      <c r="P516">
        <v>0.56359219551086426</v>
      </c>
      <c r="Q516">
        <v>5.7316381335287589</v>
      </c>
      <c r="R516">
        <v>2.2355912923812869E-2</v>
      </c>
      <c r="S516">
        <v>-1.162145286798477E-4</v>
      </c>
    </row>
    <row r="517" spans="1:19" x14ac:dyDescent="0.3">
      <c r="A517">
        <v>51.549999237060547</v>
      </c>
      <c r="B517">
        <v>0.84477061033248901</v>
      </c>
      <c r="C517">
        <v>-0.86723989248275757</v>
      </c>
      <c r="D517">
        <v>2.08690357208252</v>
      </c>
      <c r="E517">
        <v>0.73800003528594971</v>
      </c>
      <c r="F517">
        <v>-0.75599968433380127</v>
      </c>
      <c r="G517">
        <v>2.6504883766174321</v>
      </c>
      <c r="H517">
        <v>0.7338263988494873</v>
      </c>
      <c r="I517">
        <v>-0.76028448343276978</v>
      </c>
      <c r="J517">
        <v>2.6226422786712651</v>
      </c>
      <c r="K517">
        <v>-0.1293482780456543</v>
      </c>
      <c r="L517">
        <v>0.1256365180015564</v>
      </c>
      <c r="M517">
        <v>0.5355224609375</v>
      </c>
      <c r="N517">
        <v>-2.1107196807861332E-2</v>
      </c>
      <c r="O517">
        <v>2.055668830871582E-2</v>
      </c>
      <c r="P517">
        <v>0.56358480453491211</v>
      </c>
      <c r="Q517">
        <v>5.7315518200368389</v>
      </c>
      <c r="R517">
        <v>2.227078378200531E-2</v>
      </c>
      <c r="S517">
        <v>-1.177015714347363E-4</v>
      </c>
    </row>
    <row r="518" spans="1:19" x14ac:dyDescent="0.3">
      <c r="A518">
        <v>51.650001525878913</v>
      </c>
      <c r="B518">
        <v>0.84584397077560425</v>
      </c>
      <c r="C518">
        <v>-0.86833482980728149</v>
      </c>
      <c r="D518">
        <v>2.0869143009185791</v>
      </c>
      <c r="E518">
        <v>0.73800003528594971</v>
      </c>
      <c r="F518">
        <v>-0.75599968433380127</v>
      </c>
      <c r="G518">
        <v>2.6504883766174321</v>
      </c>
      <c r="H518">
        <v>0.73379576206207275</v>
      </c>
      <c r="I518">
        <v>-0.76030576229095459</v>
      </c>
      <c r="J518">
        <v>2.6230039596557622</v>
      </c>
      <c r="K518">
        <v>-0.13034671545028689</v>
      </c>
      <c r="L518">
        <v>0.1265907287597656</v>
      </c>
      <c r="M518">
        <v>0.53587126731872559</v>
      </c>
      <c r="N518">
        <v>-2.117061614990234E-2</v>
      </c>
      <c r="O518">
        <v>2.0602703094482418E-2</v>
      </c>
      <c r="P518">
        <v>0.56357407569885254</v>
      </c>
      <c r="Q518">
        <v>5.7316920280456536</v>
      </c>
      <c r="R518">
        <v>2.2370923757553101E-2</v>
      </c>
      <c r="S518">
        <v>-1.177216996438801E-4</v>
      </c>
    </row>
    <row r="519" spans="1:19" x14ac:dyDescent="0.3">
      <c r="A519">
        <v>51.75</v>
      </c>
      <c r="B519">
        <v>0.84691417217254639</v>
      </c>
      <c r="C519">
        <v>-0.86942297220230103</v>
      </c>
      <c r="D519">
        <v>2.08692455291748</v>
      </c>
      <c r="E519">
        <v>0.73800003528594971</v>
      </c>
      <c r="F519">
        <v>-0.75599968433380127</v>
      </c>
      <c r="G519">
        <v>2.6504883766174321</v>
      </c>
      <c r="H519">
        <v>0.7337653636932373</v>
      </c>
      <c r="I519">
        <v>-0.76032686233520508</v>
      </c>
      <c r="J519">
        <v>2.623354434967041</v>
      </c>
      <c r="K519">
        <v>-0.13133573532104489</v>
      </c>
      <c r="L519">
        <v>0.12753993272781369</v>
      </c>
      <c r="M519">
        <v>0.53620791435241699</v>
      </c>
      <c r="N519">
        <v>-2.1201372146606449E-2</v>
      </c>
      <c r="O519">
        <v>2.0653963088989261E-2</v>
      </c>
      <c r="P519">
        <v>0.56356382369995117</v>
      </c>
      <c r="Q519">
        <v>5.731497037416557</v>
      </c>
      <c r="R519">
        <v>2.2434123158454899E-2</v>
      </c>
      <c r="S519">
        <v>-1.1935870861634609E-4</v>
      </c>
    </row>
    <row r="520" spans="1:19" x14ac:dyDescent="0.3">
      <c r="A520">
        <v>51.849998474121087</v>
      </c>
      <c r="B520">
        <v>0.84797728061676025</v>
      </c>
      <c r="C520">
        <v>-0.87050604820251465</v>
      </c>
      <c r="D520">
        <v>2.086934089660645</v>
      </c>
      <c r="E520">
        <v>0.73800003528594971</v>
      </c>
      <c r="F520">
        <v>-0.75599968433380127</v>
      </c>
      <c r="G520">
        <v>2.6504883766174321</v>
      </c>
      <c r="H520">
        <v>0.73373532295227051</v>
      </c>
      <c r="I520">
        <v>-0.76034748554229736</v>
      </c>
      <c r="J520">
        <v>2.6236965656280522</v>
      </c>
      <c r="K520">
        <v>-0.132319450378418</v>
      </c>
      <c r="L520">
        <v>0.12848186492919919</v>
      </c>
      <c r="M520">
        <v>0.53653478622436523</v>
      </c>
      <c r="N520">
        <v>-2.123928070068359E-2</v>
      </c>
      <c r="O520">
        <v>2.0663261413574219E-2</v>
      </c>
      <c r="P520">
        <v>0.56355428695678711</v>
      </c>
      <c r="Q520">
        <v>5.7316268563328778</v>
      </c>
      <c r="R520">
        <v>2.238787174224853E-2</v>
      </c>
      <c r="S520">
        <v>-1.181952888146043E-4</v>
      </c>
    </row>
    <row r="521" spans="1:19" x14ac:dyDescent="0.3">
      <c r="A521">
        <v>51.950000762939453</v>
      </c>
      <c r="B521">
        <v>0.84903287887573242</v>
      </c>
      <c r="C521">
        <v>-0.87157875299453735</v>
      </c>
      <c r="D521">
        <v>2.0869467258453369</v>
      </c>
      <c r="E521">
        <v>0.73800003528594971</v>
      </c>
      <c r="F521">
        <v>-0.75599968433380127</v>
      </c>
      <c r="G521">
        <v>2.6504883766174321</v>
      </c>
      <c r="H521">
        <v>0.73370587825775146</v>
      </c>
      <c r="I521">
        <v>-0.7603679895401001</v>
      </c>
      <c r="J521">
        <v>2.6240301132202148</v>
      </c>
      <c r="K521">
        <v>-0.13329875469207761</v>
      </c>
      <c r="L521">
        <v>0.12941914796829221</v>
      </c>
      <c r="M521">
        <v>0.53685545921325684</v>
      </c>
      <c r="N521">
        <v>-2.1295785903930661E-2</v>
      </c>
      <c r="O521">
        <v>2.0733833312988281E-2</v>
      </c>
      <c r="P521">
        <v>0.56354165077209473</v>
      </c>
      <c r="Q521">
        <v>5.7315324544935722</v>
      </c>
      <c r="R521">
        <v>2.257373571395874E-2</v>
      </c>
      <c r="S521">
        <v>-1.19952205568552E-4</v>
      </c>
    </row>
    <row r="522" spans="1:19" x14ac:dyDescent="0.3">
      <c r="A522">
        <v>52.049999237060547</v>
      </c>
      <c r="B522">
        <v>0.85008430480957031</v>
      </c>
      <c r="C522">
        <v>-0.87264889478683472</v>
      </c>
      <c r="D522">
        <v>2.0869557857513432</v>
      </c>
      <c r="E522">
        <v>0.73800003528594971</v>
      </c>
      <c r="F522">
        <v>-0.75599968433380127</v>
      </c>
      <c r="G522">
        <v>2.6504883766174321</v>
      </c>
      <c r="H522">
        <v>0.73367631435394287</v>
      </c>
      <c r="I522">
        <v>-0.76038813591003418</v>
      </c>
      <c r="J522">
        <v>2.624353408813477</v>
      </c>
      <c r="K522">
        <v>-0.13426995277404791</v>
      </c>
      <c r="L522">
        <v>0.1303485631942749</v>
      </c>
      <c r="M522">
        <v>0.53716254234313965</v>
      </c>
      <c r="N522">
        <v>-2.132058143615723E-2</v>
      </c>
      <c r="O522">
        <v>2.0741701126098629E-2</v>
      </c>
      <c r="P522">
        <v>0.56353259086608887</v>
      </c>
      <c r="Q522">
        <v>5.7315408885508079</v>
      </c>
      <c r="R522">
        <v>2.247678369283676E-2</v>
      </c>
      <c r="S522">
        <v>-1.188266556710005E-4</v>
      </c>
    </row>
    <row r="523" spans="1:19" x14ac:dyDescent="0.3">
      <c r="A523">
        <v>52.150001525878913</v>
      </c>
      <c r="B523">
        <v>0.85112565755844116</v>
      </c>
      <c r="C523">
        <v>-0.87370866537094116</v>
      </c>
      <c r="D523">
        <v>2.0869686603546138</v>
      </c>
      <c r="E523">
        <v>0.73800003528594971</v>
      </c>
      <c r="F523">
        <v>-0.75599968433380127</v>
      </c>
      <c r="G523">
        <v>2.6504883766174321</v>
      </c>
      <c r="H523">
        <v>0.73364734649658203</v>
      </c>
      <c r="I523">
        <v>-0.76040852069854736</v>
      </c>
      <c r="J523">
        <v>2.6246693134307861</v>
      </c>
      <c r="K523">
        <v>-0.13523828983306879</v>
      </c>
      <c r="L523">
        <v>0.13127332925796509</v>
      </c>
      <c r="M523">
        <v>0.53746461868286133</v>
      </c>
      <c r="N523">
        <v>-2.1389961242675781E-2</v>
      </c>
      <c r="O523">
        <v>2.079105377197266E-2</v>
      </c>
      <c r="P523">
        <v>0.56351971626281738</v>
      </c>
      <c r="Q523">
        <v>5.7315614283026664</v>
      </c>
      <c r="R523">
        <v>2.264443278312683E-2</v>
      </c>
      <c r="S523">
        <v>-1.198317972011864E-4</v>
      </c>
    </row>
    <row r="524" spans="1:19" x14ac:dyDescent="0.3">
      <c r="A524">
        <v>52.25</v>
      </c>
      <c r="B524">
        <v>0.85216498374938965</v>
      </c>
      <c r="C524">
        <v>-0.87476396560668945</v>
      </c>
      <c r="D524">
        <v>2.0869791507720952</v>
      </c>
      <c r="E524">
        <v>0.73800003528594971</v>
      </c>
      <c r="F524">
        <v>-0.75599968433380127</v>
      </c>
      <c r="G524">
        <v>2.6504883766174321</v>
      </c>
      <c r="H524">
        <v>0.73361885547637939</v>
      </c>
      <c r="I524">
        <v>-0.76042813062667847</v>
      </c>
      <c r="J524">
        <v>2.6249763965606689</v>
      </c>
      <c r="K524">
        <v>-0.13619685173034671</v>
      </c>
      <c r="L524">
        <v>0.13219195604324341</v>
      </c>
      <c r="M524">
        <v>0.53775644302368164</v>
      </c>
      <c r="N524">
        <v>-2.140450477600098E-2</v>
      </c>
      <c r="O524">
        <v>2.0828962326049801E-2</v>
      </c>
      <c r="P524">
        <v>0.56350922584533691</v>
      </c>
      <c r="Q524">
        <v>5.7314146876335146</v>
      </c>
      <c r="R524">
        <v>2.2598653137683871E-2</v>
      </c>
      <c r="S524">
        <v>-1.214232761412859E-4</v>
      </c>
    </row>
    <row r="525" spans="1:19" x14ac:dyDescent="0.3">
      <c r="A525">
        <v>52.349998474121087</v>
      </c>
      <c r="B525">
        <v>0.85319554805755615</v>
      </c>
      <c r="C525">
        <v>-0.87581127882003784</v>
      </c>
      <c r="D525">
        <v>2.0869910717010498</v>
      </c>
      <c r="E525">
        <v>0.73800003528594971</v>
      </c>
      <c r="F525">
        <v>-0.75599968433380127</v>
      </c>
      <c r="G525">
        <v>2.6504883766174321</v>
      </c>
      <c r="H525">
        <v>0.73359072208404541</v>
      </c>
      <c r="I525">
        <v>-0.76044774055480957</v>
      </c>
      <c r="J525">
        <v>2.6252753734588619</v>
      </c>
      <c r="K525">
        <v>-0.13715165853500369</v>
      </c>
      <c r="L525">
        <v>0.13310486078262329</v>
      </c>
      <c r="M525">
        <v>0.5380403995513916</v>
      </c>
      <c r="N525">
        <v>-2.1456003189086911E-2</v>
      </c>
      <c r="O525">
        <v>2.085781097412109E-2</v>
      </c>
      <c r="P525">
        <v>0.56349730491638184</v>
      </c>
      <c r="Q525">
        <v>5.731568187478115</v>
      </c>
      <c r="R525">
        <v>2.2650981247425081E-2</v>
      </c>
      <c r="S525">
        <v>-1.195541932247579E-4</v>
      </c>
    </row>
    <row r="526" spans="1:19" x14ac:dyDescent="0.3">
      <c r="A526">
        <v>52.450000762939453</v>
      </c>
      <c r="B526">
        <v>0.85422110557556152</v>
      </c>
      <c r="C526">
        <v>-0.876850426197052</v>
      </c>
      <c r="D526">
        <v>2.0870037078857422</v>
      </c>
      <c r="E526">
        <v>0.73800003528594971</v>
      </c>
      <c r="F526">
        <v>-0.75599968433380127</v>
      </c>
      <c r="G526">
        <v>2.6504883766174321</v>
      </c>
      <c r="H526">
        <v>0.73356270790100098</v>
      </c>
      <c r="I526">
        <v>-0.7604670524597168</v>
      </c>
      <c r="J526">
        <v>2.6255660057067871</v>
      </c>
      <c r="K526">
        <v>-0.13810104131698611</v>
      </c>
      <c r="L526">
        <v>0.13401287794113159</v>
      </c>
      <c r="M526">
        <v>0.53831624984741211</v>
      </c>
      <c r="N526">
        <v>-2.14991569519043E-2</v>
      </c>
      <c r="O526">
        <v>2.0914554595947269E-2</v>
      </c>
      <c r="P526">
        <v>0.56348466873168945</v>
      </c>
      <c r="Q526">
        <v>5.7314443528768608</v>
      </c>
      <c r="R526">
        <v>2.2771687507629399E-2</v>
      </c>
      <c r="S526">
        <v>-1.219503115862608E-4</v>
      </c>
    </row>
    <row r="527" spans="1:19" x14ac:dyDescent="0.3">
      <c r="A527">
        <v>52.549999237060547</v>
      </c>
      <c r="B527">
        <v>0.85524064302444458</v>
      </c>
      <c r="C527">
        <v>-0.87788671255111694</v>
      </c>
      <c r="D527">
        <v>2.0870144367218022</v>
      </c>
      <c r="E527">
        <v>0.73800003528594971</v>
      </c>
      <c r="F527">
        <v>-0.75599968433380127</v>
      </c>
      <c r="G527">
        <v>2.6504883766174321</v>
      </c>
      <c r="H527">
        <v>0.73353493213653564</v>
      </c>
      <c r="I527">
        <v>-0.76048612594604492</v>
      </c>
      <c r="J527">
        <v>2.625849723815918</v>
      </c>
      <c r="K527">
        <v>-0.13904321193695071</v>
      </c>
      <c r="L527">
        <v>0.13491362333297729</v>
      </c>
      <c r="M527">
        <v>0.53858280181884766</v>
      </c>
      <c r="N527">
        <v>-2.1532773971557621E-2</v>
      </c>
      <c r="O527">
        <v>2.091622352600098E-2</v>
      </c>
      <c r="P527">
        <v>0.56347393989562988</v>
      </c>
      <c r="Q527">
        <v>5.7315096020640341</v>
      </c>
      <c r="R527">
        <v>2.2693734765052799E-2</v>
      </c>
      <c r="S527">
        <v>-1.2081426102668049E-4</v>
      </c>
    </row>
    <row r="528" spans="1:19" x14ac:dyDescent="0.3">
      <c r="A528">
        <v>52.650001525878913</v>
      </c>
      <c r="B528">
        <v>0.85625171661376953</v>
      </c>
      <c r="C528">
        <v>-0.87891256809234619</v>
      </c>
      <c r="D528">
        <v>2.087028980255127</v>
      </c>
      <c r="E528">
        <v>0.73800003528594971</v>
      </c>
      <c r="F528">
        <v>-0.75599968433380127</v>
      </c>
      <c r="G528">
        <v>2.6504883766174321</v>
      </c>
      <c r="H528">
        <v>0.73350787162780762</v>
      </c>
      <c r="I528">
        <v>-0.76050472259521484</v>
      </c>
      <c r="J528">
        <v>2.626125574111938</v>
      </c>
      <c r="K528">
        <v>-0.13998216390609741</v>
      </c>
      <c r="L528">
        <v>0.13581001758575439</v>
      </c>
      <c r="M528">
        <v>0.53884363174438477</v>
      </c>
      <c r="N528">
        <v>-2.1593570709228519E-2</v>
      </c>
      <c r="O528">
        <v>2.0979166030883789E-2</v>
      </c>
      <c r="P528">
        <v>0.56345939636230469</v>
      </c>
      <c r="Q528">
        <v>5.7314990282058718</v>
      </c>
      <c r="R528">
        <v>2.2873544692993169E-2</v>
      </c>
      <c r="S528">
        <v>-1.2242491357028479E-4</v>
      </c>
    </row>
    <row r="529" spans="1:19" x14ac:dyDescent="0.3">
      <c r="A529">
        <v>52.75</v>
      </c>
      <c r="B529">
        <v>0.85726052522659302</v>
      </c>
      <c r="C529">
        <v>-0.87993443012237549</v>
      </c>
      <c r="D529">
        <v>2.087039709091187</v>
      </c>
      <c r="E529">
        <v>0.73800003528594971</v>
      </c>
      <c r="F529">
        <v>-0.75599968433380127</v>
      </c>
      <c r="G529">
        <v>2.6504883766174321</v>
      </c>
      <c r="H529">
        <v>0.73348081111907959</v>
      </c>
      <c r="I529">
        <v>-0.76052343845367432</v>
      </c>
      <c r="J529">
        <v>2.6263937950134282</v>
      </c>
      <c r="K529">
        <v>-0.1409119367599487</v>
      </c>
      <c r="L529">
        <v>0.1366997957229614</v>
      </c>
      <c r="M529">
        <v>0.53909492492675781</v>
      </c>
      <c r="N529">
        <v>-2.1607875823974609E-2</v>
      </c>
      <c r="O529">
        <v>2.100682258605957E-2</v>
      </c>
      <c r="P529">
        <v>0.56344866752624512</v>
      </c>
      <c r="Q529">
        <v>5.7314553201314986</v>
      </c>
      <c r="R529">
        <v>2.2787079811096188E-2</v>
      </c>
      <c r="S529">
        <v>-1.2298749061301351E-4</v>
      </c>
    </row>
    <row r="530" spans="1:19" x14ac:dyDescent="0.3">
      <c r="A530">
        <v>52.849998474121087</v>
      </c>
      <c r="B530">
        <v>0.85825955867767334</v>
      </c>
      <c r="C530">
        <v>-0.88094788789749146</v>
      </c>
      <c r="D530">
        <v>2.0870532989501949</v>
      </c>
      <c r="E530">
        <v>0.73800003528594971</v>
      </c>
      <c r="F530">
        <v>-0.75599968433380127</v>
      </c>
      <c r="G530">
        <v>2.6504883766174321</v>
      </c>
      <c r="H530">
        <v>0.73345458507537842</v>
      </c>
      <c r="I530">
        <v>-0.76054167747497559</v>
      </c>
      <c r="J530">
        <v>2.626655101776123</v>
      </c>
      <c r="K530">
        <v>-0.14183765649795529</v>
      </c>
      <c r="L530">
        <v>0.1375848054885864</v>
      </c>
      <c r="M530">
        <v>0.53934025764465332</v>
      </c>
      <c r="N530">
        <v>-2.1670818328857418E-2</v>
      </c>
      <c r="O530">
        <v>2.1041154861450199E-2</v>
      </c>
      <c r="P530">
        <v>0.56343507766723633</v>
      </c>
      <c r="Q530">
        <v>5.7315280318318402</v>
      </c>
      <c r="R530">
        <v>2.2907350659370419E-2</v>
      </c>
      <c r="S530">
        <v>-1.2208806583657861E-4</v>
      </c>
    </row>
    <row r="531" spans="1:19" x14ac:dyDescent="0.3">
      <c r="A531">
        <v>52.950000762939453</v>
      </c>
      <c r="B531">
        <v>0.85925585031509399</v>
      </c>
      <c r="C531">
        <v>-0.88195514678955078</v>
      </c>
      <c r="D531">
        <v>2.0870661735534668</v>
      </c>
      <c r="E531">
        <v>0.73800003528594971</v>
      </c>
      <c r="F531">
        <v>-0.75599968433380127</v>
      </c>
      <c r="G531">
        <v>2.6504883766174321</v>
      </c>
      <c r="H531">
        <v>0.73342835903167725</v>
      </c>
      <c r="I531">
        <v>-0.76055991649627686</v>
      </c>
      <c r="J531">
        <v>2.626909732818604</v>
      </c>
      <c r="K531">
        <v>-0.14275723695754999</v>
      </c>
      <c r="L531">
        <v>0.13846355676651001</v>
      </c>
      <c r="M531">
        <v>0.53957891464233398</v>
      </c>
      <c r="N531">
        <v>-2.1695613861083981E-2</v>
      </c>
      <c r="O531">
        <v>2.108669281005859E-2</v>
      </c>
      <c r="P531">
        <v>0.56342220306396484</v>
      </c>
      <c r="Q531">
        <v>5.7313773870584557</v>
      </c>
      <c r="R531">
        <v>2.29428631067276E-2</v>
      </c>
      <c r="S531">
        <v>-1.242356956936419E-4</v>
      </c>
    </row>
    <row r="532" spans="1:19" x14ac:dyDescent="0.3">
      <c r="A532">
        <v>53.049999237060547</v>
      </c>
      <c r="B532">
        <v>0.86024439334869385</v>
      </c>
      <c r="C532">
        <v>-0.88295727968215942</v>
      </c>
      <c r="D532">
        <v>2.0870785713195801</v>
      </c>
      <c r="E532">
        <v>0.73800003528594971</v>
      </c>
      <c r="F532">
        <v>-0.75599968433380127</v>
      </c>
      <c r="G532">
        <v>2.6504883766174321</v>
      </c>
      <c r="H532">
        <v>0.73340219259262085</v>
      </c>
      <c r="I532">
        <v>-0.76057744026184082</v>
      </c>
      <c r="J532">
        <v>2.6271576881408691</v>
      </c>
      <c r="K532">
        <v>-0.14367133378982541</v>
      </c>
      <c r="L532">
        <v>0.13933628797531131</v>
      </c>
      <c r="M532">
        <v>0.5398099422454834</v>
      </c>
      <c r="N532">
        <v>-2.1741628646850589E-2</v>
      </c>
      <c r="O532">
        <v>2.1101236343383789E-2</v>
      </c>
      <c r="P532">
        <v>0.56340980529785156</v>
      </c>
      <c r="Q532">
        <v>5.7314978003443686</v>
      </c>
      <c r="R532">
        <v>2.2924036085605622E-2</v>
      </c>
      <c r="S532">
        <v>-1.224713400006294E-4</v>
      </c>
    </row>
    <row r="533" spans="1:19" x14ac:dyDescent="0.3">
      <c r="A533">
        <v>53.150001525878913</v>
      </c>
      <c r="B533">
        <v>0.86122608184814453</v>
      </c>
      <c r="C533">
        <v>-0.88395076990127563</v>
      </c>
      <c r="D533">
        <v>2.0870928764343262</v>
      </c>
      <c r="E533">
        <v>0.73800003528594971</v>
      </c>
      <c r="F533">
        <v>-0.75599968433380127</v>
      </c>
      <c r="G533">
        <v>2.6504883766174321</v>
      </c>
      <c r="H533">
        <v>0.73337626457214355</v>
      </c>
      <c r="I533">
        <v>-0.76059508323669434</v>
      </c>
      <c r="J533">
        <v>2.6273987293243408</v>
      </c>
      <c r="K533">
        <v>-0.1445815563201904</v>
      </c>
      <c r="L533">
        <v>0.1402043700218201</v>
      </c>
      <c r="M533">
        <v>0.54003572463989258</v>
      </c>
      <c r="N533">
        <v>-2.1796464920043949E-2</v>
      </c>
      <c r="O533">
        <v>2.1157503128051761E-2</v>
      </c>
      <c r="P533">
        <v>0.56339550018310547</v>
      </c>
      <c r="Q533">
        <v>5.7313860893365929</v>
      </c>
      <c r="R533">
        <v>2.3096888363361361E-2</v>
      </c>
      <c r="S533">
        <v>-1.240255893208087E-4</v>
      </c>
    </row>
    <row r="534" spans="1:19" x14ac:dyDescent="0.3">
      <c r="A534">
        <v>53.25</v>
      </c>
      <c r="B534">
        <v>0.86220473051071167</v>
      </c>
      <c r="C534">
        <v>-0.884940505027771</v>
      </c>
      <c r="D534">
        <v>2.0871045589447021</v>
      </c>
      <c r="E534">
        <v>0.73800003528594971</v>
      </c>
      <c r="F534">
        <v>-0.75599968433380127</v>
      </c>
      <c r="G534">
        <v>2.6504883766174321</v>
      </c>
      <c r="H534">
        <v>0.73335111141204834</v>
      </c>
      <c r="I534">
        <v>-0.76061242818832397</v>
      </c>
      <c r="J534">
        <v>2.6276335716247559</v>
      </c>
      <c r="K534">
        <v>-0.14548295736312869</v>
      </c>
      <c r="L534">
        <v>0.14106613397598269</v>
      </c>
      <c r="M534">
        <v>0.5402534008026123</v>
      </c>
      <c r="N534">
        <v>-2.1810293197631839E-2</v>
      </c>
      <c r="O534">
        <v>2.117252349853516E-2</v>
      </c>
      <c r="P534">
        <v>0.56338381767272949</v>
      </c>
      <c r="Q534">
        <v>5.7314175605890343</v>
      </c>
      <c r="R534">
        <v>2.2972600162029271E-2</v>
      </c>
      <c r="S534">
        <v>-1.2379429535940291E-4</v>
      </c>
    </row>
    <row r="535" spans="1:19" x14ac:dyDescent="0.3">
      <c r="A535">
        <v>53.349998474121087</v>
      </c>
      <c r="B535">
        <v>0.8631746768951416</v>
      </c>
      <c r="C535">
        <v>-0.88592100143432617</v>
      </c>
      <c r="D535">
        <v>2.0871198177337651</v>
      </c>
      <c r="E535">
        <v>0.73800003528594971</v>
      </c>
      <c r="F535">
        <v>-0.75599968433380127</v>
      </c>
      <c r="G535">
        <v>2.6504883766174321</v>
      </c>
      <c r="H535">
        <v>0.733326256275177</v>
      </c>
      <c r="I535">
        <v>-0.76062977313995361</v>
      </c>
      <c r="J535">
        <v>2.627861499786377</v>
      </c>
      <c r="K535">
        <v>-0.1463810205459595</v>
      </c>
      <c r="L535">
        <v>0.14192324876785281</v>
      </c>
      <c r="M535">
        <v>0.5404658317565918</v>
      </c>
      <c r="N535">
        <v>-2.1872758865356449E-2</v>
      </c>
      <c r="O535">
        <v>2.12254524230957E-2</v>
      </c>
      <c r="P535">
        <v>0.56336855888366699</v>
      </c>
      <c r="Q535">
        <v>5.7314657390117647</v>
      </c>
      <c r="R535">
        <v>2.3138560056686401E-2</v>
      </c>
      <c r="S535">
        <v>-1.2422556756064301E-4</v>
      </c>
    </row>
    <row r="536" spans="1:19" x14ac:dyDescent="0.3">
      <c r="A536">
        <v>53.450000762939453</v>
      </c>
      <c r="B536">
        <v>0.86414247751235962</v>
      </c>
      <c r="C536">
        <v>-0.88689649105072021</v>
      </c>
      <c r="D536">
        <v>2.0871326923370361</v>
      </c>
      <c r="E536">
        <v>0.73800003528594971</v>
      </c>
      <c r="F536">
        <v>-0.75599968433380127</v>
      </c>
      <c r="G536">
        <v>2.6504883766174321</v>
      </c>
      <c r="H536">
        <v>0.73330163955688477</v>
      </c>
      <c r="I536">
        <v>-0.76064693927764893</v>
      </c>
      <c r="J536">
        <v>2.6280841827392578</v>
      </c>
      <c r="K536">
        <v>-0.14727270603179929</v>
      </c>
      <c r="L536">
        <v>0.14277410507202151</v>
      </c>
      <c r="M536">
        <v>0.54067182540893555</v>
      </c>
      <c r="N536">
        <v>-2.1888494491577148E-2</v>
      </c>
      <c r="O536">
        <v>2.1258831024169918E-2</v>
      </c>
      <c r="P536">
        <v>0.56335568428039551</v>
      </c>
      <c r="Q536">
        <v>5.7313345611211846</v>
      </c>
      <c r="R536">
        <v>2.3122226595878599E-2</v>
      </c>
      <c r="S536">
        <v>-1.255506067536771E-4</v>
      </c>
    </row>
    <row r="537" spans="1:19" x14ac:dyDescent="0.3">
      <c r="A537">
        <v>53.549999237060547</v>
      </c>
      <c r="B537">
        <v>0.86510109901428223</v>
      </c>
      <c r="C537">
        <v>-0.8878667950630188</v>
      </c>
      <c r="D537">
        <v>2.087146520614624</v>
      </c>
      <c r="E537">
        <v>0.73800003528594971</v>
      </c>
      <c r="F537">
        <v>-0.75599968433380127</v>
      </c>
      <c r="G537">
        <v>2.6504883766174321</v>
      </c>
      <c r="H537">
        <v>0.73327732086181641</v>
      </c>
      <c r="I537">
        <v>-0.76066327095031738</v>
      </c>
      <c r="J537">
        <v>2.628300666809082</v>
      </c>
      <c r="K537">
        <v>-0.1481596827507019</v>
      </c>
      <c r="L537">
        <v>0.1436200737953186</v>
      </c>
      <c r="M537">
        <v>0.54087066650390625</v>
      </c>
      <c r="N537">
        <v>-2.194666862487793E-2</v>
      </c>
      <c r="O537">
        <v>2.1274089813232418E-2</v>
      </c>
      <c r="P537">
        <v>0.56334185600280762</v>
      </c>
      <c r="Q537">
        <v>5.7314543247222902</v>
      </c>
      <c r="R537">
        <v>2.316735833883286E-2</v>
      </c>
      <c r="S537">
        <v>-1.2456676922738551E-4</v>
      </c>
    </row>
    <row r="538" spans="1:19" x14ac:dyDescent="0.3">
      <c r="A538">
        <v>53.650001525878913</v>
      </c>
      <c r="B538">
        <v>0.86605477333068848</v>
      </c>
      <c r="C538">
        <v>-0.88882935047149658</v>
      </c>
      <c r="D538">
        <v>2.087161779403687</v>
      </c>
      <c r="E538">
        <v>0.73800003528594971</v>
      </c>
      <c r="F538">
        <v>-0.75599968433380127</v>
      </c>
      <c r="G538">
        <v>2.6504883766174321</v>
      </c>
      <c r="H538">
        <v>0.7332531213760376</v>
      </c>
      <c r="I538">
        <v>-0.76067996025085449</v>
      </c>
      <c r="J538">
        <v>2.6285111904144292</v>
      </c>
      <c r="K538">
        <v>-0.14904195070266721</v>
      </c>
      <c r="L538">
        <v>0.14446049928665161</v>
      </c>
      <c r="M538">
        <v>0.54106497764587402</v>
      </c>
      <c r="N538">
        <v>-2.1988630294799801E-2</v>
      </c>
      <c r="O538">
        <v>2.1326780319213871E-2</v>
      </c>
      <c r="P538">
        <v>0.56332659721374512</v>
      </c>
      <c r="Q538">
        <v>5.7313048720418012</v>
      </c>
      <c r="R538">
        <v>2.3276971578598021E-2</v>
      </c>
      <c r="S538">
        <v>-1.2628396507352591E-4</v>
      </c>
    </row>
    <row r="539" spans="1:19" x14ac:dyDescent="0.3">
      <c r="A539">
        <v>53.75</v>
      </c>
      <c r="B539">
        <v>0.8670046329498291</v>
      </c>
      <c r="C539">
        <v>-0.88978713750839233</v>
      </c>
      <c r="D539">
        <v>2.087174654006958</v>
      </c>
      <c r="E539">
        <v>0.73800003528594971</v>
      </c>
      <c r="F539">
        <v>-0.75599968433380127</v>
      </c>
      <c r="G539">
        <v>2.6504883766174321</v>
      </c>
      <c r="H539">
        <v>0.73322916030883789</v>
      </c>
      <c r="I539">
        <v>-0.7606961727142334</v>
      </c>
      <c r="J539">
        <v>2.6287162303924561</v>
      </c>
      <c r="K539">
        <v>-0.14991700649261469</v>
      </c>
      <c r="L539">
        <v>0.14529550075531009</v>
      </c>
      <c r="M539">
        <v>0.54125261306762695</v>
      </c>
      <c r="N539">
        <v>-2.2007465362548832E-2</v>
      </c>
      <c r="O539">
        <v>2.1348714828491211E-2</v>
      </c>
      <c r="P539">
        <v>0.56331372261047363</v>
      </c>
      <c r="Q539">
        <v>5.7314023256360089</v>
      </c>
      <c r="R539">
        <v>2.3180925846099851E-2</v>
      </c>
      <c r="S539">
        <v>-1.258386066183448E-4</v>
      </c>
    </row>
    <row r="540" spans="1:19" x14ac:dyDescent="0.3">
      <c r="A540">
        <v>53.849998474121087</v>
      </c>
      <c r="B540">
        <v>0.86794626712799072</v>
      </c>
      <c r="C540">
        <v>-0.89073669910430908</v>
      </c>
      <c r="D540">
        <v>2.0871908664703369</v>
      </c>
      <c r="E540">
        <v>0.73800003528594971</v>
      </c>
      <c r="F540">
        <v>-0.75599968433380127</v>
      </c>
      <c r="G540">
        <v>2.6504883766174321</v>
      </c>
      <c r="H540">
        <v>0.73320573568344116</v>
      </c>
      <c r="I540">
        <v>-0.7607121467590332</v>
      </c>
      <c r="J540">
        <v>2.6289162635803218</v>
      </c>
      <c r="K540">
        <v>-0.1507880091667175</v>
      </c>
      <c r="L540">
        <v>0.1461265683174133</v>
      </c>
      <c r="M540">
        <v>0.54143667221069336</v>
      </c>
      <c r="N540">
        <v>-2.2066831588745121E-2</v>
      </c>
      <c r="O540">
        <v>2.1395206451416019E-2</v>
      </c>
      <c r="P540">
        <v>0.56329751014709473</v>
      </c>
      <c r="Q540">
        <v>5.7313711524067914</v>
      </c>
      <c r="R540">
        <v>2.3355437219142919E-2</v>
      </c>
      <c r="S540">
        <v>-1.2594951549544929E-4</v>
      </c>
    </row>
    <row r="541" spans="1:19" x14ac:dyDescent="0.3">
      <c r="A541">
        <v>53.950000762939453</v>
      </c>
      <c r="B541">
        <v>0.86888563632965088</v>
      </c>
      <c r="C541">
        <v>-0.89168184995651245</v>
      </c>
      <c r="D541">
        <v>2.0872046947479248</v>
      </c>
      <c r="E541">
        <v>0.73800003528594971</v>
      </c>
      <c r="F541">
        <v>-0.75599968433380127</v>
      </c>
      <c r="G541">
        <v>2.6504883766174321</v>
      </c>
      <c r="H541">
        <v>0.73318248987197876</v>
      </c>
      <c r="I541">
        <v>-0.76072788238525391</v>
      </c>
      <c r="J541">
        <v>2.62911057472229</v>
      </c>
      <c r="K541">
        <v>-0.15165251493453979</v>
      </c>
      <c r="L541">
        <v>0.14695090055465701</v>
      </c>
      <c r="M541">
        <v>0.54161310195922852</v>
      </c>
      <c r="N541">
        <v>-2.2084236145019531E-2</v>
      </c>
      <c r="O541">
        <v>2.141928672790527E-2</v>
      </c>
      <c r="P541">
        <v>0.56328368186950684</v>
      </c>
      <c r="Q541">
        <v>5.7313019990862806</v>
      </c>
      <c r="R541">
        <v>2.331089228391647E-2</v>
      </c>
      <c r="S541">
        <v>-1.2688686838373541E-4</v>
      </c>
    </row>
    <row r="542" spans="1:19" x14ac:dyDescent="0.3">
      <c r="A542">
        <v>54.049999237060547</v>
      </c>
      <c r="B542">
        <v>0.86981570720672607</v>
      </c>
      <c r="C542">
        <v>-0.89262008666992188</v>
      </c>
      <c r="D542">
        <v>2.0872199535369869</v>
      </c>
      <c r="E542">
        <v>0.73800003528594971</v>
      </c>
      <c r="F542">
        <v>-0.75599968433380127</v>
      </c>
      <c r="G542">
        <v>2.6504883766174321</v>
      </c>
      <c r="H542">
        <v>0.73315978050231934</v>
      </c>
      <c r="I542">
        <v>-0.76074361801147461</v>
      </c>
      <c r="J542">
        <v>2.6293001174926758</v>
      </c>
      <c r="K542">
        <v>-0.15251314640045169</v>
      </c>
      <c r="L542">
        <v>0.14777028560638431</v>
      </c>
      <c r="M542">
        <v>0.54178571701049805</v>
      </c>
      <c r="N542">
        <v>-2.2145271301269531E-2</v>
      </c>
      <c r="O542">
        <v>2.1453619003295898E-2</v>
      </c>
      <c r="P542">
        <v>0.56326842308044434</v>
      </c>
      <c r="Q542">
        <v>5.7313892364501946</v>
      </c>
      <c r="R542">
        <v>2.3388731181621551E-2</v>
      </c>
      <c r="S542">
        <v>-1.2604200746864079E-4</v>
      </c>
    </row>
    <row r="543" spans="1:19" x14ac:dyDescent="0.3">
      <c r="A543">
        <v>54.150001525878913</v>
      </c>
      <c r="B543">
        <v>0.87074238061904907</v>
      </c>
      <c r="C543">
        <v>-0.89355260133743286</v>
      </c>
      <c r="D543">
        <v>2.0872349739074711</v>
      </c>
      <c r="E543">
        <v>0.73800003528594971</v>
      </c>
      <c r="F543">
        <v>-0.75599968433380127</v>
      </c>
      <c r="G543">
        <v>2.6504883766174321</v>
      </c>
      <c r="H543">
        <v>0.73313689231872559</v>
      </c>
      <c r="I543">
        <v>-0.76075893640518188</v>
      </c>
      <c r="J543">
        <v>2.6294841766357422</v>
      </c>
      <c r="K543">
        <v>-0.15336859226226809</v>
      </c>
      <c r="L543">
        <v>0.14858490228652951</v>
      </c>
      <c r="M543">
        <v>0.54195332527160645</v>
      </c>
      <c r="N543">
        <v>-2.2174358367919918E-2</v>
      </c>
      <c r="O543">
        <v>2.1490097045898441E-2</v>
      </c>
      <c r="P543">
        <v>0.56325340270996094</v>
      </c>
      <c r="Q543">
        <v>5.7312849640904462</v>
      </c>
      <c r="R543">
        <v>2.3451623022556309E-2</v>
      </c>
      <c r="S543">
        <v>-1.2708874419331551E-4</v>
      </c>
    </row>
    <row r="544" spans="1:19" x14ac:dyDescent="0.3">
      <c r="A544">
        <v>54.25</v>
      </c>
      <c r="B544">
        <v>0.87166374921798706</v>
      </c>
      <c r="C544">
        <v>-0.89447993040084839</v>
      </c>
      <c r="D544">
        <v>2.087249755859375</v>
      </c>
      <c r="E544">
        <v>0.73800003528594971</v>
      </c>
      <c r="F544">
        <v>-0.75599968433380127</v>
      </c>
      <c r="G544">
        <v>2.6504883766174321</v>
      </c>
      <c r="H544">
        <v>0.73311460018157959</v>
      </c>
      <c r="I544">
        <v>-0.76077425479888916</v>
      </c>
      <c r="J544">
        <v>2.629663467407227</v>
      </c>
      <c r="K544">
        <v>-0.15421766042709351</v>
      </c>
      <c r="L544">
        <v>0.14939385652542109</v>
      </c>
      <c r="M544">
        <v>0.5421142578125</v>
      </c>
      <c r="N544">
        <v>-2.2203207015991211E-2</v>
      </c>
      <c r="O544">
        <v>2.15144157409668E-2</v>
      </c>
      <c r="P544">
        <v>0.56323862075805664</v>
      </c>
      <c r="Q544">
        <v>5.7313391983509074</v>
      </c>
      <c r="R544">
        <v>2.339593380689621E-2</v>
      </c>
      <c r="S544">
        <v>-1.2771801557391881E-4</v>
      </c>
    </row>
    <row r="545" spans="1:19" x14ac:dyDescent="0.3">
      <c r="A545">
        <v>54.349998474121087</v>
      </c>
      <c r="B545">
        <v>0.87257814407348633</v>
      </c>
      <c r="C545">
        <v>-0.89539974927902222</v>
      </c>
      <c r="D545">
        <v>2.0872669219970699</v>
      </c>
      <c r="E545">
        <v>0.73800003528594971</v>
      </c>
      <c r="F545">
        <v>-0.75599968433380127</v>
      </c>
      <c r="G545">
        <v>2.6504883766174321</v>
      </c>
      <c r="H545">
        <v>0.7330930233001709</v>
      </c>
      <c r="I545">
        <v>-0.76078915596008301</v>
      </c>
      <c r="J545">
        <v>2.629838228225708</v>
      </c>
      <c r="K545">
        <v>-0.15506207942962649</v>
      </c>
      <c r="L545">
        <v>0.15019893646240229</v>
      </c>
      <c r="M545">
        <v>0.54227280616760254</v>
      </c>
      <c r="N545">
        <v>-2.2254705429077148E-2</v>
      </c>
      <c r="O545">
        <v>2.1559476852416989E-2</v>
      </c>
      <c r="P545">
        <v>0.56322145462036133</v>
      </c>
      <c r="Q545">
        <v>5.7312718033674166</v>
      </c>
      <c r="R545">
        <v>2.3552523851394652E-2</v>
      </c>
      <c r="S545">
        <v>-1.2769012246280909E-4</v>
      </c>
    </row>
    <row r="546" spans="1:19" x14ac:dyDescent="0.3">
      <c r="A546">
        <v>54.450000762939453</v>
      </c>
      <c r="B546">
        <v>0.87349003553390503</v>
      </c>
      <c r="C546">
        <v>-0.89631474018096924</v>
      </c>
      <c r="D546">
        <v>2.0872819423675542</v>
      </c>
      <c r="E546">
        <v>0.73800003528594971</v>
      </c>
      <c r="F546">
        <v>-0.75599968433380127</v>
      </c>
      <c r="G546">
        <v>2.6504883766174321</v>
      </c>
      <c r="H546">
        <v>0.7330707311630249</v>
      </c>
      <c r="I546">
        <v>-0.7608036994934082</v>
      </c>
      <c r="J546">
        <v>2.630008220672607</v>
      </c>
      <c r="K546">
        <v>-0.15590125322341919</v>
      </c>
      <c r="L546">
        <v>0.15099793672561651</v>
      </c>
      <c r="M546">
        <v>0.54242396354675293</v>
      </c>
      <c r="N546">
        <v>-2.2272348403930661E-2</v>
      </c>
      <c r="O546">
        <v>2.1583795547485352E-2</v>
      </c>
      <c r="P546">
        <v>0.56320643424987793</v>
      </c>
      <c r="Q546">
        <v>5.7312885165330956</v>
      </c>
      <c r="R546">
        <v>2.3496219515800481E-2</v>
      </c>
      <c r="S546">
        <v>-1.2725236592814329E-4</v>
      </c>
    </row>
    <row r="547" spans="1:19" x14ac:dyDescent="0.3">
      <c r="A547">
        <v>54.549999237060547</v>
      </c>
      <c r="B547">
        <v>0.87439274787902832</v>
      </c>
      <c r="C547">
        <v>-0.89722323417663574</v>
      </c>
      <c r="D547">
        <v>2.0872988700866699</v>
      </c>
      <c r="E547">
        <v>0.73800003528594971</v>
      </c>
      <c r="F547">
        <v>-0.75599968433380127</v>
      </c>
      <c r="G547">
        <v>2.6504883766174321</v>
      </c>
      <c r="H547">
        <v>0.73304897546768188</v>
      </c>
      <c r="I547">
        <v>-0.76081860065460205</v>
      </c>
      <c r="J547">
        <v>2.6301734447479248</v>
      </c>
      <c r="K547">
        <v>-0.15673685073852539</v>
      </c>
      <c r="L547">
        <v>0.15179222822189331</v>
      </c>
      <c r="M547">
        <v>0.5425717830657959</v>
      </c>
      <c r="N547">
        <v>-2.2333860397338871E-2</v>
      </c>
      <c r="O547">
        <v>2.1615982055664059E-2</v>
      </c>
      <c r="P547">
        <v>0.56318950653076172</v>
      </c>
      <c r="Q547">
        <v>5.7312830805778514</v>
      </c>
      <c r="R547">
        <v>2.3603246808052061E-2</v>
      </c>
      <c r="S547">
        <v>-1.27507362049073E-4</v>
      </c>
    </row>
    <row r="548" spans="1:19" x14ac:dyDescent="0.3">
      <c r="A548">
        <v>54.650001525878913</v>
      </c>
      <c r="B548">
        <v>0.87529224157333374</v>
      </c>
      <c r="C548">
        <v>-0.89812648296356201</v>
      </c>
      <c r="D548">
        <v>2.0873148441314702</v>
      </c>
      <c r="E548">
        <v>0.73800003528594971</v>
      </c>
      <c r="F548">
        <v>-0.75599968433380127</v>
      </c>
      <c r="G548">
        <v>2.6504883766174321</v>
      </c>
      <c r="H548">
        <v>0.73302793502807617</v>
      </c>
      <c r="I548">
        <v>-0.76083308458328247</v>
      </c>
      <c r="J548">
        <v>2.6303343772888179</v>
      </c>
      <c r="K548">
        <v>-0.15756624937057501</v>
      </c>
      <c r="L548">
        <v>0.15258115530014041</v>
      </c>
      <c r="M548">
        <v>0.54271483421325684</v>
      </c>
      <c r="N548">
        <v>-2.236080169677734E-2</v>
      </c>
      <c r="O548">
        <v>2.164816856384277E-2</v>
      </c>
      <c r="P548">
        <v>0.56317353248596191</v>
      </c>
      <c r="Q548">
        <v>5.7312200426997153</v>
      </c>
      <c r="R548">
        <v>2.363553792238236E-2</v>
      </c>
      <c r="S548">
        <v>-1.2848144397139549E-4</v>
      </c>
    </row>
    <row r="549" spans="1:19" x14ac:dyDescent="0.3">
      <c r="A549">
        <v>54.75</v>
      </c>
      <c r="B549">
        <v>0.87618559598922729</v>
      </c>
      <c r="C549">
        <v>-0.89902347326278687</v>
      </c>
      <c r="D549">
        <v>2.08733081817627</v>
      </c>
      <c r="E549">
        <v>0.73800003528594971</v>
      </c>
      <c r="F549">
        <v>-0.75599968433380127</v>
      </c>
      <c r="G549">
        <v>2.6504883766174321</v>
      </c>
      <c r="H549">
        <v>0.73300683498382568</v>
      </c>
      <c r="I549">
        <v>-0.76084715127944946</v>
      </c>
      <c r="J549">
        <v>2.6304914951324458</v>
      </c>
      <c r="K549">
        <v>-0.1583905816078186</v>
      </c>
      <c r="L549">
        <v>0.153365433216095</v>
      </c>
      <c r="M549">
        <v>0.54285359382629395</v>
      </c>
      <c r="N549">
        <v>-2.2397279739379879E-2</v>
      </c>
      <c r="O549">
        <v>2.1681547164916989E-2</v>
      </c>
      <c r="P549">
        <v>0.56315755844116211</v>
      </c>
      <c r="Q549">
        <v>5.731319105619332</v>
      </c>
      <c r="R549">
        <v>2.361447900533676E-2</v>
      </c>
      <c r="S549">
        <v>-1.2839126866310839E-4</v>
      </c>
    </row>
    <row r="550" spans="1:19" x14ac:dyDescent="0.3">
      <c r="A550">
        <v>54.849998474121087</v>
      </c>
      <c r="B550">
        <v>0.87707352638244629</v>
      </c>
      <c r="C550">
        <v>-0.8999137282371521</v>
      </c>
      <c r="D550">
        <v>2.0873477458953862</v>
      </c>
      <c r="E550">
        <v>0.73800003528594971</v>
      </c>
      <c r="F550">
        <v>-0.75599968433380127</v>
      </c>
      <c r="G550">
        <v>2.6504883766174321</v>
      </c>
      <c r="H550">
        <v>0.73298656940460205</v>
      </c>
      <c r="I550">
        <v>-0.76086115837097168</v>
      </c>
      <c r="J550">
        <v>2.6306436061859131</v>
      </c>
      <c r="K550">
        <v>-0.1592097878456116</v>
      </c>
      <c r="L550">
        <v>0.15414589643478391</v>
      </c>
      <c r="M550">
        <v>0.54298877716064453</v>
      </c>
      <c r="N550">
        <v>-2.2440910339355469E-2</v>
      </c>
      <c r="O550">
        <v>2.172446250915527E-2</v>
      </c>
      <c r="P550">
        <v>0.5631406307220459</v>
      </c>
      <c r="Q550">
        <v>5.731221777200699</v>
      </c>
      <c r="R550">
        <v>2.3741648197174069E-2</v>
      </c>
      <c r="S550">
        <v>-1.2911247322335839E-4</v>
      </c>
    </row>
    <row r="551" spans="1:19" x14ac:dyDescent="0.3">
      <c r="A551">
        <v>54.950000762939453</v>
      </c>
      <c r="B551">
        <v>0.87795782089233398</v>
      </c>
      <c r="C551">
        <v>-0.9007994532585144</v>
      </c>
      <c r="D551">
        <v>2.0873630046844478</v>
      </c>
      <c r="E551">
        <v>0.73800003528594971</v>
      </c>
      <c r="F551">
        <v>-0.75599968433380127</v>
      </c>
      <c r="G551">
        <v>2.6504883766174321</v>
      </c>
      <c r="H551">
        <v>0.73296588659286499</v>
      </c>
      <c r="I551">
        <v>-0.76087486743927002</v>
      </c>
      <c r="J551">
        <v>2.630792617797852</v>
      </c>
      <c r="K551">
        <v>-0.16002434492111209</v>
      </c>
      <c r="L551">
        <v>0.15492039918899539</v>
      </c>
      <c r="M551">
        <v>0.54311895370483398</v>
      </c>
      <c r="N551">
        <v>-2.2461175918579102E-2</v>
      </c>
      <c r="O551">
        <v>2.1740436553955082E-2</v>
      </c>
      <c r="P551">
        <v>0.5631253719329834</v>
      </c>
      <c r="Q551">
        <v>5.7312467992189342</v>
      </c>
      <c r="R551">
        <v>2.3685809671878819E-2</v>
      </c>
      <c r="S551">
        <v>-1.2949201045557861E-4</v>
      </c>
    </row>
    <row r="552" spans="1:19" x14ac:dyDescent="0.3">
      <c r="A552">
        <v>55.049999237060547</v>
      </c>
      <c r="B552">
        <v>0.878834068775177</v>
      </c>
      <c r="C552">
        <v>-0.90167856216430664</v>
      </c>
      <c r="D552">
        <v>2.087380170822144</v>
      </c>
      <c r="E552">
        <v>0.73800003528594971</v>
      </c>
      <c r="F552">
        <v>-0.75599968433380127</v>
      </c>
      <c r="G552">
        <v>2.6504883766174321</v>
      </c>
      <c r="H552">
        <v>0.73294562101364136</v>
      </c>
      <c r="I552">
        <v>-0.76088857650756836</v>
      </c>
      <c r="J552">
        <v>2.6309375762939449</v>
      </c>
      <c r="K552">
        <v>-0.1608353853225708</v>
      </c>
      <c r="L552">
        <v>0.15569031238555911</v>
      </c>
      <c r="M552">
        <v>0.54324650764465332</v>
      </c>
      <c r="N552">
        <v>-2.2519350051879879E-2</v>
      </c>
      <c r="O552">
        <v>2.1780729293823239E-2</v>
      </c>
      <c r="P552">
        <v>0.56310820579528809</v>
      </c>
      <c r="Q552">
        <v>5.7312369883176872</v>
      </c>
      <c r="R552">
        <v>2.38102787733078E-2</v>
      </c>
      <c r="S552">
        <v>-1.2882077135145659E-4</v>
      </c>
    </row>
    <row r="553" spans="1:19" x14ac:dyDescent="0.3">
      <c r="A553">
        <v>55.150001525878913</v>
      </c>
      <c r="B553">
        <v>0.87970727682113647</v>
      </c>
      <c r="C553">
        <v>-0.9025530219078064</v>
      </c>
      <c r="D553">
        <v>2.0873956680297852</v>
      </c>
      <c r="E553">
        <v>0.73800003528594971</v>
      </c>
      <c r="F553">
        <v>-0.75599968433380127</v>
      </c>
      <c r="G553">
        <v>2.6504883766174321</v>
      </c>
      <c r="H553">
        <v>0.73292601108551025</v>
      </c>
      <c r="I553">
        <v>-0.76090192794799805</v>
      </c>
      <c r="J553">
        <v>2.631077766418457</v>
      </c>
      <c r="K553">
        <v>-0.1616398096084595</v>
      </c>
      <c r="L553">
        <v>0.156455397605896</v>
      </c>
      <c r="M553">
        <v>0.54336833953857422</v>
      </c>
      <c r="N553">
        <v>-2.2545099258422852E-2</v>
      </c>
      <c r="O553">
        <v>2.180838584899902E-2</v>
      </c>
      <c r="P553">
        <v>0.56309270858764648</v>
      </c>
      <c r="Q553">
        <v>5.7311840176582338</v>
      </c>
      <c r="R553">
        <v>2.381149858236313E-2</v>
      </c>
      <c r="S553">
        <v>-1.2935824925079941E-4</v>
      </c>
    </row>
    <row r="554" spans="1:19" x14ac:dyDescent="0.3">
      <c r="A554">
        <v>55.25</v>
      </c>
      <c r="B554">
        <v>0.88057434558868408</v>
      </c>
      <c r="C554">
        <v>-0.90342104434967041</v>
      </c>
      <c r="D554">
        <v>2.0874123573303218</v>
      </c>
      <c r="E554">
        <v>0.73800003528594971</v>
      </c>
      <c r="F554">
        <v>-0.75599968433380127</v>
      </c>
      <c r="G554">
        <v>2.6504883766174321</v>
      </c>
      <c r="H554">
        <v>0.73290646076202393</v>
      </c>
      <c r="I554">
        <v>-0.76091516017913818</v>
      </c>
      <c r="J554">
        <v>2.6312153339385991</v>
      </c>
      <c r="K554">
        <v>-0.16243976354598999</v>
      </c>
      <c r="L554">
        <v>0.15721654891967771</v>
      </c>
      <c r="M554">
        <v>0.543487548828125</v>
      </c>
      <c r="N554">
        <v>-2.25834846496582E-2</v>
      </c>
      <c r="O554">
        <v>2.1837949752807621E-2</v>
      </c>
      <c r="P554">
        <v>0.56307601928710938</v>
      </c>
      <c r="Q554">
        <v>5.7312311231973583</v>
      </c>
      <c r="R554">
        <v>2.3821963965892791E-2</v>
      </c>
      <c r="S554">
        <v>-1.2980883475393061E-4</v>
      </c>
    </row>
    <row r="555" spans="1:19" x14ac:dyDescent="0.3">
      <c r="A555">
        <v>55.349998474121087</v>
      </c>
      <c r="B555">
        <v>0.88143700361251831</v>
      </c>
      <c r="C555">
        <v>-0.90428334474563599</v>
      </c>
      <c r="D555">
        <v>2.0874300003051758</v>
      </c>
      <c r="E555">
        <v>0.73800003528594971</v>
      </c>
      <c r="F555">
        <v>-0.75599968433380127</v>
      </c>
      <c r="G555">
        <v>2.6504883766174321</v>
      </c>
      <c r="H555">
        <v>0.7328866720199585</v>
      </c>
      <c r="I555">
        <v>-0.76092815399169922</v>
      </c>
      <c r="J555">
        <v>2.6313490867614751</v>
      </c>
      <c r="K555">
        <v>-0.16323548555374151</v>
      </c>
      <c r="L555">
        <v>0.15797293186187741</v>
      </c>
      <c r="M555">
        <v>0.54360342025756836</v>
      </c>
      <c r="N555">
        <v>-2.261662483215332E-2</v>
      </c>
      <c r="O555">
        <v>2.188014984130859E-2</v>
      </c>
      <c r="P555">
        <v>0.56305837631225586</v>
      </c>
      <c r="Q555">
        <v>5.7311765432415998</v>
      </c>
      <c r="R555">
        <v>2.3907314538955692E-2</v>
      </c>
      <c r="S555">
        <v>-1.3050327543169261E-4</v>
      </c>
    </row>
    <row r="556" spans="1:19" x14ac:dyDescent="0.3">
      <c r="A556">
        <v>55.450000762939453</v>
      </c>
      <c r="B556">
        <v>0.88229507207870483</v>
      </c>
      <c r="C556">
        <v>-0.9051404595375061</v>
      </c>
      <c r="D556">
        <v>2.0874462127685551</v>
      </c>
      <c r="E556">
        <v>0.73800003528594971</v>
      </c>
      <c r="F556">
        <v>-0.75599968433380127</v>
      </c>
      <c r="G556">
        <v>2.6504883766174321</v>
      </c>
      <c r="H556">
        <v>0.73286783695220947</v>
      </c>
      <c r="I556">
        <v>-0.7609410285949707</v>
      </c>
      <c r="J556">
        <v>2.6314787864685059</v>
      </c>
      <c r="K556">
        <v>-0.16402548551559451</v>
      </c>
      <c r="L556">
        <v>0.15872359275817871</v>
      </c>
      <c r="M556">
        <v>0.54371428489685059</v>
      </c>
      <c r="N556">
        <v>-2.2645711898803711E-2</v>
      </c>
      <c r="O556">
        <v>2.1905660629272461E-2</v>
      </c>
      <c r="P556">
        <v>0.56304216384887695</v>
      </c>
      <c r="Q556">
        <v>5.7312062025186608</v>
      </c>
      <c r="R556">
        <v>2.3885999023914341E-2</v>
      </c>
      <c r="S556">
        <v>-1.299259951338172E-4</v>
      </c>
    </row>
    <row r="557" spans="1:19" x14ac:dyDescent="0.3">
      <c r="A557">
        <v>55.549999237060547</v>
      </c>
      <c r="B557">
        <v>0.88314616680145264</v>
      </c>
      <c r="C557">
        <v>-0.90599167346954346</v>
      </c>
      <c r="D557">
        <v>2.0874636173248291</v>
      </c>
      <c r="E557">
        <v>0.73800003528594971</v>
      </c>
      <c r="F557">
        <v>-0.75599968433380127</v>
      </c>
      <c r="G557">
        <v>2.6504883766174321</v>
      </c>
      <c r="H557">
        <v>0.73284876346588135</v>
      </c>
      <c r="I557">
        <v>-0.76095372438430786</v>
      </c>
      <c r="J557">
        <v>2.6316051483154301</v>
      </c>
      <c r="K557">
        <v>-0.16481274366378779</v>
      </c>
      <c r="L557">
        <v>0.15947026014328</v>
      </c>
      <c r="M557">
        <v>0.5438225269317627</v>
      </c>
      <c r="N557">
        <v>-2.2698879241943359E-2</v>
      </c>
      <c r="O557">
        <v>2.1935224533081051E-2</v>
      </c>
      <c r="P557">
        <v>0.56302475929260254</v>
      </c>
      <c r="Q557">
        <v>5.7311769604741132</v>
      </c>
      <c r="R557">
        <v>2.400400996208191E-2</v>
      </c>
      <c r="S557">
        <v>-1.3102453667670491E-4</v>
      </c>
    </row>
    <row r="558" spans="1:19" x14ac:dyDescent="0.3">
      <c r="A558">
        <v>55.650001525878913</v>
      </c>
      <c r="B558">
        <v>0.88399374485015869</v>
      </c>
      <c r="C558">
        <v>-0.90683871507644653</v>
      </c>
      <c r="D558">
        <v>2.0874795913696289</v>
      </c>
      <c r="E558">
        <v>0.73800003528594971</v>
      </c>
      <c r="F558">
        <v>-0.75599968433380127</v>
      </c>
      <c r="G558">
        <v>2.6504883766174321</v>
      </c>
      <c r="H558">
        <v>0.73283040523529053</v>
      </c>
      <c r="I558">
        <v>-0.76096618175506592</v>
      </c>
      <c r="J558">
        <v>2.6317286491394039</v>
      </c>
      <c r="K558">
        <v>-0.16559356451034549</v>
      </c>
      <c r="L558">
        <v>0.16021192073822019</v>
      </c>
      <c r="M558">
        <v>0.54392766952514648</v>
      </c>
      <c r="N558">
        <v>-2.2723674774169918E-2</v>
      </c>
      <c r="O558">
        <v>2.1960020065307621E-2</v>
      </c>
      <c r="P558">
        <v>0.56300878524780273</v>
      </c>
      <c r="Q558">
        <v>5.7311438858625481</v>
      </c>
      <c r="R558">
        <v>2.398078203201294E-2</v>
      </c>
      <c r="S558">
        <v>-1.3123846147209409E-4</v>
      </c>
    </row>
    <row r="559" spans="1:19" x14ac:dyDescent="0.3">
      <c r="A559">
        <v>55.75</v>
      </c>
      <c r="B559">
        <v>0.88483500480651855</v>
      </c>
      <c r="C559">
        <v>-0.90767878293991089</v>
      </c>
      <c r="D559">
        <v>2.087497472763062</v>
      </c>
      <c r="E559">
        <v>0.73800003528594971</v>
      </c>
      <c r="F559">
        <v>-0.75599968433380127</v>
      </c>
      <c r="G559">
        <v>2.6504883766174321</v>
      </c>
      <c r="H559">
        <v>0.73281168937683105</v>
      </c>
      <c r="I559">
        <v>-0.76097851991653442</v>
      </c>
      <c r="J559">
        <v>2.6318485736846919</v>
      </c>
      <c r="K559">
        <v>-0.1663706302642822</v>
      </c>
      <c r="L559">
        <v>0.1609495282173157</v>
      </c>
      <c r="M559">
        <v>0.54402971267700195</v>
      </c>
      <c r="N559">
        <v>-2.2763967514038089E-2</v>
      </c>
      <c r="O559">
        <v>2.1998882293701168E-2</v>
      </c>
      <c r="P559">
        <v>0.56299090385437012</v>
      </c>
      <c r="Q559">
        <v>5.7311569392797539</v>
      </c>
      <c r="R559">
        <v>2.403123557567596E-2</v>
      </c>
      <c r="S559">
        <v>-1.308390754275024E-4</v>
      </c>
    </row>
    <row r="560" spans="1:19" x14ac:dyDescent="0.3">
      <c r="A560">
        <v>55.849998474121087</v>
      </c>
      <c r="B560">
        <v>0.885672926902771</v>
      </c>
      <c r="C560">
        <v>-0.90851390361785889</v>
      </c>
      <c r="D560">
        <v>2.0875144004821782</v>
      </c>
      <c r="E560">
        <v>0.73800003528594971</v>
      </c>
      <c r="F560">
        <v>-0.75599968433380127</v>
      </c>
      <c r="G560">
        <v>2.6504883766174321</v>
      </c>
      <c r="H560">
        <v>0.73279380798339844</v>
      </c>
      <c r="I560">
        <v>-0.76099091768264771</v>
      </c>
      <c r="J560">
        <v>2.6319646835327148</v>
      </c>
      <c r="K560">
        <v>-0.16714257001876831</v>
      </c>
      <c r="L560">
        <v>0.16168272495269781</v>
      </c>
      <c r="M560">
        <v>0.54412746429443359</v>
      </c>
      <c r="N560">
        <v>-2.2794246673583981E-2</v>
      </c>
      <c r="O560">
        <v>2.2031545639038089E-2</v>
      </c>
      <c r="P560">
        <v>0.56297397613525391</v>
      </c>
      <c r="Q560">
        <v>5.7311409235000612</v>
      </c>
      <c r="R560">
        <v>2.4081466197967531E-2</v>
      </c>
      <c r="S560">
        <v>-1.3148618163540959E-4</v>
      </c>
    </row>
    <row r="561" spans="1:19" x14ac:dyDescent="0.3">
      <c r="A561">
        <v>55.950000762939453</v>
      </c>
      <c r="B561">
        <v>0.88650548458099365</v>
      </c>
      <c r="C561">
        <v>-0.90934383869171143</v>
      </c>
      <c r="D561">
        <v>2.0875308513641362</v>
      </c>
      <c r="E561">
        <v>0.73800003528594971</v>
      </c>
      <c r="F561">
        <v>-0.75599968433380127</v>
      </c>
      <c r="G561">
        <v>2.6504883766174321</v>
      </c>
      <c r="H561">
        <v>0.73277610540390015</v>
      </c>
      <c r="I561">
        <v>-0.76100265979766846</v>
      </c>
      <c r="J561">
        <v>2.6320781707763672</v>
      </c>
      <c r="K561">
        <v>-0.16791003942489621</v>
      </c>
      <c r="L561">
        <v>0.16241127252578741</v>
      </c>
      <c r="M561">
        <v>0.54422187805175781</v>
      </c>
      <c r="N561">
        <v>-2.28266716003418E-2</v>
      </c>
      <c r="O561">
        <v>2.205252647399902E-2</v>
      </c>
      <c r="P561">
        <v>0.5629575252532959</v>
      </c>
      <c r="Q561">
        <v>5.7311403512896506</v>
      </c>
      <c r="R561">
        <v>2.4083515107631681E-2</v>
      </c>
      <c r="S561">
        <v>-1.3074538437649611E-4</v>
      </c>
    </row>
    <row r="562" spans="1:19" x14ac:dyDescent="0.3">
      <c r="A562">
        <v>56.049999237060547</v>
      </c>
      <c r="B562">
        <v>0.8873322606086731</v>
      </c>
      <c r="C562">
        <v>-0.9101681113243103</v>
      </c>
      <c r="D562">
        <v>2.087549209594727</v>
      </c>
      <c r="E562">
        <v>0.73800003528594971</v>
      </c>
      <c r="F562">
        <v>-0.75599968433380127</v>
      </c>
      <c r="G562">
        <v>2.6504883766174321</v>
      </c>
      <c r="H562">
        <v>0.7327578067779541</v>
      </c>
      <c r="I562">
        <v>-0.76101446151733398</v>
      </c>
      <c r="J562">
        <v>2.6321887969970699</v>
      </c>
      <c r="K562">
        <v>-0.16867506504058841</v>
      </c>
      <c r="L562">
        <v>0.1631355881690979</v>
      </c>
      <c r="M562">
        <v>0.54431390762329102</v>
      </c>
      <c r="N562">
        <v>-2.287197113037109E-2</v>
      </c>
      <c r="O562">
        <v>2.2089004516601559E-2</v>
      </c>
      <c r="P562">
        <v>0.56293916702270508</v>
      </c>
      <c r="Q562">
        <v>5.7311217248381583</v>
      </c>
      <c r="R562">
        <v>2.4173786938190459E-2</v>
      </c>
      <c r="S562">
        <v>-1.3250943738967179E-4</v>
      </c>
    </row>
    <row r="563" spans="1:19" x14ac:dyDescent="0.3">
      <c r="A563">
        <v>56.150001525878913</v>
      </c>
      <c r="B563">
        <v>0.88815510272979736</v>
      </c>
      <c r="C563">
        <v>-0.91098809242248535</v>
      </c>
      <c r="D563">
        <v>2.087565422058105</v>
      </c>
      <c r="E563">
        <v>0.73800003528594971</v>
      </c>
      <c r="F563">
        <v>-0.75599968433380127</v>
      </c>
      <c r="G563">
        <v>2.6504883766174321</v>
      </c>
      <c r="H563">
        <v>0.73274052143096924</v>
      </c>
      <c r="I563">
        <v>-0.76102596521377563</v>
      </c>
      <c r="J563">
        <v>2.6322965621948242</v>
      </c>
      <c r="K563">
        <v>-0.16943347454071039</v>
      </c>
      <c r="L563">
        <v>0.16385507583618161</v>
      </c>
      <c r="M563">
        <v>0.5444028377532959</v>
      </c>
      <c r="N563">
        <v>-2.289938926696777E-2</v>
      </c>
      <c r="O563">
        <v>2.2112846374511719E-2</v>
      </c>
      <c r="P563">
        <v>0.56292295455932617</v>
      </c>
      <c r="Q563">
        <v>5.7311201214790346</v>
      </c>
      <c r="R563">
        <v>2.416701138019562E-2</v>
      </c>
      <c r="S563">
        <v>-1.323328469879925E-4</v>
      </c>
    </row>
    <row r="564" spans="1:19" x14ac:dyDescent="0.3">
      <c r="A564">
        <v>56.25</v>
      </c>
      <c r="B564">
        <v>0.88897198438644409</v>
      </c>
      <c r="C564">
        <v>-0.91180163621902466</v>
      </c>
      <c r="D564">
        <v>2.087584257125854</v>
      </c>
      <c r="E564">
        <v>0.73800003528594971</v>
      </c>
      <c r="F564">
        <v>-0.75599968433380127</v>
      </c>
      <c r="G564">
        <v>2.6504883766174321</v>
      </c>
      <c r="H564">
        <v>0.73272335529327393</v>
      </c>
      <c r="I564">
        <v>-0.76103752851486206</v>
      </c>
      <c r="J564">
        <v>2.6324009895324711</v>
      </c>
      <c r="K564">
        <v>-0.17018795013427729</v>
      </c>
      <c r="L564">
        <v>0.16457098722457891</v>
      </c>
      <c r="M564">
        <v>0.54448866844177246</v>
      </c>
      <c r="N564">
        <v>-2.2939920425415039E-2</v>
      </c>
      <c r="O564">
        <v>2.2146701812744141E-2</v>
      </c>
      <c r="P564">
        <v>0.56290411949157715</v>
      </c>
      <c r="Q564">
        <v>5.7311181902943646</v>
      </c>
      <c r="R564">
        <v>2.4221040308475491E-2</v>
      </c>
      <c r="S564">
        <v>-1.3232777127996089E-4</v>
      </c>
    </row>
    <row r="565" spans="1:19" x14ac:dyDescent="0.3">
      <c r="A565">
        <v>56.349998474121087</v>
      </c>
      <c r="B565">
        <v>0.88978582620620728</v>
      </c>
      <c r="C565">
        <v>-0.91261082887649536</v>
      </c>
      <c r="D565">
        <v>2.0876016616821289</v>
      </c>
      <c r="E565">
        <v>0.73800003528594971</v>
      </c>
      <c r="F565">
        <v>-0.75599968433380127</v>
      </c>
      <c r="G565">
        <v>2.6504883766174321</v>
      </c>
      <c r="H565">
        <v>0.73270630836486816</v>
      </c>
      <c r="I565">
        <v>-0.76104903221130371</v>
      </c>
      <c r="J565">
        <v>2.6325035095214839</v>
      </c>
      <c r="K565">
        <v>-0.17093753814697271</v>
      </c>
      <c r="L565">
        <v>0.16528201103210449</v>
      </c>
      <c r="M565">
        <v>0.54457235336303711</v>
      </c>
      <c r="N565">
        <v>-2.2965669631958011E-2</v>
      </c>
      <c r="O565">
        <v>2.2177934646606449E-2</v>
      </c>
      <c r="P565">
        <v>0.56288671493530273</v>
      </c>
      <c r="Q565">
        <v>5.7310807883797681</v>
      </c>
      <c r="R565">
        <v>2.4251289963722229E-2</v>
      </c>
      <c r="S565">
        <v>-1.3351592933759089E-4</v>
      </c>
    </row>
    <row r="566" spans="1:19" x14ac:dyDescent="0.3">
      <c r="A566">
        <v>56.450000762939453</v>
      </c>
      <c r="B566">
        <v>0.89059418439865112</v>
      </c>
      <c r="C566">
        <v>-0.91341423988342285</v>
      </c>
      <c r="D566">
        <v>2.087619543075562</v>
      </c>
      <c r="E566">
        <v>0.73800003528594971</v>
      </c>
      <c r="F566">
        <v>-0.75599968433380127</v>
      </c>
      <c r="G566">
        <v>2.6504883766174321</v>
      </c>
      <c r="H566">
        <v>0.73269003629684448</v>
      </c>
      <c r="I566">
        <v>-0.76106011867523193</v>
      </c>
      <c r="J566">
        <v>2.6326026916503911</v>
      </c>
      <c r="K566">
        <v>-0.17168259620666501</v>
      </c>
      <c r="L566">
        <v>0.1659882664680481</v>
      </c>
      <c r="M566">
        <v>0.54465246200561523</v>
      </c>
      <c r="N566">
        <v>-2.3003816604614261E-2</v>
      </c>
      <c r="O566">
        <v>2.2207021713256839E-2</v>
      </c>
      <c r="P566">
        <v>0.56286883354187012</v>
      </c>
      <c r="Q566">
        <v>5.7311104893626181</v>
      </c>
      <c r="R566">
        <v>2.4279161691665649E-2</v>
      </c>
      <c r="S566">
        <v>-1.3295963872224091E-4</v>
      </c>
    </row>
    <row r="567" spans="1:19" x14ac:dyDescent="0.3">
      <c r="A567">
        <v>56.549999237060547</v>
      </c>
      <c r="B567">
        <v>0.89139741659164429</v>
      </c>
      <c r="C567">
        <v>-0.91421258449554443</v>
      </c>
      <c r="D567">
        <v>2.0876379013061519</v>
      </c>
      <c r="E567">
        <v>0.73800003528594971</v>
      </c>
      <c r="F567">
        <v>-0.75599968433380127</v>
      </c>
      <c r="G567">
        <v>2.6504883766174321</v>
      </c>
      <c r="H567">
        <v>0.73267364501953125</v>
      </c>
      <c r="I567">
        <v>-0.76107108592987061</v>
      </c>
      <c r="J567">
        <v>2.6326994895935059</v>
      </c>
      <c r="K567">
        <v>-0.1724242568016052</v>
      </c>
      <c r="L567">
        <v>0.1666911244392395</v>
      </c>
      <c r="M567">
        <v>0.54473042488098145</v>
      </c>
      <c r="N567">
        <v>-2.304434776306152E-2</v>
      </c>
      <c r="O567">
        <v>2.2234439849853519E-2</v>
      </c>
      <c r="P567">
        <v>0.5628504753112793</v>
      </c>
      <c r="Q567">
        <v>5.731061631452758</v>
      </c>
      <c r="R567">
        <v>2.4353089332580569E-2</v>
      </c>
      <c r="S567">
        <v>-1.339294598437846E-4</v>
      </c>
    </row>
    <row r="568" spans="1:19" x14ac:dyDescent="0.3">
      <c r="A568">
        <v>56.650001525878913</v>
      </c>
      <c r="B568">
        <v>0.89219635725021362</v>
      </c>
      <c r="C568">
        <v>-0.91500705480575562</v>
      </c>
      <c r="D568">
        <v>2.087654829025269</v>
      </c>
      <c r="E568">
        <v>0.73800003528594971</v>
      </c>
      <c r="F568">
        <v>-0.75599968433380127</v>
      </c>
      <c r="G568">
        <v>2.6504883766174321</v>
      </c>
      <c r="H568">
        <v>0.73265695571899414</v>
      </c>
      <c r="I568">
        <v>-0.76108193397521973</v>
      </c>
      <c r="J568">
        <v>2.6327934265136719</v>
      </c>
      <c r="K568">
        <v>-0.1731612682342529</v>
      </c>
      <c r="L568">
        <v>0.1673888564109802</v>
      </c>
      <c r="M568">
        <v>0.54480528831481934</v>
      </c>
      <c r="N568">
        <v>-2.3072957992553711E-2</v>
      </c>
      <c r="O568">
        <v>2.225852012634277E-2</v>
      </c>
      <c r="P568">
        <v>0.56283354759216309</v>
      </c>
      <c r="Q568">
        <v>5.7310978174093181</v>
      </c>
      <c r="R568">
        <v>2.434160977602005E-2</v>
      </c>
      <c r="S568">
        <v>-1.3368539512157441E-4</v>
      </c>
    </row>
    <row r="569" spans="1:19" x14ac:dyDescent="0.3">
      <c r="A569">
        <v>56.75</v>
      </c>
      <c r="B569">
        <v>0.89299023151397705</v>
      </c>
      <c r="C569">
        <v>-0.91579526662826538</v>
      </c>
      <c r="D569">
        <v>2.087673664093018</v>
      </c>
      <c r="E569">
        <v>0.73800003528594971</v>
      </c>
      <c r="F569">
        <v>-0.75599968433380127</v>
      </c>
      <c r="G569">
        <v>2.6504883766174321</v>
      </c>
      <c r="H569">
        <v>0.73264074325561523</v>
      </c>
      <c r="I569">
        <v>-0.76109218597412109</v>
      </c>
      <c r="J569">
        <v>2.632885217666626</v>
      </c>
      <c r="K569">
        <v>-0.17389398813247681</v>
      </c>
      <c r="L569">
        <v>0.1680837869644165</v>
      </c>
      <c r="M569">
        <v>0.54487895965576172</v>
      </c>
      <c r="N569">
        <v>-2.311038970947266E-2</v>
      </c>
      <c r="O569">
        <v>2.229666709899902E-2</v>
      </c>
      <c r="P569">
        <v>0.56281471252441406</v>
      </c>
      <c r="Q569">
        <v>5.7310625195561444</v>
      </c>
      <c r="R569">
        <v>2.4404872059822079E-2</v>
      </c>
      <c r="S569">
        <v>-1.3418061425909399E-4</v>
      </c>
    </row>
    <row r="570" spans="1:19" x14ac:dyDescent="0.3">
      <c r="A570">
        <v>56.849998474121087</v>
      </c>
      <c r="B570">
        <v>0.89378100633621216</v>
      </c>
      <c r="C570">
        <v>-0.91657888889312744</v>
      </c>
      <c r="D570">
        <v>2.087691068649292</v>
      </c>
      <c r="E570">
        <v>0.73800003528594971</v>
      </c>
      <c r="F570">
        <v>-0.75599968433380127</v>
      </c>
      <c r="G570">
        <v>2.6504883766174321</v>
      </c>
      <c r="H570">
        <v>0.73262488842010498</v>
      </c>
      <c r="I570">
        <v>-0.76110315322875977</v>
      </c>
      <c r="J570">
        <v>2.6329741477966309</v>
      </c>
      <c r="K570">
        <v>-0.1746218204498291</v>
      </c>
      <c r="L570">
        <v>0.16877305507659909</v>
      </c>
      <c r="M570">
        <v>0.54494929313659668</v>
      </c>
      <c r="N570">
        <v>-2.31318473815918E-2</v>
      </c>
      <c r="O570">
        <v>2.232456207275391E-2</v>
      </c>
      <c r="P570">
        <v>0.56279730796813965</v>
      </c>
      <c r="Q570">
        <v>5.731021296977997</v>
      </c>
      <c r="R570">
        <v>2.4414012730121611E-2</v>
      </c>
      <c r="S570">
        <v>-1.3419185997918249E-4</v>
      </c>
    </row>
    <row r="571" spans="1:19" x14ac:dyDescent="0.3">
      <c r="A571">
        <v>56.950000762939453</v>
      </c>
      <c r="B571">
        <v>0.89456582069396973</v>
      </c>
      <c r="C571">
        <v>-0.91735732555389404</v>
      </c>
      <c r="D571">
        <v>2.0877094268798828</v>
      </c>
      <c r="E571">
        <v>0.73800003528594971</v>
      </c>
      <c r="F571">
        <v>-0.75599968433380127</v>
      </c>
      <c r="G571">
        <v>2.6504883766174321</v>
      </c>
      <c r="H571">
        <v>0.73260939121246338</v>
      </c>
      <c r="I571">
        <v>-0.76111346483230591</v>
      </c>
      <c r="J571">
        <v>2.6330609321594238</v>
      </c>
      <c r="K571">
        <v>-0.175345778465271</v>
      </c>
      <c r="L571">
        <v>0.16945880651473999</v>
      </c>
      <c r="M571">
        <v>0.54501700401306152</v>
      </c>
      <c r="N571">
        <v>-2.3174285888671878E-2</v>
      </c>
      <c r="O571">
        <v>2.2351741790771481E-2</v>
      </c>
      <c r="P571">
        <v>0.56277894973754883</v>
      </c>
      <c r="Q571">
        <v>5.7310516893805472</v>
      </c>
      <c r="R571">
        <v>2.446878015995026E-2</v>
      </c>
      <c r="S571">
        <v>-1.3413485139608379E-4</v>
      </c>
    </row>
    <row r="572" spans="1:19" x14ac:dyDescent="0.3">
      <c r="A572">
        <v>57.049999237060547</v>
      </c>
      <c r="B572">
        <v>0.89534622430801392</v>
      </c>
      <c r="C572">
        <v>-0.91813170909881592</v>
      </c>
      <c r="D572">
        <v>2.0877277851104741</v>
      </c>
      <c r="E572">
        <v>0.73800003528594971</v>
      </c>
      <c r="F572">
        <v>-0.75599968433380127</v>
      </c>
      <c r="G572">
        <v>2.6504883766174321</v>
      </c>
      <c r="H572">
        <v>0.73259371519088745</v>
      </c>
      <c r="I572">
        <v>-0.76112353801727295</v>
      </c>
      <c r="J572">
        <v>2.633145809173584</v>
      </c>
      <c r="K572">
        <v>-0.17606633901596069</v>
      </c>
      <c r="L572">
        <v>0.17014020681381231</v>
      </c>
      <c r="M572">
        <v>0.54508280754089355</v>
      </c>
      <c r="N572">
        <v>-2.3211002349853519E-2</v>
      </c>
      <c r="O572">
        <v>2.2377252578735352E-2</v>
      </c>
      <c r="P572">
        <v>0.56276059150695801</v>
      </c>
      <c r="Q572">
        <v>5.7310007929801943</v>
      </c>
      <c r="R572">
        <v>2.452410459518433E-2</v>
      </c>
      <c r="S572">
        <v>-1.349280239082873E-4</v>
      </c>
    </row>
    <row r="573" spans="1:19" x14ac:dyDescent="0.3">
      <c r="A573">
        <v>57.150001525878913</v>
      </c>
      <c r="B573">
        <v>0.89612215757369995</v>
      </c>
      <c r="C573">
        <v>-0.91890108585357666</v>
      </c>
      <c r="D573">
        <v>2.0877456665039058</v>
      </c>
      <c r="E573">
        <v>0.73800003528594971</v>
      </c>
      <c r="F573">
        <v>-0.75599968433380127</v>
      </c>
      <c r="G573">
        <v>2.6504883766174321</v>
      </c>
      <c r="H573">
        <v>0.73257851600646973</v>
      </c>
      <c r="I573">
        <v>-0.76113402843475342</v>
      </c>
      <c r="J573">
        <v>2.6332278251647949</v>
      </c>
      <c r="K573">
        <v>-0.17678195238113401</v>
      </c>
      <c r="L573">
        <v>0.17081683874130249</v>
      </c>
      <c r="M573">
        <v>0.54514575004577637</v>
      </c>
      <c r="N573">
        <v>-2.3241043090820309E-2</v>
      </c>
      <c r="O573">
        <v>2.240347862243652E-2</v>
      </c>
      <c r="P573">
        <v>0.56274271011352539</v>
      </c>
      <c r="Q573">
        <v>5.7310266613960268</v>
      </c>
      <c r="R573">
        <v>2.451835453510284E-2</v>
      </c>
      <c r="S573">
        <v>-1.3445097720250491E-4</v>
      </c>
    </row>
    <row r="574" spans="1:19" x14ac:dyDescent="0.3">
      <c r="A574">
        <v>57.25</v>
      </c>
      <c r="B574">
        <v>0.89689332246780396</v>
      </c>
      <c r="C574">
        <v>-0.91966462135314941</v>
      </c>
      <c r="D574">
        <v>2.0877645015716548</v>
      </c>
      <c r="E574">
        <v>0.73800003528594971</v>
      </c>
      <c r="F574">
        <v>-0.75599968433380127</v>
      </c>
      <c r="G574">
        <v>2.6504883766174321</v>
      </c>
      <c r="H574">
        <v>0.73256361484527588</v>
      </c>
      <c r="I574">
        <v>-0.76114350557327271</v>
      </c>
      <c r="J574">
        <v>2.6333081722259521</v>
      </c>
      <c r="K574">
        <v>-0.1774932146072388</v>
      </c>
      <c r="L574">
        <v>0.17149090766906741</v>
      </c>
      <c r="M574">
        <v>0.54520702362060547</v>
      </c>
      <c r="N574">
        <v>-2.3279666900634769E-2</v>
      </c>
      <c r="O574">
        <v>2.2437334060668949E-2</v>
      </c>
      <c r="P574">
        <v>0.56272387504577637</v>
      </c>
      <c r="Q574">
        <v>5.7309856355306694</v>
      </c>
      <c r="R574">
        <v>2.4589255154132839E-2</v>
      </c>
      <c r="S574">
        <v>-1.3591386377811431E-4</v>
      </c>
    </row>
    <row r="575" spans="1:19" x14ac:dyDescent="0.3">
      <c r="A575">
        <v>57.349998474121087</v>
      </c>
      <c r="B575">
        <v>0.89766150712966919</v>
      </c>
      <c r="C575">
        <v>-0.92042398452758789</v>
      </c>
      <c r="D575">
        <v>2.087782621383667</v>
      </c>
      <c r="E575">
        <v>0.73800003528594971</v>
      </c>
      <c r="F575">
        <v>-0.75599968433380127</v>
      </c>
      <c r="G575">
        <v>2.6504883766174321</v>
      </c>
      <c r="H575">
        <v>0.73254901170730591</v>
      </c>
      <c r="I575">
        <v>-0.7611536979675293</v>
      </c>
      <c r="J575">
        <v>2.6333856582641602</v>
      </c>
      <c r="K575">
        <v>-0.17820018529891971</v>
      </c>
      <c r="L575">
        <v>0.17215931415557861</v>
      </c>
      <c r="M575">
        <v>0.54526543617248535</v>
      </c>
      <c r="N575">
        <v>-2.3298501968383789E-2</v>
      </c>
      <c r="O575">
        <v>2.2465229034423832E-2</v>
      </c>
      <c r="P575">
        <v>0.56270575523376465</v>
      </c>
      <c r="Q575">
        <v>5.7309931218507701</v>
      </c>
      <c r="R575">
        <v>2.4574851691722872E-2</v>
      </c>
      <c r="S575">
        <v>-1.362714567221701E-4</v>
      </c>
    </row>
    <row r="576" spans="1:19" x14ac:dyDescent="0.3">
      <c r="A576">
        <v>57.450000762939453</v>
      </c>
      <c r="B576">
        <v>0.89842396974563599</v>
      </c>
      <c r="C576">
        <v>-0.92117810249328613</v>
      </c>
      <c r="D576">
        <v>2.0878009796142578</v>
      </c>
      <c r="E576">
        <v>0.73800003528594971</v>
      </c>
      <c r="F576">
        <v>-0.75599968433380127</v>
      </c>
      <c r="G576">
        <v>2.6504883766174321</v>
      </c>
      <c r="H576">
        <v>0.73253428936004639</v>
      </c>
      <c r="I576">
        <v>-0.76116323471069336</v>
      </c>
      <c r="J576">
        <v>2.633461713790894</v>
      </c>
      <c r="K576">
        <v>-0.17890423536300659</v>
      </c>
      <c r="L576">
        <v>0.17282396554946899</v>
      </c>
      <c r="M576">
        <v>0.54532241821289063</v>
      </c>
      <c r="N576">
        <v>-2.3342609405517582E-2</v>
      </c>
      <c r="O576">
        <v>2.2491455078125E-2</v>
      </c>
      <c r="P576">
        <v>0.56268739700317383</v>
      </c>
      <c r="Q576">
        <v>5.7310056924936363</v>
      </c>
      <c r="R576">
        <v>2.465514183044434E-2</v>
      </c>
      <c r="S576">
        <v>-1.358739333227277E-4</v>
      </c>
    </row>
    <row r="577" spans="1:19" x14ac:dyDescent="0.3">
      <c r="A577">
        <v>57.549999237060547</v>
      </c>
      <c r="B577">
        <v>0.89918231964111328</v>
      </c>
      <c r="C577">
        <v>-0.9219280481338501</v>
      </c>
      <c r="D577">
        <v>2.08781886100769</v>
      </c>
      <c r="E577">
        <v>0.73800003528594971</v>
      </c>
      <c r="F577">
        <v>-0.75599968433380127</v>
      </c>
      <c r="G577">
        <v>2.6504883766174321</v>
      </c>
      <c r="H577">
        <v>0.73251974582672119</v>
      </c>
      <c r="I577">
        <v>-0.76117277145385742</v>
      </c>
      <c r="J577">
        <v>2.633535623550415</v>
      </c>
      <c r="K577">
        <v>-0.1796041131019592</v>
      </c>
      <c r="L577">
        <v>0.173484742641449</v>
      </c>
      <c r="M577">
        <v>0.54537725448608398</v>
      </c>
      <c r="N577">
        <v>-2.3375034332275391E-2</v>
      </c>
      <c r="O577">
        <v>2.251839637756348E-2</v>
      </c>
      <c r="P577">
        <v>0.56266951560974121</v>
      </c>
      <c r="Q577">
        <v>5.7309791028557813</v>
      </c>
      <c r="R577">
        <v>2.4683880805969241E-2</v>
      </c>
      <c r="S577">
        <v>-1.3741831062361601E-4</v>
      </c>
    </row>
    <row r="578" spans="1:19" x14ac:dyDescent="0.3">
      <c r="A578">
        <v>57.650001525878913</v>
      </c>
      <c r="B578">
        <v>0.89993637800216675</v>
      </c>
      <c r="C578">
        <v>-0.92267364263534546</v>
      </c>
      <c r="D578">
        <v>2.0878372192382808</v>
      </c>
      <c r="E578">
        <v>0.73800003528594971</v>
      </c>
      <c r="F578">
        <v>-0.75599968433380127</v>
      </c>
      <c r="G578">
        <v>2.6504883766174321</v>
      </c>
      <c r="H578">
        <v>0.73250579833984375</v>
      </c>
      <c r="I578">
        <v>-0.76118189096450806</v>
      </c>
      <c r="J578">
        <v>2.6336078643798828</v>
      </c>
      <c r="K578">
        <v>-0.18029886484146121</v>
      </c>
      <c r="L578">
        <v>0.1741414666175842</v>
      </c>
      <c r="M578">
        <v>0.54543042182922363</v>
      </c>
      <c r="N578">
        <v>-2.3405790328979489E-2</v>
      </c>
      <c r="O578">
        <v>2.2543430328369141E-2</v>
      </c>
      <c r="P578">
        <v>0.56265115737915039</v>
      </c>
      <c r="Q578">
        <v>5.7309656381723473</v>
      </c>
      <c r="R578">
        <v>2.4692148864269261E-2</v>
      </c>
      <c r="S578">
        <v>-1.3682786375284199E-4</v>
      </c>
    </row>
    <row r="579" spans="1:19" x14ac:dyDescent="0.3">
      <c r="A579">
        <v>57.75</v>
      </c>
      <c r="B579">
        <v>0.90068614482879639</v>
      </c>
      <c r="C579">
        <v>-0.92341393232345581</v>
      </c>
      <c r="D579">
        <v>2.0878562927246089</v>
      </c>
      <c r="E579">
        <v>0.73800003528594971</v>
      </c>
      <c r="F579">
        <v>-0.75599968433380127</v>
      </c>
      <c r="G579">
        <v>2.6504883766174321</v>
      </c>
      <c r="H579">
        <v>0.73249161243438721</v>
      </c>
      <c r="I579">
        <v>-0.76119112968444824</v>
      </c>
      <c r="J579">
        <v>2.63367772102356</v>
      </c>
      <c r="K579">
        <v>-0.18099004030227661</v>
      </c>
      <c r="L579">
        <v>0.17479473352432251</v>
      </c>
      <c r="M579">
        <v>0.54548120498657227</v>
      </c>
      <c r="N579">
        <v>-2.3439645767211911E-2</v>
      </c>
      <c r="O579">
        <v>2.2576808929443359E-2</v>
      </c>
      <c r="P579">
        <v>0.56263208389282227</v>
      </c>
      <c r="Q579">
        <v>5.7309487521590201</v>
      </c>
      <c r="R579">
        <v>2.4755121767520909E-2</v>
      </c>
      <c r="S579">
        <v>-1.370439887978137E-4</v>
      </c>
    </row>
    <row r="580" spans="1:19" x14ac:dyDescent="0.3">
      <c r="A580">
        <v>57.849998474121087</v>
      </c>
      <c r="B580">
        <v>0.90143287181854248</v>
      </c>
      <c r="C580">
        <v>-0.92415004968643188</v>
      </c>
      <c r="D580">
        <v>2.0878748893737789</v>
      </c>
      <c r="E580">
        <v>0.73800003528594971</v>
      </c>
      <c r="F580">
        <v>-0.75599968433380127</v>
      </c>
      <c r="G580">
        <v>2.6504883766174321</v>
      </c>
      <c r="H580">
        <v>0.73247790336608887</v>
      </c>
      <c r="I580">
        <v>-0.76120054721832275</v>
      </c>
      <c r="J580">
        <v>2.6337459087371831</v>
      </c>
      <c r="K580">
        <v>-0.18167716264724729</v>
      </c>
      <c r="L580">
        <v>0.17544305324554441</v>
      </c>
      <c r="M580">
        <v>0.54553031921386719</v>
      </c>
      <c r="N580">
        <v>-2.3462295532226559E-2</v>
      </c>
      <c r="O580">
        <v>2.260231971740723E-2</v>
      </c>
      <c r="P580">
        <v>0.56261348724365234</v>
      </c>
      <c r="Q580">
        <v>5.7309343695698773</v>
      </c>
      <c r="R580">
        <v>2.4750455617904659E-2</v>
      </c>
      <c r="S580">
        <v>-1.3717847177758811E-4</v>
      </c>
    </row>
    <row r="581" spans="1:19" x14ac:dyDescent="0.3">
      <c r="A581">
        <v>57.950000762939453</v>
      </c>
      <c r="B581">
        <v>0.90217399597167969</v>
      </c>
      <c r="C581">
        <v>-0.92488104104995728</v>
      </c>
      <c r="D581">
        <v>2.0878937244415279</v>
      </c>
      <c r="E581">
        <v>0.73800003528594971</v>
      </c>
      <c r="F581">
        <v>-0.75599968433380127</v>
      </c>
      <c r="G581">
        <v>2.6504883766174321</v>
      </c>
      <c r="H581">
        <v>0.73246407508850098</v>
      </c>
      <c r="I581">
        <v>-0.76120924949645996</v>
      </c>
      <c r="J581">
        <v>2.6338119506835942</v>
      </c>
      <c r="K581">
        <v>-0.1823616027832031</v>
      </c>
      <c r="L581">
        <v>0.17608827352523801</v>
      </c>
      <c r="M581">
        <v>0.5455772876739502</v>
      </c>
      <c r="N581">
        <v>-2.3501873016357418E-2</v>
      </c>
      <c r="O581">
        <v>2.2630214691162109E-2</v>
      </c>
      <c r="P581">
        <v>0.56259465217590332</v>
      </c>
      <c r="Q581">
        <v>5.7309543013572686</v>
      </c>
      <c r="R581">
        <v>2.4820492863655091E-2</v>
      </c>
      <c r="S581">
        <v>-1.3733883388340469E-4</v>
      </c>
    </row>
    <row r="582" spans="1:19" x14ac:dyDescent="0.3">
      <c r="A582">
        <v>58.049999237060547</v>
      </c>
      <c r="B582">
        <v>0.90291130542755127</v>
      </c>
      <c r="C582">
        <v>-0.92560851573944092</v>
      </c>
      <c r="D582">
        <v>2.0879123210906978</v>
      </c>
      <c r="E582">
        <v>0.73800003528594971</v>
      </c>
      <c r="F582">
        <v>-0.75599968433380127</v>
      </c>
      <c r="G582">
        <v>2.6504883766174321</v>
      </c>
      <c r="H582">
        <v>0.73245096206665039</v>
      </c>
      <c r="I582">
        <v>-0.76121807098388672</v>
      </c>
      <c r="J582">
        <v>2.6338765621185298</v>
      </c>
      <c r="K582">
        <v>-0.18304091691970831</v>
      </c>
      <c r="L582">
        <v>0.17672884464263919</v>
      </c>
      <c r="M582">
        <v>0.54562282562255859</v>
      </c>
      <c r="N582">
        <v>-2.3534774780273441E-2</v>
      </c>
      <c r="O582">
        <v>2.2650957107543949E-2</v>
      </c>
      <c r="P582">
        <v>0.5625760555267334</v>
      </c>
      <c r="Q582">
        <v>5.730913829803467</v>
      </c>
      <c r="R582">
        <v>2.4850677251815799E-2</v>
      </c>
      <c r="S582">
        <v>-1.385281444527209E-4</v>
      </c>
    </row>
    <row r="583" spans="1:19" x14ac:dyDescent="0.3">
      <c r="A583">
        <v>58.150001525878913</v>
      </c>
      <c r="B583">
        <v>0.90364384651184082</v>
      </c>
      <c r="C583">
        <v>-0.9263310432434082</v>
      </c>
      <c r="D583">
        <v>2.0879311561584468</v>
      </c>
      <c r="E583">
        <v>0.73800003528594971</v>
      </c>
      <c r="F583">
        <v>-0.75599968433380127</v>
      </c>
      <c r="G583">
        <v>2.6504883766174321</v>
      </c>
      <c r="H583">
        <v>0.7324376106262207</v>
      </c>
      <c r="I583">
        <v>-0.76122689247131348</v>
      </c>
      <c r="J583">
        <v>2.6339399814605708</v>
      </c>
      <c r="K583">
        <v>-0.1837165355682373</v>
      </c>
      <c r="L583">
        <v>0.17736577987670901</v>
      </c>
      <c r="M583">
        <v>0.54566717147827148</v>
      </c>
      <c r="N583">
        <v>-2.3565530776977539E-2</v>
      </c>
      <c r="O583">
        <v>2.268218994140625E-2</v>
      </c>
      <c r="P583">
        <v>0.56255722045898438</v>
      </c>
      <c r="Q583">
        <v>5.7309240460337607</v>
      </c>
      <c r="R583">
        <v>2.4860388636589049E-2</v>
      </c>
      <c r="S583">
        <v>-1.3766061747446661E-4</v>
      </c>
    </row>
    <row r="584" spans="1:19" x14ac:dyDescent="0.3">
      <c r="A584">
        <v>58.25</v>
      </c>
      <c r="B584">
        <v>0.90437263250350952</v>
      </c>
      <c r="C584">
        <v>-0.92704838514328003</v>
      </c>
      <c r="D584">
        <v>2.0879502296447749</v>
      </c>
      <c r="E584">
        <v>0.73800003528594971</v>
      </c>
      <c r="F584">
        <v>-0.75599968433380127</v>
      </c>
      <c r="G584">
        <v>2.6504883766174321</v>
      </c>
      <c r="H584">
        <v>0.73242437839508057</v>
      </c>
      <c r="I584">
        <v>-0.76123523712158203</v>
      </c>
      <c r="J584">
        <v>2.6340005397796631</v>
      </c>
      <c r="K584">
        <v>-0.1843878626823425</v>
      </c>
      <c r="L584">
        <v>0.17799979448318479</v>
      </c>
      <c r="M584">
        <v>0.54570889472961426</v>
      </c>
      <c r="N584">
        <v>-2.3597002029418949E-2</v>
      </c>
      <c r="O584">
        <v>2.2713422775268551E-2</v>
      </c>
      <c r="P584">
        <v>0.56253814697265625</v>
      </c>
      <c r="Q584">
        <v>5.7308895468770062</v>
      </c>
      <c r="R584">
        <v>2.4916989803314211E-2</v>
      </c>
      <c r="S584">
        <v>-1.386799500323832E-4</v>
      </c>
    </row>
    <row r="585" spans="1:19" x14ac:dyDescent="0.3">
      <c r="A585">
        <v>58.349998474121087</v>
      </c>
      <c r="B585">
        <v>0.90509790182113647</v>
      </c>
      <c r="C585">
        <v>-0.92776221036911011</v>
      </c>
      <c r="D585">
        <v>2.087969064712524</v>
      </c>
      <c r="E585">
        <v>0.73800003528594971</v>
      </c>
      <c r="F585">
        <v>-0.75599968433380127</v>
      </c>
      <c r="G585">
        <v>2.6504883766174321</v>
      </c>
      <c r="H585">
        <v>0.73241138458251953</v>
      </c>
      <c r="I585">
        <v>-0.76124393939971924</v>
      </c>
      <c r="J585">
        <v>2.634060382843018</v>
      </c>
      <c r="K585">
        <v>-0.18505555391311651</v>
      </c>
      <c r="L585">
        <v>0.17862892150878909</v>
      </c>
      <c r="M585">
        <v>0.54574966430664063</v>
      </c>
      <c r="N585">
        <v>-2.3622512817382809E-2</v>
      </c>
      <c r="O585">
        <v>2.2733926773071289E-2</v>
      </c>
      <c r="P585">
        <v>0.56251931190490723</v>
      </c>
      <c r="Q585">
        <v>5.7308957278612072</v>
      </c>
      <c r="R585">
        <v>2.492229819297791E-2</v>
      </c>
      <c r="S585">
        <v>-1.3923560036346321E-4</v>
      </c>
    </row>
    <row r="586" spans="1:19" x14ac:dyDescent="0.3">
      <c r="A586">
        <v>58.450000762939453</v>
      </c>
      <c r="B586">
        <v>0.90581822395324707</v>
      </c>
      <c r="C586">
        <v>-0.92847079038619995</v>
      </c>
      <c r="D586">
        <v>2.087988138198853</v>
      </c>
      <c r="E586">
        <v>0.73800003528594971</v>
      </c>
      <c r="F586">
        <v>-0.75599968433380127</v>
      </c>
      <c r="G586">
        <v>2.6504883766174321</v>
      </c>
      <c r="H586">
        <v>0.73239874839782715</v>
      </c>
      <c r="I586">
        <v>-0.76125204563140869</v>
      </c>
      <c r="J586">
        <v>2.6341185569763179</v>
      </c>
      <c r="K586">
        <v>-0.18572044372558591</v>
      </c>
      <c r="L586">
        <v>0.17925447225570679</v>
      </c>
      <c r="M586">
        <v>0.54578876495361328</v>
      </c>
      <c r="N586">
        <v>-2.3662090301513668E-2</v>
      </c>
      <c r="O586">
        <v>2.2764444351196289E-2</v>
      </c>
      <c r="P586">
        <v>0.5625002384185791</v>
      </c>
      <c r="Q586">
        <v>5.7308816969336478</v>
      </c>
      <c r="R586">
        <v>2.4990859925746921E-2</v>
      </c>
      <c r="S586">
        <v>-1.3817795552313329E-4</v>
      </c>
    </row>
    <row r="587" spans="1:19" x14ac:dyDescent="0.3">
      <c r="A587">
        <v>58.549999237060547</v>
      </c>
      <c r="B587">
        <v>0.90653473138809204</v>
      </c>
      <c r="C587">
        <v>-0.9291759729385376</v>
      </c>
      <c r="D587">
        <v>2.0880062580108638</v>
      </c>
      <c r="E587">
        <v>0.73800003528594971</v>
      </c>
      <c r="F587">
        <v>-0.75599968433380127</v>
      </c>
      <c r="G587">
        <v>2.6504883766174321</v>
      </c>
      <c r="H587">
        <v>0.73238587379455566</v>
      </c>
      <c r="I587">
        <v>-0.76126044988632202</v>
      </c>
      <c r="J587">
        <v>2.6341748237609859</v>
      </c>
      <c r="K587">
        <v>-0.1863813400268555</v>
      </c>
      <c r="L587">
        <v>0.17987608909606931</v>
      </c>
      <c r="M587">
        <v>0.54582595825195313</v>
      </c>
      <c r="N587">
        <v>-2.369022369384766E-2</v>
      </c>
      <c r="O587">
        <v>2.278447151184082E-2</v>
      </c>
      <c r="P587">
        <v>0.56248211860656738</v>
      </c>
      <c r="Q587">
        <v>5.7308692932012493</v>
      </c>
      <c r="R587">
        <v>2.500310629606247E-2</v>
      </c>
      <c r="S587">
        <v>-1.397497835569084E-4</v>
      </c>
    </row>
    <row r="588" spans="1:19" x14ac:dyDescent="0.3">
      <c r="A588">
        <v>58.650001525878913</v>
      </c>
      <c r="B588">
        <v>0.90724670886993408</v>
      </c>
      <c r="C588">
        <v>-0.92987620830535889</v>
      </c>
      <c r="D588">
        <v>2.0880248546600342</v>
      </c>
      <c r="E588">
        <v>0.73800003528594971</v>
      </c>
      <c r="F588">
        <v>-0.75599968433380127</v>
      </c>
      <c r="G588">
        <v>2.6504883766174321</v>
      </c>
      <c r="H588">
        <v>0.73237347602844238</v>
      </c>
      <c r="I588">
        <v>-0.76126831769943237</v>
      </c>
      <c r="J588">
        <v>2.6342296600341801</v>
      </c>
      <c r="K588">
        <v>-0.18703800439834589</v>
      </c>
      <c r="L588">
        <v>0.18049478530883789</v>
      </c>
      <c r="M588">
        <v>0.54586172103881836</v>
      </c>
      <c r="N588">
        <v>-2.3722171783447269E-2</v>
      </c>
      <c r="O588">
        <v>2.2813081741333011E-2</v>
      </c>
      <c r="P588">
        <v>0.56246352195739746</v>
      </c>
      <c r="Q588">
        <v>5.7308805048407523</v>
      </c>
      <c r="R588">
        <v>2.503322035074234E-2</v>
      </c>
      <c r="S588">
        <v>-1.3905292144045231E-4</v>
      </c>
    </row>
    <row r="589" spans="1:19" x14ac:dyDescent="0.3">
      <c r="A589">
        <v>58.75</v>
      </c>
      <c r="B589">
        <v>0.90795516967773438</v>
      </c>
      <c r="C589">
        <v>-0.9305722713470459</v>
      </c>
      <c r="D589">
        <v>2.0880439281463619</v>
      </c>
      <c r="E589">
        <v>0.73800003528594971</v>
      </c>
      <c r="F589">
        <v>-0.75599968433380127</v>
      </c>
      <c r="G589">
        <v>2.6504883766174321</v>
      </c>
      <c r="H589">
        <v>0.7323613166809082</v>
      </c>
      <c r="I589">
        <v>-0.76127612590789795</v>
      </c>
      <c r="J589">
        <v>2.6342828273773189</v>
      </c>
      <c r="K589">
        <v>-0.1876903772354126</v>
      </c>
      <c r="L589">
        <v>0.1811102032661438</v>
      </c>
      <c r="M589">
        <v>0.54589581489562988</v>
      </c>
      <c r="N589">
        <v>-2.3751020431518551E-2</v>
      </c>
      <c r="O589">
        <v>2.2840023040771481E-2</v>
      </c>
      <c r="P589">
        <v>0.56244444847106934</v>
      </c>
      <c r="Q589">
        <v>5.7308314502181021</v>
      </c>
      <c r="R589">
        <v>2.5072846412658691E-2</v>
      </c>
      <c r="S589">
        <v>-1.4067427255213261E-4</v>
      </c>
    </row>
    <row r="590" spans="1:19" x14ac:dyDescent="0.3">
      <c r="A590">
        <v>58.849998474121087</v>
      </c>
      <c r="B590">
        <v>0.90866005420684814</v>
      </c>
      <c r="C590">
        <v>-0.93126374483108521</v>
      </c>
      <c r="D590">
        <v>2.08806300163269</v>
      </c>
      <c r="E590">
        <v>0.73800003528594971</v>
      </c>
      <c r="F590">
        <v>-0.75599968433380127</v>
      </c>
      <c r="G590">
        <v>2.6504883766174321</v>
      </c>
      <c r="H590">
        <v>0.73234963417053223</v>
      </c>
      <c r="I590">
        <v>-0.76128387451171875</v>
      </c>
      <c r="J590">
        <v>2.6343352794647221</v>
      </c>
      <c r="K590">
        <v>-0.18833935260772711</v>
      </c>
      <c r="L590">
        <v>0.18172132968902591</v>
      </c>
      <c r="M590">
        <v>0.545928955078125</v>
      </c>
      <c r="N590">
        <v>-2.3777961730957031E-2</v>
      </c>
      <c r="O590">
        <v>2.2867679595947269E-2</v>
      </c>
      <c r="P590">
        <v>0.56242537498474121</v>
      </c>
      <c r="Q590">
        <v>5.7308583259466106</v>
      </c>
      <c r="R590">
        <v>2.5082944035530089E-2</v>
      </c>
      <c r="S590">
        <v>-1.4009929727762941E-4</v>
      </c>
    </row>
    <row r="591" spans="1:19" x14ac:dyDescent="0.3">
      <c r="A591">
        <v>58.950000762939453</v>
      </c>
      <c r="B591">
        <v>0.90936046838760376</v>
      </c>
      <c r="C591">
        <v>-0.93195086717605591</v>
      </c>
      <c r="D591">
        <v>2.088082075119019</v>
      </c>
      <c r="E591">
        <v>0.73800003528594971</v>
      </c>
      <c r="F591">
        <v>-0.75599968433380127</v>
      </c>
      <c r="G591">
        <v>2.6504883766174321</v>
      </c>
      <c r="H591">
        <v>0.73233771324157715</v>
      </c>
      <c r="I591">
        <v>-0.76129144430160522</v>
      </c>
      <c r="J591">
        <v>2.6343860626220699</v>
      </c>
      <c r="K591">
        <v>-0.18898552656173709</v>
      </c>
      <c r="L591">
        <v>0.18232858180999759</v>
      </c>
      <c r="M591">
        <v>0.54596066474914551</v>
      </c>
      <c r="N591">
        <v>-2.3814201354980469E-2</v>
      </c>
      <c r="O591">
        <v>2.289223670959473E-2</v>
      </c>
      <c r="P591">
        <v>0.56240630149841309</v>
      </c>
      <c r="Q591">
        <v>5.7308097004890444</v>
      </c>
      <c r="R591">
        <v>2.5154557824134831E-2</v>
      </c>
      <c r="S591">
        <v>-1.4117785030975941E-4</v>
      </c>
    </row>
    <row r="592" spans="1:19" x14ac:dyDescent="0.3">
      <c r="A592">
        <v>59.049999237060547</v>
      </c>
      <c r="B592">
        <v>0.91005682945251465</v>
      </c>
      <c r="C592">
        <v>-0.93263441324234009</v>
      </c>
      <c r="D592">
        <v>2.0881011486053471</v>
      </c>
      <c r="E592">
        <v>0.73800003528594971</v>
      </c>
      <c r="F592">
        <v>-0.75599968433380127</v>
      </c>
      <c r="G592">
        <v>2.6504883766174321</v>
      </c>
      <c r="H592">
        <v>0.73232573270797729</v>
      </c>
      <c r="I592">
        <v>-0.76129907369613647</v>
      </c>
      <c r="J592">
        <v>2.634435653686523</v>
      </c>
      <c r="K592">
        <v>-0.18962752819061279</v>
      </c>
      <c r="L592">
        <v>0.18293231725692749</v>
      </c>
      <c r="M592">
        <v>0.54599118232727051</v>
      </c>
      <c r="N592">
        <v>-2.384591102600098E-2</v>
      </c>
      <c r="O592">
        <v>2.2912263870239261E-2</v>
      </c>
      <c r="P592">
        <v>0.56238722801208496</v>
      </c>
      <c r="Q592">
        <v>5.7308256089629142</v>
      </c>
      <c r="R592">
        <v>2.51623609662056E-2</v>
      </c>
      <c r="S592">
        <v>-1.414478057995439E-4</v>
      </c>
    </row>
    <row r="593" spans="1:19" x14ac:dyDescent="0.3">
      <c r="A593">
        <v>59.150001525878913</v>
      </c>
      <c r="B593">
        <v>0.91074919700622559</v>
      </c>
      <c r="C593">
        <v>-0.93331301212310791</v>
      </c>
      <c r="D593">
        <v>2.0881202220916748</v>
      </c>
      <c r="E593">
        <v>0.73800003528594971</v>
      </c>
      <c r="F593">
        <v>-0.75599968433380127</v>
      </c>
      <c r="G593">
        <v>2.6504883766174321</v>
      </c>
      <c r="H593">
        <v>0.73231387138366699</v>
      </c>
      <c r="I593">
        <v>-0.7613065242767334</v>
      </c>
      <c r="J593">
        <v>2.6344830989837651</v>
      </c>
      <c r="K593">
        <v>-0.1902663707733154</v>
      </c>
      <c r="L593">
        <v>0.18353331089019781</v>
      </c>
      <c r="M593">
        <v>0.54601955413818359</v>
      </c>
      <c r="N593">
        <v>-2.387690544128418E-2</v>
      </c>
      <c r="O593">
        <v>2.2942781448364261E-2</v>
      </c>
      <c r="P593">
        <v>0.56236815452575684</v>
      </c>
      <c r="Q593">
        <v>5.7308255910931623</v>
      </c>
      <c r="R593">
        <v>2.5196427404880529E-2</v>
      </c>
      <c r="S593">
        <v>-1.4079645043239001E-4</v>
      </c>
    </row>
    <row r="594" spans="1:19" x14ac:dyDescent="0.3">
      <c r="A594">
        <v>59.25</v>
      </c>
      <c r="B594">
        <v>0.91143852472305298</v>
      </c>
      <c r="C594">
        <v>-0.93398720026016235</v>
      </c>
      <c r="D594">
        <v>2.0881392955780029</v>
      </c>
      <c r="E594">
        <v>0.73800003528594971</v>
      </c>
      <c r="F594">
        <v>-0.75599968433380127</v>
      </c>
      <c r="G594">
        <v>2.6504883766174321</v>
      </c>
      <c r="H594">
        <v>0.73230266571044922</v>
      </c>
      <c r="I594">
        <v>-0.76131397485733032</v>
      </c>
      <c r="J594">
        <v>2.6345305442810059</v>
      </c>
      <c r="K594">
        <v>-0.19090062379837039</v>
      </c>
      <c r="L594">
        <v>0.18413060903549189</v>
      </c>
      <c r="M594">
        <v>0.54604792594909668</v>
      </c>
      <c r="N594">
        <v>-2.3900032043457031E-2</v>
      </c>
      <c r="O594">
        <v>2.2970199584960941E-2</v>
      </c>
      <c r="P594">
        <v>0.56234908103942871</v>
      </c>
      <c r="Q594">
        <v>5.7307932019350121</v>
      </c>
      <c r="R594">
        <v>2.5220563411712651E-2</v>
      </c>
      <c r="S594">
        <v>-1.4169999631121749E-4</v>
      </c>
    </row>
    <row r="595" spans="1:19" x14ac:dyDescent="0.3">
      <c r="A595">
        <v>59.349998474121087</v>
      </c>
      <c r="B595">
        <v>0.91212385892868042</v>
      </c>
      <c r="C595">
        <v>-0.9346575140953064</v>
      </c>
      <c r="D595">
        <v>2.0881583690643311</v>
      </c>
      <c r="E595">
        <v>0.73800003528594971</v>
      </c>
      <c r="F595">
        <v>-0.75599968433380127</v>
      </c>
      <c r="G595">
        <v>2.6504883766174321</v>
      </c>
      <c r="H595">
        <v>0.73229122161865234</v>
      </c>
      <c r="I595">
        <v>-0.76132094860076904</v>
      </c>
      <c r="J595">
        <v>2.6345760822296138</v>
      </c>
      <c r="K595">
        <v>-0.19153183698654169</v>
      </c>
      <c r="L595">
        <v>0.18472397327423101</v>
      </c>
      <c r="M595">
        <v>0.54607439041137695</v>
      </c>
      <c r="N595">
        <v>-2.3928642272949219E-2</v>
      </c>
      <c r="O595">
        <v>2.2993803024291989E-2</v>
      </c>
      <c r="P595">
        <v>0.56233000755310059</v>
      </c>
      <c r="Q595">
        <v>5.7308095455111472</v>
      </c>
      <c r="R595">
        <v>2.5246422588825229E-2</v>
      </c>
      <c r="S595">
        <v>-1.4210157096385961E-4</v>
      </c>
    </row>
    <row r="596" spans="1:19" x14ac:dyDescent="0.3">
      <c r="A596">
        <v>59.450000762939453</v>
      </c>
      <c r="B596">
        <v>0.91280466318130493</v>
      </c>
      <c r="C596">
        <v>-0.93532335758209229</v>
      </c>
      <c r="D596">
        <v>2.0881774425506592</v>
      </c>
      <c r="E596">
        <v>0.73800003528594971</v>
      </c>
      <c r="F596">
        <v>-0.75599968433380127</v>
      </c>
      <c r="G596">
        <v>2.6504883766174321</v>
      </c>
      <c r="H596">
        <v>0.73228025436401367</v>
      </c>
      <c r="I596">
        <v>-0.76132810115814209</v>
      </c>
      <c r="J596">
        <v>2.6346204280853271</v>
      </c>
      <c r="K596">
        <v>-0.19215995073318479</v>
      </c>
      <c r="L596">
        <v>0.18531352281570429</v>
      </c>
      <c r="M596">
        <v>0.54609966278076172</v>
      </c>
      <c r="N596">
        <v>-2.3966073989868161E-2</v>
      </c>
      <c r="O596">
        <v>2.3021697998046878E-2</v>
      </c>
      <c r="P596">
        <v>0.56231093406677246</v>
      </c>
      <c r="Q596">
        <v>5.7307655513170177</v>
      </c>
      <c r="R596">
        <v>2.531859755516052E-2</v>
      </c>
      <c r="S596">
        <v>-1.4256465947255491E-4</v>
      </c>
    </row>
    <row r="597" spans="1:19" x14ac:dyDescent="0.3">
      <c r="A597">
        <v>59.549999237060547</v>
      </c>
      <c r="B597">
        <v>0.91348165273666382</v>
      </c>
      <c r="C597">
        <v>-0.93598586320877075</v>
      </c>
      <c r="D597">
        <v>2.0881965160369869</v>
      </c>
      <c r="E597">
        <v>0.73800003528594971</v>
      </c>
      <c r="F597">
        <v>-0.75599968433380127</v>
      </c>
      <c r="G597">
        <v>2.6504883766174321</v>
      </c>
      <c r="H597">
        <v>0.73226910829544067</v>
      </c>
      <c r="I597">
        <v>-0.76133543252944946</v>
      </c>
      <c r="J597">
        <v>2.6346631050109859</v>
      </c>
      <c r="K597">
        <v>-0.19278472661972049</v>
      </c>
      <c r="L597">
        <v>0.18589955568313599</v>
      </c>
      <c r="M597">
        <v>0.54612326622009277</v>
      </c>
      <c r="N597">
        <v>-2.3997306823730469E-2</v>
      </c>
      <c r="O597">
        <v>2.303767204284668E-2</v>
      </c>
      <c r="P597">
        <v>0.56229186058044434</v>
      </c>
      <c r="Q597">
        <v>5.730770134937484</v>
      </c>
      <c r="R597">
        <v>2.5313785076141359E-2</v>
      </c>
      <c r="S597">
        <v>-1.4200350269675261E-4</v>
      </c>
    </row>
    <row r="598" spans="1:19" x14ac:dyDescent="0.3">
      <c r="A598">
        <v>59.650001525878913</v>
      </c>
      <c r="B598">
        <v>0.91415506601333618</v>
      </c>
      <c r="C598">
        <v>-0.93664360046386719</v>
      </c>
      <c r="D598">
        <v>2.088215589523315</v>
      </c>
      <c r="E598">
        <v>0.73800003528594971</v>
      </c>
      <c r="F598">
        <v>-0.75599968433380127</v>
      </c>
      <c r="G598">
        <v>2.6504883766174321</v>
      </c>
      <c r="H598">
        <v>0.73225843906402588</v>
      </c>
      <c r="I598">
        <v>-0.76134228706359863</v>
      </c>
      <c r="J598">
        <v>2.634705543518066</v>
      </c>
      <c r="K598">
        <v>-0.1934050917625427</v>
      </c>
      <c r="L598">
        <v>0.18648290634155271</v>
      </c>
      <c r="M598">
        <v>0.54614663124084473</v>
      </c>
      <c r="N598">
        <v>-2.4024724960327148E-2</v>
      </c>
      <c r="O598">
        <v>2.3067951202392582E-2</v>
      </c>
      <c r="P598">
        <v>0.56227278709411621</v>
      </c>
      <c r="Q598">
        <v>5.7307661354599988</v>
      </c>
      <c r="R598">
        <v>2.5357224345207211E-2</v>
      </c>
      <c r="S598">
        <v>-1.4258961891755459E-4</v>
      </c>
    </row>
    <row r="599" spans="1:19" x14ac:dyDescent="0.3">
      <c r="A599">
        <v>59.75</v>
      </c>
      <c r="B599">
        <v>0.9148256778717041</v>
      </c>
      <c r="C599">
        <v>-0.937297523021698</v>
      </c>
      <c r="D599">
        <v>2.088234663009644</v>
      </c>
      <c r="E599">
        <v>0.73800003528594971</v>
      </c>
      <c r="F599">
        <v>-0.75599968433380127</v>
      </c>
      <c r="G599">
        <v>2.6504883766174321</v>
      </c>
      <c r="H599">
        <v>0.73224771022796631</v>
      </c>
      <c r="I599">
        <v>-0.76134896278381348</v>
      </c>
      <c r="J599">
        <v>2.6347460746765141</v>
      </c>
      <c r="K599">
        <v>-0.19402194023132319</v>
      </c>
      <c r="L599">
        <v>0.18706274032592771</v>
      </c>
      <c r="M599">
        <v>0.54616808891296387</v>
      </c>
      <c r="N599">
        <v>-2.4047136306762699E-2</v>
      </c>
      <c r="O599">
        <v>2.3092269897460941E-2</v>
      </c>
      <c r="P599">
        <v>0.56225371360778809</v>
      </c>
      <c r="Q599">
        <v>5.7307474732398989</v>
      </c>
      <c r="R599">
        <v>2.5371429920196531E-2</v>
      </c>
      <c r="S599">
        <v>-1.4384798705577851E-4</v>
      </c>
    </row>
    <row r="600" spans="1:19" x14ac:dyDescent="0.3">
      <c r="A600">
        <v>59.849998474121087</v>
      </c>
      <c r="B600">
        <v>0.91549187898635864</v>
      </c>
      <c r="C600">
        <v>-0.93794691562652588</v>
      </c>
      <c r="D600">
        <v>2.0882537364959721</v>
      </c>
      <c r="E600">
        <v>0.73800003528594971</v>
      </c>
      <c r="F600">
        <v>-0.75599968433380127</v>
      </c>
      <c r="G600">
        <v>2.6504883766174321</v>
      </c>
      <c r="H600">
        <v>0.73223751783370972</v>
      </c>
      <c r="I600">
        <v>-0.76135563850402832</v>
      </c>
      <c r="J600">
        <v>2.6347858905792241</v>
      </c>
      <c r="K600">
        <v>-0.19463568925857541</v>
      </c>
      <c r="L600">
        <v>0.18763875961303711</v>
      </c>
      <c r="M600">
        <v>0.5461888313293457</v>
      </c>
      <c r="N600">
        <v>-2.4078130722045898E-2</v>
      </c>
      <c r="O600">
        <v>2.3122549057006839E-2</v>
      </c>
      <c r="P600">
        <v>0.56223464012145996</v>
      </c>
      <c r="Q600">
        <v>5.7307557702180931</v>
      </c>
      <c r="R600">
        <v>2.5409002900123601E-2</v>
      </c>
      <c r="S600">
        <v>-1.441550790332258E-4</v>
      </c>
    </row>
    <row r="601" spans="1:19" x14ac:dyDescent="0.3">
      <c r="A601">
        <v>59.950000762939453</v>
      </c>
      <c r="B601">
        <v>0.91615414619445801</v>
      </c>
      <c r="C601">
        <v>-0.93859267234802246</v>
      </c>
      <c r="D601">
        <v>2.0882728099822998</v>
      </c>
      <c r="E601">
        <v>0.73800003528594971</v>
      </c>
      <c r="F601">
        <v>-0.75599968433380127</v>
      </c>
      <c r="G601">
        <v>2.6504883766174321</v>
      </c>
      <c r="H601">
        <v>0.73222696781158447</v>
      </c>
      <c r="I601">
        <v>-0.76136231422424316</v>
      </c>
      <c r="J601">
        <v>2.6348252296447749</v>
      </c>
      <c r="K601">
        <v>-0.1952471137046814</v>
      </c>
      <c r="L601">
        <v>0.18821120262145999</v>
      </c>
      <c r="M601">
        <v>0.54620909690856934</v>
      </c>
      <c r="N601">
        <v>-2.4110317230224609E-2</v>
      </c>
      <c r="O601">
        <v>2.3141145706176761E-2</v>
      </c>
      <c r="P601">
        <v>0.56221556663513184</v>
      </c>
      <c r="Q601">
        <v>5.7307392656686718</v>
      </c>
      <c r="R601">
        <v>2.5461281239986418E-2</v>
      </c>
      <c r="S601">
        <v>-1.4395556645467879E-4</v>
      </c>
    </row>
    <row r="602" spans="1:19" x14ac:dyDescent="0.3">
      <c r="A602">
        <v>60.049999237060547</v>
      </c>
      <c r="B602">
        <v>0.9168122410774231</v>
      </c>
      <c r="C602">
        <v>-0.93923503160476685</v>
      </c>
      <c r="D602">
        <v>2.0882916450500488</v>
      </c>
      <c r="E602">
        <v>0.73800003528594971</v>
      </c>
      <c r="F602">
        <v>-0.75599968433380127</v>
      </c>
      <c r="G602">
        <v>2.6504883766174321</v>
      </c>
      <c r="H602">
        <v>0.73221683502197266</v>
      </c>
      <c r="I602">
        <v>-0.76136887073516846</v>
      </c>
      <c r="J602">
        <v>2.634862899780273</v>
      </c>
      <c r="K602">
        <v>-0.19585394859313959</v>
      </c>
      <c r="L602">
        <v>0.18878042697906491</v>
      </c>
      <c r="M602">
        <v>0.54622769355773926</v>
      </c>
      <c r="N602">
        <v>-2.4144649505615231E-2</v>
      </c>
      <c r="O602">
        <v>2.3162126541137699E-2</v>
      </c>
      <c r="P602">
        <v>0.56219673156738281</v>
      </c>
      <c r="Q602">
        <v>5.7307353138923647</v>
      </c>
      <c r="R602">
        <v>2.5473191738128662E-2</v>
      </c>
      <c r="S602">
        <v>-1.441268366761506E-4</v>
      </c>
    </row>
    <row r="603" spans="1:19" x14ac:dyDescent="0.3">
      <c r="A603">
        <v>60.150001525878913</v>
      </c>
      <c r="B603">
        <v>0.91746693849563599</v>
      </c>
      <c r="C603">
        <v>-0.9398728609085083</v>
      </c>
      <c r="D603">
        <v>2.088310718536377</v>
      </c>
      <c r="E603">
        <v>0.73800003528594971</v>
      </c>
      <c r="F603">
        <v>-0.75599968433380127</v>
      </c>
      <c r="G603">
        <v>2.6504883766174321</v>
      </c>
      <c r="H603">
        <v>0.73220658302307129</v>
      </c>
      <c r="I603">
        <v>-0.76137524843215942</v>
      </c>
      <c r="J603">
        <v>2.634899377822876</v>
      </c>
      <c r="K603">
        <v>-0.1964573860168457</v>
      </c>
      <c r="L603">
        <v>0.1893464922904968</v>
      </c>
      <c r="M603">
        <v>0.54624533653259277</v>
      </c>
      <c r="N603">
        <v>-2.4171829223632809E-2</v>
      </c>
      <c r="O603">
        <v>2.3192167282104489E-2</v>
      </c>
      <c r="P603">
        <v>0.56217765808105469</v>
      </c>
      <c r="Q603">
        <v>5.7307232558843682</v>
      </c>
      <c r="R603">
        <v>2.5506344437599179E-2</v>
      </c>
      <c r="S603">
        <v>-1.4486941508948801E-4</v>
      </c>
    </row>
    <row r="604" spans="1:19" x14ac:dyDescent="0.3">
      <c r="A604">
        <v>60.25</v>
      </c>
      <c r="B604">
        <v>0.91811919212341309</v>
      </c>
      <c r="C604">
        <v>-0.94050651788711548</v>
      </c>
      <c r="D604">
        <v>2.0883297920227051</v>
      </c>
      <c r="E604">
        <v>0.73800003528594971</v>
      </c>
      <c r="F604">
        <v>-0.75599968433380127</v>
      </c>
      <c r="G604">
        <v>2.6504883766174321</v>
      </c>
      <c r="H604">
        <v>0.73219674825668335</v>
      </c>
      <c r="I604">
        <v>-0.76138150691986084</v>
      </c>
      <c r="J604">
        <v>2.6349349021911621</v>
      </c>
      <c r="K604">
        <v>-0.19705706834793091</v>
      </c>
      <c r="L604">
        <v>0.18990921974182129</v>
      </c>
      <c r="M604">
        <v>0.54626178741455078</v>
      </c>
      <c r="N604">
        <v>-2.419185638427734E-2</v>
      </c>
      <c r="O604">
        <v>2.3217916488647461E-2</v>
      </c>
      <c r="P604">
        <v>0.56215858459472656</v>
      </c>
      <c r="Q604">
        <v>5.7307106316031424</v>
      </c>
      <c r="R604">
        <v>2.5520332753658299E-2</v>
      </c>
      <c r="S604">
        <v>-1.4560318086296321E-4</v>
      </c>
    </row>
    <row r="605" spans="1:19" x14ac:dyDescent="0.3">
      <c r="A605">
        <v>60.349998474121087</v>
      </c>
      <c r="B605">
        <v>0.91876721382141113</v>
      </c>
      <c r="C605">
        <v>-0.94113653898239136</v>
      </c>
      <c r="D605">
        <v>2.0883488655090332</v>
      </c>
      <c r="E605">
        <v>0.73800003528594971</v>
      </c>
      <c r="F605">
        <v>-0.75599968433380127</v>
      </c>
      <c r="G605">
        <v>2.6504883766174321</v>
      </c>
      <c r="H605">
        <v>0.73218739032745361</v>
      </c>
      <c r="I605">
        <v>-0.76138746738433838</v>
      </c>
      <c r="J605">
        <v>2.63496994972229</v>
      </c>
      <c r="K605">
        <v>-0.19765341281890869</v>
      </c>
      <c r="L605">
        <v>0.19046896696090701</v>
      </c>
      <c r="M605">
        <v>0.54627776145935059</v>
      </c>
      <c r="N605">
        <v>-2.4223566055297852E-2</v>
      </c>
      <c r="O605">
        <v>2.3240327835083011E-2</v>
      </c>
      <c r="P605">
        <v>0.56213951110839844</v>
      </c>
      <c r="Q605">
        <v>5.7307197630463644</v>
      </c>
      <c r="R605">
        <v>2.5562107264995571E-2</v>
      </c>
      <c r="S605">
        <v>-1.4515859074890609E-4</v>
      </c>
    </row>
    <row r="606" spans="1:19" x14ac:dyDescent="0.3">
      <c r="A606">
        <v>60.450000762939453</v>
      </c>
      <c r="B606">
        <v>0.91941148042678833</v>
      </c>
      <c r="C606">
        <v>-0.94176310300827026</v>
      </c>
      <c r="D606">
        <v>2.0883679389953609</v>
      </c>
      <c r="E606">
        <v>0.73800003528594971</v>
      </c>
      <c r="F606">
        <v>-0.75599968433380127</v>
      </c>
      <c r="G606">
        <v>2.6504883766174321</v>
      </c>
      <c r="H606">
        <v>0.73217767477035522</v>
      </c>
      <c r="I606">
        <v>-0.76139354705810547</v>
      </c>
      <c r="J606">
        <v>2.6350042819976811</v>
      </c>
      <c r="K606">
        <v>-0.19824719429016111</v>
      </c>
      <c r="L606">
        <v>0.1910250782966614</v>
      </c>
      <c r="M606">
        <v>0.54629302024841309</v>
      </c>
      <c r="N606">
        <v>-2.4255037307739261E-2</v>
      </c>
      <c r="O606">
        <v>2.3260593414306641E-2</v>
      </c>
      <c r="P606">
        <v>0.56212043762207031</v>
      </c>
      <c r="Q606">
        <v>5.7306800246180503</v>
      </c>
      <c r="R606">
        <v>2.5610955655574801E-2</v>
      </c>
      <c r="S606">
        <v>-1.4538576360791921E-4</v>
      </c>
    </row>
    <row r="607" spans="1:19" x14ac:dyDescent="0.3">
      <c r="A607">
        <v>60.549999237060547</v>
      </c>
      <c r="B607">
        <v>0.9200516939163208</v>
      </c>
      <c r="C607">
        <v>-0.94238632917404175</v>
      </c>
      <c r="D607">
        <v>2.088387012481689</v>
      </c>
      <c r="E607">
        <v>0.73800003528594971</v>
      </c>
      <c r="F607">
        <v>-0.75599968433380127</v>
      </c>
      <c r="G607">
        <v>2.6504883766174321</v>
      </c>
      <c r="H607">
        <v>0.73216813802719116</v>
      </c>
      <c r="I607">
        <v>-0.76139950752258301</v>
      </c>
      <c r="J607">
        <v>2.6350371837615971</v>
      </c>
      <c r="K607">
        <v>-0.1988368630409241</v>
      </c>
      <c r="L607">
        <v>0.1915781497955322</v>
      </c>
      <c r="M607">
        <v>0.54630684852600098</v>
      </c>
      <c r="N607">
        <v>-2.4286508560180661E-2</v>
      </c>
      <c r="O607">
        <v>2.3283720016479489E-2</v>
      </c>
      <c r="P607">
        <v>0.56210136413574219</v>
      </c>
      <c r="Q607">
        <v>5.7306714653852397</v>
      </c>
      <c r="R607">
        <v>2.5618537068367E-2</v>
      </c>
      <c r="S607">
        <v>-1.459624036215246E-4</v>
      </c>
    </row>
    <row r="608" spans="1:19" x14ac:dyDescent="0.3">
      <c r="A608">
        <v>60.650001525878913</v>
      </c>
      <c r="B608">
        <v>0.92068898677825928</v>
      </c>
      <c r="C608">
        <v>-0.94300520420074463</v>
      </c>
      <c r="D608">
        <v>2.0884063243865971</v>
      </c>
      <c r="E608">
        <v>0.73800003528594971</v>
      </c>
      <c r="F608">
        <v>-0.75599968433380127</v>
      </c>
      <c r="G608">
        <v>2.6504883766174321</v>
      </c>
      <c r="H608">
        <v>0.73215848207473755</v>
      </c>
      <c r="I608">
        <v>-0.761405348777771</v>
      </c>
      <c r="J608">
        <v>2.6350691318511958</v>
      </c>
      <c r="K608">
        <v>-0.19942343235015869</v>
      </c>
      <c r="L608">
        <v>0.19212806224823001</v>
      </c>
      <c r="M608">
        <v>0.54631996154785156</v>
      </c>
      <c r="N608">
        <v>-2.4311065673828122E-2</v>
      </c>
      <c r="O608">
        <v>2.330827713012695E-2</v>
      </c>
      <c r="P608">
        <v>0.56208205223083496</v>
      </c>
      <c r="Q608">
        <v>5.7306726276758129</v>
      </c>
      <c r="R608">
        <v>2.565552920103073E-2</v>
      </c>
      <c r="S608">
        <v>-1.4623953029513359E-4</v>
      </c>
    </row>
    <row r="609" spans="1:19" x14ac:dyDescent="0.3">
      <c r="A609">
        <v>60.75</v>
      </c>
      <c r="B609">
        <v>0.92132323980331421</v>
      </c>
      <c r="C609">
        <v>-0.94362002611160278</v>
      </c>
      <c r="D609">
        <v>2.0884253978729248</v>
      </c>
      <c r="E609">
        <v>0.73800003528594971</v>
      </c>
      <c r="F609">
        <v>-0.75599968433380127</v>
      </c>
      <c r="G609">
        <v>2.6504883766174321</v>
      </c>
      <c r="H609">
        <v>0.73214924335479736</v>
      </c>
      <c r="I609">
        <v>-0.76141124963760376</v>
      </c>
      <c r="J609">
        <v>2.6351008415222168</v>
      </c>
      <c r="K609">
        <v>-0.20000672340393069</v>
      </c>
      <c r="L609">
        <v>0.19267410039901731</v>
      </c>
      <c r="M609">
        <v>0.54633259773254395</v>
      </c>
      <c r="N609">
        <v>-2.433419227600098E-2</v>
      </c>
      <c r="O609">
        <v>2.333378791809082E-2</v>
      </c>
      <c r="P609">
        <v>0.56206297874450684</v>
      </c>
      <c r="Q609">
        <v>5.7306398510874716</v>
      </c>
      <c r="R609">
        <v>2.5673785805702211E-2</v>
      </c>
      <c r="S609">
        <v>-1.458169659599662E-4</v>
      </c>
    </row>
    <row r="610" spans="1:19" x14ac:dyDescent="0.3">
      <c r="A610">
        <v>60.849998474121087</v>
      </c>
      <c r="B610">
        <v>0.92195326089859009</v>
      </c>
      <c r="C610">
        <v>-0.94423139095306396</v>
      </c>
      <c r="D610">
        <v>2.0884444713592529</v>
      </c>
      <c r="E610">
        <v>0.73800003528594971</v>
      </c>
      <c r="F610">
        <v>-0.75599968433380127</v>
      </c>
      <c r="G610">
        <v>2.6504883766174321</v>
      </c>
      <c r="H610">
        <v>0.73214006423950195</v>
      </c>
      <c r="I610">
        <v>-0.76141691207885742</v>
      </c>
      <c r="J610">
        <v>2.6351311206817631</v>
      </c>
      <c r="K610">
        <v>-0.20058739185333249</v>
      </c>
      <c r="L610">
        <v>0.19321703910827639</v>
      </c>
      <c r="M610">
        <v>0.54634356498718262</v>
      </c>
      <c r="N610">
        <v>-2.4366378784179691E-2</v>
      </c>
      <c r="O610">
        <v>2.3359775543212891E-2</v>
      </c>
      <c r="P610">
        <v>0.56204390525817871</v>
      </c>
      <c r="Q610">
        <v>5.7306539297162091</v>
      </c>
      <c r="R610">
        <v>2.57158300280571E-2</v>
      </c>
      <c r="S610">
        <v>-1.4656458515673881E-4</v>
      </c>
    </row>
    <row r="611" spans="1:19" x14ac:dyDescent="0.3">
      <c r="A611">
        <v>60.950000762939453</v>
      </c>
      <c r="B611">
        <v>0.92258024215698242</v>
      </c>
      <c r="C611">
        <v>-0.94483983516693115</v>
      </c>
      <c r="D611">
        <v>2.0884635448455811</v>
      </c>
      <c r="E611">
        <v>0.73800003528594971</v>
      </c>
      <c r="F611">
        <v>-0.75599968433380127</v>
      </c>
      <c r="G611">
        <v>2.6504883766174321</v>
      </c>
      <c r="H611">
        <v>0.73213142156600952</v>
      </c>
      <c r="I611">
        <v>-0.76142239570617676</v>
      </c>
      <c r="J611">
        <v>2.6351604461669922</v>
      </c>
      <c r="K611">
        <v>-0.2011644244194031</v>
      </c>
      <c r="L611">
        <v>0.1937569975852966</v>
      </c>
      <c r="M611">
        <v>0.54635381698608398</v>
      </c>
      <c r="N611">
        <v>-2.439570426940918E-2</v>
      </c>
      <c r="O611">
        <v>2.337646484375E-2</v>
      </c>
      <c r="P611">
        <v>0.56202483177185059</v>
      </c>
      <c r="Q611">
        <v>5.7306248366832726</v>
      </c>
      <c r="R611">
        <v>2.575260490179062E-2</v>
      </c>
      <c r="S611">
        <v>-1.472088857553899E-4</v>
      </c>
    </row>
    <row r="612" spans="1:19" x14ac:dyDescent="0.3">
      <c r="A612">
        <v>61.049999237060547</v>
      </c>
      <c r="B612">
        <v>0.92320328950881958</v>
      </c>
      <c r="C612">
        <v>-0.94544458389282227</v>
      </c>
      <c r="D612">
        <v>2.0884826183319092</v>
      </c>
      <c r="E612">
        <v>0.73800003528594971</v>
      </c>
      <c r="F612">
        <v>-0.75599968433380127</v>
      </c>
      <c r="G612">
        <v>2.6504883766174321</v>
      </c>
      <c r="H612">
        <v>0.73212277889251709</v>
      </c>
      <c r="I612">
        <v>-0.76142817735671997</v>
      </c>
      <c r="J612">
        <v>2.6351897716522221</v>
      </c>
      <c r="K612">
        <v>-0.20173746347427371</v>
      </c>
      <c r="L612">
        <v>0.1942936182022095</v>
      </c>
      <c r="M612">
        <v>0.54636406898498535</v>
      </c>
      <c r="N612">
        <v>-2.442264556884766E-2</v>
      </c>
      <c r="O612">
        <v>2.339625358581543E-2</v>
      </c>
      <c r="P612">
        <v>0.56200575828552246</v>
      </c>
      <c r="Q612">
        <v>5.7306399822293317</v>
      </c>
      <c r="R612">
        <v>2.5762293636798859E-2</v>
      </c>
      <c r="S612">
        <v>-1.477261888794601E-4</v>
      </c>
    </row>
    <row r="613" spans="1:19" x14ac:dyDescent="0.3">
      <c r="A613">
        <v>61.150001525878913</v>
      </c>
      <c r="B613">
        <v>0.92382305860519409</v>
      </c>
      <c r="C613">
        <v>-0.946044921875</v>
      </c>
      <c r="D613">
        <v>2.0885016918182369</v>
      </c>
      <c r="E613">
        <v>0.73800003528594971</v>
      </c>
      <c r="F613">
        <v>-0.75599968433380127</v>
      </c>
      <c r="G613">
        <v>2.6504883766174321</v>
      </c>
      <c r="H613">
        <v>0.73211371898651123</v>
      </c>
      <c r="I613">
        <v>-0.76143342256546021</v>
      </c>
      <c r="J613">
        <v>2.635217428207397</v>
      </c>
      <c r="K613">
        <v>-0.20230841636657709</v>
      </c>
      <c r="L613">
        <v>0.1948273777961731</v>
      </c>
      <c r="M613">
        <v>0.54637265205383301</v>
      </c>
      <c r="N613">
        <v>-2.4453401565551761E-2</v>
      </c>
      <c r="O613">
        <v>2.3428201675415039E-2</v>
      </c>
      <c r="P613">
        <v>0.56198668479919434</v>
      </c>
      <c r="Q613">
        <v>5.7306145429494793</v>
      </c>
      <c r="R613">
        <v>2.5812327861785889E-2</v>
      </c>
      <c r="S613">
        <v>-1.4739917824044819E-4</v>
      </c>
    </row>
    <row r="614" spans="1:19" x14ac:dyDescent="0.3">
      <c r="A614">
        <v>61.25</v>
      </c>
      <c r="B614">
        <v>0.92444020509719849</v>
      </c>
      <c r="C614">
        <v>-0.94664162397384644</v>
      </c>
      <c r="D614">
        <v>2.088520765304565</v>
      </c>
      <c r="E614">
        <v>0.73800003528594971</v>
      </c>
      <c r="F614">
        <v>-0.75599968433380127</v>
      </c>
      <c r="G614">
        <v>2.6504883766174321</v>
      </c>
      <c r="H614">
        <v>0.73210513591766357</v>
      </c>
      <c r="I614">
        <v>-0.76143884658813477</v>
      </c>
      <c r="J614">
        <v>2.635244607925415</v>
      </c>
      <c r="K614">
        <v>-0.20287621021270749</v>
      </c>
      <c r="L614">
        <v>0.19535773992538449</v>
      </c>
      <c r="M614">
        <v>0.54638075828552246</v>
      </c>
      <c r="N614">
        <v>-2.4473905563354489E-2</v>
      </c>
      <c r="O614">
        <v>2.3448944091796878E-2</v>
      </c>
      <c r="P614">
        <v>0.56196761131286621</v>
      </c>
      <c r="Q614">
        <v>5.7306146323564464</v>
      </c>
      <c r="R614">
        <v>2.5816604793071751E-2</v>
      </c>
      <c r="S614">
        <v>-1.475379918701947E-4</v>
      </c>
    </row>
    <row r="615" spans="1:19" x14ac:dyDescent="0.3">
      <c r="A615">
        <v>61.349998474121087</v>
      </c>
      <c r="B615">
        <v>0.92505383491516113</v>
      </c>
      <c r="C615">
        <v>-0.94723498821258545</v>
      </c>
      <c r="D615">
        <v>2.088539838790894</v>
      </c>
      <c r="E615">
        <v>0.73800003528594971</v>
      </c>
      <c r="F615">
        <v>-0.75599968433380127</v>
      </c>
      <c r="G615">
        <v>2.6504883766174321</v>
      </c>
      <c r="H615">
        <v>0.73209631443023682</v>
      </c>
      <c r="I615">
        <v>-0.7614438533782959</v>
      </c>
      <c r="J615">
        <v>2.6352717876434331</v>
      </c>
      <c r="K615">
        <v>-0.20344144105911249</v>
      </c>
      <c r="L615">
        <v>0.1958852410316467</v>
      </c>
      <c r="M615">
        <v>0.54638886451721191</v>
      </c>
      <c r="N615">
        <v>-2.4500608444213871E-2</v>
      </c>
      <c r="O615">
        <v>2.3469924926757809E-2</v>
      </c>
      <c r="P615">
        <v>0.56194853782653809</v>
      </c>
      <c r="Q615">
        <v>5.7305872082826683</v>
      </c>
      <c r="R615">
        <v>2.584960967302322E-2</v>
      </c>
      <c r="S615">
        <v>-1.4827247941866519E-4</v>
      </c>
    </row>
    <row r="616" spans="1:19" x14ac:dyDescent="0.3">
      <c r="A616">
        <v>61.450000762939453</v>
      </c>
      <c r="B616">
        <v>0.9256635308265686</v>
      </c>
      <c r="C616">
        <v>-0.94782519340515137</v>
      </c>
      <c r="D616">
        <v>2.0885589122772221</v>
      </c>
      <c r="E616">
        <v>0.73800003528594971</v>
      </c>
      <c r="F616">
        <v>-0.75599968433380127</v>
      </c>
      <c r="G616">
        <v>2.6504883766174321</v>
      </c>
      <c r="H616">
        <v>0.73208868503570557</v>
      </c>
      <c r="I616">
        <v>-0.76144933700561523</v>
      </c>
      <c r="J616">
        <v>2.635297298431396</v>
      </c>
      <c r="K616">
        <v>-0.20400214195251459</v>
      </c>
      <c r="L616">
        <v>0.19640904664993289</v>
      </c>
      <c r="M616">
        <v>0.54639530181884766</v>
      </c>
      <c r="N616">
        <v>-2.4532318115234378E-2</v>
      </c>
      <c r="O616">
        <v>2.3487091064453122E-2</v>
      </c>
      <c r="P616">
        <v>0.56192946434020996</v>
      </c>
      <c r="Q616">
        <v>5.7305702805635521</v>
      </c>
      <c r="R616">
        <v>2.590418636798859E-2</v>
      </c>
      <c r="S616">
        <v>-1.4843655517324811E-4</v>
      </c>
    </row>
    <row r="617" spans="1:19" x14ac:dyDescent="0.3">
      <c r="A617">
        <v>61.549999237060547</v>
      </c>
      <c r="B617">
        <v>0.92626965045928955</v>
      </c>
      <c r="C617">
        <v>-0.94841170310974121</v>
      </c>
      <c r="D617">
        <v>2.0885779857635498</v>
      </c>
      <c r="E617">
        <v>0.73800003528594971</v>
      </c>
      <c r="F617">
        <v>-0.75599968433380127</v>
      </c>
      <c r="G617">
        <v>2.6504883766174321</v>
      </c>
      <c r="H617">
        <v>0.73207986354827881</v>
      </c>
      <c r="I617">
        <v>-0.76145398616790771</v>
      </c>
      <c r="J617">
        <v>2.635323047637939</v>
      </c>
      <c r="K617">
        <v>-0.20456057786941531</v>
      </c>
      <c r="L617">
        <v>0.19693094491958621</v>
      </c>
      <c r="M617">
        <v>0.5464019775390625</v>
      </c>
      <c r="N617">
        <v>-2.456355094909668E-2</v>
      </c>
      <c r="O617">
        <v>2.3515462875366211E-2</v>
      </c>
      <c r="P617">
        <v>0.56191039085388184</v>
      </c>
      <c r="Q617">
        <v>5.7305681109311992</v>
      </c>
      <c r="R617">
        <v>2.5907960236072541E-2</v>
      </c>
      <c r="S617">
        <v>-1.4811466680839661E-4</v>
      </c>
    </row>
    <row r="618" spans="1:19" x14ac:dyDescent="0.3">
      <c r="A618">
        <v>61.650001525878913</v>
      </c>
      <c r="B618">
        <v>0.92687320709228516</v>
      </c>
      <c r="C618">
        <v>-0.94899439811706543</v>
      </c>
      <c r="D618">
        <v>2.0885970592498779</v>
      </c>
      <c r="E618">
        <v>0.73800003528594971</v>
      </c>
      <c r="F618">
        <v>-0.75599968433380127</v>
      </c>
      <c r="G618">
        <v>2.6504883766174321</v>
      </c>
      <c r="H618">
        <v>0.73207229375839233</v>
      </c>
      <c r="I618">
        <v>-0.76145917177200317</v>
      </c>
      <c r="J618">
        <v>2.6353473663330078</v>
      </c>
      <c r="K618">
        <v>-0.20511484146118161</v>
      </c>
      <c r="L618">
        <v>0.1974491477012634</v>
      </c>
      <c r="M618">
        <v>0.54640746116638184</v>
      </c>
      <c r="N618">
        <v>-2.4584531784057621E-2</v>
      </c>
      <c r="O618">
        <v>2.3536920547485352E-2</v>
      </c>
      <c r="P618">
        <v>0.56189131736755371</v>
      </c>
      <c r="Q618">
        <v>5.7305725693760907</v>
      </c>
      <c r="R618">
        <v>2.5935893952846529E-2</v>
      </c>
      <c r="S618">
        <v>-1.4997249236330389E-4</v>
      </c>
    </row>
    <row r="619" spans="1:19" x14ac:dyDescent="0.3">
      <c r="A619">
        <v>61.75</v>
      </c>
      <c r="B619">
        <v>0.92747408151626587</v>
      </c>
      <c r="C619">
        <v>-0.94957351684570313</v>
      </c>
      <c r="D619">
        <v>2.0886161327362061</v>
      </c>
      <c r="E619">
        <v>0.73800003528594971</v>
      </c>
      <c r="F619">
        <v>-0.75599968433380127</v>
      </c>
      <c r="G619">
        <v>2.6504883766174321</v>
      </c>
      <c r="H619">
        <v>0.73206424713134766</v>
      </c>
      <c r="I619">
        <v>-0.76146411895751953</v>
      </c>
      <c r="J619">
        <v>2.6353709697723389</v>
      </c>
      <c r="K619">
        <v>-0.20566701889038089</v>
      </c>
      <c r="L619">
        <v>0.19796419143676761</v>
      </c>
      <c r="M619">
        <v>0.54641199111938477</v>
      </c>
      <c r="N619">
        <v>-2.4607419967651371E-2</v>
      </c>
      <c r="O619">
        <v>2.35590934753418E-2</v>
      </c>
      <c r="P619">
        <v>0.56187224388122559</v>
      </c>
      <c r="Q619">
        <v>5.7305578291299746</v>
      </c>
      <c r="R619">
        <v>2.596191138029098E-2</v>
      </c>
      <c r="S619">
        <v>-1.4952657511457801E-4</v>
      </c>
    </row>
    <row r="620" spans="1:19" x14ac:dyDescent="0.3">
      <c r="A620">
        <v>61.849998474121087</v>
      </c>
      <c r="B620">
        <v>0.9280707836151123</v>
      </c>
      <c r="C620">
        <v>-0.9501492977142334</v>
      </c>
      <c r="D620">
        <v>2.0886352062225342</v>
      </c>
      <c r="E620">
        <v>0.73800003528594971</v>
      </c>
      <c r="F620">
        <v>-0.75599968433380127</v>
      </c>
      <c r="G620">
        <v>2.6504883766174321</v>
      </c>
      <c r="H620">
        <v>0.73205602169036865</v>
      </c>
      <c r="I620">
        <v>-0.76146900653839111</v>
      </c>
      <c r="J620">
        <v>2.6353945732116699</v>
      </c>
      <c r="K620">
        <v>-0.20621645450592041</v>
      </c>
      <c r="L620">
        <v>0.19847613573074341</v>
      </c>
      <c r="M620">
        <v>0.5464165210723877</v>
      </c>
      <c r="N620">
        <v>-2.463841438293457E-2</v>
      </c>
      <c r="O620">
        <v>2.3581743240356449E-2</v>
      </c>
      <c r="P620">
        <v>0.56185317039489746</v>
      </c>
      <c r="Q620">
        <v>5.7305784046649926</v>
      </c>
      <c r="R620">
        <v>2.6006824374198909E-2</v>
      </c>
      <c r="S620">
        <v>-1.492591574788094E-4</v>
      </c>
    </row>
    <row r="621" spans="1:19" x14ac:dyDescent="0.3">
      <c r="A621">
        <v>61.950000762939453</v>
      </c>
      <c r="B621">
        <v>0.92866396903991699</v>
      </c>
      <c r="C621">
        <v>-0.95072174072265625</v>
      </c>
      <c r="D621">
        <v>2.0886540412902832</v>
      </c>
      <c r="E621">
        <v>0.73800003528594971</v>
      </c>
      <c r="F621">
        <v>-0.75599968433380127</v>
      </c>
      <c r="G621">
        <v>2.6504883766174321</v>
      </c>
      <c r="H621">
        <v>0.73204874992370605</v>
      </c>
      <c r="I621">
        <v>-0.76147365570068359</v>
      </c>
      <c r="J621">
        <v>2.635416984558105</v>
      </c>
      <c r="K621">
        <v>-0.20676177740097049</v>
      </c>
      <c r="L621">
        <v>0.1989853382110596</v>
      </c>
      <c r="M621">
        <v>0.54641985893249512</v>
      </c>
      <c r="N621">
        <v>-2.466678619384766E-2</v>
      </c>
      <c r="O621">
        <v>2.3602485656738281E-2</v>
      </c>
      <c r="P621">
        <v>0.56183433532714844</v>
      </c>
      <c r="Q621">
        <v>5.7305573224904949</v>
      </c>
      <c r="R621">
        <v>2.6029241681098939E-2</v>
      </c>
      <c r="S621">
        <v>-1.5013653319329021E-4</v>
      </c>
    </row>
    <row r="622" spans="1:19" x14ac:dyDescent="0.3">
      <c r="A622">
        <v>62.049999237060547</v>
      </c>
      <c r="B622">
        <v>0.92925381660461426</v>
      </c>
      <c r="C622">
        <v>-0.95129072666168213</v>
      </c>
      <c r="D622">
        <v>2.0886731147766109</v>
      </c>
      <c r="E622">
        <v>0.73800003528594971</v>
      </c>
      <c r="F622">
        <v>-0.75599968433380127</v>
      </c>
      <c r="G622">
        <v>2.6504883766174321</v>
      </c>
      <c r="H622">
        <v>0.73204106092453003</v>
      </c>
      <c r="I622">
        <v>-0.76147830486297607</v>
      </c>
      <c r="J622">
        <v>2.6354396343231201</v>
      </c>
      <c r="K622">
        <v>-0.20730423927307129</v>
      </c>
      <c r="L622">
        <v>0.19949179887771609</v>
      </c>
      <c r="M622">
        <v>0.54642367362976074</v>
      </c>
      <c r="N622">
        <v>-2.4691104888916019E-2</v>
      </c>
      <c r="O622">
        <v>2.3625373840332031E-2</v>
      </c>
      <c r="P622">
        <v>0.56181526184082031</v>
      </c>
      <c r="Q622">
        <v>5.7305546998861248</v>
      </c>
      <c r="R622">
        <v>2.6044120192527768E-2</v>
      </c>
      <c r="S622">
        <v>-1.501404563896358E-4</v>
      </c>
    </row>
    <row r="623" spans="1:19" x14ac:dyDescent="0.3">
      <c r="A623">
        <v>62.150001525878913</v>
      </c>
      <c r="B623">
        <v>0.9298408031463623</v>
      </c>
      <c r="C623">
        <v>-0.95185643434524536</v>
      </c>
      <c r="D623">
        <v>2.088692188262939</v>
      </c>
      <c r="E623">
        <v>0.73800003528594971</v>
      </c>
      <c r="F623">
        <v>-0.75599968433380127</v>
      </c>
      <c r="G623">
        <v>2.6504883766174321</v>
      </c>
      <c r="H623">
        <v>0.73203349113464355</v>
      </c>
      <c r="I623">
        <v>-0.76148295402526855</v>
      </c>
      <c r="J623">
        <v>2.6354606151580811</v>
      </c>
      <c r="K623">
        <v>-0.2078444957733154</v>
      </c>
      <c r="L623">
        <v>0.19999527931213379</v>
      </c>
      <c r="M623">
        <v>0.54642558097839355</v>
      </c>
      <c r="N623">
        <v>-2.4717807769775391E-2</v>
      </c>
      <c r="O623">
        <v>2.3648262023925781E-2</v>
      </c>
      <c r="P623">
        <v>0.56179618835449219</v>
      </c>
      <c r="Q623">
        <v>5.7304913938161919</v>
      </c>
      <c r="R623">
        <v>2.6086291670799251E-2</v>
      </c>
      <c r="S623">
        <v>-1.507858163677156E-4</v>
      </c>
    </row>
    <row r="624" spans="1:19" x14ac:dyDescent="0.3">
      <c r="A624">
        <v>62.25</v>
      </c>
      <c r="B624">
        <v>0.93042486906051636</v>
      </c>
      <c r="C624">
        <v>-0.95241862535476685</v>
      </c>
      <c r="D624">
        <v>2.088711261749268</v>
      </c>
      <c r="E624">
        <v>0.73800003528594971</v>
      </c>
      <c r="F624">
        <v>-0.75599968433380127</v>
      </c>
      <c r="G624">
        <v>2.6504883766174321</v>
      </c>
      <c r="H624">
        <v>0.73202604055404663</v>
      </c>
      <c r="I624">
        <v>-0.76148748397827148</v>
      </c>
      <c r="J624">
        <v>2.635481595993042</v>
      </c>
      <c r="K624">
        <v>-0.2083818316459656</v>
      </c>
      <c r="L624">
        <v>0.20049548149108889</v>
      </c>
      <c r="M624">
        <v>0.54642748832702637</v>
      </c>
      <c r="N624">
        <v>-2.4740934371948239E-2</v>
      </c>
      <c r="O624">
        <v>2.3669242858886719E-2</v>
      </c>
      <c r="P624">
        <v>0.56177711486816406</v>
      </c>
      <c r="Q624">
        <v>5.7305030584277121</v>
      </c>
      <c r="R624">
        <v>2.6098455488681789E-2</v>
      </c>
      <c r="S624">
        <v>-1.5055923722684381E-4</v>
      </c>
    </row>
    <row r="625" spans="1:19" x14ac:dyDescent="0.3">
      <c r="A625">
        <v>62.349998474121087</v>
      </c>
      <c r="B625">
        <v>0.93100500106811523</v>
      </c>
      <c r="C625">
        <v>-0.95297765731811523</v>
      </c>
      <c r="D625">
        <v>2.0887303352355961</v>
      </c>
      <c r="E625">
        <v>0.73800003528594971</v>
      </c>
      <c r="F625">
        <v>-0.75599968433380127</v>
      </c>
      <c r="G625">
        <v>2.6504883766174321</v>
      </c>
      <c r="H625">
        <v>0.73201870918273926</v>
      </c>
      <c r="I625">
        <v>-0.76149195432662964</v>
      </c>
      <c r="J625">
        <v>2.6355023384094238</v>
      </c>
      <c r="K625">
        <v>-0.20891612768173221</v>
      </c>
      <c r="L625">
        <v>0.20099318027496341</v>
      </c>
      <c r="M625">
        <v>0.54642915725708008</v>
      </c>
      <c r="N625">
        <v>-2.477359771728516E-2</v>
      </c>
      <c r="O625">
        <v>2.368617057800293E-2</v>
      </c>
      <c r="P625">
        <v>0.56175804138183594</v>
      </c>
      <c r="Q625">
        <v>5.7305216789129192</v>
      </c>
      <c r="R625">
        <v>2.6152530312538148E-2</v>
      </c>
      <c r="S625">
        <v>-1.5070115914568309E-4</v>
      </c>
    </row>
    <row r="626" spans="1:19" x14ac:dyDescent="0.3">
      <c r="A626">
        <v>62.450000762939453</v>
      </c>
      <c r="B626">
        <v>0.93158191442489624</v>
      </c>
      <c r="C626">
        <v>-0.95353341102600098</v>
      </c>
      <c r="D626">
        <v>2.0887491703033452</v>
      </c>
      <c r="E626">
        <v>0.73800003528594971</v>
      </c>
      <c r="F626">
        <v>-0.75599968433380127</v>
      </c>
      <c r="G626">
        <v>2.6504883766174321</v>
      </c>
      <c r="H626">
        <v>0.73201143741607666</v>
      </c>
      <c r="I626">
        <v>-0.76149648427963257</v>
      </c>
      <c r="J626">
        <v>2.6355216503143311</v>
      </c>
      <c r="K626">
        <v>-0.20944732427597049</v>
      </c>
      <c r="L626">
        <v>0.20148772001266479</v>
      </c>
      <c r="M626">
        <v>0.54642939567565918</v>
      </c>
      <c r="N626">
        <v>-2.4798870086669918E-2</v>
      </c>
      <c r="O626">
        <v>2.370810508728027E-2</v>
      </c>
      <c r="P626">
        <v>0.56173920631408691</v>
      </c>
      <c r="Q626">
        <v>5.7305124521255486</v>
      </c>
      <c r="R626">
        <v>2.6161564886569979E-2</v>
      </c>
      <c r="S626">
        <v>-1.5161136398091909E-4</v>
      </c>
    </row>
    <row r="627" spans="1:19" x14ac:dyDescent="0.3">
      <c r="A627">
        <v>62.549999237060547</v>
      </c>
      <c r="B627">
        <v>0.93215596675872803</v>
      </c>
      <c r="C627">
        <v>-0.95408535003662109</v>
      </c>
      <c r="D627">
        <v>2.0887682437896729</v>
      </c>
      <c r="E627">
        <v>0.73800003528594971</v>
      </c>
      <c r="F627">
        <v>-0.75599968433380127</v>
      </c>
      <c r="G627">
        <v>2.6504883766174321</v>
      </c>
      <c r="H627">
        <v>0.73200416564941406</v>
      </c>
      <c r="I627">
        <v>-0.76150053739547729</v>
      </c>
      <c r="J627">
        <v>2.6355407238006592</v>
      </c>
      <c r="K627">
        <v>-0.2099758982658386</v>
      </c>
      <c r="L627">
        <v>0.20197981595993039</v>
      </c>
      <c r="M627">
        <v>0.54642939567565918</v>
      </c>
      <c r="N627">
        <v>-2.482247352600098E-2</v>
      </c>
      <c r="O627">
        <v>2.3732900619506839E-2</v>
      </c>
      <c r="P627">
        <v>0.56172013282775879</v>
      </c>
      <c r="Q627">
        <v>5.7304903984069826</v>
      </c>
      <c r="R627">
        <v>2.61817279458046E-2</v>
      </c>
      <c r="S627">
        <v>-1.5101631870493291E-4</v>
      </c>
    </row>
    <row r="628" spans="1:19" x14ac:dyDescent="0.3">
      <c r="A628">
        <v>62.650001525878913</v>
      </c>
      <c r="B628">
        <v>0.93272745609283447</v>
      </c>
      <c r="C628">
        <v>-0.95463395118713379</v>
      </c>
      <c r="D628">
        <v>2.0887875556945801</v>
      </c>
      <c r="E628">
        <v>0.73800003528594971</v>
      </c>
      <c r="F628">
        <v>-0.75599968433380127</v>
      </c>
      <c r="G628">
        <v>2.6504883766174321</v>
      </c>
      <c r="H628">
        <v>0.73199737071990967</v>
      </c>
      <c r="I628">
        <v>-0.76150482892990112</v>
      </c>
      <c r="J628">
        <v>2.635560035705566</v>
      </c>
      <c r="K628">
        <v>-0.21050143241882319</v>
      </c>
      <c r="L628">
        <v>0.2024686932563782</v>
      </c>
      <c r="M628">
        <v>0.54642963409423828</v>
      </c>
      <c r="N628">
        <v>-2.4846076965332031E-2</v>
      </c>
      <c r="O628">
        <v>2.375340461730957E-2</v>
      </c>
      <c r="P628">
        <v>0.56170082092285156</v>
      </c>
      <c r="Q628">
        <v>5.7304753363016063</v>
      </c>
      <c r="R628">
        <v>2.621648252010346E-2</v>
      </c>
      <c r="S628">
        <v>-1.5337492804974321E-4</v>
      </c>
    </row>
    <row r="629" spans="1:19" x14ac:dyDescent="0.3">
      <c r="A629">
        <v>62.75</v>
      </c>
      <c r="B629">
        <v>0.9332958459854126</v>
      </c>
      <c r="C629">
        <v>-0.95517939329147339</v>
      </c>
      <c r="D629">
        <v>2.0888066291809082</v>
      </c>
      <c r="E629">
        <v>0.73800003528594971</v>
      </c>
      <c r="F629">
        <v>-0.75599968433380127</v>
      </c>
      <c r="G629">
        <v>2.6504883766174321</v>
      </c>
      <c r="H629">
        <v>0.73199069499969482</v>
      </c>
      <c r="I629">
        <v>-0.76150882244110107</v>
      </c>
      <c r="J629">
        <v>2.6355783939361568</v>
      </c>
      <c r="K629">
        <v>-0.21102398633956909</v>
      </c>
      <c r="L629">
        <v>0.20295494794845581</v>
      </c>
      <c r="M629">
        <v>0.54642891883850098</v>
      </c>
      <c r="N629">
        <v>-2.4871826171875E-2</v>
      </c>
      <c r="O629">
        <v>2.377676963806152E-2</v>
      </c>
      <c r="P629">
        <v>0.56168174743652344</v>
      </c>
      <c r="Q629">
        <v>5.730474901199341</v>
      </c>
      <c r="R629">
        <v>2.623996049165726E-2</v>
      </c>
      <c r="S629">
        <v>-1.5256536426022649E-4</v>
      </c>
    </row>
    <row r="630" spans="1:19" x14ac:dyDescent="0.3">
      <c r="A630">
        <v>62.849998474121087</v>
      </c>
      <c r="B630">
        <v>0.93386024236679077</v>
      </c>
      <c r="C630">
        <v>-0.95572179555892944</v>
      </c>
      <c r="D630">
        <v>2.0888257026672359</v>
      </c>
      <c r="E630">
        <v>0.73800003528594971</v>
      </c>
      <c r="F630">
        <v>-0.75599968433380127</v>
      </c>
      <c r="G630">
        <v>2.6504883766174321</v>
      </c>
      <c r="H630">
        <v>0.73198342323303223</v>
      </c>
      <c r="I630">
        <v>-0.76151305437088013</v>
      </c>
      <c r="J630">
        <v>2.6355960369110112</v>
      </c>
      <c r="K630">
        <v>-0.2115448713302612</v>
      </c>
      <c r="L630">
        <v>0.2034381628036499</v>
      </c>
      <c r="M630">
        <v>0.54642748832702637</v>
      </c>
      <c r="N630">
        <v>-2.4904489517211911E-2</v>
      </c>
      <c r="O630">
        <v>2.3790121078491211E-2</v>
      </c>
      <c r="P630">
        <v>0.56166267395019531</v>
      </c>
      <c r="Q630">
        <v>5.7304422855260784</v>
      </c>
      <c r="R630">
        <v>2.6288710534572601E-2</v>
      </c>
      <c r="S630">
        <v>-1.5170704573392869E-4</v>
      </c>
    </row>
    <row r="631" spans="1:19" x14ac:dyDescent="0.3">
      <c r="A631">
        <v>62.950000762939453</v>
      </c>
      <c r="B631">
        <v>0.93442213535308838</v>
      </c>
      <c r="C631">
        <v>-0.9562608003616333</v>
      </c>
      <c r="D631">
        <v>2.088844776153564</v>
      </c>
      <c r="E631">
        <v>0.73800003528594971</v>
      </c>
      <c r="F631">
        <v>-0.75599968433380127</v>
      </c>
      <c r="G631">
        <v>2.6504883766174321</v>
      </c>
      <c r="H631">
        <v>0.73197704553604126</v>
      </c>
      <c r="I631">
        <v>-0.7615172266960144</v>
      </c>
      <c r="J631">
        <v>2.6356134414672852</v>
      </c>
      <c r="K631">
        <v>-0.21206176280975339</v>
      </c>
      <c r="L631">
        <v>0.2039187550544739</v>
      </c>
      <c r="M631">
        <v>0.54642558097839355</v>
      </c>
      <c r="N631">
        <v>-2.4926662445068359E-2</v>
      </c>
      <c r="O631">
        <v>2.381587028503418E-2</v>
      </c>
      <c r="P631">
        <v>0.56164360046386719</v>
      </c>
      <c r="Q631">
        <v>5.7304645121213982</v>
      </c>
      <c r="R631">
        <v>2.6291522085666659E-2</v>
      </c>
      <c r="S631">
        <v>-1.523721613921225E-4</v>
      </c>
    </row>
    <row r="632" spans="1:19" x14ac:dyDescent="0.3">
      <c r="A632">
        <v>63.049999237060547</v>
      </c>
      <c r="B632">
        <v>0.93498134613037109</v>
      </c>
      <c r="C632">
        <v>-0.95679658651351929</v>
      </c>
      <c r="D632">
        <v>2.088863849639893</v>
      </c>
      <c r="E632">
        <v>0.73800003528594971</v>
      </c>
      <c r="F632">
        <v>-0.75599968433380127</v>
      </c>
      <c r="G632">
        <v>2.6504883766174321</v>
      </c>
      <c r="H632">
        <v>0.73197019100189209</v>
      </c>
      <c r="I632">
        <v>-0.7615211009979248</v>
      </c>
      <c r="J632">
        <v>2.6356296539306641</v>
      </c>
      <c r="K632">
        <v>-0.21257650852203369</v>
      </c>
      <c r="L632">
        <v>0.20439684391021731</v>
      </c>
      <c r="M632">
        <v>0.54642271995544434</v>
      </c>
      <c r="N632">
        <v>-2.4948358535766602E-2</v>
      </c>
      <c r="O632">
        <v>2.383732795715332E-2</v>
      </c>
      <c r="P632">
        <v>0.56162452697753906</v>
      </c>
      <c r="Q632">
        <v>5.7304394781705934</v>
      </c>
      <c r="R632">
        <v>2.631470382213592E-2</v>
      </c>
      <c r="S632">
        <v>-1.528303022496402E-4</v>
      </c>
    </row>
    <row r="633" spans="1:19" x14ac:dyDescent="0.3">
      <c r="A633">
        <v>63.150001525878913</v>
      </c>
      <c r="B633">
        <v>0.93553775548934937</v>
      </c>
      <c r="C633">
        <v>-0.95732909440994263</v>
      </c>
      <c r="D633">
        <v>2.0888829231262211</v>
      </c>
      <c r="E633">
        <v>0.73800003528594971</v>
      </c>
      <c r="F633">
        <v>-0.75599968433380127</v>
      </c>
      <c r="G633">
        <v>2.6504883766174321</v>
      </c>
      <c r="H633">
        <v>0.7319638729095459</v>
      </c>
      <c r="I633">
        <v>-0.76152527332305908</v>
      </c>
      <c r="J633">
        <v>2.6356465816497798</v>
      </c>
      <c r="K633">
        <v>-0.21308845281600949</v>
      </c>
      <c r="L633">
        <v>0.20487189292907709</v>
      </c>
      <c r="M633">
        <v>0.54642057418823242</v>
      </c>
      <c r="N633">
        <v>-2.4972677230834961E-2</v>
      </c>
      <c r="O633">
        <v>2.3858308792114261E-2</v>
      </c>
      <c r="P633">
        <v>0.56160545349121094</v>
      </c>
      <c r="Q633">
        <v>5.7304135262849742</v>
      </c>
      <c r="R633">
        <v>2.634986042976379E-2</v>
      </c>
      <c r="S633">
        <v>-1.532210735604167E-4</v>
      </c>
    </row>
    <row r="634" spans="1:19" x14ac:dyDescent="0.3">
      <c r="A634">
        <v>63.25</v>
      </c>
      <c r="B634">
        <v>0.93609082698822021</v>
      </c>
      <c r="C634">
        <v>-0.9578583836555481</v>
      </c>
      <c r="D634">
        <v>2.0889019966125488</v>
      </c>
      <c r="E634">
        <v>0.73800003528594971</v>
      </c>
      <c r="F634">
        <v>-0.75599968433380127</v>
      </c>
      <c r="G634">
        <v>2.6504883766174321</v>
      </c>
      <c r="H634">
        <v>0.73195767402648926</v>
      </c>
      <c r="I634">
        <v>-0.76152884960174561</v>
      </c>
      <c r="J634">
        <v>2.6356625556945801</v>
      </c>
      <c r="K634">
        <v>-0.21359783411026001</v>
      </c>
      <c r="L634">
        <v>0.2053443789482117</v>
      </c>
      <c r="M634">
        <v>0.5464174747467041</v>
      </c>
      <c r="N634">
        <v>-2.4998188018798832E-2</v>
      </c>
      <c r="O634">
        <v>2.387905120849609E-2</v>
      </c>
      <c r="P634">
        <v>0.56158638000488281</v>
      </c>
      <c r="Q634">
        <v>5.7304199099482496</v>
      </c>
      <c r="R634">
        <v>2.6369327902793879E-2</v>
      </c>
      <c r="S634">
        <v>-1.5431500505655999E-4</v>
      </c>
    </row>
    <row r="635" spans="1:19" x14ac:dyDescent="0.3">
      <c r="A635">
        <v>63.349998474121087</v>
      </c>
      <c r="B635">
        <v>0.93664044141769409</v>
      </c>
      <c r="C635">
        <v>-0.9583849310874939</v>
      </c>
      <c r="D635">
        <v>2.088921070098877</v>
      </c>
      <c r="E635">
        <v>0.73800003528594971</v>
      </c>
      <c r="F635">
        <v>-0.75599968433380127</v>
      </c>
      <c r="G635">
        <v>2.6504883766174321</v>
      </c>
      <c r="H635">
        <v>0.73195135593414307</v>
      </c>
      <c r="I635">
        <v>-0.76153260469436646</v>
      </c>
      <c r="J635">
        <v>2.6356780529022221</v>
      </c>
      <c r="K635">
        <v>-0.2141047120094299</v>
      </c>
      <c r="L635">
        <v>0.2058143615722656</v>
      </c>
      <c r="M635">
        <v>0.54641389846801758</v>
      </c>
      <c r="N635">
        <v>-2.5029182434082031E-2</v>
      </c>
      <c r="O635">
        <v>2.3895978927612301E-2</v>
      </c>
      <c r="P635">
        <v>0.56156730651855469</v>
      </c>
      <c r="Q635">
        <v>5.7304253280046398</v>
      </c>
      <c r="R635">
        <v>2.6417522430419921E-2</v>
      </c>
      <c r="S635">
        <v>-1.5397408278658989E-4</v>
      </c>
    </row>
    <row r="636" spans="1:19" x14ac:dyDescent="0.3">
      <c r="A636">
        <v>63.450000762939453</v>
      </c>
      <c r="B636">
        <v>0.93718713521957397</v>
      </c>
      <c r="C636">
        <v>-0.9589083194732666</v>
      </c>
      <c r="D636">
        <v>2.088939905166626</v>
      </c>
      <c r="E636">
        <v>0.73800003528594971</v>
      </c>
      <c r="F636">
        <v>-0.75599968433380127</v>
      </c>
      <c r="G636">
        <v>2.6504883766174321</v>
      </c>
      <c r="H636">
        <v>0.73194515705108643</v>
      </c>
      <c r="I636">
        <v>-0.76153653860092163</v>
      </c>
      <c r="J636">
        <v>2.6356930732727051</v>
      </c>
      <c r="K636">
        <v>-0.21460878849029541</v>
      </c>
      <c r="L636">
        <v>0.20628178119659421</v>
      </c>
      <c r="M636">
        <v>0.54640984535217285</v>
      </c>
      <c r="N636">
        <v>-2.5051116943359378E-2</v>
      </c>
      <c r="O636">
        <v>2.391767501831055E-2</v>
      </c>
      <c r="P636">
        <v>0.56154847145080566</v>
      </c>
      <c r="Q636">
        <v>5.7304102063237234</v>
      </c>
      <c r="R636">
        <v>2.6423059403896328E-2</v>
      </c>
      <c r="S636">
        <v>-1.5468873316422111E-4</v>
      </c>
    </row>
    <row r="637" spans="1:19" x14ac:dyDescent="0.3">
      <c r="A637">
        <v>63.549999237060547</v>
      </c>
      <c r="B637">
        <v>0.93773126602172852</v>
      </c>
      <c r="C637">
        <v>-0.95942831039428711</v>
      </c>
      <c r="D637">
        <v>2.0889589786529541</v>
      </c>
      <c r="E637">
        <v>0.73800003528594971</v>
      </c>
      <c r="F637">
        <v>-0.75599968433380127</v>
      </c>
      <c r="G637">
        <v>2.6504883766174321</v>
      </c>
      <c r="H637">
        <v>0.73193866014480591</v>
      </c>
      <c r="I637">
        <v>-0.76154005527496338</v>
      </c>
      <c r="J637">
        <v>2.6357085704803471</v>
      </c>
      <c r="K637">
        <v>-0.2151106595993042</v>
      </c>
      <c r="L637">
        <v>0.20674657821655271</v>
      </c>
      <c r="M637">
        <v>0.54640626907348633</v>
      </c>
      <c r="N637">
        <v>-2.5073528289794918E-2</v>
      </c>
      <c r="O637">
        <v>2.3939132690429691E-2</v>
      </c>
      <c r="P637">
        <v>0.56152939796447754</v>
      </c>
      <c r="Q637">
        <v>5.7304043233336417</v>
      </c>
      <c r="R637">
        <v>2.644855350255966E-2</v>
      </c>
      <c r="S637">
        <v>-1.5460897702723739E-4</v>
      </c>
    </row>
    <row r="638" spans="1:19" x14ac:dyDescent="0.3">
      <c r="A638">
        <v>63.650001525878913</v>
      </c>
      <c r="B638">
        <v>0.93827247619628906</v>
      </c>
      <c r="C638">
        <v>-0.95994514226913452</v>
      </c>
      <c r="D638">
        <v>2.0889780521392818</v>
      </c>
      <c r="E638">
        <v>0.73800003528594971</v>
      </c>
      <c r="F638">
        <v>-0.75599968433380127</v>
      </c>
      <c r="G638">
        <v>2.6504883766174321</v>
      </c>
      <c r="H638">
        <v>0.73193264007568359</v>
      </c>
      <c r="I638">
        <v>-0.76154375076293945</v>
      </c>
      <c r="J638">
        <v>2.635722160339355</v>
      </c>
      <c r="K638">
        <v>-0.2156099081039429</v>
      </c>
      <c r="L638">
        <v>0.20720857381820679</v>
      </c>
      <c r="M638">
        <v>0.54640102386474609</v>
      </c>
      <c r="N638">
        <v>-2.5097846984863281E-2</v>
      </c>
      <c r="O638">
        <v>2.3962020874023441E-2</v>
      </c>
      <c r="P638">
        <v>0.56151032447814941</v>
      </c>
      <c r="Q638">
        <v>5.7303948998334819</v>
      </c>
      <c r="R638">
        <v>2.6480773091316221E-2</v>
      </c>
      <c r="S638">
        <v>-1.552464906126261E-4</v>
      </c>
    </row>
    <row r="639" spans="1:19" x14ac:dyDescent="0.3">
      <c r="A639">
        <v>63.75</v>
      </c>
      <c r="B639">
        <v>0.93881052732467651</v>
      </c>
      <c r="C639">
        <v>-0.96045899391174316</v>
      </c>
      <c r="D639">
        <v>2.0889971256256099</v>
      </c>
      <c r="E639">
        <v>0.73800003528594971</v>
      </c>
      <c r="F639">
        <v>-0.75599968433380127</v>
      </c>
      <c r="G639">
        <v>2.6504883766174321</v>
      </c>
      <c r="H639">
        <v>0.73192679882049561</v>
      </c>
      <c r="I639">
        <v>-0.76154708862304688</v>
      </c>
      <c r="J639">
        <v>2.6357359886169429</v>
      </c>
      <c r="K639">
        <v>-0.2161062955856323</v>
      </c>
      <c r="L639">
        <v>0.2076682448387146</v>
      </c>
      <c r="M639">
        <v>0.54639577865600586</v>
      </c>
      <c r="N639">
        <v>-2.512764930725098E-2</v>
      </c>
      <c r="O639">
        <v>2.3976564407348629E-2</v>
      </c>
      <c r="P639">
        <v>0.56149125099182129</v>
      </c>
      <c r="Q639">
        <v>5.7303924024046866</v>
      </c>
      <c r="R639">
        <v>2.6514601409435269E-2</v>
      </c>
      <c r="S639">
        <v>-1.5484340256080031E-4</v>
      </c>
    </row>
    <row r="640" spans="1:19" x14ac:dyDescent="0.3">
      <c r="A640">
        <v>63.849998474121087</v>
      </c>
      <c r="B640">
        <v>0.93934530019760132</v>
      </c>
      <c r="C640">
        <v>-0.96097010374069214</v>
      </c>
      <c r="D640">
        <v>2.0890159606933589</v>
      </c>
      <c r="E640">
        <v>0.73800003528594971</v>
      </c>
      <c r="F640">
        <v>-0.75599968433380127</v>
      </c>
      <c r="G640">
        <v>2.6504883766174321</v>
      </c>
      <c r="H640">
        <v>0.73192095756530762</v>
      </c>
      <c r="I640">
        <v>-0.76155078411102295</v>
      </c>
      <c r="J640">
        <v>2.635750293731689</v>
      </c>
      <c r="K640">
        <v>-0.21660017967224121</v>
      </c>
      <c r="L640">
        <v>0.20812481641769409</v>
      </c>
      <c r="M640">
        <v>0.54639124870300293</v>
      </c>
      <c r="N640">
        <v>-2.5151729583740231E-2</v>
      </c>
      <c r="O640">
        <v>2.399897575378418E-2</v>
      </c>
      <c r="P640">
        <v>0.56147241592407227</v>
      </c>
      <c r="Q640">
        <v>5.7303817749081647</v>
      </c>
      <c r="R640">
        <v>2.6531827151775361E-2</v>
      </c>
      <c r="S640">
        <v>-1.5544133493676781E-4</v>
      </c>
    </row>
    <row r="641" spans="1:19" x14ac:dyDescent="0.3">
      <c r="A641">
        <v>63.950000762939453</v>
      </c>
      <c r="B641">
        <v>0.93987798690795898</v>
      </c>
      <c r="C641">
        <v>-0.96147823333740234</v>
      </c>
      <c r="D641">
        <v>2.0890350341796879</v>
      </c>
      <c r="E641">
        <v>0.73800003528594971</v>
      </c>
      <c r="F641">
        <v>-0.75599968433380127</v>
      </c>
      <c r="G641">
        <v>2.6504883766174321</v>
      </c>
      <c r="H641">
        <v>0.73191499710083008</v>
      </c>
      <c r="I641">
        <v>-0.76155400276184082</v>
      </c>
      <c r="J641">
        <v>2.6357636451721191</v>
      </c>
      <c r="K641">
        <v>-0.21709120273590091</v>
      </c>
      <c r="L641">
        <v>0.20857918262481689</v>
      </c>
      <c r="M641">
        <v>0.5463860034942627</v>
      </c>
      <c r="N641">
        <v>-2.517294883728027E-2</v>
      </c>
      <c r="O641">
        <v>2.4019718170166019E-2</v>
      </c>
      <c r="P641">
        <v>0.56145334243774414</v>
      </c>
      <c r="Q641">
        <v>5.730355149501702</v>
      </c>
      <c r="R641">
        <v>2.655398070812225E-2</v>
      </c>
      <c r="S641">
        <v>-1.558248535729945E-4</v>
      </c>
    </row>
    <row r="642" spans="1:19" x14ac:dyDescent="0.3">
      <c r="A642">
        <v>64.050003051757813</v>
      </c>
      <c r="B642">
        <v>0.94040787220001221</v>
      </c>
      <c r="C642">
        <v>-0.96198296546936035</v>
      </c>
      <c r="D642">
        <v>2.0890541076660161</v>
      </c>
      <c r="E642">
        <v>0.73800003528594971</v>
      </c>
      <c r="F642">
        <v>-0.75599968433380127</v>
      </c>
      <c r="G642">
        <v>2.6504883766174321</v>
      </c>
      <c r="H642">
        <v>0.73190915584564209</v>
      </c>
      <c r="I642">
        <v>-0.76155757904052734</v>
      </c>
      <c r="J642">
        <v>2.635776042938232</v>
      </c>
      <c r="K642">
        <v>-0.21758002042770391</v>
      </c>
      <c r="L642">
        <v>0.20903050899505621</v>
      </c>
      <c r="M642">
        <v>0.54637980461120605</v>
      </c>
      <c r="N642">
        <v>-2.5194644927978519E-2</v>
      </c>
      <c r="O642">
        <v>2.404022216796875E-2</v>
      </c>
      <c r="P642">
        <v>0.56143426895141602</v>
      </c>
      <c r="Q642">
        <v>5.7303653597948143</v>
      </c>
      <c r="R642">
        <v>2.6574931144714351E-2</v>
      </c>
      <c r="S642">
        <v>-1.5564336208626631E-4</v>
      </c>
    </row>
    <row r="643" spans="1:19" x14ac:dyDescent="0.3">
      <c r="A643">
        <v>64.150001525878906</v>
      </c>
      <c r="B643">
        <v>0.94093483686447144</v>
      </c>
      <c r="C643">
        <v>-0.96248513460159302</v>
      </c>
      <c r="D643">
        <v>2.0890731811523442</v>
      </c>
      <c r="E643">
        <v>0.73800003528594971</v>
      </c>
      <c r="F643">
        <v>-0.75599968433380127</v>
      </c>
      <c r="G643">
        <v>2.6504883766174321</v>
      </c>
      <c r="H643">
        <v>0.7319035530090332</v>
      </c>
      <c r="I643">
        <v>-0.76156079769134521</v>
      </c>
      <c r="J643">
        <v>2.6357884407043461</v>
      </c>
      <c r="K643">
        <v>-0.2180660963058472</v>
      </c>
      <c r="L643">
        <v>0.20947945117950439</v>
      </c>
      <c r="M643">
        <v>0.54637336730957031</v>
      </c>
      <c r="N643">
        <v>-2.52223014831543E-2</v>
      </c>
      <c r="O643">
        <v>2.4056911468505859E-2</v>
      </c>
      <c r="P643">
        <v>0.56141519546508789</v>
      </c>
      <c r="Q643">
        <v>5.7303309917508161</v>
      </c>
      <c r="R643">
        <v>2.6618115007877349E-2</v>
      </c>
      <c r="S643">
        <v>-1.5608726534992461E-4</v>
      </c>
    </row>
    <row r="644" spans="1:19" x14ac:dyDescent="0.3">
      <c r="A644">
        <v>64.25</v>
      </c>
      <c r="B644">
        <v>0.94145876169204712</v>
      </c>
      <c r="C644">
        <v>-0.96298420429229736</v>
      </c>
      <c r="D644">
        <v>2.0890922546386719</v>
      </c>
      <c r="E644">
        <v>0.73800003528594971</v>
      </c>
      <c r="F644">
        <v>-0.75599968433380127</v>
      </c>
      <c r="G644">
        <v>2.6504883766174321</v>
      </c>
      <c r="H644">
        <v>0.73189795017242432</v>
      </c>
      <c r="I644">
        <v>-0.76156407594680786</v>
      </c>
      <c r="J644">
        <v>2.635800838470459</v>
      </c>
      <c r="K644">
        <v>-0.21854960918426511</v>
      </c>
      <c r="L644">
        <v>0.20992535352706909</v>
      </c>
      <c r="M644">
        <v>0.54636693000793457</v>
      </c>
      <c r="N644">
        <v>-2.524662017822266E-2</v>
      </c>
      <c r="O644">
        <v>2.4075031280517582E-2</v>
      </c>
      <c r="P644">
        <v>0.56139612197875977</v>
      </c>
      <c r="Q644">
        <v>5.7303420603158894</v>
      </c>
      <c r="R644">
        <v>2.6628552377223971E-2</v>
      </c>
      <c r="S644">
        <v>-1.567370723932982E-4</v>
      </c>
    </row>
    <row r="645" spans="1:19" x14ac:dyDescent="0.3">
      <c r="A645">
        <v>64.349998474121094</v>
      </c>
      <c r="B645">
        <v>0.94198006391525269</v>
      </c>
      <c r="C645">
        <v>-0.96348035335540771</v>
      </c>
      <c r="D645">
        <v>2.089111328125</v>
      </c>
      <c r="E645">
        <v>0.73800003528594971</v>
      </c>
      <c r="F645">
        <v>-0.75599968433380127</v>
      </c>
      <c r="G645">
        <v>2.6504883766174321</v>
      </c>
      <c r="H645">
        <v>0.73189270496368408</v>
      </c>
      <c r="I645">
        <v>-0.76156735420227051</v>
      </c>
      <c r="J645">
        <v>2.635812520980835</v>
      </c>
      <c r="K645">
        <v>-0.21903032064437869</v>
      </c>
      <c r="L645">
        <v>0.2103692889213562</v>
      </c>
      <c r="M645">
        <v>0.54636049270629883</v>
      </c>
      <c r="N645">
        <v>-2.526950836181641E-2</v>
      </c>
      <c r="O645">
        <v>2.4096965789794918E-2</v>
      </c>
      <c r="P645">
        <v>0.56137704849243164</v>
      </c>
      <c r="Q645">
        <v>5.7303325116692578</v>
      </c>
      <c r="R645">
        <v>2.6657747328281401E-2</v>
      </c>
      <c r="S645">
        <v>-1.564862788654864E-4</v>
      </c>
    </row>
    <row r="646" spans="1:19" x14ac:dyDescent="0.3">
      <c r="A646">
        <v>64.449996948242188</v>
      </c>
      <c r="B646">
        <v>0.94249880313873291</v>
      </c>
      <c r="C646">
        <v>-0.9639735221862793</v>
      </c>
      <c r="D646">
        <v>2.0891304016113281</v>
      </c>
      <c r="E646">
        <v>0.73800003528594971</v>
      </c>
      <c r="F646">
        <v>-0.75599968433380127</v>
      </c>
      <c r="G646">
        <v>2.6504883766174321</v>
      </c>
      <c r="H646">
        <v>0.73188745975494385</v>
      </c>
      <c r="I646">
        <v>-0.76157069206237793</v>
      </c>
      <c r="J646">
        <v>2.6358246803283691</v>
      </c>
      <c r="K646">
        <v>-0.219508171081543</v>
      </c>
      <c r="L646">
        <v>0.21081042289733889</v>
      </c>
      <c r="M646">
        <v>0.54635453224182129</v>
      </c>
      <c r="N646">
        <v>-2.529191970825195E-2</v>
      </c>
      <c r="O646">
        <v>2.4116754531860352E-2</v>
      </c>
      <c r="P646">
        <v>0.56135797500610352</v>
      </c>
      <c r="Q646">
        <v>5.7303245842515027</v>
      </c>
      <c r="R646">
        <v>2.6679297983646391E-2</v>
      </c>
      <c r="S646">
        <v>-1.5637843171134591E-4</v>
      </c>
    </row>
    <row r="647" spans="1:19" x14ac:dyDescent="0.3">
      <c r="A647">
        <v>64.550003051757813</v>
      </c>
      <c r="B647">
        <v>0.94301468133926392</v>
      </c>
      <c r="C647">
        <v>-0.96446377038955688</v>
      </c>
      <c r="D647">
        <v>2.0891494750976558</v>
      </c>
      <c r="E647">
        <v>0.73800003528594971</v>
      </c>
      <c r="F647">
        <v>-0.75599968433380127</v>
      </c>
      <c r="G647">
        <v>2.6504883766174321</v>
      </c>
      <c r="H647">
        <v>0.73188221454620361</v>
      </c>
      <c r="I647">
        <v>-0.76157355308532715</v>
      </c>
      <c r="J647">
        <v>2.6358356475830078</v>
      </c>
      <c r="K647">
        <v>-0.21998387575149539</v>
      </c>
      <c r="L647">
        <v>0.21124905347824099</v>
      </c>
      <c r="M647">
        <v>0.54634642601013184</v>
      </c>
      <c r="N647">
        <v>-2.5316238403320309E-2</v>
      </c>
      <c r="O647">
        <v>2.4135112762451168E-2</v>
      </c>
      <c r="P647">
        <v>0.56133890151977539</v>
      </c>
      <c r="Q647">
        <v>5.7302927911398003</v>
      </c>
      <c r="R647">
        <v>2.6707694828510289E-2</v>
      </c>
      <c r="S647">
        <v>-1.5731843886896969E-4</v>
      </c>
    </row>
    <row r="648" spans="1:19" x14ac:dyDescent="0.3">
      <c r="A648">
        <v>64.650001525878906</v>
      </c>
      <c r="B648">
        <v>0.94352829456329346</v>
      </c>
      <c r="C648">
        <v>-0.96495121717453003</v>
      </c>
      <c r="D648">
        <v>2.0891685485839839</v>
      </c>
      <c r="E648">
        <v>0.73800003528594971</v>
      </c>
      <c r="F648">
        <v>-0.75599968433380127</v>
      </c>
      <c r="G648">
        <v>2.6504883766174321</v>
      </c>
      <c r="H648">
        <v>0.73187702894210815</v>
      </c>
      <c r="I648">
        <v>-0.76157683134078979</v>
      </c>
      <c r="J648">
        <v>2.635846614837646</v>
      </c>
      <c r="K648">
        <v>-0.2204578518867493</v>
      </c>
      <c r="L648">
        <v>0.2116847634315491</v>
      </c>
      <c r="M648">
        <v>0.54633927345275879</v>
      </c>
      <c r="N648">
        <v>-2.5339365005493161E-2</v>
      </c>
      <c r="O648">
        <v>2.41551399230957E-2</v>
      </c>
      <c r="P648">
        <v>0.56131982803344727</v>
      </c>
      <c r="Q648">
        <v>5.7303039431455547</v>
      </c>
      <c r="R648">
        <v>2.6731725931167599E-2</v>
      </c>
      <c r="S648">
        <v>-1.5789587050676351E-4</v>
      </c>
    </row>
    <row r="649" spans="1:19" x14ac:dyDescent="0.3">
      <c r="A649">
        <v>64.75</v>
      </c>
      <c r="B649">
        <v>0.94403880834579468</v>
      </c>
      <c r="C649">
        <v>-0.96543598175048828</v>
      </c>
      <c r="D649">
        <v>2.089187860488892</v>
      </c>
      <c r="E649">
        <v>0.73800003528594971</v>
      </c>
      <c r="F649">
        <v>-0.75599968433380127</v>
      </c>
      <c r="G649">
        <v>2.6504883766174321</v>
      </c>
      <c r="H649">
        <v>0.7318718433380127</v>
      </c>
      <c r="I649">
        <v>-0.76157963275909424</v>
      </c>
      <c r="J649">
        <v>2.6358580589294429</v>
      </c>
      <c r="K649">
        <v>-0.22092890739440921</v>
      </c>
      <c r="L649">
        <v>0.21211850643157959</v>
      </c>
      <c r="M649">
        <v>0.54633259773254395</v>
      </c>
      <c r="N649">
        <v>-2.5365829467773441E-2</v>
      </c>
      <c r="O649">
        <v>2.4170637130737301E-2</v>
      </c>
      <c r="P649">
        <v>0.56130051612854004</v>
      </c>
      <c r="Q649">
        <v>5.7303001344145743</v>
      </c>
      <c r="R649">
        <v>2.6760817468166349E-2</v>
      </c>
      <c r="S649">
        <v>-1.5775454230606561E-4</v>
      </c>
    </row>
    <row r="650" spans="1:19" x14ac:dyDescent="0.3">
      <c r="A650">
        <v>64.849998474121094</v>
      </c>
      <c r="B650">
        <v>0.94454669952392578</v>
      </c>
      <c r="C650">
        <v>-0.96591794490814209</v>
      </c>
      <c r="D650">
        <v>2.0892069339752202</v>
      </c>
      <c r="E650">
        <v>0.73800003528594971</v>
      </c>
      <c r="F650">
        <v>-0.75599968433380127</v>
      </c>
      <c r="G650">
        <v>2.6504883766174321</v>
      </c>
      <c r="H650">
        <v>0.73186647891998291</v>
      </c>
      <c r="I650">
        <v>-0.76158285140991211</v>
      </c>
      <c r="J650">
        <v>2.635867834091187</v>
      </c>
      <c r="K650">
        <v>-0.22139787673950201</v>
      </c>
      <c r="L650">
        <v>0.21254926919937131</v>
      </c>
      <c r="M650">
        <v>0.54632449150085449</v>
      </c>
      <c r="N650">
        <v>-2.5388240814208981E-2</v>
      </c>
      <c r="O650">
        <v>2.4191379547119141E-2</v>
      </c>
      <c r="P650">
        <v>0.56128144264221191</v>
      </c>
      <c r="Q650">
        <v>5.7302729189279491</v>
      </c>
      <c r="R650">
        <v>2.6782076060771941E-2</v>
      </c>
      <c r="S650">
        <v>-1.582739991135895E-4</v>
      </c>
    </row>
    <row r="651" spans="1:19" x14ac:dyDescent="0.3">
      <c r="A651">
        <v>64.949996948242188</v>
      </c>
      <c r="B651">
        <v>0.94505232572555542</v>
      </c>
      <c r="C651">
        <v>-0.96639716625213623</v>
      </c>
      <c r="D651">
        <v>2.0892260074615479</v>
      </c>
      <c r="E651">
        <v>0.73800003528594971</v>
      </c>
      <c r="F651">
        <v>-0.75599968433380127</v>
      </c>
      <c r="G651">
        <v>2.6504883766174321</v>
      </c>
      <c r="H651">
        <v>0.73186159133911133</v>
      </c>
      <c r="I651">
        <v>-0.76158547401428223</v>
      </c>
      <c r="J651">
        <v>2.6358780860900879</v>
      </c>
      <c r="K651">
        <v>-0.22186380624771121</v>
      </c>
      <c r="L651">
        <v>0.2129783630371094</v>
      </c>
      <c r="M651">
        <v>0.54631733894348145</v>
      </c>
      <c r="N651">
        <v>-2.5408267974853519E-2</v>
      </c>
      <c r="O651">
        <v>2.421212196350098E-2</v>
      </c>
      <c r="P651">
        <v>0.56126236915588379</v>
      </c>
      <c r="Q651">
        <v>5.7302716135920493</v>
      </c>
      <c r="R651">
        <v>2.679795235395431E-2</v>
      </c>
      <c r="S651">
        <v>-1.5785575378686191E-4</v>
      </c>
    </row>
    <row r="652" spans="1:19" x14ac:dyDescent="0.3">
      <c r="A652">
        <v>65.050003051757813</v>
      </c>
      <c r="B652">
        <v>0.94555550813674927</v>
      </c>
      <c r="C652">
        <v>-0.96687322854995728</v>
      </c>
      <c r="D652">
        <v>2.089245080947876</v>
      </c>
      <c r="E652">
        <v>0.73800003528594971</v>
      </c>
      <c r="F652">
        <v>-0.75599968433380127</v>
      </c>
      <c r="G652">
        <v>2.6504883766174321</v>
      </c>
      <c r="H652">
        <v>0.73185664415359497</v>
      </c>
      <c r="I652">
        <v>-0.76158833503723145</v>
      </c>
      <c r="J652">
        <v>2.635887622833252</v>
      </c>
      <c r="K652">
        <v>-0.2223275899887085</v>
      </c>
      <c r="L652">
        <v>0.21340423822402951</v>
      </c>
      <c r="M652">
        <v>0.54630875587463379</v>
      </c>
      <c r="N652">
        <v>-2.5431394577026371E-2</v>
      </c>
      <c r="O652">
        <v>2.423191070556641E-2</v>
      </c>
      <c r="P652">
        <v>0.56124329566955566</v>
      </c>
      <c r="Q652">
        <v>5.730250668525696</v>
      </c>
      <c r="R652">
        <v>2.6828785240650181E-2</v>
      </c>
      <c r="S652">
        <v>-1.582942088134587E-4</v>
      </c>
    </row>
    <row r="653" spans="1:19" x14ac:dyDescent="0.3">
      <c r="A653">
        <v>65.150001525878906</v>
      </c>
      <c r="B653">
        <v>0.946056067943573</v>
      </c>
      <c r="C653">
        <v>-0.96734696626663208</v>
      </c>
      <c r="D653">
        <v>2.0892641544342041</v>
      </c>
      <c r="E653">
        <v>0.73800003528594971</v>
      </c>
      <c r="F653">
        <v>-0.75599968433380127</v>
      </c>
      <c r="G653">
        <v>2.6504883766174321</v>
      </c>
      <c r="H653">
        <v>0.73185181617736816</v>
      </c>
      <c r="I653">
        <v>-0.76159119606018066</v>
      </c>
      <c r="J653">
        <v>2.635897159576416</v>
      </c>
      <c r="K653">
        <v>-0.22278910875320429</v>
      </c>
      <c r="L653">
        <v>0.21382832527160639</v>
      </c>
      <c r="M653">
        <v>0.54630112648010254</v>
      </c>
      <c r="N653">
        <v>-2.545833587646484E-2</v>
      </c>
      <c r="O653">
        <v>2.4245977401733398E-2</v>
      </c>
      <c r="P653">
        <v>0.56122422218322754</v>
      </c>
      <c r="Q653">
        <v>5.7302456378994977</v>
      </c>
      <c r="R653">
        <v>2.6864920854568479E-2</v>
      </c>
      <c r="S653">
        <v>-1.5857429243624211E-4</v>
      </c>
    </row>
    <row r="654" spans="1:19" x14ac:dyDescent="0.3">
      <c r="A654">
        <v>65.25</v>
      </c>
      <c r="B654">
        <v>0.94655394554138184</v>
      </c>
      <c r="C654">
        <v>-0.96781831979751587</v>
      </c>
      <c r="D654">
        <v>2.0892832279205318</v>
      </c>
      <c r="E654">
        <v>0.73800003528594971</v>
      </c>
      <c r="F654">
        <v>-0.75599968433380127</v>
      </c>
      <c r="G654">
        <v>2.6504883766174321</v>
      </c>
      <c r="H654">
        <v>0.73184680938720703</v>
      </c>
      <c r="I654">
        <v>-0.76159375905990601</v>
      </c>
      <c r="J654">
        <v>2.6359069347381592</v>
      </c>
      <c r="K654">
        <v>-0.2232481837272644</v>
      </c>
      <c r="L654">
        <v>0.21424990892410281</v>
      </c>
      <c r="M654">
        <v>0.54629302024841309</v>
      </c>
      <c r="N654">
        <v>-2.5480985641479489E-2</v>
      </c>
      <c r="O654">
        <v>2.4266242980957031E-2</v>
      </c>
      <c r="P654">
        <v>0.56120514869689941</v>
      </c>
      <c r="Q654">
        <v>5.7302421748638146</v>
      </c>
      <c r="R654">
        <v>2.687444716691971E-2</v>
      </c>
      <c r="S654">
        <v>-1.5793915372341871E-4</v>
      </c>
    </row>
    <row r="655" spans="1:19" x14ac:dyDescent="0.3">
      <c r="A655">
        <v>65.349998474121094</v>
      </c>
      <c r="B655">
        <v>0.94704931974411011</v>
      </c>
      <c r="C655">
        <v>-0.96828663349151611</v>
      </c>
      <c r="D655">
        <v>2.0893023014068599</v>
      </c>
      <c r="E655">
        <v>0.73800003528594971</v>
      </c>
      <c r="F655">
        <v>-0.75599968433380127</v>
      </c>
      <c r="G655">
        <v>2.6504883766174321</v>
      </c>
      <c r="H655">
        <v>0.73184239864349365</v>
      </c>
      <c r="I655">
        <v>-0.76159650087356567</v>
      </c>
      <c r="J655">
        <v>2.635915994644165</v>
      </c>
      <c r="K655">
        <v>-0.22370415925979609</v>
      </c>
      <c r="L655">
        <v>0.21466898918151861</v>
      </c>
      <c r="M655">
        <v>0.54628467559814453</v>
      </c>
      <c r="N655">
        <v>-2.5502443313598629E-2</v>
      </c>
      <c r="O655">
        <v>2.4285554885864261E-2</v>
      </c>
      <c r="P655">
        <v>0.56118607521057129</v>
      </c>
      <c r="Q655">
        <v>5.7302383482339794</v>
      </c>
      <c r="R655">
        <v>2.690178066492081E-2</v>
      </c>
      <c r="S655">
        <v>-1.5967127401381729E-4</v>
      </c>
    </row>
    <row r="656" spans="1:19" x14ac:dyDescent="0.3">
      <c r="A656">
        <v>65.449996948242188</v>
      </c>
      <c r="B656">
        <v>0.94754254817962646</v>
      </c>
      <c r="C656">
        <v>-0.96875232458114624</v>
      </c>
      <c r="D656">
        <v>2.0893211364746089</v>
      </c>
      <c r="E656">
        <v>0.73800003528594971</v>
      </c>
      <c r="F656">
        <v>-0.75599968433380127</v>
      </c>
      <c r="G656">
        <v>2.6504883766174321</v>
      </c>
      <c r="H656">
        <v>0.73183810710906982</v>
      </c>
      <c r="I656">
        <v>-0.76159930229187012</v>
      </c>
      <c r="J656">
        <v>2.63592529296875</v>
      </c>
      <c r="K656">
        <v>-0.22415781021118161</v>
      </c>
      <c r="L656">
        <v>0.21508562564849851</v>
      </c>
      <c r="M656">
        <v>0.54627656936645508</v>
      </c>
      <c r="N656">
        <v>-2.552127838134766E-2</v>
      </c>
      <c r="O656">
        <v>2.4305343627929691E-2</v>
      </c>
      <c r="P656">
        <v>0.56116724014282227</v>
      </c>
      <c r="Q656">
        <v>5.73022624849109</v>
      </c>
      <c r="R656">
        <v>2.6915206611156459E-2</v>
      </c>
      <c r="S656">
        <v>-1.5857105609029529E-4</v>
      </c>
    </row>
    <row r="657" spans="1:19" x14ac:dyDescent="0.3">
      <c r="A657">
        <v>65.550003051757813</v>
      </c>
      <c r="B657">
        <v>0.94803309440612793</v>
      </c>
      <c r="C657">
        <v>-0.96921533346176147</v>
      </c>
      <c r="D657">
        <v>2.0893402099609379</v>
      </c>
      <c r="E657">
        <v>0.73800003528594971</v>
      </c>
      <c r="F657">
        <v>-0.75599968433380127</v>
      </c>
      <c r="G657">
        <v>2.6504883766174321</v>
      </c>
      <c r="H657">
        <v>0.73183310031890869</v>
      </c>
      <c r="I657">
        <v>-0.76160204410552979</v>
      </c>
      <c r="J657">
        <v>2.635933399200439</v>
      </c>
      <c r="K657">
        <v>-0.2246102690696716</v>
      </c>
      <c r="L657">
        <v>0.2154994010925293</v>
      </c>
      <c r="M657">
        <v>0.54626727104187012</v>
      </c>
      <c r="N657">
        <v>-2.5547981262207031E-2</v>
      </c>
      <c r="O657">
        <v>2.4318695068359378E-2</v>
      </c>
      <c r="P657">
        <v>0.56114816665649414</v>
      </c>
      <c r="Q657">
        <v>5.7302225232007924</v>
      </c>
      <c r="R657">
        <v>2.6959100365638731E-2</v>
      </c>
      <c r="S657">
        <v>-1.5970134409144519E-4</v>
      </c>
    </row>
    <row r="658" spans="1:19" x14ac:dyDescent="0.3">
      <c r="A658">
        <v>65.650001525878906</v>
      </c>
      <c r="B658">
        <v>0.94852113723754883</v>
      </c>
      <c r="C658">
        <v>-0.96967560052871704</v>
      </c>
      <c r="D658">
        <v>2.089359045028687</v>
      </c>
      <c r="E658">
        <v>0.73800003528594971</v>
      </c>
      <c r="F658">
        <v>-0.75599968433380127</v>
      </c>
      <c r="G658">
        <v>2.6504883766174321</v>
      </c>
      <c r="H658">
        <v>0.73182851076126099</v>
      </c>
      <c r="I658">
        <v>-0.7616044282913208</v>
      </c>
      <c r="J658">
        <v>2.6359419822692871</v>
      </c>
      <c r="K658">
        <v>-0.22506016492843631</v>
      </c>
      <c r="L658">
        <v>0.2159121632575989</v>
      </c>
      <c r="M658">
        <v>0.54625892639160156</v>
      </c>
      <c r="N658">
        <v>-2.556920051574707E-2</v>
      </c>
      <c r="O658">
        <v>2.4340629577636719E-2</v>
      </c>
      <c r="P658">
        <v>0.56112933158874512</v>
      </c>
      <c r="Q658">
        <v>5.730211669218261</v>
      </c>
      <c r="R658">
        <v>2.696934938430786E-2</v>
      </c>
      <c r="S658">
        <v>-1.6019132453948259E-4</v>
      </c>
    </row>
    <row r="659" spans="1:19" x14ac:dyDescent="0.3">
      <c r="A659">
        <v>65.75</v>
      </c>
      <c r="B659">
        <v>0.94900619983673096</v>
      </c>
      <c r="C659">
        <v>-0.97013318538665771</v>
      </c>
      <c r="D659">
        <v>2.089377641677856</v>
      </c>
      <c r="E659">
        <v>0.73800003528594971</v>
      </c>
      <c r="F659">
        <v>-0.75599968433380127</v>
      </c>
      <c r="G659">
        <v>2.6504883766174321</v>
      </c>
      <c r="H659">
        <v>0.73182410001754761</v>
      </c>
      <c r="I659">
        <v>-0.76160711050033569</v>
      </c>
      <c r="J659">
        <v>2.635950088500977</v>
      </c>
      <c r="K659">
        <v>-0.22550708055496221</v>
      </c>
      <c r="L659">
        <v>0.21632188558578491</v>
      </c>
      <c r="M659">
        <v>0.5462491512298584</v>
      </c>
      <c r="N659">
        <v>-2.559256553649902E-2</v>
      </c>
      <c r="O659">
        <v>2.4354696273803711E-2</v>
      </c>
      <c r="P659">
        <v>0.5611107349395752</v>
      </c>
      <c r="Q659">
        <v>5.7301973819732668</v>
      </c>
      <c r="R659">
        <v>2.6997112631797791E-2</v>
      </c>
      <c r="S659">
        <v>-1.5982865588739519E-4</v>
      </c>
    </row>
    <row r="660" spans="1:19" x14ac:dyDescent="0.3">
      <c r="A660">
        <v>65.849998474121094</v>
      </c>
      <c r="B660">
        <v>0.94948917627334595</v>
      </c>
      <c r="C660">
        <v>-0.9705880880355835</v>
      </c>
      <c r="D660">
        <v>2.0893962383270259</v>
      </c>
      <c r="E660">
        <v>0.73800003528594971</v>
      </c>
      <c r="F660">
        <v>-0.75599968433380127</v>
      </c>
      <c r="G660">
        <v>2.6504883766174321</v>
      </c>
      <c r="H660">
        <v>0.73181986808776855</v>
      </c>
      <c r="I660">
        <v>-0.76160955429077148</v>
      </c>
      <c r="J660">
        <v>2.6359579563140869</v>
      </c>
      <c r="K660">
        <v>-0.22595161199569699</v>
      </c>
      <c r="L660">
        <v>0.21672981977462771</v>
      </c>
      <c r="M660">
        <v>0.54623961448669434</v>
      </c>
      <c r="N660">
        <v>-2.5613307952880859E-2</v>
      </c>
      <c r="O660">
        <v>2.4375200271606449E-2</v>
      </c>
      <c r="P660">
        <v>0.56109213829040527</v>
      </c>
      <c r="Q660">
        <v>5.7301876544835979</v>
      </c>
      <c r="R660">
        <v>2.7018718719482419E-2</v>
      </c>
      <c r="S660">
        <v>-1.605087309144437E-4</v>
      </c>
    </row>
    <row r="661" spans="1:19" x14ac:dyDescent="0.3">
      <c r="A661">
        <v>65.949996948242188</v>
      </c>
      <c r="B661">
        <v>0.94996964931488037</v>
      </c>
      <c r="C661">
        <v>-0.97104024887084961</v>
      </c>
      <c r="D661">
        <v>2.0894150733947749</v>
      </c>
      <c r="E661">
        <v>0.73800003528594971</v>
      </c>
      <c r="F661">
        <v>-0.75599968433380127</v>
      </c>
      <c r="G661">
        <v>2.6504883766174321</v>
      </c>
      <c r="H661">
        <v>0.7318153977394104</v>
      </c>
      <c r="I661">
        <v>-0.7616117000579834</v>
      </c>
      <c r="J661">
        <v>2.6359658241271968</v>
      </c>
      <c r="K661">
        <v>-0.2263948321342468</v>
      </c>
      <c r="L661">
        <v>0.21713519096374509</v>
      </c>
      <c r="M661">
        <v>0.54622983932495117</v>
      </c>
      <c r="N661">
        <v>-2.5633335113525391E-2</v>
      </c>
      <c r="O661">
        <v>2.4392366409301761E-2</v>
      </c>
      <c r="P661">
        <v>0.56107330322265625</v>
      </c>
      <c r="Q661">
        <v>5.7301803171751091</v>
      </c>
      <c r="R661">
        <v>2.7035304009914399E-2</v>
      </c>
      <c r="S661">
        <v>-1.5970716485753659E-4</v>
      </c>
    </row>
    <row r="662" spans="1:19" x14ac:dyDescent="0.3">
      <c r="A662">
        <v>66.050003051757813</v>
      </c>
      <c r="B662">
        <v>0.95044755935668945</v>
      </c>
      <c r="C662">
        <v>-0.97148942947387695</v>
      </c>
      <c r="D662">
        <v>2.089433908462524</v>
      </c>
      <c r="E662">
        <v>0.73800003528594971</v>
      </c>
      <c r="F662">
        <v>-0.75599968433380127</v>
      </c>
      <c r="G662">
        <v>2.6504883766174321</v>
      </c>
      <c r="H662">
        <v>0.73181116580963135</v>
      </c>
      <c r="I662">
        <v>-0.76161420345306396</v>
      </c>
      <c r="J662">
        <v>2.635973215103149</v>
      </c>
      <c r="K662">
        <v>-0.22683566808700559</v>
      </c>
      <c r="L662">
        <v>0.21753782033920291</v>
      </c>
      <c r="M662">
        <v>0.5462188720703125</v>
      </c>
      <c r="N662">
        <v>-2.565717697143555E-2</v>
      </c>
      <c r="O662">
        <v>2.4411678314208981E-2</v>
      </c>
      <c r="P662">
        <v>0.56105446815490723</v>
      </c>
      <c r="Q662">
        <v>5.730179154884536</v>
      </c>
      <c r="R662">
        <v>2.706720501184463E-2</v>
      </c>
      <c r="S662">
        <v>-1.6082793008536099E-4</v>
      </c>
    </row>
    <row r="663" spans="1:19" x14ac:dyDescent="0.3">
      <c r="A663">
        <v>66.150001525878906</v>
      </c>
      <c r="B663">
        <v>0.95092302560806274</v>
      </c>
      <c r="C663">
        <v>-0.97193664312362671</v>
      </c>
      <c r="D663">
        <v>2.0894520282745361</v>
      </c>
      <c r="E663">
        <v>0.73800003528594971</v>
      </c>
      <c r="F663">
        <v>-0.75599968433380127</v>
      </c>
      <c r="G663">
        <v>2.6504883766174321</v>
      </c>
      <c r="H663">
        <v>0.73180699348449707</v>
      </c>
      <c r="I663">
        <v>-0.76161682605743408</v>
      </c>
      <c r="J663">
        <v>2.635980367660522</v>
      </c>
      <c r="K663">
        <v>-0.22727352380752561</v>
      </c>
      <c r="L663">
        <v>0.21793866157531741</v>
      </c>
      <c r="M663">
        <v>0.54620862007141113</v>
      </c>
      <c r="N663">
        <v>-2.5680303573608398E-2</v>
      </c>
      <c r="O663">
        <v>2.4423837661743161E-2</v>
      </c>
      <c r="P663">
        <v>0.56103634834289551</v>
      </c>
      <c r="Q663">
        <v>5.7301628887536937</v>
      </c>
      <c r="R663">
        <v>2.7093666493892669E-2</v>
      </c>
      <c r="S663">
        <v>-1.6079675406217579E-4</v>
      </c>
    </row>
    <row r="664" spans="1:19" x14ac:dyDescent="0.3">
      <c r="A664">
        <v>66.25</v>
      </c>
      <c r="B664">
        <v>0.95139563083648682</v>
      </c>
      <c r="C664">
        <v>-0.9723811149597168</v>
      </c>
      <c r="D664">
        <v>2.0894701480865479</v>
      </c>
      <c r="E664">
        <v>0.73800003528594971</v>
      </c>
      <c r="F664">
        <v>-0.75599968433380127</v>
      </c>
      <c r="G664">
        <v>2.6504883766174321</v>
      </c>
      <c r="H664">
        <v>0.73180282115936279</v>
      </c>
      <c r="I664">
        <v>-0.76161891222000122</v>
      </c>
      <c r="J664">
        <v>2.6359879970550542</v>
      </c>
      <c r="K664">
        <v>-0.22770911455154419</v>
      </c>
      <c r="L664">
        <v>0.2183375358581543</v>
      </c>
      <c r="M664">
        <v>0.54619741439819336</v>
      </c>
      <c r="N664">
        <v>-2.5705099105834961E-2</v>
      </c>
      <c r="O664">
        <v>2.4445295333862301E-2</v>
      </c>
      <c r="P664">
        <v>0.56101822853088379</v>
      </c>
      <c r="Q664">
        <v>5.7301680147531444</v>
      </c>
      <c r="R664">
        <v>2.7113324403762819E-2</v>
      </c>
      <c r="S664">
        <v>-1.6062022186815741E-4</v>
      </c>
    </row>
    <row r="665" spans="1:19" x14ac:dyDescent="0.3">
      <c r="A665">
        <v>66.349998474121094</v>
      </c>
      <c r="B665">
        <v>0.95186609029769897</v>
      </c>
      <c r="C665">
        <v>-0.97282260656356812</v>
      </c>
      <c r="D665">
        <v>2.089489221572876</v>
      </c>
      <c r="E665">
        <v>0.73800003528594971</v>
      </c>
      <c r="F665">
        <v>-0.75599968433380127</v>
      </c>
      <c r="G665">
        <v>2.6504883766174321</v>
      </c>
      <c r="H665">
        <v>0.73179882764816284</v>
      </c>
      <c r="I665">
        <v>-0.76162135601043701</v>
      </c>
      <c r="J665">
        <v>2.6359951496124272</v>
      </c>
      <c r="K665">
        <v>-0.22814261913299561</v>
      </c>
      <c r="L665">
        <v>0.218734085559845</v>
      </c>
      <c r="M665">
        <v>0.54618716239929199</v>
      </c>
      <c r="N665">
        <v>-2.5723934173583981E-2</v>
      </c>
      <c r="O665">
        <v>2.4465322494506839E-2</v>
      </c>
      <c r="P665">
        <v>0.56099915504455566</v>
      </c>
      <c r="Q665">
        <v>5.7301387310028078</v>
      </c>
      <c r="R665">
        <v>2.7133848965168E-2</v>
      </c>
      <c r="S665">
        <v>-1.6075428575277329E-4</v>
      </c>
    </row>
    <row r="666" spans="1:19" x14ac:dyDescent="0.3">
      <c r="A666">
        <v>66.449996948242188</v>
      </c>
      <c r="B666">
        <v>0.95233488082885742</v>
      </c>
      <c r="C666">
        <v>-0.97326159477233887</v>
      </c>
      <c r="D666">
        <v>2.0895073413848881</v>
      </c>
      <c r="E666">
        <v>0.73800003528594971</v>
      </c>
      <c r="F666">
        <v>-0.75599968433380127</v>
      </c>
      <c r="G666">
        <v>2.6504883766174321</v>
      </c>
      <c r="H666">
        <v>0.73179507255554199</v>
      </c>
      <c r="I666">
        <v>-0.76162338256835938</v>
      </c>
      <c r="J666">
        <v>2.636001825332642</v>
      </c>
      <c r="K666">
        <v>-0.22857415676116941</v>
      </c>
      <c r="L666">
        <v>0.2191280722618103</v>
      </c>
      <c r="M666">
        <v>0.54617524147033691</v>
      </c>
      <c r="N666">
        <v>-2.5743246078491211E-2</v>
      </c>
      <c r="O666">
        <v>2.4480581283569339E-2</v>
      </c>
      <c r="P666">
        <v>0.56098103523254395</v>
      </c>
      <c r="Q666">
        <v>5.7301447391393596</v>
      </c>
      <c r="R666">
        <v>2.7149597406387331E-2</v>
      </c>
      <c r="S666">
        <v>-1.6096762847155329E-4</v>
      </c>
    </row>
    <row r="667" spans="1:19" x14ac:dyDescent="0.3">
      <c r="A667">
        <v>66.550003051757813</v>
      </c>
      <c r="B667">
        <v>0.95280075073242188</v>
      </c>
      <c r="C667">
        <v>-0.97369813919067383</v>
      </c>
      <c r="D667">
        <v>2.089525461196899</v>
      </c>
      <c r="E667">
        <v>0.73800003528594971</v>
      </c>
      <c r="F667">
        <v>-0.75599968433380127</v>
      </c>
      <c r="G667">
        <v>2.6504883766174321</v>
      </c>
      <c r="H667">
        <v>0.73179078102111816</v>
      </c>
      <c r="I667">
        <v>-0.76162582635879517</v>
      </c>
      <c r="J667">
        <v>2.6360077857971191</v>
      </c>
      <c r="K667">
        <v>-0.2290042042732239</v>
      </c>
      <c r="L667">
        <v>0.2195197939872742</v>
      </c>
      <c r="M667">
        <v>0.54616260528564453</v>
      </c>
      <c r="N667">
        <v>-2.5768280029296878E-2</v>
      </c>
      <c r="O667">
        <v>2.4494647979736332E-2</v>
      </c>
      <c r="P667">
        <v>0.56096291542053223</v>
      </c>
      <c r="Q667">
        <v>5.7301388263760602</v>
      </c>
      <c r="R667">
        <v>2.7187163531780242E-2</v>
      </c>
      <c r="S667">
        <v>-1.6115189064294099E-4</v>
      </c>
    </row>
    <row r="668" spans="1:19" x14ac:dyDescent="0.3">
      <c r="A668">
        <v>66.650001525878906</v>
      </c>
      <c r="B668">
        <v>0.95326435565948486</v>
      </c>
      <c r="C668">
        <v>-0.97413212060928345</v>
      </c>
      <c r="D668">
        <v>2.089543342590332</v>
      </c>
      <c r="E668">
        <v>0.73800003528594971</v>
      </c>
      <c r="F668">
        <v>-0.75599968433380127</v>
      </c>
      <c r="G668">
        <v>2.6504883766174321</v>
      </c>
      <c r="H668">
        <v>0.73178702592849731</v>
      </c>
      <c r="I668">
        <v>-0.76162803173065186</v>
      </c>
      <c r="J668">
        <v>2.636014461517334</v>
      </c>
      <c r="K668">
        <v>-0.22943150997161871</v>
      </c>
      <c r="L668">
        <v>0.21990966796875</v>
      </c>
      <c r="M668">
        <v>0.54615139961242676</v>
      </c>
      <c r="N668">
        <v>-2.57878303527832E-2</v>
      </c>
      <c r="O668">
        <v>2.451682090759277E-2</v>
      </c>
      <c r="P668">
        <v>0.56094503402709961</v>
      </c>
      <c r="Q668">
        <v>5.7301280975400006</v>
      </c>
      <c r="R668">
        <v>2.7197881340980529E-2</v>
      </c>
      <c r="S668">
        <v>-1.618242124095559E-4</v>
      </c>
    </row>
    <row r="669" spans="1:19" x14ac:dyDescent="0.3">
      <c r="A669">
        <v>66.75</v>
      </c>
      <c r="B669">
        <v>0.95372539758682251</v>
      </c>
      <c r="C669">
        <v>-0.9745638370513916</v>
      </c>
      <c r="D669">
        <v>2.089560747146606</v>
      </c>
      <c r="E669">
        <v>0.73800003528594971</v>
      </c>
      <c r="F669">
        <v>-0.75599968433380127</v>
      </c>
      <c r="G669">
        <v>2.6504883766174321</v>
      </c>
      <c r="H669">
        <v>0.73178327083587646</v>
      </c>
      <c r="I669">
        <v>-0.76163041591644287</v>
      </c>
      <c r="J669">
        <v>2.6360206604003911</v>
      </c>
      <c r="K669">
        <v>-0.22985607385635379</v>
      </c>
      <c r="L669">
        <v>0.22029727697372439</v>
      </c>
      <c r="M669">
        <v>0.54613900184631348</v>
      </c>
      <c r="N669">
        <v>-2.5808572769165039E-2</v>
      </c>
      <c r="O669">
        <v>2.4526834487915039E-2</v>
      </c>
      <c r="P669">
        <v>0.5609276294708252</v>
      </c>
      <c r="Q669">
        <v>5.7301273882505486</v>
      </c>
      <c r="R669">
        <v>2.721902042627335E-2</v>
      </c>
      <c r="S669">
        <v>-1.618273206986487E-4</v>
      </c>
    </row>
    <row r="670" spans="1:19" x14ac:dyDescent="0.3">
      <c r="A670">
        <v>66.849998474121094</v>
      </c>
      <c r="B670">
        <v>0.95418423414230347</v>
      </c>
      <c r="C670">
        <v>-0.97499257326126099</v>
      </c>
      <c r="D670">
        <v>2.0895788669586182</v>
      </c>
      <c r="E670">
        <v>0.73800003528594971</v>
      </c>
      <c r="F670">
        <v>-0.75599968433380127</v>
      </c>
      <c r="G670">
        <v>2.6504883766174321</v>
      </c>
      <c r="H670">
        <v>0.73177933692932129</v>
      </c>
      <c r="I670">
        <v>-0.76163220405578613</v>
      </c>
      <c r="J670">
        <v>2.6360268592834468</v>
      </c>
      <c r="K670">
        <v>-0.23027932643890381</v>
      </c>
      <c r="L670">
        <v>0.22068327665328979</v>
      </c>
      <c r="M670">
        <v>0.5461266040802002</v>
      </c>
      <c r="N670">
        <v>-2.5829315185546878E-2</v>
      </c>
      <c r="O670">
        <v>2.4557590484619141E-2</v>
      </c>
      <c r="P670">
        <v>0.56090950965881348</v>
      </c>
      <c r="Q670">
        <v>5.7301103711244652</v>
      </c>
      <c r="R670">
        <v>2.724873155355453E-2</v>
      </c>
      <c r="S670">
        <v>-1.630603452213109E-4</v>
      </c>
    </row>
    <row r="671" spans="1:19" x14ac:dyDescent="0.3">
      <c r="A671">
        <v>66.949996948242188</v>
      </c>
      <c r="B671">
        <v>0.95464092493057251</v>
      </c>
      <c r="C671">
        <v>-0.97541952133178711</v>
      </c>
      <c r="D671">
        <v>2.089596033096313</v>
      </c>
      <c r="E671">
        <v>0.73800003528594971</v>
      </c>
      <c r="F671">
        <v>-0.75599968433380127</v>
      </c>
      <c r="G671">
        <v>2.6504883766174321</v>
      </c>
      <c r="H671">
        <v>0.73177552223205566</v>
      </c>
      <c r="I671">
        <v>-0.7616344690322876</v>
      </c>
      <c r="J671">
        <v>2.6360330581665039</v>
      </c>
      <c r="K671">
        <v>-0.23070049285888669</v>
      </c>
      <c r="L671">
        <v>0.22106665372848511</v>
      </c>
      <c r="M671">
        <v>0.54611444473266602</v>
      </c>
      <c r="N671">
        <v>-2.5850296020507809E-2</v>
      </c>
      <c r="O671">
        <v>2.4560213088989261E-2</v>
      </c>
      <c r="P671">
        <v>0.56089234352111816</v>
      </c>
      <c r="Q671">
        <v>5.730101537704468</v>
      </c>
      <c r="R671">
        <v>2.726376950740814E-2</v>
      </c>
      <c r="S671">
        <v>-1.624510274268687E-4</v>
      </c>
    </row>
    <row r="672" spans="1:19" x14ac:dyDescent="0.3">
      <c r="A672">
        <v>67.050003051757813</v>
      </c>
      <c r="B672">
        <v>0.95509499311447144</v>
      </c>
      <c r="C672">
        <v>-0.97584366798400879</v>
      </c>
      <c r="D672">
        <v>2.0896139144897461</v>
      </c>
      <c r="E672">
        <v>0.73800003528594971</v>
      </c>
      <c r="F672">
        <v>-0.75599968433380127</v>
      </c>
      <c r="G672">
        <v>2.6504883766174321</v>
      </c>
      <c r="H672">
        <v>0.73177170753479004</v>
      </c>
      <c r="I672">
        <v>-0.76163643598556519</v>
      </c>
      <c r="J672">
        <v>2.6360387802124019</v>
      </c>
      <c r="K672">
        <v>-0.23111951351165769</v>
      </c>
      <c r="L672">
        <v>0.22144818305969241</v>
      </c>
      <c r="M672">
        <v>0.54610204696655273</v>
      </c>
      <c r="N672">
        <v>-2.5873184204101559E-2</v>
      </c>
      <c r="O672">
        <v>2.4584770202636719E-2</v>
      </c>
      <c r="P672">
        <v>0.56087446212768555</v>
      </c>
      <c r="Q672">
        <v>5.7300813436624596</v>
      </c>
      <c r="R672">
        <v>2.729560762643814E-2</v>
      </c>
      <c r="S672">
        <v>-1.6291653737425811E-4</v>
      </c>
    </row>
    <row r="673" spans="1:19" x14ac:dyDescent="0.3">
      <c r="A673">
        <v>67.150001525878906</v>
      </c>
      <c r="B673">
        <v>0.95554655790328979</v>
      </c>
      <c r="C673">
        <v>-0.97626549005508423</v>
      </c>
      <c r="D673">
        <v>2.089631319046021</v>
      </c>
      <c r="E673">
        <v>0.73800003528594971</v>
      </c>
      <c r="F673">
        <v>-0.75599968433380127</v>
      </c>
      <c r="G673">
        <v>2.6504883766174321</v>
      </c>
      <c r="H673">
        <v>0.73176831007003784</v>
      </c>
      <c r="I673">
        <v>-0.76163840293884277</v>
      </c>
      <c r="J673">
        <v>2.6360442638397221</v>
      </c>
      <c r="K673">
        <v>-0.23153585195541379</v>
      </c>
      <c r="L673">
        <v>0.22182780504226679</v>
      </c>
      <c r="M673">
        <v>0.54608941078186035</v>
      </c>
      <c r="N673">
        <v>-2.5896549224853519E-2</v>
      </c>
      <c r="O673">
        <v>2.459716796875E-2</v>
      </c>
      <c r="P673">
        <v>0.56085705757141113</v>
      </c>
      <c r="Q673">
        <v>5.7300732016621616</v>
      </c>
      <c r="R673">
        <v>2.731807738542557E-2</v>
      </c>
      <c r="S673">
        <v>-1.622557290829718E-4</v>
      </c>
    </row>
    <row r="674" spans="1:19" x14ac:dyDescent="0.3">
      <c r="A674">
        <v>67.25</v>
      </c>
      <c r="B674">
        <v>0.95599591732025146</v>
      </c>
      <c r="C674">
        <v>-0.97668492794036865</v>
      </c>
      <c r="D674">
        <v>2.0896487236022949</v>
      </c>
      <c r="E674">
        <v>0.73800003528594971</v>
      </c>
      <c r="F674">
        <v>-0.75599968433380127</v>
      </c>
      <c r="G674">
        <v>2.6504883766174321</v>
      </c>
      <c r="H674">
        <v>0.73176467418670654</v>
      </c>
      <c r="I674">
        <v>-0.76164031028747559</v>
      </c>
      <c r="J674">
        <v>2.6360499858856201</v>
      </c>
      <c r="K674">
        <v>-0.23195034265518191</v>
      </c>
      <c r="L674">
        <v>0.2222051024436951</v>
      </c>
      <c r="M674">
        <v>0.54607629776000977</v>
      </c>
      <c r="N674">
        <v>-2.5915145874023441E-2</v>
      </c>
      <c r="O674">
        <v>2.4613857269287109E-2</v>
      </c>
      <c r="P674">
        <v>0.56083965301513672</v>
      </c>
      <c r="Q674">
        <v>5.7300821423588788</v>
      </c>
      <c r="R674">
        <v>2.7326992452144622E-2</v>
      </c>
      <c r="S674">
        <v>-1.640039845369756E-4</v>
      </c>
    </row>
    <row r="675" spans="1:19" x14ac:dyDescent="0.3">
      <c r="A675">
        <v>67.349998474121094</v>
      </c>
      <c r="B675">
        <v>0.95644336938858032</v>
      </c>
      <c r="C675">
        <v>-0.97710144519805908</v>
      </c>
      <c r="D675">
        <v>2.0896661281585689</v>
      </c>
      <c r="E675">
        <v>0.73800003528594971</v>
      </c>
      <c r="F675">
        <v>-0.75599968433380127</v>
      </c>
      <c r="G675">
        <v>2.6504883766174321</v>
      </c>
      <c r="H675">
        <v>0.73176074028015137</v>
      </c>
      <c r="I675">
        <v>-0.76164203882217407</v>
      </c>
      <c r="J675">
        <v>2.6360549926757808</v>
      </c>
      <c r="K675">
        <v>-0.2323635816574097</v>
      </c>
      <c r="L675">
        <v>0.22258055210113531</v>
      </c>
      <c r="M675">
        <v>0.54606318473815918</v>
      </c>
      <c r="N675">
        <v>-2.593326568603516E-2</v>
      </c>
      <c r="O675">
        <v>2.46429443359375E-2</v>
      </c>
      <c r="P675">
        <v>0.5608222484588623</v>
      </c>
      <c r="Q675">
        <v>5.730060195917031</v>
      </c>
      <c r="R675">
        <v>2.735157310962677E-2</v>
      </c>
      <c r="S675">
        <v>-1.63832341786474E-4</v>
      </c>
    </row>
    <row r="676" spans="1:19" x14ac:dyDescent="0.3">
      <c r="A676">
        <v>67.449996948242188</v>
      </c>
      <c r="B676">
        <v>0.95688867568969727</v>
      </c>
      <c r="C676">
        <v>-0.97751659154891968</v>
      </c>
      <c r="D676">
        <v>2.089683055877686</v>
      </c>
      <c r="E676">
        <v>0.73800003528594971</v>
      </c>
      <c r="F676">
        <v>-0.75599968433380127</v>
      </c>
      <c r="G676">
        <v>2.6504883766174321</v>
      </c>
      <c r="H676">
        <v>0.73175734281539917</v>
      </c>
      <c r="I676">
        <v>-0.76164406538009644</v>
      </c>
      <c r="J676">
        <v>2.636060476303101</v>
      </c>
      <c r="K676">
        <v>-0.23277431726455691</v>
      </c>
      <c r="L676">
        <v>0.2229534387588501</v>
      </c>
      <c r="M676">
        <v>0.5460503101348877</v>
      </c>
      <c r="N676">
        <v>-2.5954484939575199E-2</v>
      </c>
      <c r="O676">
        <v>2.4642705917358398E-2</v>
      </c>
      <c r="P676">
        <v>0.56080532073974609</v>
      </c>
      <c r="Q676">
        <v>5.7300626099051444</v>
      </c>
      <c r="R676">
        <v>2.737728208303452E-2</v>
      </c>
      <c r="S676">
        <v>-1.6280116979032759E-4</v>
      </c>
    </row>
    <row r="677" spans="1:19" x14ac:dyDescent="0.3">
      <c r="A677">
        <v>67.550003051757813</v>
      </c>
      <c r="B677">
        <v>0.95733118057250977</v>
      </c>
      <c r="C677">
        <v>-0.97792899608612061</v>
      </c>
      <c r="D677">
        <v>2.0897009372711182</v>
      </c>
      <c r="E677">
        <v>0.73800003528594971</v>
      </c>
      <c r="F677">
        <v>-0.75599968433380127</v>
      </c>
      <c r="G677">
        <v>2.6504883766174321</v>
      </c>
      <c r="H677">
        <v>0.73175394535064697</v>
      </c>
      <c r="I677">
        <v>-0.76164621114730835</v>
      </c>
      <c r="J677">
        <v>2.6360654830932622</v>
      </c>
      <c r="K677">
        <v>-0.23318272829055789</v>
      </c>
      <c r="L677">
        <v>0.2233244180679321</v>
      </c>
      <c r="M677">
        <v>0.54603743553161621</v>
      </c>
      <c r="N677">
        <v>-2.5981426239013668E-2</v>
      </c>
      <c r="O677">
        <v>2.4668455123901371E-2</v>
      </c>
      <c r="P677">
        <v>0.56078743934631348</v>
      </c>
      <c r="Q677">
        <v>5.7300481855811087</v>
      </c>
      <c r="R677">
        <v>2.7414140999317171E-2</v>
      </c>
      <c r="S677">
        <v>-1.6437817830592389E-4</v>
      </c>
    </row>
    <row r="678" spans="1:19" x14ac:dyDescent="0.3">
      <c r="A678">
        <v>67.650001525878906</v>
      </c>
      <c r="B678">
        <v>0.95777148008346558</v>
      </c>
      <c r="C678">
        <v>-0.97833937406539917</v>
      </c>
      <c r="D678">
        <v>2.089718341827393</v>
      </c>
      <c r="E678">
        <v>0.73800003528594971</v>
      </c>
      <c r="F678">
        <v>-0.75599968433380127</v>
      </c>
      <c r="G678">
        <v>2.6504883766174321</v>
      </c>
      <c r="H678">
        <v>0.73175066709518433</v>
      </c>
      <c r="I678">
        <v>-0.76164782047271729</v>
      </c>
      <c r="J678">
        <v>2.636070728302002</v>
      </c>
      <c r="K678">
        <v>-0.23358893394470209</v>
      </c>
      <c r="L678">
        <v>0.22369349002838129</v>
      </c>
      <c r="M678">
        <v>0.54602479934692383</v>
      </c>
      <c r="N678">
        <v>-2.5999546051025391E-2</v>
      </c>
      <c r="O678">
        <v>2.4678230285644531E-2</v>
      </c>
      <c r="P678">
        <v>0.56077003479003906</v>
      </c>
      <c r="Q678">
        <v>5.7300589621183464</v>
      </c>
      <c r="R678">
        <v>2.7420446574687962E-2</v>
      </c>
      <c r="S678">
        <v>-1.6315768007189039E-4</v>
      </c>
    </row>
    <row r="679" spans="1:19" x14ac:dyDescent="0.3">
      <c r="A679">
        <v>67.75</v>
      </c>
      <c r="B679">
        <v>0.95821022987365723</v>
      </c>
      <c r="C679">
        <v>-0.97874689102172852</v>
      </c>
      <c r="D679">
        <v>2.0897359848022461</v>
      </c>
      <c r="E679">
        <v>0.73800003528594971</v>
      </c>
      <c r="F679">
        <v>-0.75599968433380127</v>
      </c>
      <c r="G679">
        <v>2.6504883766174321</v>
      </c>
      <c r="H679">
        <v>0.73174721002578735</v>
      </c>
      <c r="I679">
        <v>-0.76164984703063965</v>
      </c>
      <c r="J679">
        <v>2.636075496673584</v>
      </c>
      <c r="K679">
        <v>-0.2339931130409241</v>
      </c>
      <c r="L679">
        <v>0.22406041622161871</v>
      </c>
      <c r="M679">
        <v>0.54601216316223145</v>
      </c>
      <c r="N679">
        <v>-2.6014328002929691E-2</v>
      </c>
      <c r="O679">
        <v>2.4699687957763668E-2</v>
      </c>
      <c r="P679">
        <v>0.56075239181518555</v>
      </c>
      <c r="Q679">
        <v>5.7300402402936017</v>
      </c>
      <c r="R679">
        <v>2.742870330810547E-2</v>
      </c>
      <c r="S679">
        <v>-1.6432611737400289E-4</v>
      </c>
    </row>
    <row r="680" spans="1:19" x14ac:dyDescent="0.3">
      <c r="A680">
        <v>67.849998474121094</v>
      </c>
      <c r="B680">
        <v>0.95864683389663696</v>
      </c>
      <c r="C680">
        <v>-0.97915202379226685</v>
      </c>
      <c r="D680">
        <v>2.0897543430328369</v>
      </c>
      <c r="E680">
        <v>0.73800003528594971</v>
      </c>
      <c r="F680">
        <v>-0.75599968433380127</v>
      </c>
      <c r="G680">
        <v>2.6504883766174321</v>
      </c>
      <c r="H680">
        <v>0.73174428939819336</v>
      </c>
      <c r="I680">
        <v>-0.76165157556533813</v>
      </c>
      <c r="J680">
        <v>2.636080265045166</v>
      </c>
      <c r="K680">
        <v>-0.23439496755599981</v>
      </c>
      <c r="L680">
        <v>0.2244251370429993</v>
      </c>
      <c r="M680">
        <v>0.54599881172180176</v>
      </c>
      <c r="N680">
        <v>-2.6034355163574219E-2</v>
      </c>
      <c r="O680">
        <v>2.4717569351196289E-2</v>
      </c>
      <c r="P680">
        <v>0.56073403358459473</v>
      </c>
      <c r="Q680">
        <v>5.7300155103323052</v>
      </c>
      <c r="R680">
        <v>2.746664553880691E-2</v>
      </c>
      <c r="S680">
        <v>-1.6430108807981021E-4</v>
      </c>
    </row>
    <row r="681" spans="1:19" x14ac:dyDescent="0.3">
      <c r="A681">
        <v>67.949996948242188</v>
      </c>
      <c r="B681">
        <v>0.95908051729202271</v>
      </c>
      <c r="C681">
        <v>-0.97955548763275146</v>
      </c>
      <c r="D681">
        <v>2.0897717475891109</v>
      </c>
      <c r="E681">
        <v>0.73800003528594971</v>
      </c>
      <c r="F681">
        <v>-0.75599968433380127</v>
      </c>
      <c r="G681">
        <v>2.6504883766174321</v>
      </c>
      <c r="H681">
        <v>0.73174095153808594</v>
      </c>
      <c r="I681">
        <v>-0.76165354251861572</v>
      </c>
      <c r="J681">
        <v>2.6360845565795898</v>
      </c>
      <c r="K681">
        <v>-0.23479533195495611</v>
      </c>
      <c r="L681">
        <v>0.224787712097168</v>
      </c>
      <c r="M681">
        <v>0.54598569869995117</v>
      </c>
      <c r="N681">
        <v>-2.605748176574707E-2</v>
      </c>
      <c r="O681">
        <v>2.4724483489990231E-2</v>
      </c>
      <c r="P681">
        <v>0.56071662902832031</v>
      </c>
      <c r="Q681">
        <v>5.7299912691116326</v>
      </c>
      <c r="R681">
        <v>2.748389899730682E-2</v>
      </c>
      <c r="S681">
        <v>-1.6558590577915309E-4</v>
      </c>
    </row>
    <row r="682" spans="1:19" x14ac:dyDescent="0.3">
      <c r="A682">
        <v>68.050003051757813</v>
      </c>
      <c r="B682">
        <v>0.95951193571090698</v>
      </c>
      <c r="C682">
        <v>-0.97995644807815552</v>
      </c>
      <c r="D682">
        <v>2.0897905826568599</v>
      </c>
      <c r="E682">
        <v>0.73800003528594971</v>
      </c>
      <c r="F682">
        <v>-0.75599968433380127</v>
      </c>
      <c r="G682">
        <v>2.6504883766174321</v>
      </c>
      <c r="H682">
        <v>0.73173749446868896</v>
      </c>
      <c r="I682">
        <v>-0.76165497303009033</v>
      </c>
      <c r="J682">
        <v>2.6360890865325932</v>
      </c>
      <c r="K682">
        <v>-0.23519378900527951</v>
      </c>
      <c r="L682">
        <v>0.22514915466308591</v>
      </c>
      <c r="M682">
        <v>0.54597282409667969</v>
      </c>
      <c r="N682">
        <v>-2.6081562042236332E-2</v>
      </c>
      <c r="O682">
        <v>2.47502326965332E-2</v>
      </c>
      <c r="P682">
        <v>0.56069779396057129</v>
      </c>
      <c r="Q682">
        <v>5.7299973547516858</v>
      </c>
      <c r="R682">
        <v>2.7514851987361911E-2</v>
      </c>
      <c r="S682">
        <v>-1.646445598453283E-4</v>
      </c>
    </row>
    <row r="683" spans="1:19" x14ac:dyDescent="0.3">
      <c r="A683">
        <v>68.150001525878906</v>
      </c>
      <c r="B683">
        <v>0.95994144678115845</v>
      </c>
      <c r="C683">
        <v>-0.98035544157028198</v>
      </c>
      <c r="D683">
        <v>2.0898079872131352</v>
      </c>
      <c r="E683">
        <v>0.73800003528594971</v>
      </c>
      <c r="F683">
        <v>-0.75599968433380127</v>
      </c>
      <c r="G683">
        <v>2.6504883766174321</v>
      </c>
      <c r="H683">
        <v>0.73173439502716064</v>
      </c>
      <c r="I683">
        <v>-0.76165676116943359</v>
      </c>
      <c r="J683">
        <v>2.6360931396484379</v>
      </c>
      <c r="K683">
        <v>-0.23558962345123291</v>
      </c>
      <c r="L683">
        <v>0.22550791501998901</v>
      </c>
      <c r="M683">
        <v>0.5459601879119873</v>
      </c>
      <c r="N683">
        <v>-2.6099920272827148E-2</v>
      </c>
      <c r="O683">
        <v>2.475690841674805E-2</v>
      </c>
      <c r="P683">
        <v>0.56068038940429688</v>
      </c>
      <c r="Q683">
        <v>5.7300060927984307</v>
      </c>
      <c r="R683">
        <v>2.7525812685489651E-2</v>
      </c>
      <c r="S683">
        <v>-1.6454971628263591E-4</v>
      </c>
    </row>
    <row r="684" spans="1:19" x14ac:dyDescent="0.3">
      <c r="A684">
        <v>68.25</v>
      </c>
      <c r="B684">
        <v>0.96036922931671143</v>
      </c>
      <c r="C684">
        <v>-0.98075145483016968</v>
      </c>
      <c r="D684">
        <v>2.0898265838623051</v>
      </c>
      <c r="E684">
        <v>0.73800003528594971</v>
      </c>
      <c r="F684">
        <v>-0.75599968433380127</v>
      </c>
      <c r="G684">
        <v>2.6504883766174321</v>
      </c>
      <c r="H684">
        <v>0.731731116771698</v>
      </c>
      <c r="I684">
        <v>-0.7616584300994873</v>
      </c>
      <c r="J684">
        <v>2.6360974311828609</v>
      </c>
      <c r="K684">
        <v>-0.23598384857177729</v>
      </c>
      <c r="L684">
        <v>0.22586500644683841</v>
      </c>
      <c r="M684">
        <v>0.54594755172729492</v>
      </c>
      <c r="N684">
        <v>-2.6117086410522461E-2</v>
      </c>
      <c r="O684">
        <v>2.4782180786132809E-2</v>
      </c>
      <c r="P684">
        <v>0.56066179275512695</v>
      </c>
      <c r="Q684">
        <v>5.7299771070422141</v>
      </c>
      <c r="R684">
        <v>2.7541351020336152E-2</v>
      </c>
      <c r="S684">
        <v>-1.6588263679295781E-4</v>
      </c>
    </row>
    <row r="685" spans="1:19" x14ac:dyDescent="0.3">
      <c r="A685">
        <v>68.349998474121094</v>
      </c>
      <c r="B685">
        <v>0.96079498529434204</v>
      </c>
      <c r="C685">
        <v>-0.98114562034606934</v>
      </c>
      <c r="D685">
        <v>2.0898451805114751</v>
      </c>
      <c r="E685">
        <v>0.73800003528594971</v>
      </c>
      <c r="F685">
        <v>-0.75599968433380127</v>
      </c>
      <c r="G685">
        <v>2.6504883766174321</v>
      </c>
      <c r="H685">
        <v>0.73172807693481445</v>
      </c>
      <c r="I685">
        <v>-0.76166033744812012</v>
      </c>
      <c r="J685">
        <v>2.6361017227172852</v>
      </c>
      <c r="K685">
        <v>-0.23637616634368899</v>
      </c>
      <c r="L685">
        <v>0.2262192964553833</v>
      </c>
      <c r="M685">
        <v>0.54593586921691895</v>
      </c>
      <c r="N685">
        <v>-2.6136875152587891E-2</v>
      </c>
      <c r="O685">
        <v>2.4794816970825199E-2</v>
      </c>
      <c r="P685">
        <v>0.56064319610595703</v>
      </c>
      <c r="Q685">
        <v>5.7299740195332562</v>
      </c>
      <c r="R685">
        <v>2.757238298654556E-2</v>
      </c>
      <c r="S685">
        <v>-1.6538340132683519E-4</v>
      </c>
    </row>
    <row r="686" spans="1:19" x14ac:dyDescent="0.3">
      <c r="A686">
        <v>68.449996948242188</v>
      </c>
      <c r="B686">
        <v>0.96121853590011597</v>
      </c>
      <c r="C686">
        <v>-0.98153769969940186</v>
      </c>
      <c r="D686">
        <v>2.0898630619049068</v>
      </c>
      <c r="E686">
        <v>0.73800003528594971</v>
      </c>
      <c r="F686">
        <v>-0.75599968433380127</v>
      </c>
      <c r="G686">
        <v>2.6504883766174321</v>
      </c>
      <c r="H686">
        <v>0.73172509670257568</v>
      </c>
      <c r="I686">
        <v>-0.7616615891456604</v>
      </c>
      <c r="J686">
        <v>2.6361052989959721</v>
      </c>
      <c r="K686">
        <v>-0.23676615953445429</v>
      </c>
      <c r="L686">
        <v>0.22657275199890139</v>
      </c>
      <c r="M686">
        <v>0.54592299461364746</v>
      </c>
      <c r="N686">
        <v>-2.615761756896973E-2</v>
      </c>
      <c r="O686">
        <v>2.4808645248413089E-2</v>
      </c>
      <c r="P686">
        <v>0.56062531471252441</v>
      </c>
      <c r="Q686">
        <v>5.7299713373242414</v>
      </c>
      <c r="R686">
        <v>2.7589996159076691E-2</v>
      </c>
      <c r="S686">
        <v>-1.657054293900728E-4</v>
      </c>
    </row>
    <row r="687" spans="1:19" x14ac:dyDescent="0.3">
      <c r="A687">
        <v>68.550003051757813</v>
      </c>
      <c r="B687">
        <v>0.96163934469223022</v>
      </c>
      <c r="C687">
        <v>-0.98192769289016724</v>
      </c>
      <c r="D687">
        <v>2.0898816585540771</v>
      </c>
      <c r="E687">
        <v>0.73800003528594971</v>
      </c>
      <c r="F687">
        <v>-0.75599968433380127</v>
      </c>
      <c r="G687">
        <v>2.6504883766174321</v>
      </c>
      <c r="H687">
        <v>0.73172241449356079</v>
      </c>
      <c r="I687">
        <v>-0.76166343688964844</v>
      </c>
      <c r="J687">
        <v>2.6361091136932369</v>
      </c>
      <c r="K687">
        <v>-0.23715353012084961</v>
      </c>
      <c r="L687">
        <v>0.22692346572875979</v>
      </c>
      <c r="M687">
        <v>0.54591107368469238</v>
      </c>
      <c r="N687">
        <v>-2.6179790496826168E-2</v>
      </c>
      <c r="O687">
        <v>2.4823188781738281E-2</v>
      </c>
      <c r="P687">
        <v>0.56060671806335449</v>
      </c>
      <c r="Q687">
        <v>5.7299482166883537</v>
      </c>
      <c r="R687">
        <v>2.7615288794040679E-2</v>
      </c>
      <c r="S687">
        <v>-1.6665494767948989E-4</v>
      </c>
    </row>
    <row r="688" spans="1:19" x14ac:dyDescent="0.3">
      <c r="A688">
        <v>68.650001525878906</v>
      </c>
      <c r="B688">
        <v>0.9620586633682251</v>
      </c>
      <c r="C688">
        <v>-0.98231548070907593</v>
      </c>
      <c r="D688">
        <v>2.0899002552032471</v>
      </c>
      <c r="E688">
        <v>0.73800003528594971</v>
      </c>
      <c r="F688">
        <v>-0.75599968433380127</v>
      </c>
      <c r="G688">
        <v>2.6504883766174321</v>
      </c>
      <c r="H688">
        <v>0.73171937465667725</v>
      </c>
      <c r="I688">
        <v>-0.7616649866104126</v>
      </c>
      <c r="J688">
        <v>2.636113166809082</v>
      </c>
      <c r="K688">
        <v>-0.23753976821899411</v>
      </c>
      <c r="L688">
        <v>0.22727274894714361</v>
      </c>
      <c r="M688">
        <v>0.54589939117431641</v>
      </c>
      <c r="N688">
        <v>-2.6196479797363281E-2</v>
      </c>
      <c r="O688">
        <v>2.4842977523803711E-2</v>
      </c>
      <c r="P688">
        <v>0.56058812141418457</v>
      </c>
      <c r="Q688">
        <v>5.7299403548124248</v>
      </c>
      <c r="R688">
        <v>2.7625119984149928E-2</v>
      </c>
      <c r="S688">
        <v>-1.6569069121032961E-4</v>
      </c>
    </row>
    <row r="689" spans="1:19" x14ac:dyDescent="0.3">
      <c r="A689">
        <v>68.75</v>
      </c>
      <c r="B689">
        <v>0.96247601509094238</v>
      </c>
      <c r="C689">
        <v>-0.98270112276077271</v>
      </c>
      <c r="D689">
        <v>2.0899186134338379</v>
      </c>
      <c r="E689">
        <v>0.73800003528594971</v>
      </c>
      <c r="F689">
        <v>-0.75599968433380127</v>
      </c>
      <c r="G689">
        <v>2.6504883766174321</v>
      </c>
      <c r="H689">
        <v>0.73171627521514893</v>
      </c>
      <c r="I689">
        <v>-0.76166617870330811</v>
      </c>
      <c r="J689">
        <v>2.6361169815063481</v>
      </c>
      <c r="K689">
        <v>-0.23792439699172971</v>
      </c>
      <c r="L689">
        <v>0.22762030363082891</v>
      </c>
      <c r="M689">
        <v>0.54588675498962402</v>
      </c>
      <c r="N689">
        <v>-2.6215791702270511E-2</v>
      </c>
      <c r="O689">
        <v>2.4857282638549801E-2</v>
      </c>
      <c r="P689">
        <v>0.56056976318359375</v>
      </c>
      <c r="Q689">
        <v>5.7299244940397331</v>
      </c>
      <c r="R689">
        <v>2.76508641242981E-2</v>
      </c>
      <c r="S689">
        <v>-1.6605892451480029E-4</v>
      </c>
    </row>
    <row r="690" spans="1:19" x14ac:dyDescent="0.3">
      <c r="A690">
        <v>68.849998474121094</v>
      </c>
      <c r="B690">
        <v>0.96289122104644775</v>
      </c>
      <c r="C690">
        <v>-0.98308461904525757</v>
      </c>
      <c r="D690">
        <v>2.0899367332458501</v>
      </c>
      <c r="E690">
        <v>0.73800003528594971</v>
      </c>
      <c r="F690">
        <v>-0.75599968433380127</v>
      </c>
      <c r="G690">
        <v>2.6504883766174321</v>
      </c>
      <c r="H690">
        <v>0.73171377182006836</v>
      </c>
      <c r="I690">
        <v>-0.76166772842407227</v>
      </c>
      <c r="J690">
        <v>2.6361198425292969</v>
      </c>
      <c r="K690">
        <v>-0.23830676078796389</v>
      </c>
      <c r="L690">
        <v>0.22796577215194699</v>
      </c>
      <c r="M690">
        <v>0.54587340354919434</v>
      </c>
      <c r="N690">
        <v>-2.623653411865234E-2</v>
      </c>
      <c r="O690">
        <v>2.48713493347168E-2</v>
      </c>
      <c r="P690">
        <v>0.56055164337158203</v>
      </c>
      <c r="Q690">
        <v>5.7299303829669954</v>
      </c>
      <c r="R690">
        <v>2.7677018940448762E-2</v>
      </c>
      <c r="S690">
        <v>-1.6590370796620851E-4</v>
      </c>
    </row>
    <row r="691" spans="1:19" x14ac:dyDescent="0.3">
      <c r="A691">
        <v>68.949996948242188</v>
      </c>
      <c r="B691">
        <v>0.96330416202545166</v>
      </c>
      <c r="C691">
        <v>-0.98346620798110962</v>
      </c>
      <c r="D691">
        <v>2.0899548530578609</v>
      </c>
      <c r="E691">
        <v>0.73800003528594971</v>
      </c>
      <c r="F691">
        <v>-0.75599968433380127</v>
      </c>
      <c r="G691">
        <v>2.6504883766174321</v>
      </c>
      <c r="H691">
        <v>0.73171114921569824</v>
      </c>
      <c r="I691">
        <v>-0.76166927814483643</v>
      </c>
      <c r="J691">
        <v>2.6361236572265621</v>
      </c>
      <c r="K691">
        <v>-0.23868691921234131</v>
      </c>
      <c r="L691">
        <v>0.2283094525337219</v>
      </c>
      <c r="M691">
        <v>0.54586148262023926</v>
      </c>
      <c r="N691">
        <v>-2.6256561279296878E-2</v>
      </c>
      <c r="O691">
        <v>2.4883270263671878E-2</v>
      </c>
      <c r="P691">
        <v>0.56053352355957031</v>
      </c>
      <c r="Q691">
        <v>5.7299152076186148</v>
      </c>
      <c r="R691">
        <v>2.7691356837749481E-2</v>
      </c>
      <c r="S691">
        <v>-1.6631496837362649E-4</v>
      </c>
    </row>
    <row r="692" spans="1:19" x14ac:dyDescent="0.3">
      <c r="A692">
        <v>69.050003051757813</v>
      </c>
      <c r="B692">
        <v>0.96371501684188843</v>
      </c>
      <c r="C692">
        <v>-0.98384541273117065</v>
      </c>
      <c r="D692">
        <v>2.0899736881256099</v>
      </c>
      <c r="E692">
        <v>0.73800003528594971</v>
      </c>
      <c r="F692">
        <v>-0.75599968433380127</v>
      </c>
      <c r="G692">
        <v>2.6504883766174321</v>
      </c>
      <c r="H692">
        <v>0.73170846700668335</v>
      </c>
      <c r="I692">
        <v>-0.76167094707489014</v>
      </c>
      <c r="J692">
        <v>2.636127233505249</v>
      </c>
      <c r="K692">
        <v>-0.23906517028808591</v>
      </c>
      <c r="L692">
        <v>0.22865110635757449</v>
      </c>
      <c r="M692">
        <v>0.54584908485412598</v>
      </c>
      <c r="N692">
        <v>-2.6275396347045898E-2</v>
      </c>
      <c r="O692">
        <v>2.4904489517211911E-2</v>
      </c>
      <c r="P692">
        <v>0.56051468849182129</v>
      </c>
      <c r="Q692">
        <v>5.7298999428632671</v>
      </c>
      <c r="R692">
        <v>2.7713251709938051E-2</v>
      </c>
      <c r="S692">
        <v>-1.670660451054573E-4</v>
      </c>
    </row>
    <row r="693" spans="1:19" x14ac:dyDescent="0.3">
      <c r="A693">
        <v>69.150001525878906</v>
      </c>
      <c r="B693">
        <v>0.96412432193756104</v>
      </c>
      <c r="C693">
        <v>-0.98422259092330933</v>
      </c>
      <c r="D693">
        <v>2.0899918079376221</v>
      </c>
      <c r="E693">
        <v>0.73800003528594971</v>
      </c>
      <c r="F693">
        <v>-0.75599968433380127</v>
      </c>
      <c r="G693">
        <v>2.6504883766174321</v>
      </c>
      <c r="H693">
        <v>0.73170530796051025</v>
      </c>
      <c r="I693">
        <v>-0.76167213916778564</v>
      </c>
      <c r="J693">
        <v>2.6361300945281978</v>
      </c>
      <c r="K693">
        <v>-0.23944222927093509</v>
      </c>
      <c r="L693">
        <v>0.22899168729782099</v>
      </c>
      <c r="M693">
        <v>0.54583573341369629</v>
      </c>
      <c r="N693">
        <v>-2.6292800903320309E-2</v>
      </c>
      <c r="O693">
        <v>2.4914979934692379E-2</v>
      </c>
      <c r="P693">
        <v>0.56049656867980957</v>
      </c>
      <c r="Q693">
        <v>5.7299021482351238</v>
      </c>
      <c r="R693">
        <v>2.7729055285453792E-2</v>
      </c>
      <c r="S693">
        <v>-1.6738973790779709E-4</v>
      </c>
    </row>
    <row r="694" spans="1:19" x14ac:dyDescent="0.3">
      <c r="A694">
        <v>69.25</v>
      </c>
      <c r="B694">
        <v>0.96453166007995605</v>
      </c>
      <c r="C694">
        <v>-0.98459750413894653</v>
      </c>
      <c r="D694">
        <v>2.0900101661682129</v>
      </c>
      <c r="E694">
        <v>0.73800003528594971</v>
      </c>
      <c r="F694">
        <v>-0.75599968433380127</v>
      </c>
      <c r="G694">
        <v>2.6504883766174321</v>
      </c>
      <c r="H694">
        <v>0.73170280456542969</v>
      </c>
      <c r="I694">
        <v>-0.76167356967926025</v>
      </c>
      <c r="J694">
        <v>2.6361334323883061</v>
      </c>
      <c r="K694">
        <v>-0.23981702327728269</v>
      </c>
      <c r="L694">
        <v>0.22932952642440799</v>
      </c>
      <c r="M694">
        <v>0.54582309722900391</v>
      </c>
      <c r="N694">
        <v>-2.6311159133911129E-2</v>
      </c>
      <c r="O694">
        <v>2.4935245513916019E-2</v>
      </c>
      <c r="P694">
        <v>0.56047821044921875</v>
      </c>
      <c r="Q694">
        <v>5.7298796772840426</v>
      </c>
      <c r="R694">
        <v>2.7750038206577302E-2</v>
      </c>
      <c r="S694">
        <v>-1.679131994023919E-4</v>
      </c>
    </row>
    <row r="695" spans="1:19" x14ac:dyDescent="0.3">
      <c r="A695">
        <v>69.349998474121094</v>
      </c>
      <c r="B695">
        <v>0.96493667364120483</v>
      </c>
      <c r="C695">
        <v>-0.98497062921524048</v>
      </c>
      <c r="D695">
        <v>2.090028047561646</v>
      </c>
      <c r="E695">
        <v>0.73800003528594971</v>
      </c>
      <c r="F695">
        <v>-0.75599968433380127</v>
      </c>
      <c r="G695">
        <v>2.6504883766174321</v>
      </c>
      <c r="H695">
        <v>0.73170042037963867</v>
      </c>
      <c r="I695">
        <v>-0.76167482137680054</v>
      </c>
      <c r="J695">
        <v>2.6361367702484131</v>
      </c>
      <c r="K695">
        <v>-0.24018996953964231</v>
      </c>
      <c r="L695">
        <v>0.22966569662094119</v>
      </c>
      <c r="M695">
        <v>0.54580974578857422</v>
      </c>
      <c r="N695">
        <v>-2.6332855224609378E-2</v>
      </c>
      <c r="O695">
        <v>2.4941921234130859E-2</v>
      </c>
      <c r="P695">
        <v>0.56046032905578613</v>
      </c>
      <c r="Q695">
        <v>5.729884588730056</v>
      </c>
      <c r="R695">
        <v>2.777846872806549E-2</v>
      </c>
      <c r="S695">
        <v>-1.6749163623899221E-4</v>
      </c>
    </row>
    <row r="696" spans="1:19" x14ac:dyDescent="0.3">
      <c r="A696">
        <v>69.449996948242188</v>
      </c>
      <c r="B696">
        <v>0.96533960103988647</v>
      </c>
      <c r="C696">
        <v>-0.98534131050109863</v>
      </c>
      <c r="D696">
        <v>2.0900459289550781</v>
      </c>
      <c r="E696">
        <v>0.73800003528594971</v>
      </c>
      <c r="F696">
        <v>-0.75599968433380127</v>
      </c>
      <c r="G696">
        <v>2.6504883766174321</v>
      </c>
      <c r="H696">
        <v>0.73169785737991333</v>
      </c>
      <c r="I696">
        <v>-0.76167631149291992</v>
      </c>
      <c r="J696">
        <v>2.636140108108521</v>
      </c>
      <c r="K696">
        <v>-0.24056071043014529</v>
      </c>
      <c r="L696">
        <v>0.22999972105026251</v>
      </c>
      <c r="M696">
        <v>0.54579734802246094</v>
      </c>
      <c r="N696">
        <v>-2.6349306106567379E-2</v>
      </c>
      <c r="O696">
        <v>2.4964809417724609E-2</v>
      </c>
      <c r="P696">
        <v>0.56044244766235352</v>
      </c>
      <c r="Q696">
        <v>5.7298752486705782</v>
      </c>
      <c r="R696">
        <v>2.7783509492874149E-2</v>
      </c>
      <c r="S696">
        <v>-1.6729658236727121E-4</v>
      </c>
    </row>
    <row r="697" spans="1:19" x14ac:dyDescent="0.3">
      <c r="A697">
        <v>69.550003051757813</v>
      </c>
      <c r="B697">
        <v>0.96574032306671143</v>
      </c>
      <c r="C697">
        <v>-0.9857102632522583</v>
      </c>
      <c r="D697">
        <v>2.090063333511353</v>
      </c>
      <c r="E697">
        <v>0.73800003528594971</v>
      </c>
      <c r="F697">
        <v>-0.75599968433380127</v>
      </c>
      <c r="G697">
        <v>2.6504883766174321</v>
      </c>
      <c r="H697">
        <v>0.73169505596160889</v>
      </c>
      <c r="I697">
        <v>-0.76167774200439453</v>
      </c>
      <c r="J697">
        <v>2.6361427307128911</v>
      </c>
      <c r="K697">
        <v>-0.24092984199523931</v>
      </c>
      <c r="L697">
        <v>0.23033207654953</v>
      </c>
      <c r="M697">
        <v>0.54578328132629395</v>
      </c>
      <c r="N697">
        <v>-2.6369571685791019E-2</v>
      </c>
      <c r="O697">
        <v>2.4971246719360352E-2</v>
      </c>
      <c r="P697">
        <v>0.5604250431060791</v>
      </c>
      <c r="Q697">
        <v>5.7298740029393231</v>
      </c>
      <c r="R697">
        <v>2.781715869903564E-2</v>
      </c>
      <c r="S697">
        <v>-1.673588063567877E-4</v>
      </c>
    </row>
    <row r="698" spans="1:19" x14ac:dyDescent="0.3">
      <c r="A698">
        <v>69.650001525878906</v>
      </c>
      <c r="B698">
        <v>0.96613925695419312</v>
      </c>
      <c r="C698">
        <v>-0.9860767126083374</v>
      </c>
      <c r="D698">
        <v>2.0900814533233638</v>
      </c>
      <c r="E698">
        <v>0.73800003528594971</v>
      </c>
      <c r="F698">
        <v>-0.75599968433380127</v>
      </c>
      <c r="G698">
        <v>2.6504883766174321</v>
      </c>
      <c r="H698">
        <v>0.7316926121711731</v>
      </c>
      <c r="I698">
        <v>-0.76167893409729004</v>
      </c>
      <c r="J698">
        <v>2.6361455917358398</v>
      </c>
      <c r="K698">
        <v>-0.24129724502563479</v>
      </c>
      <c r="L698">
        <v>0.23066228628158569</v>
      </c>
      <c r="M698">
        <v>0.54576921463012695</v>
      </c>
      <c r="N698">
        <v>-2.6387929916381839E-2</v>
      </c>
      <c r="O698">
        <v>2.4997234344482418E-2</v>
      </c>
      <c r="P698">
        <v>0.56040692329406738</v>
      </c>
      <c r="Q698">
        <v>5.7298516094626386</v>
      </c>
      <c r="R698">
        <v>2.78293377161026E-2</v>
      </c>
      <c r="S698">
        <v>-1.681551104411483E-4</v>
      </c>
    </row>
    <row r="699" spans="1:19" x14ac:dyDescent="0.3">
      <c r="A699">
        <v>69.75</v>
      </c>
      <c r="B699">
        <v>0.96653628349304199</v>
      </c>
      <c r="C699">
        <v>-0.98644125461578369</v>
      </c>
      <c r="D699">
        <v>2.0900988578796391</v>
      </c>
      <c r="E699">
        <v>0.73800003528594971</v>
      </c>
      <c r="F699">
        <v>-0.75599968433380127</v>
      </c>
      <c r="G699">
        <v>2.6504883766174321</v>
      </c>
      <c r="H699">
        <v>0.7316901683807373</v>
      </c>
      <c r="I699">
        <v>-0.7616804838180542</v>
      </c>
      <c r="J699">
        <v>2.63614821434021</v>
      </c>
      <c r="K699">
        <v>-0.24166262149810791</v>
      </c>
      <c r="L699">
        <v>0.23099064826965329</v>
      </c>
      <c r="M699">
        <v>0.54575467109680176</v>
      </c>
      <c r="N699">
        <v>-2.6406764984130859E-2</v>
      </c>
      <c r="O699">
        <v>2.500557899475098E-2</v>
      </c>
      <c r="P699">
        <v>0.56038951873779297</v>
      </c>
      <c r="Q699">
        <v>5.7298496544419324</v>
      </c>
      <c r="R699">
        <v>2.7852176427841189E-2</v>
      </c>
      <c r="S699">
        <v>-1.6697389073669911E-4</v>
      </c>
    </row>
    <row r="700" spans="1:19" x14ac:dyDescent="0.3">
      <c r="A700">
        <v>69.849998474121094</v>
      </c>
      <c r="B700">
        <v>0.96693128347396851</v>
      </c>
      <c r="C700">
        <v>-0.98680412769317627</v>
      </c>
      <c r="D700">
        <v>2.0901162624359131</v>
      </c>
      <c r="E700">
        <v>0.73800003528594971</v>
      </c>
      <c r="F700">
        <v>-0.75599968433380127</v>
      </c>
      <c r="G700">
        <v>2.6504883766174321</v>
      </c>
      <c r="H700">
        <v>0.73168784379959106</v>
      </c>
      <c r="I700">
        <v>-0.76168161630630493</v>
      </c>
      <c r="J700">
        <v>2.6361508369445801</v>
      </c>
      <c r="K700">
        <v>-0.24202579259872439</v>
      </c>
      <c r="L700">
        <v>0.23131781816482541</v>
      </c>
      <c r="M700">
        <v>0.54574060440063477</v>
      </c>
      <c r="N700">
        <v>-2.6426315307617191E-2</v>
      </c>
      <c r="O700">
        <v>2.5017499923706051E-2</v>
      </c>
      <c r="P700">
        <v>0.56037211418151855</v>
      </c>
      <c r="Q700">
        <v>5.7298444271029441</v>
      </c>
      <c r="R700">
        <v>2.787071645259857E-2</v>
      </c>
      <c r="S700">
        <v>-1.6780156875029209E-4</v>
      </c>
    </row>
    <row r="701" spans="1:19" x14ac:dyDescent="0.3">
      <c r="A701">
        <v>69.949996948242188</v>
      </c>
      <c r="B701">
        <v>0.96732401847839355</v>
      </c>
      <c r="C701">
        <v>-0.98716467618942261</v>
      </c>
      <c r="D701">
        <v>2.0901329517364502</v>
      </c>
      <c r="E701">
        <v>0.73800003528594971</v>
      </c>
      <c r="F701">
        <v>-0.75599968433380127</v>
      </c>
      <c r="G701">
        <v>2.6504883766174321</v>
      </c>
      <c r="H701">
        <v>0.73168563842773438</v>
      </c>
      <c r="I701">
        <v>-0.76168262958526611</v>
      </c>
      <c r="J701">
        <v>2.6361534595489502</v>
      </c>
      <c r="K701">
        <v>-0.24238687753677371</v>
      </c>
      <c r="L701">
        <v>0.23164290189743039</v>
      </c>
      <c r="M701">
        <v>0.54572653770446777</v>
      </c>
      <c r="N701">
        <v>-2.6445865631103519E-2</v>
      </c>
      <c r="O701">
        <v>2.5037765502929691E-2</v>
      </c>
      <c r="P701">
        <v>0.56035542488098145</v>
      </c>
      <c r="Q701">
        <v>5.7298265755118338</v>
      </c>
      <c r="R701">
        <v>2.789323687553406E-2</v>
      </c>
      <c r="S701">
        <v>-1.674743718467653E-4</v>
      </c>
    </row>
    <row r="702" spans="1:19" x14ac:dyDescent="0.3">
      <c r="A702">
        <v>70.050003051757813</v>
      </c>
      <c r="B702">
        <v>0.96771496534347534</v>
      </c>
      <c r="C702">
        <v>-0.98752343654632568</v>
      </c>
      <c r="D702">
        <v>2.090149879455566</v>
      </c>
      <c r="E702">
        <v>0.73800003528594971</v>
      </c>
      <c r="F702">
        <v>-0.75599968433380127</v>
      </c>
      <c r="G702">
        <v>2.6504883766174321</v>
      </c>
      <c r="H702">
        <v>0.73168331384658813</v>
      </c>
      <c r="I702">
        <v>-0.76168406009674072</v>
      </c>
      <c r="J702">
        <v>2.636156320571899</v>
      </c>
      <c r="K702">
        <v>-0.24274694919586179</v>
      </c>
      <c r="L702">
        <v>0.23196661472320559</v>
      </c>
      <c r="M702">
        <v>0.54571199417114258</v>
      </c>
      <c r="N702">
        <v>-2.646279335021973E-2</v>
      </c>
      <c r="O702">
        <v>2.5045871734619141E-2</v>
      </c>
      <c r="P702">
        <v>0.56033849716186523</v>
      </c>
      <c r="Q702">
        <v>5.7298256814421622</v>
      </c>
      <c r="R702">
        <v>2.7903583645820618E-2</v>
      </c>
      <c r="S702">
        <v>-1.6777666751295329E-4</v>
      </c>
    </row>
    <row r="703" spans="1:19" x14ac:dyDescent="0.3">
      <c r="A703">
        <v>70.150001525878906</v>
      </c>
      <c r="B703">
        <v>0.96810424327850342</v>
      </c>
      <c r="C703">
        <v>-0.98787963390350342</v>
      </c>
      <c r="D703">
        <v>2.0901658535003662</v>
      </c>
      <c r="E703">
        <v>0.73800003528594971</v>
      </c>
      <c r="F703">
        <v>-0.75599968433380127</v>
      </c>
      <c r="G703">
        <v>2.6504883766174321</v>
      </c>
      <c r="H703">
        <v>0.73168098926544189</v>
      </c>
      <c r="I703">
        <v>-0.76168531179428101</v>
      </c>
      <c r="J703">
        <v>2.63615894317627</v>
      </c>
      <c r="K703">
        <v>-0.24310570955276489</v>
      </c>
      <c r="L703">
        <v>0.2322880029678345</v>
      </c>
      <c r="M703">
        <v>0.54569816589355469</v>
      </c>
      <c r="N703">
        <v>-2.647757530212402E-2</v>
      </c>
      <c r="O703">
        <v>2.5069952011108398E-2</v>
      </c>
      <c r="P703">
        <v>0.56032252311706543</v>
      </c>
      <c r="Q703">
        <v>5.7298130571900403</v>
      </c>
      <c r="R703">
        <v>2.792589604854584E-2</v>
      </c>
      <c r="S703">
        <v>-1.688715768978E-4</v>
      </c>
    </row>
    <row r="704" spans="1:19" x14ac:dyDescent="0.3">
      <c r="A704">
        <v>70.25</v>
      </c>
      <c r="B704">
        <v>0.96849125623703003</v>
      </c>
      <c r="C704">
        <v>-0.98823434114456177</v>
      </c>
      <c r="D704">
        <v>2.0901823043823242</v>
      </c>
      <c r="E704">
        <v>0.73800003528594971</v>
      </c>
      <c r="F704">
        <v>-0.75599968433380127</v>
      </c>
      <c r="G704">
        <v>2.6504883766174321</v>
      </c>
      <c r="H704">
        <v>0.73167896270751953</v>
      </c>
      <c r="I704">
        <v>-0.76168632507324219</v>
      </c>
      <c r="J704">
        <v>2.636161327362061</v>
      </c>
      <c r="K704">
        <v>-0.2434617877006531</v>
      </c>
      <c r="L704">
        <v>0.2326081395149231</v>
      </c>
      <c r="M704">
        <v>0.54568338394165039</v>
      </c>
      <c r="N704">
        <v>-2.6499748229980469E-2</v>
      </c>
      <c r="O704">
        <v>2.507376670837402E-2</v>
      </c>
      <c r="P704">
        <v>0.56030607223510742</v>
      </c>
      <c r="Q704">
        <v>5.7298129558505027</v>
      </c>
      <c r="R704">
        <v>2.795316487550735E-2</v>
      </c>
      <c r="S704">
        <v>-1.675899955444038E-4</v>
      </c>
    </row>
    <row r="705" spans="1:19" x14ac:dyDescent="0.3">
      <c r="A705">
        <v>70.349998474121094</v>
      </c>
      <c r="B705">
        <v>0.9688759446144104</v>
      </c>
      <c r="C705">
        <v>-0.9885869026184082</v>
      </c>
      <c r="D705">
        <v>2.0901980400085449</v>
      </c>
      <c r="E705">
        <v>0.73800003528594971</v>
      </c>
      <c r="F705">
        <v>-0.75599968433380127</v>
      </c>
      <c r="G705">
        <v>2.6504883766174321</v>
      </c>
      <c r="H705">
        <v>0.73167634010314941</v>
      </c>
      <c r="I705">
        <v>-0.7616877555847168</v>
      </c>
      <c r="J705">
        <v>2.636163473129272</v>
      </c>
      <c r="K705">
        <v>-0.24381691217422491</v>
      </c>
      <c r="L705">
        <v>0.23292601108551031</v>
      </c>
      <c r="M705">
        <v>0.5456688404083252</v>
      </c>
      <c r="N705">
        <v>-2.6520490646362301E-2</v>
      </c>
      <c r="O705">
        <v>2.5093793869018551E-2</v>
      </c>
      <c r="P705">
        <v>0.56029033660888672</v>
      </c>
      <c r="Q705">
        <v>5.7298007667006461</v>
      </c>
      <c r="R705">
        <v>2.7974576354026792E-2</v>
      </c>
      <c r="S705">
        <v>-1.6915701562538751E-4</v>
      </c>
    </row>
    <row r="706" spans="1:19" x14ac:dyDescent="0.3">
      <c r="A706">
        <v>70.449996948242188</v>
      </c>
      <c r="B706">
        <v>0.96925914287567139</v>
      </c>
      <c r="C706">
        <v>-0.98893773555755615</v>
      </c>
      <c r="D706">
        <v>2.0902137756347661</v>
      </c>
      <c r="E706">
        <v>0.73800003528594971</v>
      </c>
      <c r="F706">
        <v>-0.75599968433380127</v>
      </c>
      <c r="G706">
        <v>2.6504883766174321</v>
      </c>
      <c r="H706">
        <v>0.7316744327545166</v>
      </c>
      <c r="I706">
        <v>-0.76168859004974365</v>
      </c>
      <c r="J706">
        <v>2.636166095733643</v>
      </c>
      <c r="K706">
        <v>-0.24416947364807129</v>
      </c>
      <c r="L706">
        <v>0.23324292898178101</v>
      </c>
      <c r="M706">
        <v>0.5456545352935791</v>
      </c>
      <c r="N706">
        <v>-2.6537656784057621E-2</v>
      </c>
      <c r="O706">
        <v>2.5107145309448239E-2</v>
      </c>
      <c r="P706">
        <v>0.56027460098266602</v>
      </c>
      <c r="Q706">
        <v>5.7297937750874546</v>
      </c>
      <c r="R706">
        <v>2.798446714878082E-2</v>
      </c>
      <c r="S706">
        <v>-1.678254106082022E-4</v>
      </c>
    </row>
    <row r="707" spans="1:19" x14ac:dyDescent="0.3">
      <c r="A707">
        <v>70.550003051757813</v>
      </c>
      <c r="B707">
        <v>0.96964067220687866</v>
      </c>
      <c r="C707">
        <v>-0.98928648233413696</v>
      </c>
      <c r="D707">
        <v>2.0902302265167241</v>
      </c>
      <c r="E707">
        <v>0.73800003528594971</v>
      </c>
      <c r="F707">
        <v>-0.75599968433380127</v>
      </c>
      <c r="G707">
        <v>2.6504883766174321</v>
      </c>
      <c r="H707">
        <v>0.73167204856872559</v>
      </c>
      <c r="I707">
        <v>-0.76168954372406006</v>
      </c>
      <c r="J707">
        <v>2.636168479919434</v>
      </c>
      <c r="K707">
        <v>-0.24452084302902219</v>
      </c>
      <c r="L707">
        <v>0.23355776071548459</v>
      </c>
      <c r="M707">
        <v>0.5456395149230957</v>
      </c>
      <c r="N707">
        <v>-2.6551723480224609E-2</v>
      </c>
      <c r="O707">
        <v>2.512311935424805E-2</v>
      </c>
      <c r="P707">
        <v>0.56025815010070801</v>
      </c>
      <c r="Q707">
        <v>5.7297850966453554</v>
      </c>
      <c r="R707">
        <v>2.7993805706501011E-2</v>
      </c>
      <c r="S707">
        <v>-1.688553718850017E-4</v>
      </c>
    </row>
    <row r="708" spans="1:19" x14ac:dyDescent="0.3">
      <c r="A708">
        <v>70.650001525878906</v>
      </c>
      <c r="B708">
        <v>0.97002053260803223</v>
      </c>
      <c r="C708">
        <v>-0.98963350057601929</v>
      </c>
      <c r="D708">
        <v>2.090246438980103</v>
      </c>
      <c r="E708">
        <v>0.73800003528594971</v>
      </c>
      <c r="F708">
        <v>-0.75599968433380127</v>
      </c>
      <c r="G708">
        <v>2.6504883766174321</v>
      </c>
      <c r="H708">
        <v>0.73166996240615845</v>
      </c>
      <c r="I708">
        <v>-0.76169091463088989</v>
      </c>
      <c r="J708">
        <v>2.6361708641052251</v>
      </c>
      <c r="K708">
        <v>-0.24487090110778811</v>
      </c>
      <c r="L708">
        <v>0.23387044668197629</v>
      </c>
      <c r="M708">
        <v>0.5456244945526123</v>
      </c>
      <c r="N708">
        <v>-2.6571035385131839E-2</v>
      </c>
      <c r="O708">
        <v>2.513527870178223E-2</v>
      </c>
      <c r="P708">
        <v>0.5602419376373291</v>
      </c>
      <c r="Q708">
        <v>5.729777246701997</v>
      </c>
      <c r="R708">
        <v>2.8030805289745331E-2</v>
      </c>
      <c r="S708">
        <v>-1.685290597379208E-4</v>
      </c>
    </row>
    <row r="709" spans="1:19" x14ac:dyDescent="0.3">
      <c r="A709">
        <v>70.75</v>
      </c>
      <c r="B709">
        <v>0.97039806842803955</v>
      </c>
      <c r="C709">
        <v>-0.98997873067855835</v>
      </c>
      <c r="D709">
        <v>2.0902621746063228</v>
      </c>
      <c r="E709">
        <v>0.73800003528594971</v>
      </c>
      <c r="F709">
        <v>-0.75599968433380127</v>
      </c>
      <c r="G709">
        <v>2.6504883766174321</v>
      </c>
      <c r="H709">
        <v>0.73166799545288086</v>
      </c>
      <c r="I709">
        <v>-0.76169192790985107</v>
      </c>
      <c r="J709">
        <v>2.636172771453857</v>
      </c>
      <c r="K709">
        <v>-0.24521875381469729</v>
      </c>
      <c r="L709">
        <v>0.23418194055557251</v>
      </c>
      <c r="M709">
        <v>0.5456092357635498</v>
      </c>
      <c r="N709">
        <v>-2.6591300964355469E-2</v>
      </c>
      <c r="O709">
        <v>2.5148868560791019E-2</v>
      </c>
      <c r="P709">
        <v>0.5602262020111084</v>
      </c>
      <c r="Q709">
        <v>5.7297804355504924</v>
      </c>
      <c r="R709">
        <v>2.8045445382595059E-2</v>
      </c>
      <c r="S709">
        <v>-1.6920124180614949E-4</v>
      </c>
    </row>
    <row r="710" spans="1:19" x14ac:dyDescent="0.3">
      <c r="A710">
        <v>70.849998474121094</v>
      </c>
      <c r="B710">
        <v>0.97077363729476929</v>
      </c>
      <c r="C710">
        <v>-0.9903220534324646</v>
      </c>
      <c r="D710">
        <v>2.090278148651123</v>
      </c>
      <c r="E710">
        <v>0.73800003528594971</v>
      </c>
      <c r="F710">
        <v>-0.75599968433380127</v>
      </c>
      <c r="G710">
        <v>2.6504883766174321</v>
      </c>
      <c r="H710">
        <v>0.73166608810424805</v>
      </c>
      <c r="I710">
        <v>-0.76169312000274658</v>
      </c>
      <c r="J710">
        <v>2.636175155639648</v>
      </c>
      <c r="K710">
        <v>-0.24556457996368411</v>
      </c>
      <c r="L710">
        <v>0.23449170589447019</v>
      </c>
      <c r="M710">
        <v>0.54559445381164551</v>
      </c>
      <c r="N710">
        <v>-2.66108512878418E-2</v>
      </c>
      <c r="O710">
        <v>2.5163412094116211E-2</v>
      </c>
      <c r="P710">
        <v>0.56021022796630859</v>
      </c>
      <c r="Q710">
        <v>5.7297684192773888</v>
      </c>
      <c r="R710">
        <v>2.806806087493896E-2</v>
      </c>
      <c r="S710">
        <v>-1.6950186109170319E-4</v>
      </c>
    </row>
    <row r="711" spans="1:19" x14ac:dyDescent="0.3">
      <c r="A711">
        <v>70.949996948242188</v>
      </c>
      <c r="B711">
        <v>0.97114753723144531</v>
      </c>
      <c r="C711">
        <v>-0.99066382646560669</v>
      </c>
      <c r="D711">
        <v>2.090294361114502</v>
      </c>
      <c r="E711">
        <v>0.73800003528594971</v>
      </c>
      <c r="F711">
        <v>-0.75599968433380127</v>
      </c>
      <c r="G711">
        <v>2.6504883766174321</v>
      </c>
      <c r="H711">
        <v>0.73166429996490479</v>
      </c>
      <c r="I711">
        <v>-0.76169395446777344</v>
      </c>
      <c r="J711">
        <v>2.6361768245697021</v>
      </c>
      <c r="K711">
        <v>-0.24590921401977539</v>
      </c>
      <c r="L711">
        <v>0.23479980230331421</v>
      </c>
      <c r="M711">
        <v>0.5455787181854248</v>
      </c>
      <c r="N711">
        <v>-2.6624441146850589E-2</v>
      </c>
      <c r="O711">
        <v>2.5170564651489261E-2</v>
      </c>
      <c r="P711">
        <v>0.56019401550292969</v>
      </c>
      <c r="Q711">
        <v>5.7297631204011852</v>
      </c>
      <c r="R711">
        <v>2.8070445060729979E-2</v>
      </c>
      <c r="S711">
        <v>-1.695778453722596E-4</v>
      </c>
    </row>
    <row r="712" spans="1:19" x14ac:dyDescent="0.3">
      <c r="A712">
        <v>71.050003051757813</v>
      </c>
      <c r="B712">
        <v>0.9715198278427124</v>
      </c>
      <c r="C712">
        <v>-0.99100309610366821</v>
      </c>
      <c r="D712">
        <v>2.0903103351593022</v>
      </c>
      <c r="E712">
        <v>0.73800003528594971</v>
      </c>
      <c r="F712">
        <v>-0.75599968433380127</v>
      </c>
      <c r="G712">
        <v>2.6504883766174321</v>
      </c>
      <c r="H712">
        <v>0.73166203498840332</v>
      </c>
      <c r="I712">
        <v>-0.76169490814208984</v>
      </c>
      <c r="J712">
        <v>2.6361789703369141</v>
      </c>
      <c r="K712">
        <v>-0.24625247716903689</v>
      </c>
      <c r="L712">
        <v>0.23510640859603879</v>
      </c>
      <c r="M712">
        <v>0.54556369781494141</v>
      </c>
      <c r="N712">
        <v>-2.6640176773071289E-2</v>
      </c>
      <c r="O712">
        <v>2.5192499160766602E-2</v>
      </c>
      <c r="P712">
        <v>0.56017804145812988</v>
      </c>
      <c r="Q712">
        <v>5.7297559857426679</v>
      </c>
      <c r="R712">
        <v>2.8094524443149568E-2</v>
      </c>
      <c r="S712">
        <v>-1.7101690173149109E-4</v>
      </c>
    </row>
    <row r="713" spans="1:19" x14ac:dyDescent="0.3">
      <c r="A713">
        <v>71.150001525878906</v>
      </c>
      <c r="B713">
        <v>0.97189038991928101</v>
      </c>
      <c r="C713">
        <v>-0.9913405179977417</v>
      </c>
      <c r="D713">
        <v>2.0903270244598389</v>
      </c>
      <c r="E713">
        <v>0.73800003528594971</v>
      </c>
      <c r="F713">
        <v>-0.75599968433380127</v>
      </c>
      <c r="G713">
        <v>2.6504883766174321</v>
      </c>
      <c r="H713">
        <v>0.73166000843048096</v>
      </c>
      <c r="I713">
        <v>-0.7616957426071167</v>
      </c>
      <c r="J713">
        <v>2.6361806392669682</v>
      </c>
      <c r="K713">
        <v>-0.2465938329696655</v>
      </c>
      <c r="L713">
        <v>0.23541098833084109</v>
      </c>
      <c r="M713">
        <v>0.5455482006072998</v>
      </c>
      <c r="N713">
        <v>-2.666020393371582E-2</v>
      </c>
      <c r="O713">
        <v>2.5198698043823239E-2</v>
      </c>
      <c r="P713">
        <v>0.56016135215759277</v>
      </c>
      <c r="Q713">
        <v>5.7297509968222586</v>
      </c>
      <c r="R713">
        <v>2.8123909235000608E-2</v>
      </c>
      <c r="S713">
        <v>-1.6990831354632969E-4</v>
      </c>
    </row>
    <row r="714" spans="1:19" x14ac:dyDescent="0.3">
      <c r="A714">
        <v>71.25</v>
      </c>
      <c r="B714">
        <v>0.97225856781005859</v>
      </c>
      <c r="C714">
        <v>-0.99167603254318237</v>
      </c>
      <c r="D714">
        <v>2.09034276008606</v>
      </c>
      <c r="E714">
        <v>0.73800003528594971</v>
      </c>
      <c r="F714">
        <v>-0.75599968433380127</v>
      </c>
      <c r="G714">
        <v>2.6504883766174321</v>
      </c>
      <c r="H714">
        <v>0.73165804147720337</v>
      </c>
      <c r="I714">
        <v>-0.76169681549072266</v>
      </c>
      <c r="J714">
        <v>2.636182308197021</v>
      </c>
      <c r="K714">
        <v>-0.2469334602355957</v>
      </c>
      <c r="L714">
        <v>0.23571485280990601</v>
      </c>
      <c r="M714">
        <v>0.5455327033996582</v>
      </c>
      <c r="N714">
        <v>-2.6680231094360352E-2</v>
      </c>
      <c r="O714">
        <v>2.5216579437255859E-2</v>
      </c>
      <c r="P714">
        <v>0.56014561653137207</v>
      </c>
      <c r="Q714">
        <v>5.7297361970006024</v>
      </c>
      <c r="R714">
        <v>2.813909769058227E-2</v>
      </c>
      <c r="S714">
        <v>-1.6994392499327659E-4</v>
      </c>
    </row>
    <row r="715" spans="1:19" x14ac:dyDescent="0.3">
      <c r="A715">
        <v>71.349998474121094</v>
      </c>
      <c r="B715">
        <v>0.97262489795684814</v>
      </c>
      <c r="C715">
        <v>-0.99200981855392456</v>
      </c>
      <c r="D715">
        <v>2.0903594493865971</v>
      </c>
      <c r="E715">
        <v>0.73800003528594971</v>
      </c>
      <c r="F715">
        <v>-0.75599968433380127</v>
      </c>
      <c r="G715">
        <v>2.6504883766174321</v>
      </c>
      <c r="H715">
        <v>0.73165631294250488</v>
      </c>
      <c r="I715">
        <v>-0.76169764995574951</v>
      </c>
      <c r="J715">
        <v>2.6361842155456539</v>
      </c>
      <c r="K715">
        <v>-0.24727112054824829</v>
      </c>
      <c r="L715">
        <v>0.23601651191711431</v>
      </c>
      <c r="M715">
        <v>0.5455174446105957</v>
      </c>
      <c r="N715">
        <v>-2.6696681976318359E-2</v>
      </c>
      <c r="O715">
        <v>2.5228023529052731E-2</v>
      </c>
      <c r="P715">
        <v>0.56012892723083496</v>
      </c>
      <c r="Q715">
        <v>5.7297166049422232</v>
      </c>
      <c r="R715">
        <v>2.8152359426021581E-2</v>
      </c>
      <c r="S715">
        <v>-1.701913541182876E-4</v>
      </c>
    </row>
    <row r="716" spans="1:19" x14ac:dyDescent="0.3">
      <c r="A716">
        <v>71.449996948242188</v>
      </c>
      <c r="B716">
        <v>0.97298985719680786</v>
      </c>
      <c r="C716">
        <v>-0.99234122037887573</v>
      </c>
      <c r="D716">
        <v>2.0903763771057129</v>
      </c>
      <c r="E716">
        <v>0.73800003528594971</v>
      </c>
      <c r="F716">
        <v>-0.75599968433380127</v>
      </c>
      <c r="G716">
        <v>2.6504883766174321</v>
      </c>
      <c r="H716">
        <v>0.73165464401245117</v>
      </c>
      <c r="I716">
        <v>-0.76169872283935547</v>
      </c>
      <c r="J716">
        <v>2.6361863613128662</v>
      </c>
      <c r="K716">
        <v>-0.24760746955871579</v>
      </c>
      <c r="L716">
        <v>0.2363165616989136</v>
      </c>
      <c r="M716">
        <v>0.54550290107727051</v>
      </c>
      <c r="N716">
        <v>-2.6707649230957031E-2</v>
      </c>
      <c r="O716">
        <v>2.5245428085327148E-2</v>
      </c>
      <c r="P716">
        <v>0.56011199951171875</v>
      </c>
      <c r="Q716">
        <v>5.7297095835267102</v>
      </c>
      <c r="R716">
        <v>2.8153620064258571E-2</v>
      </c>
      <c r="S716">
        <v>-1.7168964259326461E-4</v>
      </c>
    </row>
    <row r="717" spans="1:19" x14ac:dyDescent="0.3">
      <c r="A717">
        <v>71.550003051757813</v>
      </c>
      <c r="B717">
        <v>0.97335278987884521</v>
      </c>
      <c r="C717">
        <v>-0.99267113208770752</v>
      </c>
      <c r="D717">
        <v>2.0903935432434082</v>
      </c>
      <c r="E717">
        <v>0.73800003528594971</v>
      </c>
      <c r="F717">
        <v>-0.75599968433380127</v>
      </c>
      <c r="G717">
        <v>2.6504883766174321</v>
      </c>
      <c r="H717">
        <v>0.73165285587310791</v>
      </c>
      <c r="I717">
        <v>-0.76169955730438232</v>
      </c>
      <c r="J717">
        <v>2.636188268661499</v>
      </c>
      <c r="K717">
        <v>-0.24794214963912961</v>
      </c>
      <c r="L717">
        <v>0.23661500215530401</v>
      </c>
      <c r="M717">
        <v>0.54548764228820801</v>
      </c>
      <c r="N717">
        <v>-2.6730060577392582E-2</v>
      </c>
      <c r="O717">
        <v>2.5257110595703122E-2</v>
      </c>
      <c r="P717">
        <v>0.56009483337402344</v>
      </c>
      <c r="Q717">
        <v>5.7297023236635143</v>
      </c>
      <c r="R717">
        <v>2.8203001916408541E-2</v>
      </c>
      <c r="S717">
        <v>-1.710948068648577E-4</v>
      </c>
    </row>
    <row r="718" spans="1:19" x14ac:dyDescent="0.3">
      <c r="A718">
        <v>71.650001525878906</v>
      </c>
      <c r="B718">
        <v>0.97371363639831543</v>
      </c>
      <c r="C718">
        <v>-0.99299943447113037</v>
      </c>
      <c r="D718">
        <v>2.0904102325439449</v>
      </c>
      <c r="E718">
        <v>0.73800003528594971</v>
      </c>
      <c r="F718">
        <v>-0.75599968433380127</v>
      </c>
      <c r="G718">
        <v>2.6504883766174321</v>
      </c>
      <c r="H718">
        <v>0.731650710105896</v>
      </c>
      <c r="I718">
        <v>-0.76170080900192261</v>
      </c>
      <c r="J718">
        <v>2.636189460754395</v>
      </c>
      <c r="K718">
        <v>-0.2482759952545166</v>
      </c>
      <c r="L718">
        <v>0.2369111180305481</v>
      </c>
      <c r="M718">
        <v>0.54547214508056641</v>
      </c>
      <c r="N718">
        <v>-2.6750326156616211E-2</v>
      </c>
      <c r="O718">
        <v>2.5266647338867191E-2</v>
      </c>
      <c r="P718">
        <v>0.56007814407348633</v>
      </c>
      <c r="Q718">
        <v>5.7297003567102367</v>
      </c>
      <c r="R718">
        <v>2.821523219347E-2</v>
      </c>
      <c r="S718">
        <v>-1.708205556496978E-4</v>
      </c>
    </row>
    <row r="719" spans="1:19" x14ac:dyDescent="0.3">
      <c r="A719">
        <v>71.75</v>
      </c>
      <c r="B719">
        <v>0.97407251596450806</v>
      </c>
      <c r="C719">
        <v>-0.99332553148269653</v>
      </c>
      <c r="D719">
        <v>2.090426921844482</v>
      </c>
      <c r="E719">
        <v>0.73800003528594971</v>
      </c>
      <c r="F719">
        <v>-0.75599968433380127</v>
      </c>
      <c r="G719">
        <v>2.6504883766174321</v>
      </c>
      <c r="H719">
        <v>0.73164927959442139</v>
      </c>
      <c r="I719">
        <v>-0.76170158386230469</v>
      </c>
      <c r="J719">
        <v>2.6361908912658691</v>
      </c>
      <c r="K719">
        <v>-0.24860703945159909</v>
      </c>
      <c r="L719">
        <v>0.23720693588256839</v>
      </c>
      <c r="M719">
        <v>0.5454564094543457</v>
      </c>
      <c r="N719">
        <v>-2.6766300201416019E-2</v>
      </c>
      <c r="O719">
        <v>2.5287628173828122E-2</v>
      </c>
      <c r="P719">
        <v>0.56006145477294922</v>
      </c>
      <c r="Q719">
        <v>5.7296927332819907</v>
      </c>
      <c r="R719">
        <v>2.822213798761368E-2</v>
      </c>
      <c r="S719">
        <v>-1.7129719490185379E-4</v>
      </c>
    </row>
    <row r="720" spans="1:19" x14ac:dyDescent="0.3">
      <c r="A720">
        <v>71.849998474121094</v>
      </c>
      <c r="B720">
        <v>0.97443026304244995</v>
      </c>
      <c r="C720">
        <v>-0.99365067481994629</v>
      </c>
      <c r="D720">
        <v>2.0904443264007568</v>
      </c>
      <c r="E720">
        <v>0.73800003528594971</v>
      </c>
      <c r="F720">
        <v>-0.75599968433380127</v>
      </c>
      <c r="G720">
        <v>2.6504883766174321</v>
      </c>
      <c r="H720">
        <v>0.73164737224578857</v>
      </c>
      <c r="I720">
        <v>-0.76170206069946289</v>
      </c>
      <c r="J720">
        <v>2.636192798614502</v>
      </c>
      <c r="K720">
        <v>-0.24893689155578611</v>
      </c>
      <c r="L720">
        <v>0.23750096559524539</v>
      </c>
      <c r="M720">
        <v>0.54544210433959961</v>
      </c>
      <c r="N720">
        <v>-2.6784896850585941E-2</v>
      </c>
      <c r="O720">
        <v>2.529144287109375E-2</v>
      </c>
      <c r="P720">
        <v>0.5600440502166748</v>
      </c>
      <c r="Q720">
        <v>5.7296728730318138</v>
      </c>
      <c r="R720">
        <v>2.8249071538448339E-2</v>
      </c>
      <c r="S720">
        <v>-1.7296603182330729E-4</v>
      </c>
    </row>
    <row r="721" spans="1:19" x14ac:dyDescent="0.3">
      <c r="A721">
        <v>71.949996948242188</v>
      </c>
      <c r="B721">
        <v>0.97478669881820679</v>
      </c>
      <c r="C721">
        <v>-0.99397331476211548</v>
      </c>
      <c r="D721">
        <v>2.0904607772827148</v>
      </c>
      <c r="E721">
        <v>0.73800003528594971</v>
      </c>
      <c r="F721">
        <v>-0.75599968433380127</v>
      </c>
      <c r="G721">
        <v>2.6504883766174321</v>
      </c>
      <c r="H721">
        <v>0.73164582252502441</v>
      </c>
      <c r="I721">
        <v>-0.7617032527923584</v>
      </c>
      <c r="J721">
        <v>2.636194229125977</v>
      </c>
      <c r="K721">
        <v>-0.24926555156707761</v>
      </c>
      <c r="L721">
        <v>0.23779296875</v>
      </c>
      <c r="M721">
        <v>0.54542684555053711</v>
      </c>
      <c r="N721">
        <v>-2.679133415222168E-2</v>
      </c>
      <c r="O721">
        <v>2.5312662124633789E-2</v>
      </c>
      <c r="P721">
        <v>0.5600275993347168</v>
      </c>
      <c r="Q721">
        <v>5.7296754360315392</v>
      </c>
      <c r="R721">
        <v>2.8241454362869262E-2</v>
      </c>
      <c r="S721">
        <v>-1.7154806992039089E-4</v>
      </c>
    </row>
    <row r="722" spans="1:19" x14ac:dyDescent="0.3">
      <c r="A722">
        <v>72.050003051757813</v>
      </c>
      <c r="B722">
        <v>0.97514075040817261</v>
      </c>
      <c r="C722">
        <v>-0.99429446458816528</v>
      </c>
      <c r="D722">
        <v>2.0904779434204102</v>
      </c>
      <c r="E722">
        <v>0.73800003528594971</v>
      </c>
      <c r="F722">
        <v>-0.75599968433380127</v>
      </c>
      <c r="G722">
        <v>2.6504883766174321</v>
      </c>
      <c r="H722">
        <v>0.73164427280426025</v>
      </c>
      <c r="I722">
        <v>-0.7617039680480957</v>
      </c>
      <c r="J722">
        <v>2.6361958980560298</v>
      </c>
      <c r="K722">
        <v>-0.24959260225296021</v>
      </c>
      <c r="L722">
        <v>0.23808366060256961</v>
      </c>
      <c r="M722">
        <v>0.54541206359863281</v>
      </c>
      <c r="N722">
        <v>-2.681732177734375E-2</v>
      </c>
      <c r="O722">
        <v>2.5320291519165039E-2</v>
      </c>
      <c r="P722">
        <v>0.56001043319702148</v>
      </c>
      <c r="Q722">
        <v>5.7296665906789714</v>
      </c>
      <c r="R722">
        <v>2.829932481050491E-2</v>
      </c>
      <c r="S722">
        <v>-1.725849346257746E-4</v>
      </c>
    </row>
    <row r="723" spans="1:19" x14ac:dyDescent="0.3">
      <c r="A723">
        <v>72.150001525878906</v>
      </c>
      <c r="B723">
        <v>0.97549325227737427</v>
      </c>
      <c r="C723">
        <v>-0.99461376667022705</v>
      </c>
      <c r="D723">
        <v>2.0904946327209468</v>
      </c>
      <c r="E723">
        <v>0.73800003528594971</v>
      </c>
      <c r="F723">
        <v>-0.75599968433380127</v>
      </c>
      <c r="G723">
        <v>2.6504883766174321</v>
      </c>
      <c r="H723">
        <v>0.73164254426956177</v>
      </c>
      <c r="I723">
        <v>-0.76170504093170166</v>
      </c>
      <c r="J723">
        <v>2.6361970901489258</v>
      </c>
      <c r="K723">
        <v>-0.24991810321807861</v>
      </c>
      <c r="L723">
        <v>0.2383725643157959</v>
      </c>
      <c r="M723">
        <v>0.54539680480957031</v>
      </c>
      <c r="N723">
        <v>-2.6834249496459961E-2</v>
      </c>
      <c r="O723">
        <v>2.533411979675293E-2</v>
      </c>
      <c r="P723">
        <v>0.55999374389648438</v>
      </c>
      <c r="Q723">
        <v>5.7296557128312999</v>
      </c>
      <c r="R723">
        <v>2.82911804318428E-2</v>
      </c>
      <c r="S723">
        <v>-1.7251756507903341E-4</v>
      </c>
    </row>
    <row r="724" spans="1:19" x14ac:dyDescent="0.3">
      <c r="A724">
        <v>72.25</v>
      </c>
      <c r="B724">
        <v>0.97584390640258789</v>
      </c>
      <c r="C724">
        <v>-0.99493151903152466</v>
      </c>
      <c r="D724">
        <v>2.090511560440063</v>
      </c>
      <c r="E724">
        <v>0.73800003528594971</v>
      </c>
      <c r="F724">
        <v>-0.75599968433380127</v>
      </c>
      <c r="G724">
        <v>2.6504883766174321</v>
      </c>
      <c r="H724">
        <v>0.73164033889770508</v>
      </c>
      <c r="I724">
        <v>-0.76170569658279419</v>
      </c>
      <c r="J724">
        <v>2.636198759078979</v>
      </c>
      <c r="K724">
        <v>-0.25024235248565668</v>
      </c>
      <c r="L724">
        <v>0.23866039514541629</v>
      </c>
      <c r="M724">
        <v>0.54538226127624512</v>
      </c>
      <c r="N724">
        <v>-2.6848077774047852E-2</v>
      </c>
      <c r="O724">
        <v>2.5345563888549801E-2</v>
      </c>
      <c r="P724">
        <v>0.55997681617736816</v>
      </c>
      <c r="Q724">
        <v>5.7296510696352927</v>
      </c>
      <c r="R724">
        <v>2.831550300121307E-2</v>
      </c>
      <c r="S724">
        <v>-1.7270910320803519E-4</v>
      </c>
    </row>
    <row r="725" spans="1:19" x14ac:dyDescent="0.3">
      <c r="A725">
        <v>72.349998474121094</v>
      </c>
      <c r="B725">
        <v>0.9761928915977478</v>
      </c>
      <c r="C725">
        <v>-0.99524730443954468</v>
      </c>
      <c r="D725">
        <v>2.0905289649963379</v>
      </c>
      <c r="E725">
        <v>0.73800003528594971</v>
      </c>
      <c r="F725">
        <v>-0.75599968433380127</v>
      </c>
      <c r="G725">
        <v>2.6504883766174321</v>
      </c>
      <c r="H725">
        <v>0.73163926601409912</v>
      </c>
      <c r="I725">
        <v>-0.76170647144317627</v>
      </c>
      <c r="J725">
        <v>2.6362004280090332</v>
      </c>
      <c r="K725">
        <v>-0.25056427717208862</v>
      </c>
      <c r="L725">
        <v>0.23894631862640381</v>
      </c>
      <c r="M725">
        <v>0.54536747932434082</v>
      </c>
      <c r="N725">
        <v>-2.6869058609008789E-2</v>
      </c>
      <c r="O725">
        <v>2.5363922119140622E-2</v>
      </c>
      <c r="P725">
        <v>0.55995941162109375</v>
      </c>
      <c r="Q725">
        <v>5.7296329319535291</v>
      </c>
      <c r="R725">
        <v>2.833894282579422E-2</v>
      </c>
      <c r="S725">
        <v>-1.726077636703849E-4</v>
      </c>
    </row>
    <row r="726" spans="1:19" x14ac:dyDescent="0.3">
      <c r="A726">
        <v>72.449996948242188</v>
      </c>
      <c r="B726">
        <v>0.97654086351394653</v>
      </c>
      <c r="C726">
        <v>-0.99556136131286621</v>
      </c>
      <c r="D726">
        <v>2.0905463695526119</v>
      </c>
      <c r="E726">
        <v>0.73800003528594971</v>
      </c>
      <c r="F726">
        <v>-0.75599968433380127</v>
      </c>
      <c r="G726">
        <v>2.6504883766174321</v>
      </c>
      <c r="H726">
        <v>0.73163783550262451</v>
      </c>
      <c r="I726">
        <v>-0.76170724630355835</v>
      </c>
      <c r="J726">
        <v>2.636201143264771</v>
      </c>
      <c r="K726">
        <v>-0.25088530778884888</v>
      </c>
      <c r="L726">
        <v>0.23923081159591669</v>
      </c>
      <c r="M726">
        <v>0.54535198211669922</v>
      </c>
      <c r="N726">
        <v>-2.6879072189331051E-2</v>
      </c>
      <c r="O726">
        <v>2.5374174118041989E-2</v>
      </c>
      <c r="P726">
        <v>0.55994200706481934</v>
      </c>
      <c r="Q726">
        <v>5.7296258509042666</v>
      </c>
      <c r="R726">
        <v>2.8337491750717161E-2</v>
      </c>
      <c r="S726">
        <v>-1.7396712210029371E-4</v>
      </c>
    </row>
    <row r="727" spans="1:19" x14ac:dyDescent="0.3">
      <c r="A727">
        <v>72.550003051757813</v>
      </c>
      <c r="B727">
        <v>0.97688674926757813</v>
      </c>
      <c r="C727">
        <v>-0.99587386846542358</v>
      </c>
      <c r="D727">
        <v>2.0905635356903081</v>
      </c>
      <c r="E727">
        <v>0.73800003528594971</v>
      </c>
      <c r="F727">
        <v>-0.75599968433380127</v>
      </c>
      <c r="G727">
        <v>2.6504883766174321</v>
      </c>
      <c r="H727">
        <v>0.73163610696792603</v>
      </c>
      <c r="I727">
        <v>-0.76170814037322998</v>
      </c>
      <c r="J727">
        <v>2.636202335357666</v>
      </c>
      <c r="K727">
        <v>-0.25120508670806879</v>
      </c>
      <c r="L727">
        <v>0.2395139932632446</v>
      </c>
      <c r="M727">
        <v>0.54533791542053223</v>
      </c>
      <c r="N727">
        <v>-2.6899814605712891E-2</v>
      </c>
      <c r="O727">
        <v>2.5385618209838871E-2</v>
      </c>
      <c r="P727">
        <v>0.55992484092712402</v>
      </c>
      <c r="Q727">
        <v>5.7296209752559664</v>
      </c>
      <c r="R727">
        <v>2.8380227982997899E-2</v>
      </c>
      <c r="S727">
        <v>-1.7376871546730401E-4</v>
      </c>
    </row>
    <row r="728" spans="1:19" x14ac:dyDescent="0.3">
      <c r="A728">
        <v>72.650001525878906</v>
      </c>
      <c r="B728">
        <v>0.97723066806793213</v>
      </c>
      <c r="C728">
        <v>-0.9961848258972168</v>
      </c>
      <c r="D728">
        <v>2.0905807018280029</v>
      </c>
      <c r="E728">
        <v>0.73800003528594971</v>
      </c>
      <c r="F728">
        <v>-0.75599968433380127</v>
      </c>
      <c r="G728">
        <v>2.6504883766174321</v>
      </c>
      <c r="H728">
        <v>0.73163491487503052</v>
      </c>
      <c r="I728">
        <v>-0.76170873641967773</v>
      </c>
      <c r="J728">
        <v>2.6362042427062988</v>
      </c>
      <c r="K728">
        <v>-0.25152254104614258</v>
      </c>
      <c r="L728">
        <v>0.2397959232330322</v>
      </c>
      <c r="M728">
        <v>0.54532408714294434</v>
      </c>
      <c r="N728">
        <v>-2.6919126510620121E-2</v>
      </c>
      <c r="O728">
        <v>2.5396823883056641E-2</v>
      </c>
      <c r="P728">
        <v>0.55990767478942871</v>
      </c>
      <c r="Q728">
        <v>5.7296252548578197</v>
      </c>
      <c r="R728">
        <v>2.838569641113281E-2</v>
      </c>
      <c r="S728">
        <v>-1.7378098564222461E-4</v>
      </c>
    </row>
    <row r="729" spans="1:19" x14ac:dyDescent="0.3">
      <c r="A729">
        <v>72.75</v>
      </c>
      <c r="B729">
        <v>0.97757351398468018</v>
      </c>
      <c r="C729">
        <v>-0.99649375677108765</v>
      </c>
      <c r="D729">
        <v>2.0905981063842769</v>
      </c>
      <c r="E729">
        <v>0.73800003528594971</v>
      </c>
      <c r="F729">
        <v>-0.75599968433380127</v>
      </c>
      <c r="G729">
        <v>2.6504883766174321</v>
      </c>
      <c r="H729">
        <v>0.73163282871246338</v>
      </c>
      <c r="I729">
        <v>-0.76170969009399414</v>
      </c>
      <c r="J729">
        <v>2.6362054347991939</v>
      </c>
      <c r="K729">
        <v>-0.25183916091918951</v>
      </c>
      <c r="L729">
        <v>0.24007570743560791</v>
      </c>
      <c r="M729">
        <v>0.54531002044677734</v>
      </c>
      <c r="N729">
        <v>-2.6926994323730469E-2</v>
      </c>
      <c r="O729">
        <v>2.5414943695068359E-2</v>
      </c>
      <c r="P729">
        <v>0.5598902702331543</v>
      </c>
      <c r="Q729">
        <v>5.7295990645827262</v>
      </c>
      <c r="R729">
        <v>2.8388266861438749E-2</v>
      </c>
      <c r="S729">
        <v>-1.7351453425362709E-4</v>
      </c>
    </row>
    <row r="730" spans="1:19" x14ac:dyDescent="0.3">
      <c r="A730">
        <v>72.849998474121094</v>
      </c>
      <c r="B730">
        <v>0.97791451215744019</v>
      </c>
      <c r="C730">
        <v>-0.99680131673812866</v>
      </c>
      <c r="D730">
        <v>2.0906152725219731</v>
      </c>
      <c r="E730">
        <v>0.73800003528594971</v>
      </c>
      <c r="F730">
        <v>-0.75599968433380127</v>
      </c>
      <c r="G730">
        <v>2.6504883766174321</v>
      </c>
      <c r="H730">
        <v>0.73163175582885742</v>
      </c>
      <c r="I730">
        <v>-0.76171064376831055</v>
      </c>
      <c r="J730">
        <v>2.6362068653106689</v>
      </c>
      <c r="K730">
        <v>-0.25215345621109009</v>
      </c>
      <c r="L730">
        <v>0.24035453796386719</v>
      </c>
      <c r="M730">
        <v>0.54529595375061035</v>
      </c>
      <c r="N730">
        <v>-2.6949167251586911E-2</v>
      </c>
      <c r="O730">
        <v>2.542018890380859E-2</v>
      </c>
      <c r="P730">
        <v>0.55987310409545898</v>
      </c>
      <c r="Q730">
        <v>5.7295810103416436</v>
      </c>
      <c r="R730">
        <v>2.843026638031006E-2</v>
      </c>
      <c r="S730">
        <v>-1.7335539450868959E-4</v>
      </c>
    </row>
    <row r="731" spans="1:19" x14ac:dyDescent="0.3">
      <c r="A731">
        <v>72.949996948242188</v>
      </c>
      <c r="B731">
        <v>0.97825384140014648</v>
      </c>
      <c r="C731">
        <v>-0.99710673093795776</v>
      </c>
      <c r="D731">
        <v>2.090632438659668</v>
      </c>
      <c r="E731">
        <v>0.73800003528594971</v>
      </c>
      <c r="F731">
        <v>-0.75599968433380127</v>
      </c>
      <c r="G731">
        <v>2.6504883766174321</v>
      </c>
      <c r="H731">
        <v>0.73162996768951416</v>
      </c>
      <c r="I731">
        <v>-0.76171106100082397</v>
      </c>
      <c r="J731">
        <v>2.636208057403564</v>
      </c>
      <c r="K731">
        <v>-0.25246673822402949</v>
      </c>
      <c r="L731">
        <v>0.2406319975852966</v>
      </c>
      <c r="M731">
        <v>0.54528188705444336</v>
      </c>
      <c r="N731">
        <v>-2.69627571105957E-2</v>
      </c>
      <c r="O731">
        <v>2.544403076171875E-2</v>
      </c>
      <c r="P731">
        <v>0.55985593795776367</v>
      </c>
      <c r="Q731">
        <v>5.7295852601411754</v>
      </c>
      <c r="R731">
        <v>2.8426040709018711E-2</v>
      </c>
      <c r="S731">
        <v>-1.737410435453058E-4</v>
      </c>
    </row>
    <row r="732" spans="1:19" x14ac:dyDescent="0.3">
      <c r="A732">
        <v>73.050003051757813</v>
      </c>
      <c r="B732">
        <v>0.97859150171279907</v>
      </c>
      <c r="C732">
        <v>-0.99741166830062866</v>
      </c>
      <c r="D732">
        <v>2.0906496047973628</v>
      </c>
      <c r="E732">
        <v>0.73800003528594971</v>
      </c>
      <c r="F732">
        <v>-0.75599968433380127</v>
      </c>
      <c r="G732">
        <v>2.6504883766174321</v>
      </c>
      <c r="H732">
        <v>0.7316291332244873</v>
      </c>
      <c r="I732">
        <v>-0.76171183586120605</v>
      </c>
      <c r="J732">
        <v>2.6362090110778809</v>
      </c>
      <c r="K732">
        <v>-0.25277769565582281</v>
      </c>
      <c r="L732">
        <v>0.24090766906738281</v>
      </c>
      <c r="M732">
        <v>0.54526758193969727</v>
      </c>
      <c r="N732">
        <v>-2.6983022689819339E-2</v>
      </c>
      <c r="O732">
        <v>2.5444746017456051E-2</v>
      </c>
      <c r="P732">
        <v>0.55983877182006836</v>
      </c>
      <c r="Q732">
        <v>5.7295819163438866</v>
      </c>
      <c r="R732">
        <v>2.8463189601898191E-2</v>
      </c>
      <c r="S732">
        <v>-1.7348562832921751E-4</v>
      </c>
    </row>
    <row r="733" spans="1:19" x14ac:dyDescent="0.3">
      <c r="A733">
        <v>73.150001525878906</v>
      </c>
      <c r="B733">
        <v>0.97892743349075317</v>
      </c>
      <c r="C733">
        <v>-0.99771416187286377</v>
      </c>
      <c r="D733">
        <v>2.090666770935059</v>
      </c>
      <c r="E733">
        <v>0.73800003528594971</v>
      </c>
      <c r="F733">
        <v>-0.75599968433380127</v>
      </c>
      <c r="G733">
        <v>2.6504883766174321</v>
      </c>
      <c r="H733">
        <v>0.73162710666656494</v>
      </c>
      <c r="I733">
        <v>-0.76171267032623291</v>
      </c>
      <c r="J733">
        <v>2.636210441589355</v>
      </c>
      <c r="K733">
        <v>-0.25308805704116821</v>
      </c>
      <c r="L733">
        <v>0.24118185043334961</v>
      </c>
      <c r="M733">
        <v>0.54525375366210938</v>
      </c>
      <c r="N733">
        <v>-2.6995420455932621E-2</v>
      </c>
      <c r="O733">
        <v>2.5461673736572269E-2</v>
      </c>
      <c r="P733">
        <v>0.55982160568237305</v>
      </c>
      <c r="Q733">
        <v>5.7295647919119803</v>
      </c>
      <c r="R733">
        <v>2.8456737697124479E-2</v>
      </c>
      <c r="S733">
        <v>-1.746197114698589E-4</v>
      </c>
    </row>
    <row r="734" spans="1:19" x14ac:dyDescent="0.3">
      <c r="A734">
        <v>73.25</v>
      </c>
      <c r="B734">
        <v>0.97926211357116699</v>
      </c>
      <c r="C734">
        <v>-0.99801528453826904</v>
      </c>
      <c r="D734">
        <v>2.0906834602355961</v>
      </c>
      <c r="E734">
        <v>0.73800003528594971</v>
      </c>
      <c r="F734">
        <v>-0.75599968433380127</v>
      </c>
      <c r="G734">
        <v>2.6504883766174321</v>
      </c>
      <c r="H734">
        <v>0.73162591457366943</v>
      </c>
      <c r="I734">
        <v>-0.76171320676803589</v>
      </c>
      <c r="J734">
        <v>2.6362113952636719</v>
      </c>
      <c r="K734">
        <v>-0.25339615345001221</v>
      </c>
      <c r="L734">
        <v>0.2414546608924866</v>
      </c>
      <c r="M734">
        <v>0.54523944854736328</v>
      </c>
      <c r="N734">
        <v>-2.7010917663574219E-2</v>
      </c>
      <c r="O734">
        <v>2.547359466552734E-2</v>
      </c>
      <c r="P734">
        <v>0.55980491638183594</v>
      </c>
      <c r="Q734">
        <v>5.729560363298515</v>
      </c>
      <c r="R734">
        <v>2.8489925265312199E-2</v>
      </c>
      <c r="S734">
        <v>-1.749209244735539E-4</v>
      </c>
    </row>
    <row r="735" spans="1:19" x14ac:dyDescent="0.3">
      <c r="A735">
        <v>73.349998474121094</v>
      </c>
      <c r="B735">
        <v>0.97959500551223755</v>
      </c>
      <c r="C735">
        <v>-0.99831455945968628</v>
      </c>
      <c r="D735">
        <v>2.090700626373291</v>
      </c>
      <c r="E735">
        <v>0.73800003528594971</v>
      </c>
      <c r="F735">
        <v>-0.75599968433380127</v>
      </c>
      <c r="G735">
        <v>2.6504883766174321</v>
      </c>
      <c r="H735">
        <v>0.7316243052482605</v>
      </c>
      <c r="I735">
        <v>-0.76171410083770752</v>
      </c>
      <c r="J735">
        <v>2.6362121105194092</v>
      </c>
      <c r="K735">
        <v>-0.25370371341705322</v>
      </c>
      <c r="L735">
        <v>0.2417259216308594</v>
      </c>
      <c r="M735">
        <v>0.54522490501403809</v>
      </c>
      <c r="N735">
        <v>-2.7029514312744141E-2</v>
      </c>
      <c r="O735">
        <v>2.548313140869141E-2</v>
      </c>
      <c r="P735">
        <v>0.55978775024414063</v>
      </c>
      <c r="Q735">
        <v>5.7295461773930576</v>
      </c>
      <c r="R735">
        <v>2.850546926259994E-2</v>
      </c>
      <c r="S735">
        <v>-1.7481051618233319E-4</v>
      </c>
    </row>
    <row r="736" spans="1:19" x14ac:dyDescent="0.3">
      <c r="A736">
        <v>73.449996948242188</v>
      </c>
      <c r="B736">
        <v>0.9799267053604126</v>
      </c>
      <c r="C736">
        <v>-0.9986119270324707</v>
      </c>
      <c r="D736">
        <v>2.0907173156738281</v>
      </c>
      <c r="E736">
        <v>0.73800003528594971</v>
      </c>
      <c r="F736">
        <v>-0.75599968433380127</v>
      </c>
      <c r="G736">
        <v>2.6504883766174321</v>
      </c>
      <c r="H736">
        <v>0.73162311315536499</v>
      </c>
      <c r="I736">
        <v>-0.76171469688415527</v>
      </c>
      <c r="J736">
        <v>2.6362135410308838</v>
      </c>
      <c r="K736">
        <v>-0.25400912761688232</v>
      </c>
      <c r="L736">
        <v>0.24199581146240229</v>
      </c>
      <c r="M736">
        <v>0.5452110767364502</v>
      </c>
      <c r="N736">
        <v>-2.7041196823120121E-2</v>
      </c>
      <c r="O736">
        <v>2.5503873825073239E-2</v>
      </c>
      <c r="P736">
        <v>0.55977106094360352</v>
      </c>
      <c r="Q736">
        <v>5.7295280516147624</v>
      </c>
      <c r="R736">
        <v>2.851055711507797E-2</v>
      </c>
      <c r="S736">
        <v>-1.737106475047767E-4</v>
      </c>
    </row>
    <row r="737" spans="1:19" x14ac:dyDescent="0.3">
      <c r="A737">
        <v>73.550003051757813</v>
      </c>
      <c r="B737">
        <v>0.98025631904602051</v>
      </c>
      <c r="C737">
        <v>-0.99890851974487305</v>
      </c>
      <c r="D737">
        <v>2.090734481811523</v>
      </c>
      <c r="E737">
        <v>0.73800003528594971</v>
      </c>
      <c r="F737">
        <v>-0.75599968433380127</v>
      </c>
      <c r="G737">
        <v>2.6504883766174321</v>
      </c>
      <c r="H737">
        <v>0.73162209987640381</v>
      </c>
      <c r="I737">
        <v>-0.76171529293060303</v>
      </c>
      <c r="J737">
        <v>2.636214017868042</v>
      </c>
      <c r="K737">
        <v>-0.25431299209594732</v>
      </c>
      <c r="L737">
        <v>0.24226462841033941</v>
      </c>
      <c r="M737">
        <v>0.5451962947845459</v>
      </c>
      <c r="N737">
        <v>-2.7062654495239261E-2</v>
      </c>
      <c r="O737">
        <v>2.550458908081055E-2</v>
      </c>
      <c r="P737">
        <v>0.5597538948059082</v>
      </c>
      <c r="Q737">
        <v>5.7295376360299999</v>
      </c>
      <c r="R737">
        <v>2.85480272769928E-2</v>
      </c>
      <c r="S737">
        <v>-1.7536890227347611E-4</v>
      </c>
    </row>
    <row r="738" spans="1:19" x14ac:dyDescent="0.3">
      <c r="A738">
        <v>73.650001525878906</v>
      </c>
      <c r="B738">
        <v>0.98058426380157471</v>
      </c>
      <c r="C738">
        <v>-0.99920302629470825</v>
      </c>
      <c r="D738">
        <v>2.0907506942749019</v>
      </c>
      <c r="E738">
        <v>0.73800003528594971</v>
      </c>
      <c r="F738">
        <v>-0.75599968433380127</v>
      </c>
      <c r="G738">
        <v>2.6504883766174321</v>
      </c>
      <c r="H738">
        <v>0.73162078857421875</v>
      </c>
      <c r="I738">
        <v>-0.76171571016311646</v>
      </c>
      <c r="J738">
        <v>2.6362152099609379</v>
      </c>
      <c r="K738">
        <v>-0.25461554527282709</v>
      </c>
      <c r="L738">
        <v>0.24253171682357791</v>
      </c>
      <c r="M738">
        <v>0.5451819896697998</v>
      </c>
      <c r="N738">
        <v>-2.7076959609985352E-2</v>
      </c>
      <c r="O738">
        <v>2.552342414855957E-2</v>
      </c>
      <c r="P738">
        <v>0.5597376823425293</v>
      </c>
      <c r="Q738">
        <v>5.7295236468373334</v>
      </c>
      <c r="R738">
        <v>2.854779928922653E-2</v>
      </c>
      <c r="S738">
        <v>-1.7509140307083731E-4</v>
      </c>
    </row>
    <row r="739" spans="1:19" x14ac:dyDescent="0.3">
      <c r="A739">
        <v>73.75</v>
      </c>
      <c r="B739">
        <v>0.98091137409210205</v>
      </c>
      <c r="C739">
        <v>-0.9994962215423584</v>
      </c>
      <c r="D739">
        <v>2.090767383575439</v>
      </c>
      <c r="E739">
        <v>0.73800003528594971</v>
      </c>
      <c r="F739">
        <v>-0.75599968433380127</v>
      </c>
      <c r="G739">
        <v>2.6504883766174321</v>
      </c>
      <c r="H739">
        <v>0.73161935806274414</v>
      </c>
      <c r="I739">
        <v>-0.76171660423278809</v>
      </c>
      <c r="J739">
        <v>2.6362159252166748</v>
      </c>
      <c r="K739">
        <v>-0.25491774082183838</v>
      </c>
      <c r="L739">
        <v>0.24279701709747309</v>
      </c>
      <c r="M739">
        <v>0.54516744613647461</v>
      </c>
      <c r="N739">
        <v>-2.7089118957519531E-2</v>
      </c>
      <c r="O739">
        <v>2.5533437728881839E-2</v>
      </c>
      <c r="P739">
        <v>0.55972099304199219</v>
      </c>
      <c r="Q739">
        <v>5.7295184016285932</v>
      </c>
      <c r="R739">
        <v>2.8568244278430941E-2</v>
      </c>
      <c r="S739">
        <v>-1.766150468029082E-4</v>
      </c>
    </row>
    <row r="740" spans="1:19" x14ac:dyDescent="0.3">
      <c r="A740">
        <v>73.849998474121094</v>
      </c>
      <c r="B740">
        <v>0.98123687505722046</v>
      </c>
      <c r="C740">
        <v>-0.99978762865066528</v>
      </c>
      <c r="D740">
        <v>2.090783834457397</v>
      </c>
      <c r="E740">
        <v>0.73800003528594971</v>
      </c>
      <c r="F740">
        <v>-0.75599968433380127</v>
      </c>
      <c r="G740">
        <v>2.6504883766174321</v>
      </c>
      <c r="H740">
        <v>0.73161786794662476</v>
      </c>
      <c r="I740">
        <v>-0.76171720027923584</v>
      </c>
      <c r="J740">
        <v>2.6362171173095699</v>
      </c>
      <c r="K740">
        <v>-0.25521856546401978</v>
      </c>
      <c r="L740">
        <v>0.2430611848831177</v>
      </c>
      <c r="M740">
        <v>0.54515337944030762</v>
      </c>
      <c r="N740">
        <v>-2.7105808258056641E-2</v>
      </c>
      <c r="O740">
        <v>2.5548458099365231E-2</v>
      </c>
      <c r="P740">
        <v>0.55970454216003418</v>
      </c>
      <c r="Q740">
        <v>5.7295030116976706</v>
      </c>
      <c r="R740">
        <v>2.858297169208527E-2</v>
      </c>
      <c r="S740">
        <v>-1.7620461294427521E-4</v>
      </c>
    </row>
    <row r="741" spans="1:19" x14ac:dyDescent="0.3">
      <c r="A741">
        <v>73.949996948242188</v>
      </c>
      <c r="B741">
        <v>0.98156064748764038</v>
      </c>
      <c r="C741">
        <v>-1.000077605247498</v>
      </c>
      <c r="D741">
        <v>2.090800285339355</v>
      </c>
      <c r="E741">
        <v>0.73800003528594971</v>
      </c>
      <c r="F741">
        <v>-0.75599968433380127</v>
      </c>
      <c r="G741">
        <v>2.6504883766174321</v>
      </c>
      <c r="H741">
        <v>0.73161649703979492</v>
      </c>
      <c r="I741">
        <v>-0.76171779632568359</v>
      </c>
      <c r="J741">
        <v>2.6362180709838872</v>
      </c>
      <c r="K741">
        <v>-0.25551742315292358</v>
      </c>
      <c r="L741">
        <v>0.2433236837387085</v>
      </c>
      <c r="M741">
        <v>0.54513883590698242</v>
      </c>
      <c r="N741">
        <v>-2.7123689651489261E-2</v>
      </c>
      <c r="O741">
        <v>2.5555610656738281E-2</v>
      </c>
      <c r="P741">
        <v>0.55968809127807617</v>
      </c>
      <c r="Q741">
        <v>5.7295125782431571</v>
      </c>
      <c r="R741">
        <v>2.8612594902515411E-2</v>
      </c>
      <c r="S741">
        <v>-1.7542422283440829E-4</v>
      </c>
    </row>
    <row r="742" spans="1:19" x14ac:dyDescent="0.3">
      <c r="A742">
        <v>74.050003051757813</v>
      </c>
      <c r="B742">
        <v>0.98188269138336182</v>
      </c>
      <c r="C742">
        <v>-1.00036609172821</v>
      </c>
      <c r="D742">
        <v>2.0908164978027339</v>
      </c>
      <c r="E742">
        <v>0.73800003528594971</v>
      </c>
      <c r="F742">
        <v>-0.75599968433380127</v>
      </c>
      <c r="G742">
        <v>2.6504883766174321</v>
      </c>
      <c r="H742">
        <v>0.73161530494689941</v>
      </c>
      <c r="I742">
        <v>-0.76171839237213135</v>
      </c>
      <c r="J742">
        <v>2.636218786239624</v>
      </c>
      <c r="K742">
        <v>-0.25581467151641851</v>
      </c>
      <c r="L742">
        <v>0.24358558654785159</v>
      </c>
      <c r="M742">
        <v>0.54512405395507813</v>
      </c>
      <c r="N742">
        <v>-2.7141571044921878E-2</v>
      </c>
      <c r="O742">
        <v>2.5568962097167969E-2</v>
      </c>
      <c r="P742">
        <v>0.55967187881469727</v>
      </c>
      <c r="Q742">
        <v>5.7294979155005423</v>
      </c>
      <c r="R742">
        <v>2.862200260162354E-2</v>
      </c>
      <c r="S742">
        <v>-1.7574224621057509E-4</v>
      </c>
    </row>
    <row r="743" spans="1:19" x14ac:dyDescent="0.3">
      <c r="A743">
        <v>74.150001525878906</v>
      </c>
      <c r="B743">
        <v>0.98220354318618774</v>
      </c>
      <c r="C743">
        <v>-1.0006527900695801</v>
      </c>
      <c r="D743">
        <v>2.0908329486846919</v>
      </c>
      <c r="E743">
        <v>0.73800003528594971</v>
      </c>
      <c r="F743">
        <v>-0.75599968433380127</v>
      </c>
      <c r="G743">
        <v>2.6504883766174321</v>
      </c>
      <c r="H743">
        <v>0.73161411285400391</v>
      </c>
      <c r="I743">
        <v>-0.76171886920928955</v>
      </c>
      <c r="J743">
        <v>2.63621997833252</v>
      </c>
      <c r="K743">
        <v>-0.25611042976379389</v>
      </c>
      <c r="L743">
        <v>0.24384605884551999</v>
      </c>
      <c r="M743">
        <v>0.54510998725891113</v>
      </c>
      <c r="N743">
        <v>-2.714991569519043E-2</v>
      </c>
      <c r="O743">
        <v>2.5584697723388668E-2</v>
      </c>
      <c r="P743">
        <v>0.55965542793273926</v>
      </c>
      <c r="Q743">
        <v>5.7294939279556276</v>
      </c>
      <c r="R743">
        <v>2.8622497618198399E-2</v>
      </c>
      <c r="S743">
        <v>-1.7616127151995901E-4</v>
      </c>
    </row>
    <row r="744" spans="1:19" x14ac:dyDescent="0.3">
      <c r="A744">
        <v>74.25</v>
      </c>
      <c r="B744">
        <v>0.98252314329147339</v>
      </c>
      <c r="C744">
        <v>-1.0009380578994751</v>
      </c>
      <c r="D744">
        <v>2.0908491611480708</v>
      </c>
      <c r="E744">
        <v>0.73800003528594971</v>
      </c>
      <c r="F744">
        <v>-0.75599968433380127</v>
      </c>
      <c r="G744">
        <v>2.6504883766174321</v>
      </c>
      <c r="H744">
        <v>0.73161303997039795</v>
      </c>
      <c r="I744">
        <v>-0.7617194652557373</v>
      </c>
      <c r="J744">
        <v>2.6362204551696782</v>
      </c>
      <c r="K744">
        <v>-0.25640511512756348</v>
      </c>
      <c r="L744">
        <v>0.24410498142242429</v>
      </c>
      <c r="M744">
        <v>0.54509496688842773</v>
      </c>
      <c r="N744">
        <v>-2.716875076293945E-2</v>
      </c>
      <c r="O744">
        <v>2.5592803955078122E-2</v>
      </c>
      <c r="P744">
        <v>0.55963921546936035</v>
      </c>
      <c r="Q744">
        <v>5.7294815421220848</v>
      </c>
      <c r="R744">
        <v>2.865973174571991E-2</v>
      </c>
      <c r="S744">
        <v>-1.76971044857055E-4</v>
      </c>
    </row>
    <row r="745" spans="1:19" x14ac:dyDescent="0.3">
      <c r="A745">
        <v>74.349998474121094</v>
      </c>
      <c r="B745">
        <v>0.98284119367599487</v>
      </c>
      <c r="C745">
        <v>-1.0012221336364751</v>
      </c>
      <c r="D745">
        <v>2.0908644199371338</v>
      </c>
      <c r="E745">
        <v>0.73800003528594971</v>
      </c>
      <c r="F745">
        <v>-0.75599968433380127</v>
      </c>
      <c r="G745">
        <v>2.6504883766174321</v>
      </c>
      <c r="H745">
        <v>0.73161160945892334</v>
      </c>
      <c r="I745">
        <v>-0.76172012090682983</v>
      </c>
      <c r="J745">
        <v>2.6362214088439941</v>
      </c>
      <c r="K745">
        <v>-0.25669878721237183</v>
      </c>
      <c r="L745">
        <v>0.24436253309249881</v>
      </c>
      <c r="M745">
        <v>0.54508018493652344</v>
      </c>
      <c r="N745">
        <v>-2.718353271484375E-2</v>
      </c>
      <c r="O745">
        <v>2.5606870651245121E-2</v>
      </c>
      <c r="P745">
        <v>0.55962395668029785</v>
      </c>
      <c r="Q745">
        <v>5.7294800162373578</v>
      </c>
      <c r="R745">
        <v>2.8660586476325991E-2</v>
      </c>
      <c r="S745">
        <v>-1.7548236064612871E-4</v>
      </c>
    </row>
    <row r="746" spans="1:19" x14ac:dyDescent="0.3">
      <c r="A746">
        <v>74.449996948242188</v>
      </c>
      <c r="B746">
        <v>0.9831574559211731</v>
      </c>
      <c r="C746">
        <v>-1.00150465965271</v>
      </c>
      <c r="D746">
        <v>2.090880155563354</v>
      </c>
      <c r="E746">
        <v>0.73800003528594971</v>
      </c>
      <c r="F746">
        <v>-0.75599968433380127</v>
      </c>
      <c r="G746">
        <v>2.6504883766174321</v>
      </c>
      <c r="H746">
        <v>0.73161041736602783</v>
      </c>
      <c r="I746">
        <v>-0.76172071695327759</v>
      </c>
      <c r="J746">
        <v>2.636222124099731</v>
      </c>
      <c r="K746">
        <v>-0.25699049234390259</v>
      </c>
      <c r="L746">
        <v>0.24461930990219119</v>
      </c>
      <c r="M746">
        <v>0.54506540298461914</v>
      </c>
      <c r="N746">
        <v>-2.7197122573852539E-2</v>
      </c>
      <c r="O746">
        <v>2.5614738464355469E-2</v>
      </c>
      <c r="P746">
        <v>0.55960822105407715</v>
      </c>
      <c r="Q746">
        <v>5.7294717490614859</v>
      </c>
      <c r="R746">
        <v>2.8685452640056609E-2</v>
      </c>
      <c r="S746">
        <v>-1.761016435921192E-4</v>
      </c>
    </row>
    <row r="747" spans="1:19" x14ac:dyDescent="0.3">
      <c r="A747">
        <v>74.550003051757813</v>
      </c>
      <c r="B747">
        <v>0.98347198963165283</v>
      </c>
      <c r="C747">
        <v>-1.0017853975296021</v>
      </c>
      <c r="D747">
        <v>2.090895414352417</v>
      </c>
      <c r="E747">
        <v>0.73800003528594971</v>
      </c>
      <c r="F747">
        <v>-0.75599968433380127</v>
      </c>
      <c r="G747">
        <v>2.6504883766174321</v>
      </c>
      <c r="H747">
        <v>0.731609046459198</v>
      </c>
      <c r="I747">
        <v>-0.76172137260437012</v>
      </c>
      <c r="J747">
        <v>2.6362228393554692</v>
      </c>
      <c r="K747">
        <v>-0.25728136301040649</v>
      </c>
      <c r="L747">
        <v>0.24487435817718509</v>
      </c>
      <c r="M747">
        <v>0.54505085945129395</v>
      </c>
      <c r="N747">
        <v>-2.7216434478759769E-2</v>
      </c>
      <c r="O747">
        <v>2.5632143020629879E-2</v>
      </c>
      <c r="P747">
        <v>0.55959296226501465</v>
      </c>
      <c r="Q747">
        <v>5.7294622898218224</v>
      </c>
      <c r="R747">
        <v>2.8704959750175479E-2</v>
      </c>
      <c r="S747">
        <v>-1.7609862843528389E-4</v>
      </c>
    </row>
    <row r="748" spans="1:19" x14ac:dyDescent="0.3">
      <c r="A748">
        <v>74.650001525878906</v>
      </c>
      <c r="B748">
        <v>0.98378521203994751</v>
      </c>
      <c r="C748">
        <v>-1.002065181732178</v>
      </c>
      <c r="D748">
        <v>2.090910911560059</v>
      </c>
      <c r="E748">
        <v>0.73800003528594971</v>
      </c>
      <c r="F748">
        <v>-0.75599968433380127</v>
      </c>
      <c r="G748">
        <v>2.6504883766174321</v>
      </c>
      <c r="H748">
        <v>0.73160845041275024</v>
      </c>
      <c r="I748">
        <v>-0.76172196865081787</v>
      </c>
      <c r="J748">
        <v>2.6362242698669429</v>
      </c>
      <c r="K748">
        <v>-0.25756996870040888</v>
      </c>
      <c r="L748">
        <v>0.2451276779174805</v>
      </c>
      <c r="M748">
        <v>0.54503703117370605</v>
      </c>
      <c r="N748">
        <v>-2.7224063873291019E-2</v>
      </c>
      <c r="O748">
        <v>2.5635480880737301E-2</v>
      </c>
      <c r="P748">
        <v>0.55957746505737305</v>
      </c>
      <c r="Q748">
        <v>5.7294539928436281</v>
      </c>
      <c r="R748">
        <v>2.8698797821998599E-2</v>
      </c>
      <c r="S748">
        <v>-1.7643311293795709E-4</v>
      </c>
    </row>
    <row r="749" spans="1:19" x14ac:dyDescent="0.3">
      <c r="A749">
        <v>74.75</v>
      </c>
      <c r="B749">
        <v>0.9840967059135437</v>
      </c>
      <c r="C749">
        <v>-1.002343058586121</v>
      </c>
      <c r="D749">
        <v>2.0909261703491211</v>
      </c>
      <c r="E749">
        <v>0.73800003528594971</v>
      </c>
      <c r="F749">
        <v>-0.75599968433380127</v>
      </c>
      <c r="G749">
        <v>2.6504883766174321</v>
      </c>
      <c r="H749">
        <v>0.73160696029663086</v>
      </c>
      <c r="I749">
        <v>-0.76172232627868652</v>
      </c>
      <c r="J749">
        <v>2.636224508285522</v>
      </c>
      <c r="K749">
        <v>-0.2578589916229248</v>
      </c>
      <c r="L749">
        <v>0.24537992477416989</v>
      </c>
      <c r="M749">
        <v>0.54502177238464355</v>
      </c>
      <c r="N749">
        <v>-2.7244806289672852E-2</v>
      </c>
      <c r="O749">
        <v>2.5655984878540039E-2</v>
      </c>
      <c r="P749">
        <v>0.55956220626831055</v>
      </c>
      <c r="Q749">
        <v>5.7294512033578942</v>
      </c>
      <c r="R749">
        <v>2.8738856911659241E-2</v>
      </c>
      <c r="S749">
        <v>-1.7698045121505859E-4</v>
      </c>
    </row>
    <row r="750" spans="1:19" x14ac:dyDescent="0.3">
      <c r="A750">
        <v>74.849998474121094</v>
      </c>
      <c r="B750">
        <v>0.98440682888031006</v>
      </c>
      <c r="C750">
        <v>-1.0026195049285891</v>
      </c>
      <c r="D750">
        <v>2.090941429138184</v>
      </c>
      <c r="E750">
        <v>0.73800003528594971</v>
      </c>
      <c r="F750">
        <v>-0.75599968433380127</v>
      </c>
      <c r="G750">
        <v>2.6504883766174321</v>
      </c>
      <c r="H750">
        <v>0.73160547018051147</v>
      </c>
      <c r="I750">
        <v>-0.76172304153442383</v>
      </c>
      <c r="J750">
        <v>2.6362249851226811</v>
      </c>
      <c r="K750">
        <v>-0.25814604759216309</v>
      </c>
      <c r="L750">
        <v>0.24563038349151611</v>
      </c>
      <c r="M750">
        <v>0.54500699043273926</v>
      </c>
      <c r="N750">
        <v>-2.7257204055786129E-2</v>
      </c>
      <c r="O750">
        <v>2.565813064575195E-2</v>
      </c>
      <c r="P750">
        <v>0.55954694747924805</v>
      </c>
      <c r="Q750">
        <v>5.7294429361820223</v>
      </c>
      <c r="R750">
        <v>2.873495757579804E-2</v>
      </c>
      <c r="S750">
        <v>-1.7650496447458859E-4</v>
      </c>
    </row>
    <row r="751" spans="1:19" x14ac:dyDescent="0.3">
      <c r="A751">
        <v>74.949996948242188</v>
      </c>
      <c r="B751">
        <v>0.98471516370773315</v>
      </c>
      <c r="C751">
        <v>-1.002894520759583</v>
      </c>
      <c r="D751">
        <v>2.0909566879272461</v>
      </c>
      <c r="E751">
        <v>0.73800003528594971</v>
      </c>
      <c r="F751">
        <v>-0.75599968433380127</v>
      </c>
      <c r="G751">
        <v>2.6504883766174321</v>
      </c>
      <c r="H751">
        <v>0.73160475492477417</v>
      </c>
      <c r="I751">
        <v>-0.76172351837158203</v>
      </c>
      <c r="J751">
        <v>2.636225700378418</v>
      </c>
      <c r="K751">
        <v>-0.2584308385848999</v>
      </c>
      <c r="L751">
        <v>0.24588000774383539</v>
      </c>
      <c r="M751">
        <v>0.54499220848083496</v>
      </c>
      <c r="N751">
        <v>-2.7276277542114261E-2</v>
      </c>
      <c r="O751">
        <v>2.5674343109130859E-2</v>
      </c>
      <c r="P751">
        <v>0.55953168869018555</v>
      </c>
      <c r="Q751">
        <v>5.7294424712774346</v>
      </c>
      <c r="R751">
        <v>2.8772851228713991E-2</v>
      </c>
      <c r="S751">
        <v>-1.7751893028616911E-4</v>
      </c>
    </row>
    <row r="752" spans="1:19" x14ac:dyDescent="0.3">
      <c r="A752">
        <v>75.050003051757813</v>
      </c>
      <c r="B752">
        <v>0.98502206802368164</v>
      </c>
      <c r="C752">
        <v>-1.003167867660522</v>
      </c>
      <c r="D752">
        <v>2.090971946716309</v>
      </c>
      <c r="E752">
        <v>0.73800003528594971</v>
      </c>
      <c r="F752">
        <v>-0.75599968433380127</v>
      </c>
      <c r="G752">
        <v>2.6504883766174321</v>
      </c>
      <c r="H752">
        <v>0.73160398006439209</v>
      </c>
      <c r="I752">
        <v>-0.76172357797622681</v>
      </c>
      <c r="J752">
        <v>2.636226892471313</v>
      </c>
      <c r="K752">
        <v>-0.25871431827545172</v>
      </c>
      <c r="L752">
        <v>0.24612849950790411</v>
      </c>
      <c r="M752">
        <v>0.54497814178466797</v>
      </c>
      <c r="N752">
        <v>-2.7290582656860352E-2</v>
      </c>
      <c r="O752">
        <v>2.5687456130981449E-2</v>
      </c>
      <c r="P752">
        <v>0.55951642990112305</v>
      </c>
      <c r="Q752">
        <v>5.7294214367750103</v>
      </c>
      <c r="R752">
        <v>2.877233862876892E-2</v>
      </c>
      <c r="S752">
        <v>-1.7703805351629851E-4</v>
      </c>
    </row>
    <row r="753" spans="1:19" x14ac:dyDescent="0.3">
      <c r="A753">
        <v>75.150001525878906</v>
      </c>
      <c r="B753">
        <v>0.98532801866531372</v>
      </c>
      <c r="C753">
        <v>-1.0034400224685669</v>
      </c>
      <c r="D753">
        <v>2.0909872055053711</v>
      </c>
      <c r="E753">
        <v>0.73800003528594971</v>
      </c>
      <c r="F753">
        <v>-0.75599968433380127</v>
      </c>
      <c r="G753">
        <v>2.6504883766174321</v>
      </c>
      <c r="H753">
        <v>0.73160266876220703</v>
      </c>
      <c r="I753">
        <v>-0.76172441244125366</v>
      </c>
      <c r="J753">
        <v>2.6362276077270508</v>
      </c>
      <c r="K753">
        <v>-0.25899773836135859</v>
      </c>
      <c r="L753">
        <v>0.24637562036514279</v>
      </c>
      <c r="M753">
        <v>0.54496359825134277</v>
      </c>
      <c r="N753">
        <v>-2.72984504699707E-2</v>
      </c>
      <c r="O753">
        <v>2.569270133972168E-2</v>
      </c>
      <c r="P753">
        <v>0.55950117111206055</v>
      </c>
      <c r="Q753">
        <v>5.7294468820211479</v>
      </c>
      <c r="R753">
        <v>2.8783128857612611E-2</v>
      </c>
      <c r="S753">
        <v>-1.777963247150183E-4</v>
      </c>
    </row>
    <row r="754" spans="1:19" x14ac:dyDescent="0.3">
      <c r="A754">
        <v>75.25</v>
      </c>
      <c r="B754">
        <v>0.98563224077224731</v>
      </c>
      <c r="C754">
        <v>-1.0037105083465581</v>
      </c>
      <c r="D754">
        <v>2.091002464294434</v>
      </c>
      <c r="E754">
        <v>0.73800003528594971</v>
      </c>
      <c r="F754">
        <v>-0.75599968433380127</v>
      </c>
      <c r="G754">
        <v>2.6504883766174321</v>
      </c>
      <c r="H754">
        <v>0.73160111904144287</v>
      </c>
      <c r="I754">
        <v>-0.76172488927841187</v>
      </c>
      <c r="J754">
        <v>2.6362278461456299</v>
      </c>
      <c r="K754">
        <v>-0.25927942991256708</v>
      </c>
      <c r="L754">
        <v>0.2466211915016174</v>
      </c>
      <c r="M754">
        <v>0.54494857788085938</v>
      </c>
      <c r="N754">
        <v>-2.731990814208984E-2</v>
      </c>
      <c r="O754">
        <v>2.5712966918945309E-2</v>
      </c>
      <c r="P754">
        <v>0.55948591232299805</v>
      </c>
      <c r="Q754">
        <v>5.7294212520238954</v>
      </c>
      <c r="R754">
        <v>2.8818981349468229E-2</v>
      </c>
      <c r="S754">
        <v>-1.781355822458863E-4</v>
      </c>
    </row>
    <row r="755" spans="1:19" x14ac:dyDescent="0.3">
      <c r="A755">
        <v>75.349998474121094</v>
      </c>
      <c r="B755">
        <v>0.98593509197235107</v>
      </c>
      <c r="C755">
        <v>-1.0039799213409419</v>
      </c>
      <c r="D755">
        <v>2.0910177230834961</v>
      </c>
      <c r="E755">
        <v>0.73800003528594971</v>
      </c>
      <c r="F755">
        <v>-0.75599968433380127</v>
      </c>
      <c r="G755">
        <v>2.6504883766174321</v>
      </c>
      <c r="H755">
        <v>0.73160040378570557</v>
      </c>
      <c r="I755">
        <v>-0.76172542572021484</v>
      </c>
      <c r="J755">
        <v>2.6362285614013672</v>
      </c>
      <c r="K755">
        <v>-0.25955861806869512</v>
      </c>
      <c r="L755">
        <v>0.24686586856842041</v>
      </c>
      <c r="M755">
        <v>0.54493403434753418</v>
      </c>
      <c r="N755">
        <v>-2.7334213256835941E-2</v>
      </c>
      <c r="O755">
        <v>2.57110595703125E-2</v>
      </c>
      <c r="P755">
        <v>0.55947065353393555</v>
      </c>
      <c r="Q755">
        <v>5.7294194340822289</v>
      </c>
      <c r="R755">
        <v>2.881856858730316E-2</v>
      </c>
      <c r="S755">
        <v>-1.7660089069977401E-4</v>
      </c>
    </row>
    <row r="756" spans="1:19" x14ac:dyDescent="0.3">
      <c r="A756">
        <v>75.449996948242188</v>
      </c>
      <c r="B756">
        <v>0.9862363338470459</v>
      </c>
      <c r="C756">
        <v>-1.0042474269866939</v>
      </c>
      <c r="D756">
        <v>2.0910332202911381</v>
      </c>
      <c r="E756">
        <v>0.73800003528594971</v>
      </c>
      <c r="F756">
        <v>-0.75599968433380127</v>
      </c>
      <c r="G756">
        <v>2.6504883766174321</v>
      </c>
      <c r="H756">
        <v>0.73159933090209961</v>
      </c>
      <c r="I756">
        <v>-0.7617257833480835</v>
      </c>
      <c r="J756">
        <v>2.6362290382385249</v>
      </c>
      <c r="K756">
        <v>-0.25983726978302002</v>
      </c>
      <c r="L756">
        <v>0.24710917472839361</v>
      </c>
      <c r="M756">
        <v>0.54491925239562988</v>
      </c>
      <c r="N756">
        <v>-2.735042572021484E-2</v>
      </c>
      <c r="O756">
        <v>2.573037147521973E-2</v>
      </c>
      <c r="P756">
        <v>0.55945515632629395</v>
      </c>
      <c r="Q756">
        <v>5.7293977558612834</v>
      </c>
      <c r="R756">
        <v>2.884867042303085E-2</v>
      </c>
      <c r="S756">
        <v>-1.7799106426537041E-4</v>
      </c>
    </row>
    <row r="757" spans="1:19" x14ac:dyDescent="0.3">
      <c r="A757">
        <v>75.550003051757813</v>
      </c>
      <c r="B757">
        <v>0.98653709888458252</v>
      </c>
      <c r="C757">
        <v>-1.004513621330261</v>
      </c>
      <c r="D757">
        <v>2.0910484790802002</v>
      </c>
      <c r="E757">
        <v>0.73800003528594971</v>
      </c>
      <c r="F757">
        <v>-0.75599968433380127</v>
      </c>
      <c r="G757">
        <v>2.6504883766174321</v>
      </c>
      <c r="H757">
        <v>0.73159849643707275</v>
      </c>
      <c r="I757">
        <v>-0.76172620058059692</v>
      </c>
      <c r="J757">
        <v>2.6362297534942631</v>
      </c>
      <c r="K757">
        <v>-0.26011455059051508</v>
      </c>
      <c r="L757">
        <v>0.24735075235366821</v>
      </c>
      <c r="M757">
        <v>0.54490470886230469</v>
      </c>
      <c r="N757">
        <v>-2.7361392974853519E-2</v>
      </c>
      <c r="O757">
        <v>2.5740385055541989E-2</v>
      </c>
      <c r="P757">
        <v>0.55943989753723145</v>
      </c>
      <c r="Q757">
        <v>5.7293922066630332</v>
      </c>
      <c r="R757">
        <v>2.8839296996593471E-2</v>
      </c>
      <c r="S757">
        <v>-1.7878181533887981E-4</v>
      </c>
    </row>
    <row r="758" spans="1:19" x14ac:dyDescent="0.3">
      <c r="A758">
        <v>75.650001525878906</v>
      </c>
      <c r="B758">
        <v>0.98683643341064453</v>
      </c>
      <c r="C758">
        <v>-1.004778385162354</v>
      </c>
      <c r="D758">
        <v>2.0910637378692631</v>
      </c>
      <c r="E758">
        <v>0.73800003528594971</v>
      </c>
      <c r="F758">
        <v>-0.75599968433380127</v>
      </c>
      <c r="G758">
        <v>2.6504883766174321</v>
      </c>
      <c r="H758">
        <v>0.73159706592559814</v>
      </c>
      <c r="I758">
        <v>-0.76172685623168945</v>
      </c>
      <c r="J758">
        <v>2.6362299919128418</v>
      </c>
      <c r="K758">
        <v>-0.26039201021194458</v>
      </c>
      <c r="L758">
        <v>0.24759078025817871</v>
      </c>
      <c r="M758">
        <v>0.54488968849182129</v>
      </c>
      <c r="N758">
        <v>-2.7372360229492191E-2</v>
      </c>
      <c r="O758">
        <v>2.5750875473022461E-2</v>
      </c>
      <c r="P758">
        <v>0.55942463874816895</v>
      </c>
      <c r="Q758">
        <v>5.7293734311999289</v>
      </c>
      <c r="R758">
        <v>2.8871221840381621E-2</v>
      </c>
      <c r="S758">
        <v>-1.7792211147025231E-4</v>
      </c>
    </row>
    <row r="759" spans="1:19" x14ac:dyDescent="0.3">
      <c r="A759">
        <v>75.75</v>
      </c>
      <c r="B759">
        <v>0.98713392019271851</v>
      </c>
      <c r="C759">
        <v>-1.0050414800643921</v>
      </c>
      <c r="D759">
        <v>2.0910792350769039</v>
      </c>
      <c r="E759">
        <v>0.73800003528594971</v>
      </c>
      <c r="F759">
        <v>-0.75599968433380127</v>
      </c>
      <c r="G759">
        <v>2.6504883766174321</v>
      </c>
      <c r="H759">
        <v>0.73159635066986084</v>
      </c>
      <c r="I759">
        <v>-0.76172715425491333</v>
      </c>
      <c r="J759">
        <v>2.6362311840057369</v>
      </c>
      <c r="K759">
        <v>-0.26066702604293818</v>
      </c>
      <c r="L759">
        <v>0.24782925844192499</v>
      </c>
      <c r="M759">
        <v>0.5448756217956543</v>
      </c>
      <c r="N759">
        <v>-2.739310264587402E-2</v>
      </c>
      <c r="O759">
        <v>2.5766611099243161E-2</v>
      </c>
      <c r="P759">
        <v>0.55940914154052734</v>
      </c>
      <c r="Q759">
        <v>5.7293791711446831</v>
      </c>
      <c r="R759">
        <v>2.8894641101360322E-2</v>
      </c>
      <c r="S759">
        <v>-1.7757993191480639E-4</v>
      </c>
    </row>
    <row r="760" spans="1:19" x14ac:dyDescent="0.3">
      <c r="A760">
        <v>75.849998474121094</v>
      </c>
      <c r="B760">
        <v>0.98742997646331787</v>
      </c>
      <c r="C760">
        <v>-1.0053039789199829</v>
      </c>
      <c r="D760">
        <v>2.0910947322845459</v>
      </c>
      <c r="E760">
        <v>0.73800003528594971</v>
      </c>
      <c r="F760">
        <v>-0.75599968433380127</v>
      </c>
      <c r="G760">
        <v>2.6504883766174321</v>
      </c>
      <c r="H760">
        <v>0.73159515857696533</v>
      </c>
      <c r="I760">
        <v>-0.76172745227813721</v>
      </c>
      <c r="J760">
        <v>2.636231422424316</v>
      </c>
      <c r="K760">
        <v>-0.2609410285949707</v>
      </c>
      <c r="L760">
        <v>0.24806737899780271</v>
      </c>
      <c r="M760">
        <v>0.5448606014251709</v>
      </c>
      <c r="N760">
        <v>-2.7402162551879879E-2</v>
      </c>
      <c r="O760">
        <v>2.5768756866455082E-2</v>
      </c>
      <c r="P760">
        <v>0.55939364433288574</v>
      </c>
      <c r="Q760">
        <v>5.7293702781200411</v>
      </c>
      <c r="R760">
        <v>2.8887205719947819E-2</v>
      </c>
      <c r="S760">
        <v>-1.7854559700936079E-4</v>
      </c>
    </row>
    <row r="761" spans="1:19" x14ac:dyDescent="0.3">
      <c r="A761">
        <v>75.949996948242188</v>
      </c>
      <c r="B761">
        <v>0.98772454261779785</v>
      </c>
      <c r="C761">
        <v>-1.00556492805481</v>
      </c>
      <c r="D761">
        <v>2.091109991073608</v>
      </c>
      <c r="E761">
        <v>0.73800003528594971</v>
      </c>
      <c r="F761">
        <v>-0.75599968433380127</v>
      </c>
      <c r="G761">
        <v>2.6504883766174321</v>
      </c>
      <c r="H761">
        <v>0.73159480094909668</v>
      </c>
      <c r="I761">
        <v>-0.76172798871994019</v>
      </c>
      <c r="J761">
        <v>2.6362318992614751</v>
      </c>
      <c r="K761">
        <v>-0.26121258735656738</v>
      </c>
      <c r="L761">
        <v>0.24830418825149539</v>
      </c>
      <c r="M761">
        <v>0.5448458194732666</v>
      </c>
      <c r="N761">
        <v>-2.7421474456787109E-2</v>
      </c>
      <c r="O761">
        <v>2.5788068771362301E-2</v>
      </c>
      <c r="P761">
        <v>0.55937838554382324</v>
      </c>
      <c r="Q761">
        <v>5.7293600082513878</v>
      </c>
      <c r="R761">
        <v>2.8925924599170681E-2</v>
      </c>
      <c r="S761">
        <v>-1.7940293764695531E-4</v>
      </c>
    </row>
    <row r="762" spans="1:19" x14ac:dyDescent="0.3">
      <c r="A762">
        <v>76.050003051757813</v>
      </c>
      <c r="B762">
        <v>0.98801815509796143</v>
      </c>
      <c r="C762">
        <v>-1.0058244466781621</v>
      </c>
      <c r="D762">
        <v>2.09112548828125</v>
      </c>
      <c r="E762">
        <v>0.73800003528594971</v>
      </c>
      <c r="F762">
        <v>-0.75599968433380127</v>
      </c>
      <c r="G762">
        <v>2.6504883766174321</v>
      </c>
      <c r="H762">
        <v>0.73159337043762207</v>
      </c>
      <c r="I762">
        <v>-0.76172840595245361</v>
      </c>
      <c r="J762">
        <v>2.6362326145172119</v>
      </c>
      <c r="K762">
        <v>-0.26148456335067749</v>
      </c>
      <c r="L762">
        <v>0.24854028224945071</v>
      </c>
      <c r="M762">
        <v>0.54483127593994141</v>
      </c>
      <c r="N762">
        <v>-2.7429819107055661E-2</v>
      </c>
      <c r="O762">
        <v>2.5790691375732418E-2</v>
      </c>
      <c r="P762">
        <v>0.55936288833618164</v>
      </c>
      <c r="Q762">
        <v>5.7293428063450849</v>
      </c>
      <c r="R762">
        <v>2.8912275731563571E-2</v>
      </c>
      <c r="S762">
        <v>-1.7728717066347601E-4</v>
      </c>
    </row>
    <row r="763" spans="1:19" x14ac:dyDescent="0.3">
      <c r="A763">
        <v>76.150001525878906</v>
      </c>
      <c r="B763">
        <v>0.98831039667129517</v>
      </c>
      <c r="C763">
        <v>-1.0060826539993291</v>
      </c>
      <c r="D763">
        <v>2.0911412239074711</v>
      </c>
      <c r="E763">
        <v>0.73800003528594971</v>
      </c>
      <c r="F763">
        <v>-0.75599968433380127</v>
      </c>
      <c r="G763">
        <v>2.6504883766174321</v>
      </c>
      <c r="H763">
        <v>0.73159247636795044</v>
      </c>
      <c r="I763">
        <v>-0.76172852516174316</v>
      </c>
      <c r="J763">
        <v>2.636232852935791</v>
      </c>
      <c r="K763">
        <v>-0.26175433397293091</v>
      </c>
      <c r="L763">
        <v>0.24877464771270749</v>
      </c>
      <c r="M763">
        <v>0.54481625556945801</v>
      </c>
      <c r="N763">
        <v>-2.744650840759277E-2</v>
      </c>
      <c r="O763">
        <v>2.5806903839111332E-2</v>
      </c>
      <c r="P763">
        <v>0.55934715270996094</v>
      </c>
      <c r="Q763">
        <v>5.7293374538305217</v>
      </c>
      <c r="R763">
        <v>2.8954790234565739E-2</v>
      </c>
      <c r="S763">
        <v>-1.7884408589452511E-4</v>
      </c>
    </row>
    <row r="764" spans="1:19" x14ac:dyDescent="0.3">
      <c r="A764">
        <v>76.25</v>
      </c>
      <c r="B764">
        <v>0.98860090970993042</v>
      </c>
      <c r="C764">
        <v>-1.006340026855469</v>
      </c>
      <c r="D764">
        <v>2.0911567211151119</v>
      </c>
      <c r="E764">
        <v>0.73800003528594971</v>
      </c>
      <c r="F764">
        <v>-0.75599968433380127</v>
      </c>
      <c r="G764">
        <v>2.6504883766174321</v>
      </c>
      <c r="H764">
        <v>0.73159170150756836</v>
      </c>
      <c r="I764">
        <v>-0.76172924041748047</v>
      </c>
      <c r="J764">
        <v>2.6362335681915279</v>
      </c>
      <c r="K764">
        <v>-0.26202219724655151</v>
      </c>
      <c r="L764">
        <v>0.24900829792022711</v>
      </c>
      <c r="M764">
        <v>0.54480171203613281</v>
      </c>
      <c r="N764">
        <v>-2.7464151382446289E-2</v>
      </c>
      <c r="O764">
        <v>2.5813102722167969E-2</v>
      </c>
      <c r="P764">
        <v>0.55933165550231934</v>
      </c>
      <c r="Q764">
        <v>5.7293316781462638</v>
      </c>
      <c r="R764">
        <v>2.8961536288261411E-2</v>
      </c>
      <c r="S764">
        <v>-1.7824086826294659E-4</v>
      </c>
    </row>
    <row r="765" spans="1:19" x14ac:dyDescent="0.3">
      <c r="A765">
        <v>76.349998474121094</v>
      </c>
      <c r="B765">
        <v>0.98889040946960449</v>
      </c>
      <c r="C765">
        <v>-1.006595730781555</v>
      </c>
      <c r="D765">
        <v>2.0911719799041748</v>
      </c>
      <c r="E765">
        <v>0.73800003528594971</v>
      </c>
      <c r="F765">
        <v>-0.75599968433380127</v>
      </c>
      <c r="G765">
        <v>2.6504883766174321</v>
      </c>
      <c r="H765">
        <v>0.73159092664718628</v>
      </c>
      <c r="I765">
        <v>-0.76172983646392822</v>
      </c>
      <c r="J765">
        <v>2.636233806610107</v>
      </c>
      <c r="K765">
        <v>-0.26228958368301392</v>
      </c>
      <c r="L765">
        <v>0.24924039840698239</v>
      </c>
      <c r="M765">
        <v>0.54478669166564941</v>
      </c>
      <c r="N765">
        <v>-2.7476072311401371E-2</v>
      </c>
      <c r="O765">
        <v>2.582144737243652E-2</v>
      </c>
      <c r="P765">
        <v>0.55931639671325684</v>
      </c>
      <c r="Q765">
        <v>5.729323673254112</v>
      </c>
      <c r="R765">
        <v>2.8973089456558229E-2</v>
      </c>
      <c r="S765">
        <v>-1.7897783545777201E-4</v>
      </c>
    </row>
    <row r="766" spans="1:19" x14ac:dyDescent="0.3">
      <c r="A766">
        <v>76.449996948242188</v>
      </c>
      <c r="B766">
        <v>0.98917841911315918</v>
      </c>
      <c r="C766">
        <v>-1.0068496465682979</v>
      </c>
      <c r="D766">
        <v>2.0911872386932369</v>
      </c>
      <c r="E766">
        <v>0.73800003528594971</v>
      </c>
      <c r="F766">
        <v>-0.75599968433380127</v>
      </c>
      <c r="G766">
        <v>2.6504883766174321</v>
      </c>
      <c r="H766">
        <v>0.73158979415893555</v>
      </c>
      <c r="I766">
        <v>-0.761729896068573</v>
      </c>
      <c r="J766">
        <v>2.6362342834472661</v>
      </c>
      <c r="K766">
        <v>-0.26255577802658081</v>
      </c>
      <c r="L766">
        <v>0.24947124719619751</v>
      </c>
      <c r="M766">
        <v>0.54477190971374512</v>
      </c>
      <c r="N766">
        <v>-2.749228477478027E-2</v>
      </c>
      <c r="O766">
        <v>2.5838613510131839E-2</v>
      </c>
      <c r="P766">
        <v>0.55930113792419434</v>
      </c>
      <c r="Q766">
        <v>5.7293246328947136</v>
      </c>
      <c r="R766">
        <v>2.8990846276283261E-2</v>
      </c>
      <c r="S766">
        <v>-1.786199864000082E-4</v>
      </c>
    </row>
    <row r="767" spans="1:19" x14ac:dyDescent="0.3">
      <c r="A767">
        <v>76.550003051757813</v>
      </c>
      <c r="B767">
        <v>0.98946595191955566</v>
      </c>
      <c r="C767">
        <v>-1.007102251052856</v>
      </c>
      <c r="D767">
        <v>2.0912027359008789</v>
      </c>
      <c r="E767">
        <v>0.73800003528594971</v>
      </c>
      <c r="F767">
        <v>-0.75599968433380127</v>
      </c>
      <c r="G767">
        <v>2.6504883766174321</v>
      </c>
      <c r="H767">
        <v>0.73158884048461914</v>
      </c>
      <c r="I767">
        <v>-0.76173055171966553</v>
      </c>
      <c r="J767">
        <v>2.6362347602844238</v>
      </c>
      <c r="K767">
        <v>-0.26282155513763428</v>
      </c>
      <c r="L767">
        <v>0.24970078468322751</v>
      </c>
      <c r="M767">
        <v>0.54475712776184082</v>
      </c>
      <c r="N767">
        <v>-2.7498006820678711E-2</v>
      </c>
      <c r="O767">
        <v>2.584385871887207E-2</v>
      </c>
      <c r="P767">
        <v>0.55928564071655273</v>
      </c>
      <c r="Q767">
        <v>5.7293234229029624</v>
      </c>
      <c r="R767">
        <v>2.8989675641059871E-2</v>
      </c>
      <c r="S767">
        <v>-1.7884565750136969E-4</v>
      </c>
    </row>
    <row r="768" spans="1:19" x14ac:dyDescent="0.3">
      <c r="A768">
        <v>76.650001525878906</v>
      </c>
      <c r="B768">
        <v>0.98975151777267456</v>
      </c>
      <c r="C768">
        <v>-1.0073534250259399</v>
      </c>
      <c r="D768">
        <v>2.091217994689941</v>
      </c>
      <c r="E768">
        <v>0.73800003528594971</v>
      </c>
      <c r="F768">
        <v>-0.75599968433380127</v>
      </c>
      <c r="G768">
        <v>2.6504883766174321</v>
      </c>
      <c r="H768">
        <v>0.73158848285675049</v>
      </c>
      <c r="I768">
        <v>-0.7617306113243103</v>
      </c>
      <c r="J768">
        <v>2.636235237121582</v>
      </c>
      <c r="K768">
        <v>-0.26308459043502808</v>
      </c>
      <c r="L768">
        <v>0.24992936849594119</v>
      </c>
      <c r="M768">
        <v>0.54474234580993652</v>
      </c>
      <c r="N768">
        <v>-2.751922607421875E-2</v>
      </c>
      <c r="O768">
        <v>2.5861740112304691E-2</v>
      </c>
      <c r="P768">
        <v>0.55927038192749023</v>
      </c>
      <c r="Q768">
        <v>5.7293071329651868</v>
      </c>
      <c r="R768">
        <v>2.9030322134494781E-2</v>
      </c>
      <c r="S768">
        <v>-1.7944276332855231E-4</v>
      </c>
    </row>
    <row r="769" spans="1:19" x14ac:dyDescent="0.3">
      <c r="A769">
        <v>76.75</v>
      </c>
      <c r="B769">
        <v>0.99003559350967407</v>
      </c>
      <c r="C769">
        <v>-1.007603526115417</v>
      </c>
      <c r="D769">
        <v>2.091233491897583</v>
      </c>
      <c r="E769">
        <v>0.73800003528594971</v>
      </c>
      <c r="F769">
        <v>-0.75599968433380127</v>
      </c>
      <c r="G769">
        <v>2.6504883766174321</v>
      </c>
      <c r="H769">
        <v>0.73158740997314453</v>
      </c>
      <c r="I769">
        <v>-0.76173102855682373</v>
      </c>
      <c r="J769">
        <v>2.6362359523773189</v>
      </c>
      <c r="K769">
        <v>-0.26334685087203979</v>
      </c>
      <c r="L769">
        <v>0.25015699863433838</v>
      </c>
      <c r="M769">
        <v>0.54472780227661133</v>
      </c>
      <c r="N769">
        <v>-2.7529716491699219E-2</v>
      </c>
      <c r="O769">
        <v>2.5862455368041989E-2</v>
      </c>
      <c r="P769">
        <v>0.55925488471984863</v>
      </c>
      <c r="Q769">
        <v>5.7293017387448346</v>
      </c>
      <c r="R769">
        <v>2.9020504951477049E-2</v>
      </c>
      <c r="S769">
        <v>-1.7867325805127619E-4</v>
      </c>
    </row>
    <row r="770" spans="1:19" x14ac:dyDescent="0.3">
      <c r="A770">
        <v>76.849998474121094</v>
      </c>
      <c r="B770">
        <v>0.99031829833984375</v>
      </c>
      <c r="C770">
        <v>-1.0078520774841311</v>
      </c>
      <c r="D770">
        <v>2.091248750686646</v>
      </c>
      <c r="E770">
        <v>0.73800003528594971</v>
      </c>
      <c r="F770">
        <v>-0.75599968433380127</v>
      </c>
      <c r="G770">
        <v>2.6504883766174321</v>
      </c>
      <c r="H770">
        <v>0.73158645629882813</v>
      </c>
      <c r="I770">
        <v>-0.76173132658004761</v>
      </c>
      <c r="J770">
        <v>2.636236429214478</v>
      </c>
      <c r="K770">
        <v>-0.26360803842544561</v>
      </c>
      <c r="L770">
        <v>0.25038319826126099</v>
      </c>
      <c r="M770">
        <v>0.54471302032470703</v>
      </c>
      <c r="N770">
        <v>-2.7547359466552731E-2</v>
      </c>
      <c r="O770">
        <v>2.5882720947265622E-2</v>
      </c>
      <c r="P770">
        <v>0.55923962593078613</v>
      </c>
      <c r="Q770">
        <v>5.7292901694774629</v>
      </c>
      <c r="R770">
        <v>2.905862420797348E-2</v>
      </c>
      <c r="S770">
        <v>-1.8013899680227041E-4</v>
      </c>
    </row>
    <row r="771" spans="1:19" x14ac:dyDescent="0.3">
      <c r="A771">
        <v>76.949996948242188</v>
      </c>
      <c r="B771">
        <v>0.99060040712356567</v>
      </c>
      <c r="C771">
        <v>-1.008100032806396</v>
      </c>
      <c r="D771">
        <v>2.091264009475708</v>
      </c>
      <c r="E771">
        <v>0.73800003528594971</v>
      </c>
      <c r="F771">
        <v>-0.75599968433380127</v>
      </c>
      <c r="G771">
        <v>2.6504883766174321</v>
      </c>
      <c r="H771">
        <v>0.73158586025238037</v>
      </c>
      <c r="I771">
        <v>-0.76173174381256104</v>
      </c>
      <c r="J771">
        <v>2.6362366676330571</v>
      </c>
      <c r="K771">
        <v>-0.26386791467666632</v>
      </c>
      <c r="L771">
        <v>0.25060784816741938</v>
      </c>
      <c r="M771">
        <v>0.54469799995422363</v>
      </c>
      <c r="N771">
        <v>-2.7553558349609378E-2</v>
      </c>
      <c r="O771">
        <v>2.5883913040161129E-2</v>
      </c>
      <c r="P771">
        <v>0.55922436714172363</v>
      </c>
      <c r="Q771">
        <v>5.7292931258736646</v>
      </c>
      <c r="R771">
        <v>2.903978526592255E-2</v>
      </c>
      <c r="S771">
        <v>-1.7873477190732961E-4</v>
      </c>
    </row>
    <row r="772" spans="1:19" x14ac:dyDescent="0.3">
      <c r="A772">
        <v>77.050003051757813</v>
      </c>
      <c r="B772">
        <v>0.99088054895401001</v>
      </c>
      <c r="C772">
        <v>-1.0083460807800291</v>
      </c>
      <c r="D772">
        <v>2.091279268264771</v>
      </c>
      <c r="E772">
        <v>0.73800003528594971</v>
      </c>
      <c r="F772">
        <v>-0.75599968433380127</v>
      </c>
      <c r="G772">
        <v>2.6504883766174321</v>
      </c>
      <c r="H772">
        <v>0.73158466815948486</v>
      </c>
      <c r="I772">
        <v>-0.76173186302185059</v>
      </c>
      <c r="J772">
        <v>2.6362371444702148</v>
      </c>
      <c r="K772">
        <v>-0.26412737369537348</v>
      </c>
      <c r="L772">
        <v>0.25083184242248541</v>
      </c>
      <c r="M772">
        <v>0.54468321800231934</v>
      </c>
      <c r="N772">
        <v>-2.7571916580200199E-2</v>
      </c>
      <c r="O772">
        <v>2.5901556015014648E-2</v>
      </c>
      <c r="P772">
        <v>0.55920910835266113</v>
      </c>
      <c r="Q772">
        <v>5.7292817175504753</v>
      </c>
      <c r="R772">
        <v>2.908975452184677E-2</v>
      </c>
      <c r="S772">
        <v>-1.8002996221184729E-4</v>
      </c>
    </row>
    <row r="773" spans="1:19" x14ac:dyDescent="0.3">
      <c r="A773">
        <v>77.150001525878906</v>
      </c>
      <c r="B773">
        <v>0.99115902185440063</v>
      </c>
      <c r="C773">
        <v>-1.008591294288635</v>
      </c>
      <c r="D773">
        <v>2.091294527053833</v>
      </c>
      <c r="E773">
        <v>0.73800003528594971</v>
      </c>
      <c r="F773">
        <v>-0.75599968433380127</v>
      </c>
      <c r="G773">
        <v>2.6504883766174321</v>
      </c>
      <c r="H773">
        <v>0.73158437013626099</v>
      </c>
      <c r="I773">
        <v>-0.76173269748687744</v>
      </c>
      <c r="J773">
        <v>2.6362378597259521</v>
      </c>
      <c r="K773">
        <v>-0.26438397169113159</v>
      </c>
      <c r="L773">
        <v>0.25105404853820801</v>
      </c>
      <c r="M773">
        <v>0.54466867446899414</v>
      </c>
      <c r="N773">
        <v>-2.7590513229370121E-2</v>
      </c>
      <c r="O773">
        <v>2.5904178619384769E-2</v>
      </c>
      <c r="P773">
        <v>0.55919384956359863</v>
      </c>
      <c r="Q773">
        <v>5.7292786896170584</v>
      </c>
      <c r="R773">
        <v>2.9098232090473179E-2</v>
      </c>
      <c r="S773">
        <v>-1.791158225387335E-4</v>
      </c>
    </row>
    <row r="774" spans="1:19" x14ac:dyDescent="0.3">
      <c r="A774">
        <v>77.25</v>
      </c>
      <c r="B774">
        <v>0.99143660068511963</v>
      </c>
      <c r="C774">
        <v>-1.0088349580764771</v>
      </c>
      <c r="D774">
        <v>2.091309785842896</v>
      </c>
      <c r="E774">
        <v>0.73800003528594971</v>
      </c>
      <c r="F774">
        <v>-0.75599968433380127</v>
      </c>
      <c r="G774">
        <v>2.6504883766174321</v>
      </c>
      <c r="H774">
        <v>0.73158329725265503</v>
      </c>
      <c r="I774">
        <v>-0.76173281669616699</v>
      </c>
      <c r="J774">
        <v>2.6362378597259521</v>
      </c>
      <c r="K774">
        <v>-0.26464056968688959</v>
      </c>
      <c r="L774">
        <v>0.25127649307250982</v>
      </c>
      <c r="M774">
        <v>0.54465341567993164</v>
      </c>
      <c r="N774">
        <v>-2.7602434158325199E-2</v>
      </c>
      <c r="O774">
        <v>2.5915861129760739E-2</v>
      </c>
      <c r="P774">
        <v>0.55917859077453613</v>
      </c>
      <c r="Q774">
        <v>5.7292607188166587</v>
      </c>
      <c r="R774">
        <v>2.9110322296619411E-2</v>
      </c>
      <c r="S774">
        <v>-1.8118571024388079E-4</v>
      </c>
    </row>
    <row r="775" spans="1:19" x14ac:dyDescent="0.3">
      <c r="A775">
        <v>77.349998474121094</v>
      </c>
      <c r="B775">
        <v>0.99171304702758789</v>
      </c>
      <c r="C775">
        <v>-1.0090769529342649</v>
      </c>
      <c r="D775">
        <v>2.091325044631958</v>
      </c>
      <c r="E775">
        <v>0.73800003528594971</v>
      </c>
      <c r="F775">
        <v>-0.75599968433380127</v>
      </c>
      <c r="G775">
        <v>2.6504883766174321</v>
      </c>
      <c r="H775">
        <v>0.7315824031829834</v>
      </c>
      <c r="I775">
        <v>-0.76173305511474609</v>
      </c>
      <c r="J775">
        <v>2.6362383365631099</v>
      </c>
      <c r="K775">
        <v>-0.26489603519439697</v>
      </c>
      <c r="L775">
        <v>0.25149655342102051</v>
      </c>
      <c r="M775">
        <v>0.54463863372802734</v>
      </c>
      <c r="N775">
        <v>-2.7616500854492191E-2</v>
      </c>
      <c r="O775">
        <v>2.5929450988769531E-2</v>
      </c>
      <c r="P775">
        <v>0.55916333198547363</v>
      </c>
      <c r="Q775">
        <v>5.7292602658155376</v>
      </c>
      <c r="R775">
        <v>2.9115079641342159E-2</v>
      </c>
      <c r="S775">
        <v>-1.798215787857771E-4</v>
      </c>
    </row>
    <row r="776" spans="1:19" x14ac:dyDescent="0.3">
      <c r="A776">
        <v>77.449996948242188</v>
      </c>
      <c r="B776">
        <v>0.99198907613754272</v>
      </c>
      <c r="C776">
        <v>-1.0093176364898679</v>
      </c>
      <c r="D776">
        <v>2.091340303421021</v>
      </c>
      <c r="E776">
        <v>0.73800003528594971</v>
      </c>
      <c r="F776">
        <v>-0.75599968433380127</v>
      </c>
      <c r="G776">
        <v>2.6504883766174321</v>
      </c>
      <c r="H776">
        <v>0.73158168792724609</v>
      </c>
      <c r="I776">
        <v>-0.7617332935333252</v>
      </c>
      <c r="J776">
        <v>2.636238574981689</v>
      </c>
      <c r="K776">
        <v>-0.26515036821365362</v>
      </c>
      <c r="L776">
        <v>0.25171566009521479</v>
      </c>
      <c r="M776">
        <v>0.54462361335754395</v>
      </c>
      <c r="N776">
        <v>-2.762198448181152E-2</v>
      </c>
      <c r="O776">
        <v>2.5934696197509769E-2</v>
      </c>
      <c r="P776">
        <v>0.55914807319641113</v>
      </c>
      <c r="Q776">
        <v>5.7292464137019126</v>
      </c>
      <c r="R776">
        <v>2.912231594324112E-2</v>
      </c>
      <c r="S776">
        <v>-1.8028254853561521E-4</v>
      </c>
    </row>
    <row r="777" spans="1:19" x14ac:dyDescent="0.3">
      <c r="A777">
        <v>77.550003051757813</v>
      </c>
      <c r="B777">
        <v>0.99226337671279907</v>
      </c>
      <c r="C777">
        <v>-1.0095564126968379</v>
      </c>
      <c r="D777">
        <v>2.091355562210083</v>
      </c>
      <c r="E777">
        <v>0.73800003528594971</v>
      </c>
      <c r="F777">
        <v>-0.75599968433380127</v>
      </c>
      <c r="G777">
        <v>2.6504883766174321</v>
      </c>
      <c r="H777">
        <v>0.73158109188079834</v>
      </c>
      <c r="I777">
        <v>-0.7617335319519043</v>
      </c>
      <c r="J777">
        <v>2.636238813400269</v>
      </c>
      <c r="K777">
        <v>-0.2654033899307251</v>
      </c>
      <c r="L777">
        <v>0.25193309783935552</v>
      </c>
      <c r="M777">
        <v>0.54460859298706055</v>
      </c>
      <c r="N777">
        <v>-2.764225006103516E-2</v>
      </c>
      <c r="O777">
        <v>2.59547233581543E-2</v>
      </c>
      <c r="P777">
        <v>0.55913281440734863</v>
      </c>
      <c r="Q777">
        <v>5.7292517423513347</v>
      </c>
      <c r="R777">
        <v>2.9158312976360321E-2</v>
      </c>
      <c r="S777">
        <v>-1.803135499358177E-4</v>
      </c>
    </row>
    <row r="778" spans="1:19" x14ac:dyDescent="0.3">
      <c r="A778">
        <v>77.650001525878906</v>
      </c>
      <c r="B778">
        <v>0.99253618717193604</v>
      </c>
      <c r="C778">
        <v>-1.0097948312759399</v>
      </c>
      <c r="D778">
        <v>2.091370820999146</v>
      </c>
      <c r="E778">
        <v>0.73800003528594971</v>
      </c>
      <c r="F778">
        <v>-0.75599968433380127</v>
      </c>
      <c r="G778">
        <v>2.6504883766174321</v>
      </c>
      <c r="H778">
        <v>0.73158025741577148</v>
      </c>
      <c r="I778">
        <v>-0.76173371076583862</v>
      </c>
      <c r="J778">
        <v>2.6362390518188481</v>
      </c>
      <c r="K778">
        <v>-0.26565521955490112</v>
      </c>
      <c r="L778">
        <v>0.25215023756027222</v>
      </c>
      <c r="M778">
        <v>0.54459357261657715</v>
      </c>
      <c r="N778">
        <v>-2.764797210693359E-2</v>
      </c>
      <c r="O778">
        <v>2.595615386962891E-2</v>
      </c>
      <c r="P778">
        <v>0.55911755561828613</v>
      </c>
      <c r="Q778">
        <v>5.7292437553289348</v>
      </c>
      <c r="R778">
        <v>2.914032101631165E-2</v>
      </c>
      <c r="S778">
        <v>-1.7969389446079729E-4</v>
      </c>
    </row>
    <row r="779" spans="1:19" x14ac:dyDescent="0.3">
      <c r="A779">
        <v>77.75</v>
      </c>
      <c r="B779">
        <v>0.99280738830566406</v>
      </c>
      <c r="C779">
        <v>-1.010032176971436</v>
      </c>
      <c r="D779">
        <v>2.091386079788208</v>
      </c>
      <c r="E779">
        <v>0.73800003528594971</v>
      </c>
      <c r="F779">
        <v>-0.75599968433380127</v>
      </c>
      <c r="G779">
        <v>2.6504883766174321</v>
      </c>
      <c r="H779">
        <v>0.73157966136932373</v>
      </c>
      <c r="I779">
        <v>-0.76173412799835205</v>
      </c>
      <c r="J779">
        <v>2.6362392902374272</v>
      </c>
      <c r="K779">
        <v>-0.26590561866760248</v>
      </c>
      <c r="L779">
        <v>0.2523658275604248</v>
      </c>
      <c r="M779">
        <v>0.54457855224609375</v>
      </c>
      <c r="N779">
        <v>-2.7666807174682621E-2</v>
      </c>
      <c r="O779">
        <v>2.5972604751586911E-2</v>
      </c>
      <c r="P779">
        <v>0.55910229682922363</v>
      </c>
      <c r="Q779">
        <v>5.7292379379388878</v>
      </c>
      <c r="R779">
        <v>2.9188994765281681E-2</v>
      </c>
      <c r="S779">
        <v>-1.8129864474758511E-4</v>
      </c>
    </row>
    <row r="780" spans="1:19" x14ac:dyDescent="0.3">
      <c r="A780">
        <v>77.849998474121094</v>
      </c>
      <c r="B780">
        <v>0.99307793378829956</v>
      </c>
      <c r="C780">
        <v>-1.0102686882019041</v>
      </c>
      <c r="D780">
        <v>2.091401338577271</v>
      </c>
      <c r="E780">
        <v>0.73800003528594971</v>
      </c>
      <c r="F780">
        <v>-0.75599968433380127</v>
      </c>
      <c r="G780">
        <v>2.6504883766174321</v>
      </c>
      <c r="H780">
        <v>0.73157894611358643</v>
      </c>
      <c r="I780">
        <v>-0.7617342472076416</v>
      </c>
      <c r="J780">
        <v>2.6362402439117432</v>
      </c>
      <c r="K780">
        <v>-0.26615458726882929</v>
      </c>
      <c r="L780">
        <v>0.25258064270019531</v>
      </c>
      <c r="M780">
        <v>0.54456424713134766</v>
      </c>
      <c r="N780">
        <v>-2.7677774429321289E-2</v>
      </c>
      <c r="O780">
        <v>2.5975942611694339E-2</v>
      </c>
      <c r="P780">
        <v>0.55908703804016113</v>
      </c>
      <c r="Q780">
        <v>5.7292178690433504</v>
      </c>
      <c r="R780">
        <v>2.917368799448013E-2</v>
      </c>
      <c r="S780">
        <v>-1.800532452762127E-4</v>
      </c>
    </row>
    <row r="781" spans="1:19" x14ac:dyDescent="0.3">
      <c r="A781">
        <v>77.949996948242188</v>
      </c>
      <c r="B781">
        <v>0.99334681034088135</v>
      </c>
      <c r="C781">
        <v>-1.0105031728744509</v>
      </c>
      <c r="D781">
        <v>2.091416597366333</v>
      </c>
      <c r="E781">
        <v>0.73800003528594971</v>
      </c>
      <c r="F781">
        <v>-0.75599968433380127</v>
      </c>
      <c r="G781">
        <v>2.6504883766174321</v>
      </c>
      <c r="H781">
        <v>0.7315782904624939</v>
      </c>
      <c r="I781">
        <v>-0.76173460483551025</v>
      </c>
      <c r="J781">
        <v>2.6362400054931641</v>
      </c>
      <c r="K781">
        <v>-0.26640301942825317</v>
      </c>
      <c r="L781">
        <v>0.25279390811920172</v>
      </c>
      <c r="M781">
        <v>0.54454874992370605</v>
      </c>
      <c r="N781">
        <v>-2.7691364288330082E-2</v>
      </c>
      <c r="O781">
        <v>2.598929405212402E-2</v>
      </c>
      <c r="P781">
        <v>0.55907177925109863</v>
      </c>
      <c r="Q781">
        <v>5.7292271256330416</v>
      </c>
      <c r="R781">
        <v>2.9210415780544279E-2</v>
      </c>
      <c r="S781">
        <v>-1.8078722059726719E-4</v>
      </c>
    </row>
    <row r="782" spans="1:19" x14ac:dyDescent="0.3">
      <c r="A782">
        <v>78.050003051757813</v>
      </c>
      <c r="B782">
        <v>0.99361389875411987</v>
      </c>
      <c r="C782">
        <v>-1.010737538337708</v>
      </c>
      <c r="D782">
        <v>2.091431856155396</v>
      </c>
      <c r="E782">
        <v>0.73800003528594971</v>
      </c>
      <c r="F782">
        <v>-0.75599968433380127</v>
      </c>
      <c r="G782">
        <v>2.6504883766174321</v>
      </c>
      <c r="H782">
        <v>0.73157763481140137</v>
      </c>
      <c r="I782">
        <v>-0.7617347240447998</v>
      </c>
      <c r="J782">
        <v>2.6362404823303218</v>
      </c>
      <c r="K782">
        <v>-0.26664960384368902</v>
      </c>
      <c r="L782">
        <v>0.2530062198638916</v>
      </c>
      <c r="M782">
        <v>0.54453396797180176</v>
      </c>
      <c r="N782">
        <v>-2.7709245681762699E-2</v>
      </c>
      <c r="O782">
        <v>2.599692344665527E-2</v>
      </c>
      <c r="P782">
        <v>0.55905652046203613</v>
      </c>
      <c r="Q782">
        <v>5.729214382171631</v>
      </c>
      <c r="R782">
        <v>2.9220920205116269E-2</v>
      </c>
      <c r="S782">
        <v>-1.8134278943762191E-4</v>
      </c>
    </row>
    <row r="783" spans="1:19" x14ac:dyDescent="0.3">
      <c r="A783">
        <v>78.150001525878906</v>
      </c>
      <c r="B783">
        <v>0.9938805103302002</v>
      </c>
      <c r="C783">
        <v>-1.0109702348709111</v>
      </c>
      <c r="D783">
        <v>2.091447114944458</v>
      </c>
      <c r="E783">
        <v>0.73800003528594971</v>
      </c>
      <c r="F783">
        <v>-0.75599968433380127</v>
      </c>
      <c r="G783">
        <v>2.6504883766174321</v>
      </c>
      <c r="H783">
        <v>0.73157691955566406</v>
      </c>
      <c r="I783">
        <v>-0.76173496246337891</v>
      </c>
      <c r="J783">
        <v>2.63624095916748</v>
      </c>
      <c r="K783">
        <v>-0.26689553260803223</v>
      </c>
      <c r="L783">
        <v>0.25321769714355469</v>
      </c>
      <c r="M783">
        <v>0.54451894760131836</v>
      </c>
      <c r="N783">
        <v>-2.7717351913452148E-2</v>
      </c>
      <c r="O783">
        <v>2.6002168655395511E-2</v>
      </c>
      <c r="P783">
        <v>0.55904126167297363</v>
      </c>
      <c r="Q783">
        <v>5.7292161822435448</v>
      </c>
      <c r="R783">
        <v>2.9221916794776912E-2</v>
      </c>
      <c r="S783">
        <v>-1.8136643338948489E-4</v>
      </c>
    </row>
    <row r="784" spans="1:19" x14ac:dyDescent="0.3">
      <c r="A784">
        <v>78.25</v>
      </c>
      <c r="B784">
        <v>0.99414557218551636</v>
      </c>
      <c r="C784">
        <v>-1.011201143264771</v>
      </c>
      <c r="D784">
        <v>2.091462373733521</v>
      </c>
      <c r="E784">
        <v>0.73800003528594971</v>
      </c>
      <c r="F784">
        <v>-0.75599968433380127</v>
      </c>
      <c r="G784">
        <v>2.6504883766174321</v>
      </c>
      <c r="H784">
        <v>0.73157656192779541</v>
      </c>
      <c r="I784">
        <v>-0.76173537969589233</v>
      </c>
      <c r="J784">
        <v>2.63624119758606</v>
      </c>
      <c r="K784">
        <v>-0.26713985204696661</v>
      </c>
      <c r="L784">
        <v>0.25342768430709839</v>
      </c>
      <c r="M784">
        <v>0.54450392723083496</v>
      </c>
      <c r="N784">
        <v>-2.7735233306884769E-2</v>
      </c>
      <c r="O784">
        <v>2.602076530456543E-2</v>
      </c>
      <c r="P784">
        <v>0.55902600288391113</v>
      </c>
      <c r="Q784">
        <v>5.7291929781378714</v>
      </c>
      <c r="R784">
        <v>2.9251604676246639E-2</v>
      </c>
      <c r="S784">
        <v>-1.8132434925064451E-4</v>
      </c>
    </row>
    <row r="785" spans="1:19" x14ac:dyDescent="0.3">
      <c r="A785">
        <v>78.349998474121094</v>
      </c>
      <c r="B785">
        <v>0.99441039562225342</v>
      </c>
      <c r="C785">
        <v>-1.0114313364028931</v>
      </c>
      <c r="D785">
        <v>2.091477632522583</v>
      </c>
      <c r="E785">
        <v>0.73800003528594971</v>
      </c>
      <c r="F785">
        <v>-0.75599968433380127</v>
      </c>
      <c r="G785">
        <v>2.6504883766174321</v>
      </c>
      <c r="H785">
        <v>0.73157596588134766</v>
      </c>
      <c r="I785">
        <v>-0.76173555850982666</v>
      </c>
      <c r="J785">
        <v>2.6362416744232182</v>
      </c>
      <c r="K785">
        <v>-0.26738309860229492</v>
      </c>
      <c r="L785">
        <v>0.25363707542419428</v>
      </c>
      <c r="M785">
        <v>0.54448938369750977</v>
      </c>
      <c r="N785">
        <v>-2.7738332748413089E-2</v>
      </c>
      <c r="O785">
        <v>2.6022434234619141E-2</v>
      </c>
      <c r="P785">
        <v>0.55901074409484863</v>
      </c>
      <c r="Q785">
        <v>5.7291980922338546</v>
      </c>
      <c r="R785">
        <v>2.9237022101879121E-2</v>
      </c>
      <c r="S785">
        <v>-1.814567600376904E-4</v>
      </c>
    </row>
    <row r="786" spans="1:19" x14ac:dyDescent="0.3">
      <c r="A786">
        <v>78.449996948242188</v>
      </c>
      <c r="B786">
        <v>0.99467307329177856</v>
      </c>
      <c r="C786">
        <v>-1.011659979820251</v>
      </c>
      <c r="D786">
        <v>2.091492891311646</v>
      </c>
      <c r="E786">
        <v>0.73800003528594971</v>
      </c>
      <c r="F786">
        <v>-0.75599968433380127</v>
      </c>
      <c r="G786">
        <v>2.6504883766174321</v>
      </c>
      <c r="H786">
        <v>0.73157519102096558</v>
      </c>
      <c r="I786">
        <v>-0.76173579692840576</v>
      </c>
      <c r="J786">
        <v>2.6362414360046391</v>
      </c>
      <c r="K786">
        <v>-0.26762580871582031</v>
      </c>
      <c r="L786">
        <v>0.2538454532623291</v>
      </c>
      <c r="M786">
        <v>0.54447436332702637</v>
      </c>
      <c r="N786">
        <v>-2.7758359909057621E-2</v>
      </c>
      <c r="O786">
        <v>2.6040554046630859E-2</v>
      </c>
      <c r="P786">
        <v>0.55899548530578613</v>
      </c>
      <c r="Q786">
        <v>5.7291780889092481</v>
      </c>
      <c r="R786">
        <v>2.9285358190536501E-2</v>
      </c>
      <c r="S786">
        <v>-1.8171033589169379E-4</v>
      </c>
    </row>
    <row r="787" spans="1:19" x14ac:dyDescent="0.3">
      <c r="A787">
        <v>78.550003051757813</v>
      </c>
      <c r="B787">
        <v>0.99493426084518433</v>
      </c>
      <c r="C787">
        <v>-1.0118880271911621</v>
      </c>
      <c r="D787">
        <v>2.091508150100708</v>
      </c>
      <c r="E787">
        <v>0.73800003528594971</v>
      </c>
      <c r="F787">
        <v>-0.75599968433380127</v>
      </c>
      <c r="G787">
        <v>2.6504883766174321</v>
      </c>
      <c r="H787">
        <v>0.73157447576522827</v>
      </c>
      <c r="I787">
        <v>-0.76173603534698486</v>
      </c>
      <c r="J787">
        <v>2.6362419128417969</v>
      </c>
      <c r="K787">
        <v>-0.26786684989929199</v>
      </c>
      <c r="L787">
        <v>0.25405251979827881</v>
      </c>
      <c r="M787">
        <v>0.54445981979370117</v>
      </c>
      <c r="N787">
        <v>-2.7771234512329102E-2</v>
      </c>
      <c r="O787">
        <v>2.603960037231445E-2</v>
      </c>
      <c r="P787">
        <v>0.55898022651672363</v>
      </c>
      <c r="Q787">
        <v>5.7291827976761853</v>
      </c>
      <c r="R787">
        <v>2.927859276533127E-2</v>
      </c>
      <c r="S787">
        <v>-1.8187157111242421E-4</v>
      </c>
    </row>
    <row r="788" spans="1:19" x14ac:dyDescent="0.3">
      <c r="A788">
        <v>78.650001525878906</v>
      </c>
      <c r="B788">
        <v>0.99519449472427368</v>
      </c>
      <c r="C788">
        <v>-1.012114524841309</v>
      </c>
      <c r="D788">
        <v>2.091523408889771</v>
      </c>
      <c r="E788">
        <v>0.73800003528594971</v>
      </c>
      <c r="F788">
        <v>-0.75599968433380127</v>
      </c>
      <c r="G788">
        <v>2.6504883766174321</v>
      </c>
      <c r="H788">
        <v>0.73157411813735962</v>
      </c>
      <c r="I788">
        <v>-0.76173627376556396</v>
      </c>
      <c r="J788">
        <v>2.636242151260376</v>
      </c>
      <c r="K788">
        <v>-0.26810747385025019</v>
      </c>
      <c r="L788">
        <v>0.25425839424133301</v>
      </c>
      <c r="M788">
        <v>0.54444527626037598</v>
      </c>
      <c r="N788">
        <v>-2.7784585952758789E-2</v>
      </c>
      <c r="O788">
        <v>2.6055097579956051E-2</v>
      </c>
      <c r="P788">
        <v>0.55896496772766113</v>
      </c>
      <c r="Q788">
        <v>5.7291769087198192</v>
      </c>
      <c r="R788">
        <v>2.930872052907944E-2</v>
      </c>
      <c r="S788">
        <v>-1.8322749529033899E-4</v>
      </c>
    </row>
    <row r="789" spans="1:19" x14ac:dyDescent="0.3">
      <c r="A789">
        <v>78.75</v>
      </c>
      <c r="B789">
        <v>0.99545377492904663</v>
      </c>
      <c r="C789">
        <v>-1.01233959197998</v>
      </c>
      <c r="D789">
        <v>2.091538667678833</v>
      </c>
      <c r="E789">
        <v>0.73800003528594971</v>
      </c>
      <c r="F789">
        <v>-0.75599968433380127</v>
      </c>
      <c r="G789">
        <v>2.6504883766174321</v>
      </c>
      <c r="H789">
        <v>0.73157370090484619</v>
      </c>
      <c r="I789">
        <v>-0.76173615455627441</v>
      </c>
      <c r="J789">
        <v>2.6362423896789551</v>
      </c>
      <c r="K789">
        <v>-0.26834666728973389</v>
      </c>
      <c r="L789">
        <v>0.25446319580078119</v>
      </c>
      <c r="M789">
        <v>0.54443073272705078</v>
      </c>
      <c r="N789">
        <v>-2.7794599533081051E-2</v>
      </c>
      <c r="O789">
        <v>2.6064395904541019E-2</v>
      </c>
      <c r="P789">
        <v>0.55894970893859863</v>
      </c>
      <c r="Q789">
        <v>5.7291671216546094</v>
      </c>
      <c r="R789">
        <v>2.929359287023544E-2</v>
      </c>
      <c r="S789">
        <v>-1.807134365662933E-4</v>
      </c>
    </row>
    <row r="790" spans="1:19" x14ac:dyDescent="0.3">
      <c r="A790">
        <v>78.849998474121094</v>
      </c>
      <c r="B790">
        <v>0.9957120418548584</v>
      </c>
      <c r="C790">
        <v>-1.0125637054443359</v>
      </c>
      <c r="D790">
        <v>2.091553926467896</v>
      </c>
      <c r="E790">
        <v>0.73800003528594971</v>
      </c>
      <c r="F790">
        <v>-0.75599968433380127</v>
      </c>
      <c r="G790">
        <v>2.6504883766174321</v>
      </c>
      <c r="H790">
        <v>0.73157292604446411</v>
      </c>
      <c r="I790">
        <v>-0.76173651218414307</v>
      </c>
      <c r="J790">
        <v>2.6362428665161128</v>
      </c>
      <c r="K790">
        <v>-0.26858562231063843</v>
      </c>
      <c r="L790">
        <v>0.25466692447662348</v>
      </c>
      <c r="M790">
        <v>0.54441642761230469</v>
      </c>
      <c r="N790">
        <v>-2.7803421020507809E-2</v>
      </c>
      <c r="O790">
        <v>2.6072263717651371E-2</v>
      </c>
      <c r="P790">
        <v>0.55893445014953613</v>
      </c>
      <c r="Q790">
        <v>5.7291626095713584</v>
      </c>
      <c r="R790">
        <v>2.9322983026504521E-2</v>
      </c>
      <c r="S790">
        <v>-1.836477546021342E-4</v>
      </c>
    </row>
    <row r="791" spans="1:19" x14ac:dyDescent="0.3">
      <c r="A791">
        <v>78.949996948242188</v>
      </c>
      <c r="B791">
        <v>0.99596834182739258</v>
      </c>
      <c r="C791">
        <v>-1.012786746025085</v>
      </c>
      <c r="D791">
        <v>2.091569185256958</v>
      </c>
      <c r="E791">
        <v>0.73800003528594971</v>
      </c>
      <c r="F791">
        <v>-0.75599968433380127</v>
      </c>
      <c r="G791">
        <v>2.6504883766174321</v>
      </c>
      <c r="H791">
        <v>0.73157209157943726</v>
      </c>
      <c r="I791">
        <v>-0.76173663139343262</v>
      </c>
      <c r="J791">
        <v>2.6362428665161128</v>
      </c>
      <c r="K791">
        <v>-0.26882284879684448</v>
      </c>
      <c r="L791">
        <v>0.25486958026885992</v>
      </c>
      <c r="M791">
        <v>0.54440212249755859</v>
      </c>
      <c r="N791">
        <v>-2.7826070785522461E-2</v>
      </c>
      <c r="O791">
        <v>2.6086568832397461E-2</v>
      </c>
      <c r="P791">
        <v>0.55891919136047363</v>
      </c>
      <c r="Q791">
        <v>5.7291575908777306</v>
      </c>
      <c r="R791">
        <v>2.935657262802124E-2</v>
      </c>
      <c r="S791">
        <v>-1.8290029838681219E-4</v>
      </c>
    </row>
    <row r="792" spans="1:19" x14ac:dyDescent="0.3">
      <c r="A792">
        <v>79.050003051757813</v>
      </c>
      <c r="B792">
        <v>0.99622386693954468</v>
      </c>
      <c r="C792">
        <v>-1.013009309768677</v>
      </c>
      <c r="D792">
        <v>2.091584444046021</v>
      </c>
      <c r="E792">
        <v>0.73800003528594971</v>
      </c>
      <c r="F792">
        <v>-0.75599968433380127</v>
      </c>
      <c r="G792">
        <v>2.6504883766174321</v>
      </c>
      <c r="H792">
        <v>0.73157167434692383</v>
      </c>
      <c r="I792">
        <v>-0.76173692941665649</v>
      </c>
      <c r="J792">
        <v>2.6362428665161128</v>
      </c>
      <c r="K792">
        <v>-0.2690589427947998</v>
      </c>
      <c r="L792">
        <v>0.25507134199142462</v>
      </c>
      <c r="M792">
        <v>0.5443882942199707</v>
      </c>
      <c r="N792">
        <v>-2.7833700180053711E-2</v>
      </c>
      <c r="O792">
        <v>2.6082754135131839E-2</v>
      </c>
      <c r="P792">
        <v>0.55890393257141113</v>
      </c>
      <c r="Q792">
        <v>5.729152315866668</v>
      </c>
      <c r="R792">
        <v>2.933790296316147E-2</v>
      </c>
      <c r="S792">
        <v>-1.8188311951234941E-4</v>
      </c>
    </row>
    <row r="793" spans="1:19" x14ac:dyDescent="0.3">
      <c r="A793">
        <v>79.150001525878906</v>
      </c>
      <c r="B793">
        <v>0.99647843837738037</v>
      </c>
      <c r="C793">
        <v>-1.013229608535767</v>
      </c>
      <c r="D793">
        <v>2.091599702835083</v>
      </c>
      <c r="E793">
        <v>0.73800003528594971</v>
      </c>
      <c r="F793">
        <v>-0.75599968433380127</v>
      </c>
      <c r="G793">
        <v>2.6504883766174321</v>
      </c>
      <c r="H793">
        <v>0.73157143592834473</v>
      </c>
      <c r="I793">
        <v>-0.76173710823059082</v>
      </c>
      <c r="J793">
        <v>2.6362438201904301</v>
      </c>
      <c r="K793">
        <v>-0.26929366588592529</v>
      </c>
      <c r="L793">
        <v>0.2552717924118042</v>
      </c>
      <c r="M793">
        <v>0.54437470436096191</v>
      </c>
      <c r="N793">
        <v>-2.785038948059082E-2</v>
      </c>
      <c r="O793">
        <v>2.610373497009277E-2</v>
      </c>
      <c r="P793">
        <v>0.55888867378234863</v>
      </c>
      <c r="Q793">
        <v>5.7291404426097872</v>
      </c>
      <c r="R793">
        <v>2.9378501772880549E-2</v>
      </c>
      <c r="S793">
        <v>-1.8508365610614419E-4</v>
      </c>
    </row>
    <row r="794" spans="1:19" x14ac:dyDescent="0.3">
      <c r="A794">
        <v>79.25</v>
      </c>
      <c r="B794">
        <v>0.99673205614089966</v>
      </c>
      <c r="C794">
        <v>-1.01344895362854</v>
      </c>
      <c r="D794">
        <v>2.091614961624146</v>
      </c>
      <c r="E794">
        <v>0.73800003528594971</v>
      </c>
      <c r="F794">
        <v>-0.75599968433380127</v>
      </c>
      <c r="G794">
        <v>2.6504883766174321</v>
      </c>
      <c r="H794">
        <v>0.73157095909118652</v>
      </c>
      <c r="I794">
        <v>-0.76173710823059082</v>
      </c>
      <c r="J794">
        <v>2.6362438201904301</v>
      </c>
      <c r="K794">
        <v>-0.26952791213989258</v>
      </c>
      <c r="L794">
        <v>0.25547182559967041</v>
      </c>
      <c r="M794">
        <v>0.54436063766479492</v>
      </c>
      <c r="N794">
        <v>-2.7855157852172852E-2</v>
      </c>
      <c r="O794">
        <v>2.6106595993041989E-2</v>
      </c>
      <c r="P794">
        <v>0.55887341499328613</v>
      </c>
      <c r="Q794">
        <v>5.7291430294455497</v>
      </c>
      <c r="R794">
        <v>2.9357073009014131E-2</v>
      </c>
      <c r="S794">
        <v>-1.8204035004600879E-4</v>
      </c>
    </row>
    <row r="795" spans="1:19" x14ac:dyDescent="0.3">
      <c r="A795">
        <v>79.349998474121094</v>
      </c>
      <c r="B795">
        <v>0.99698448181152344</v>
      </c>
      <c r="C795">
        <v>-1.01366662979126</v>
      </c>
      <c r="D795">
        <v>2.091630220413208</v>
      </c>
      <c r="E795">
        <v>0.73800003528594971</v>
      </c>
      <c r="F795">
        <v>-0.75599968433380127</v>
      </c>
      <c r="G795">
        <v>2.6504883766174321</v>
      </c>
      <c r="H795">
        <v>0.73157024383544922</v>
      </c>
      <c r="I795">
        <v>-0.7617376446723938</v>
      </c>
      <c r="J795">
        <v>2.6362438201904301</v>
      </c>
      <c r="K795">
        <v>-0.26976120471954351</v>
      </c>
      <c r="L795">
        <v>0.25567001104354858</v>
      </c>
      <c r="M795">
        <v>0.54434633255004883</v>
      </c>
      <c r="N795">
        <v>-2.7870416641235352E-2</v>
      </c>
      <c r="O795">
        <v>2.6121139526367191E-2</v>
      </c>
      <c r="P795">
        <v>0.55885815620422363</v>
      </c>
      <c r="Q795">
        <v>5.7291325509606397</v>
      </c>
      <c r="R795">
        <v>2.9403379261493681E-2</v>
      </c>
      <c r="S795">
        <v>-1.8412715289741759E-4</v>
      </c>
    </row>
    <row r="796" spans="1:19" x14ac:dyDescent="0.3">
      <c r="A796">
        <v>79.449996948242188</v>
      </c>
      <c r="B796">
        <v>0.99723547697067261</v>
      </c>
      <c r="C796">
        <v>-1.0138839483261111</v>
      </c>
      <c r="D796">
        <v>2.091645479202271</v>
      </c>
      <c r="E796">
        <v>0.73800003528594971</v>
      </c>
      <c r="F796">
        <v>-0.75599968433380127</v>
      </c>
      <c r="G796">
        <v>2.6504883766174321</v>
      </c>
      <c r="H796">
        <v>0.73156940937042236</v>
      </c>
      <c r="I796">
        <v>-0.76173806190490723</v>
      </c>
      <c r="J796">
        <v>2.6362442970275879</v>
      </c>
      <c r="K796">
        <v>-0.26999330520629877</v>
      </c>
      <c r="L796">
        <v>0.25586748123168951</v>
      </c>
      <c r="M796">
        <v>0.54433345794677734</v>
      </c>
      <c r="N796">
        <v>-2.7884244918823239E-2</v>
      </c>
      <c r="O796">
        <v>2.613115310668945E-2</v>
      </c>
      <c r="P796">
        <v>0.55884289741516113</v>
      </c>
      <c r="Q796">
        <v>5.7291431724908763</v>
      </c>
      <c r="R796">
        <v>2.939674377441406E-2</v>
      </c>
      <c r="S796">
        <v>-1.831128378398717E-4</v>
      </c>
    </row>
    <row r="797" spans="1:19" x14ac:dyDescent="0.3">
      <c r="A797">
        <v>79.550003051757813</v>
      </c>
      <c r="B797">
        <v>0.99748528003692627</v>
      </c>
      <c r="C797">
        <v>-1.0140999555587771</v>
      </c>
      <c r="D797">
        <v>2.091660737991333</v>
      </c>
      <c r="E797">
        <v>0.73800003528594971</v>
      </c>
      <c r="F797">
        <v>-0.75599968433380127</v>
      </c>
      <c r="G797">
        <v>2.6504883766174321</v>
      </c>
      <c r="H797">
        <v>0.73156917095184326</v>
      </c>
      <c r="I797">
        <v>-0.76173806190490723</v>
      </c>
      <c r="J797">
        <v>2.6362442970275879</v>
      </c>
      <c r="K797">
        <v>-0.27022421360015869</v>
      </c>
      <c r="L797">
        <v>0.25606429576873779</v>
      </c>
      <c r="M797">
        <v>0.54431986808776855</v>
      </c>
      <c r="N797">
        <v>-2.7891159057617191E-2</v>
      </c>
      <c r="O797">
        <v>2.6134967803955082E-2</v>
      </c>
      <c r="P797">
        <v>0.55882763862609863</v>
      </c>
      <c r="Q797">
        <v>5.7291110217513053</v>
      </c>
      <c r="R797">
        <v>2.940826445817947E-2</v>
      </c>
      <c r="S797">
        <v>-1.8381677800789479E-4</v>
      </c>
    </row>
    <row r="798" spans="1:19" x14ac:dyDescent="0.3">
      <c r="A798">
        <v>79.650001525878906</v>
      </c>
      <c r="B798">
        <v>0.99773353338241577</v>
      </c>
      <c r="C798">
        <v>-1.0143148899078369</v>
      </c>
      <c r="D798">
        <v>2.091675996780396</v>
      </c>
      <c r="E798">
        <v>0.73800003528594971</v>
      </c>
      <c r="F798">
        <v>-0.75599968433380127</v>
      </c>
      <c r="G798">
        <v>2.6504883766174321</v>
      </c>
      <c r="H798">
        <v>0.73156851530075073</v>
      </c>
      <c r="I798">
        <v>-0.76173830032348633</v>
      </c>
      <c r="J798">
        <v>2.636244535446167</v>
      </c>
      <c r="K798">
        <v>-0.27045458555221558</v>
      </c>
      <c r="L798">
        <v>0.25625967979431152</v>
      </c>
      <c r="M798">
        <v>0.54430651664733887</v>
      </c>
      <c r="N798">
        <v>-2.7909755706787109E-2</v>
      </c>
      <c r="O798">
        <v>2.61530876159668E-2</v>
      </c>
      <c r="P798">
        <v>0.55881237983703613</v>
      </c>
      <c r="Q798">
        <v>5.7291102766932456</v>
      </c>
      <c r="R798">
        <v>2.943816781044006E-2</v>
      </c>
      <c r="S798">
        <v>-1.8529006047174329E-4</v>
      </c>
    </row>
    <row r="799" spans="1:19" x14ac:dyDescent="0.3">
      <c r="A799">
        <v>79.75</v>
      </c>
      <c r="B799">
        <v>0.99798130989074707</v>
      </c>
      <c r="C799">
        <v>-1.0145285129547119</v>
      </c>
      <c r="D799">
        <v>2.091691255569458</v>
      </c>
      <c r="E799">
        <v>0.73800003528594971</v>
      </c>
      <c r="F799">
        <v>-0.75599968433380127</v>
      </c>
      <c r="G799">
        <v>2.6504883766174321</v>
      </c>
      <c r="H799">
        <v>0.7315680980682373</v>
      </c>
      <c r="I799">
        <v>-0.76173853874206543</v>
      </c>
      <c r="J799">
        <v>2.6362442970275879</v>
      </c>
      <c r="K799">
        <v>-0.2706834077835083</v>
      </c>
      <c r="L799">
        <v>0.2564539909362793</v>
      </c>
      <c r="M799">
        <v>0.54429268836975098</v>
      </c>
      <c r="N799">
        <v>-2.7918815612792969E-2</v>
      </c>
      <c r="O799">
        <v>2.6147842407226559E-2</v>
      </c>
      <c r="P799">
        <v>0.55879712104797363</v>
      </c>
      <c r="Q799">
        <v>5.729110503208358</v>
      </c>
      <c r="R799">
        <v>2.9435319006443021E-2</v>
      </c>
      <c r="S799">
        <v>-1.8328836886212231E-4</v>
      </c>
    </row>
    <row r="800" spans="1:19" x14ac:dyDescent="0.3">
      <c r="A800">
        <v>79.849998474121094</v>
      </c>
      <c r="B800">
        <v>0.99822723865509033</v>
      </c>
      <c r="C800">
        <v>-1.014740943908691</v>
      </c>
      <c r="D800">
        <v>2.091706514358521</v>
      </c>
      <c r="E800">
        <v>0.73800003528594971</v>
      </c>
      <c r="F800">
        <v>-0.75599968433380127</v>
      </c>
      <c r="G800">
        <v>2.6504883766174321</v>
      </c>
      <c r="H800">
        <v>0.7315680980682373</v>
      </c>
      <c r="I800">
        <v>-0.76173865795135498</v>
      </c>
      <c r="J800">
        <v>2.6362450122833252</v>
      </c>
      <c r="K800">
        <v>-0.27091038227081299</v>
      </c>
      <c r="L800">
        <v>0.25664806365966802</v>
      </c>
      <c r="M800">
        <v>0.54427981376647949</v>
      </c>
      <c r="N800">
        <v>-2.7936697006225589E-2</v>
      </c>
      <c r="O800">
        <v>2.6167631149291989E-2</v>
      </c>
      <c r="P800">
        <v>0.55878186225891113</v>
      </c>
      <c r="Q800">
        <v>5.7291060626623223</v>
      </c>
      <c r="R800">
        <v>2.9470630586147309E-2</v>
      </c>
      <c r="S800">
        <v>-1.8454181263223289E-4</v>
      </c>
    </row>
    <row r="801" spans="1:19" x14ac:dyDescent="0.3">
      <c r="A801">
        <v>79.949996948242188</v>
      </c>
      <c r="B801">
        <v>0.99847245216369629</v>
      </c>
      <c r="C801">
        <v>-1.014952659606934</v>
      </c>
      <c r="D801">
        <v>2.0917220115661621</v>
      </c>
      <c r="E801">
        <v>0.73800003528594971</v>
      </c>
      <c r="F801">
        <v>-0.75599968433380127</v>
      </c>
      <c r="G801">
        <v>2.6504883766174321</v>
      </c>
      <c r="H801">
        <v>0.7315671443939209</v>
      </c>
      <c r="I801">
        <v>-0.76173889636993408</v>
      </c>
      <c r="J801">
        <v>2.6362450122833252</v>
      </c>
      <c r="K801">
        <v>-0.27113795280456537</v>
      </c>
      <c r="L801">
        <v>0.25684034824371338</v>
      </c>
      <c r="M801">
        <v>0.5442659854888916</v>
      </c>
      <c r="N801">
        <v>-2.7943849563598629E-2</v>
      </c>
      <c r="O801">
        <v>2.617192268371582E-2</v>
      </c>
      <c r="P801">
        <v>0.55876636505126953</v>
      </c>
      <c r="Q801">
        <v>5.7291090547980277</v>
      </c>
      <c r="R801">
        <v>2.9449884295463559E-2</v>
      </c>
      <c r="S801">
        <v>-1.8411289202049379E-4</v>
      </c>
    </row>
    <row r="802" spans="1:19" x14ac:dyDescent="0.3">
      <c r="A802">
        <v>80.050003051757813</v>
      </c>
      <c r="B802">
        <v>0.99871641397476196</v>
      </c>
      <c r="C802">
        <v>-1.0151630640029909</v>
      </c>
      <c r="D802">
        <v>2.0917372703552251</v>
      </c>
      <c r="E802">
        <v>0.73800003528594971</v>
      </c>
      <c r="F802">
        <v>-0.75599968433380127</v>
      </c>
      <c r="G802">
        <v>2.6504883766174321</v>
      </c>
      <c r="H802">
        <v>0.7315666675567627</v>
      </c>
      <c r="I802">
        <v>-0.76173913478851318</v>
      </c>
      <c r="J802">
        <v>2.6362450122833252</v>
      </c>
      <c r="K802">
        <v>-0.27136337757110601</v>
      </c>
      <c r="L802">
        <v>0.25703203678131098</v>
      </c>
      <c r="M802">
        <v>0.54425168037414551</v>
      </c>
      <c r="N802">
        <v>-2.7955532073974609E-2</v>
      </c>
      <c r="O802">
        <v>2.618408203125E-2</v>
      </c>
      <c r="P802">
        <v>0.55875110626220703</v>
      </c>
      <c r="Q802">
        <v>5.7290928184986116</v>
      </c>
      <c r="R802">
        <v>2.9489222764968868E-2</v>
      </c>
      <c r="S802">
        <v>-1.8467729678377511E-4</v>
      </c>
    </row>
    <row r="803" spans="1:19" x14ac:dyDescent="0.3">
      <c r="A803">
        <v>80.150001525878906</v>
      </c>
      <c r="B803">
        <v>0.99895906448364258</v>
      </c>
      <c r="C803">
        <v>-1.015372633934021</v>
      </c>
      <c r="D803">
        <v>2.091752290725708</v>
      </c>
      <c r="E803">
        <v>0.73800003528594971</v>
      </c>
      <c r="F803">
        <v>-0.75599968433380127</v>
      </c>
      <c r="G803">
        <v>2.6504883766174321</v>
      </c>
      <c r="H803">
        <v>0.73156636953353882</v>
      </c>
      <c r="I803">
        <v>-0.76173937320709229</v>
      </c>
      <c r="J803">
        <v>2.6362457275390621</v>
      </c>
      <c r="K803">
        <v>-0.27158838510513311</v>
      </c>
      <c r="L803">
        <v>0.25722253322601318</v>
      </c>
      <c r="M803">
        <v>0.54423785209655762</v>
      </c>
      <c r="N803">
        <v>-2.7970552444458011E-2</v>
      </c>
      <c r="O803">
        <v>2.6193618774414059E-2</v>
      </c>
      <c r="P803">
        <v>0.55873608589172363</v>
      </c>
      <c r="Q803">
        <v>5.7290885865688326</v>
      </c>
      <c r="R803">
        <v>2.9492085576057439E-2</v>
      </c>
      <c r="S803">
        <v>-1.8471321091055869E-4</v>
      </c>
    </row>
    <row r="804" spans="1:19" x14ac:dyDescent="0.3">
      <c r="A804">
        <v>80.25</v>
      </c>
      <c r="B804">
        <v>0.99920099973678589</v>
      </c>
      <c r="C804">
        <v>-1.0155812501907351</v>
      </c>
      <c r="D804">
        <v>2.0917670726776119</v>
      </c>
      <c r="E804">
        <v>0.73800003528594971</v>
      </c>
      <c r="F804">
        <v>-0.75599968433380127</v>
      </c>
      <c r="G804">
        <v>2.6504883766174321</v>
      </c>
      <c r="H804">
        <v>0.73156559467315674</v>
      </c>
      <c r="I804">
        <v>-0.76173949241638184</v>
      </c>
      <c r="J804">
        <v>2.636245965957642</v>
      </c>
      <c r="K804">
        <v>-0.27181243896484381</v>
      </c>
      <c r="L804">
        <v>0.25741231441497803</v>
      </c>
      <c r="M804">
        <v>0.54422402381896973</v>
      </c>
      <c r="N804">
        <v>-2.7980327606201168E-2</v>
      </c>
      <c r="O804">
        <v>2.6194572448730469E-2</v>
      </c>
      <c r="P804">
        <v>0.55872130393981934</v>
      </c>
      <c r="Q804">
        <v>5.7290862858237226</v>
      </c>
      <c r="R804">
        <v>2.9504230320453639E-2</v>
      </c>
      <c r="S804">
        <v>-1.8438200931996109E-4</v>
      </c>
    </row>
    <row r="805" spans="1:19" x14ac:dyDescent="0.3">
      <c r="A805">
        <v>80.349998474121094</v>
      </c>
      <c r="B805">
        <v>0.99944132566452026</v>
      </c>
      <c r="C805">
        <v>-1.0157885551452639</v>
      </c>
      <c r="D805">
        <v>2.0917820930480961</v>
      </c>
      <c r="E805">
        <v>0.73800003528594971</v>
      </c>
      <c r="F805">
        <v>-0.75599968433380127</v>
      </c>
      <c r="G805">
        <v>2.6504883766174321</v>
      </c>
      <c r="H805">
        <v>0.73156529664993286</v>
      </c>
      <c r="I805">
        <v>-0.76173967123031616</v>
      </c>
      <c r="J805">
        <v>2.6362462043762211</v>
      </c>
      <c r="K805">
        <v>-0.27203458547592158</v>
      </c>
      <c r="L805">
        <v>0.25760084390640259</v>
      </c>
      <c r="M805">
        <v>0.54421019554138184</v>
      </c>
      <c r="N805">
        <v>-2.7998685836791989E-2</v>
      </c>
      <c r="O805">
        <v>2.6213169097900391E-2</v>
      </c>
      <c r="P805">
        <v>0.55870628356933594</v>
      </c>
      <c r="Q805">
        <v>5.7290695846197197</v>
      </c>
      <c r="R805">
        <v>2.9531351327896121E-2</v>
      </c>
      <c r="S805">
        <v>-1.8586453516036269E-4</v>
      </c>
    </row>
    <row r="806" spans="1:19" x14ac:dyDescent="0.3">
      <c r="A806">
        <v>80.449996948242188</v>
      </c>
      <c r="B806">
        <v>0.99968159198760986</v>
      </c>
      <c r="C806">
        <v>-1.015994668006897</v>
      </c>
      <c r="D806">
        <v>2.091796875</v>
      </c>
      <c r="E806">
        <v>0.73800003528594971</v>
      </c>
      <c r="F806">
        <v>-0.75599968433380127</v>
      </c>
      <c r="G806">
        <v>2.6504883766174321</v>
      </c>
      <c r="H806">
        <v>0.73156499862670898</v>
      </c>
      <c r="I806">
        <v>-0.76173973083496094</v>
      </c>
      <c r="J806">
        <v>2.6362462043762211</v>
      </c>
      <c r="K806">
        <v>-0.27225601673126221</v>
      </c>
      <c r="L806">
        <v>0.2577890157699585</v>
      </c>
      <c r="M806">
        <v>0.54419636726379395</v>
      </c>
      <c r="N806">
        <v>-2.800345420837402E-2</v>
      </c>
      <c r="O806">
        <v>2.6211738586425781E-2</v>
      </c>
      <c r="P806">
        <v>0.55869150161743164</v>
      </c>
      <c r="Q806">
        <v>5.7290822804090569</v>
      </c>
      <c r="R806">
        <v>2.951605409383774E-2</v>
      </c>
      <c r="S806">
        <v>-1.8385956063866619E-4</v>
      </c>
    </row>
    <row r="807" spans="1:19" x14ac:dyDescent="0.3">
      <c r="A807">
        <v>80.550003051757813</v>
      </c>
      <c r="B807">
        <v>0.99992036819458008</v>
      </c>
      <c r="C807">
        <v>-1.0161993503570561</v>
      </c>
      <c r="D807">
        <v>2.0918116569519039</v>
      </c>
      <c r="E807">
        <v>0.73800003528594971</v>
      </c>
      <c r="F807">
        <v>-0.75599968433380127</v>
      </c>
      <c r="G807">
        <v>2.6504883766174321</v>
      </c>
      <c r="H807">
        <v>0.73156440258026123</v>
      </c>
      <c r="I807">
        <v>-0.76173990964889526</v>
      </c>
      <c r="J807">
        <v>2.6362466812133789</v>
      </c>
      <c r="K807">
        <v>-0.27247750759124761</v>
      </c>
      <c r="L807">
        <v>0.25797563791275019</v>
      </c>
      <c r="M807">
        <v>0.54418325424194336</v>
      </c>
      <c r="N807">
        <v>-2.8017520904541019E-2</v>
      </c>
      <c r="O807">
        <v>2.62303352355957E-2</v>
      </c>
      <c r="P807">
        <v>0.55867671966552734</v>
      </c>
      <c r="Q807">
        <v>5.7290569365024568</v>
      </c>
      <c r="R807">
        <v>2.9552514851093292E-2</v>
      </c>
      <c r="S807">
        <v>-1.8781336257234221E-4</v>
      </c>
    </row>
    <row r="808" spans="1:19" x14ac:dyDescent="0.3">
      <c r="A808">
        <v>80.650001525878906</v>
      </c>
      <c r="B808">
        <v>1.000158548355103</v>
      </c>
      <c r="C808">
        <v>-1.016403436660767</v>
      </c>
      <c r="D808">
        <v>2.091826438903809</v>
      </c>
      <c r="E808">
        <v>0.73800003528594971</v>
      </c>
      <c r="F808">
        <v>-0.75599968433380127</v>
      </c>
      <c r="G808">
        <v>2.6504883766174321</v>
      </c>
      <c r="H808">
        <v>0.73156380653381348</v>
      </c>
      <c r="I808">
        <v>-0.76174014806747437</v>
      </c>
      <c r="J808">
        <v>2.6362466812133789</v>
      </c>
      <c r="K808">
        <v>-0.27269768714904791</v>
      </c>
      <c r="L808">
        <v>0.25816148519515991</v>
      </c>
      <c r="M808">
        <v>0.54416990280151367</v>
      </c>
      <c r="N808">
        <v>-2.8025627136230469E-2</v>
      </c>
      <c r="O808">
        <v>2.6231288909912109E-2</v>
      </c>
      <c r="P808">
        <v>0.55866193771362305</v>
      </c>
      <c r="Q808">
        <v>5.7290582001325676</v>
      </c>
      <c r="R808">
        <v>2.9543356895446779E-2</v>
      </c>
      <c r="S808">
        <v>-1.843423931859434E-4</v>
      </c>
    </row>
    <row r="809" spans="1:19" x14ac:dyDescent="0.3">
      <c r="A809">
        <v>80.75</v>
      </c>
      <c r="B809">
        <v>1.000394940376282</v>
      </c>
      <c r="C809">
        <v>-1.016606211662292</v>
      </c>
      <c r="D809">
        <v>2.0918407440185551</v>
      </c>
      <c r="E809">
        <v>0.73800003528594971</v>
      </c>
      <c r="F809">
        <v>-0.75599968433380127</v>
      </c>
      <c r="G809">
        <v>2.6504883766174321</v>
      </c>
      <c r="H809">
        <v>0.73156332969665527</v>
      </c>
      <c r="I809">
        <v>-0.76174068450927734</v>
      </c>
      <c r="J809">
        <v>2.6362471580505371</v>
      </c>
      <c r="K809">
        <v>-0.27291655540466309</v>
      </c>
      <c r="L809">
        <v>0.25834596157073969</v>
      </c>
      <c r="M809">
        <v>0.54415702819824219</v>
      </c>
      <c r="N809">
        <v>-2.804255485534668E-2</v>
      </c>
      <c r="O809">
        <v>2.6242733001708981E-2</v>
      </c>
      <c r="P809">
        <v>0.55864763259887695</v>
      </c>
      <c r="Q809">
        <v>5.7290489852486646</v>
      </c>
      <c r="R809">
        <v>2.9580407440662381E-2</v>
      </c>
      <c r="S809">
        <v>-1.8499316647648811E-4</v>
      </c>
    </row>
    <row r="810" spans="1:19" x14ac:dyDescent="0.3">
      <c r="A810">
        <v>80.849998474121094</v>
      </c>
      <c r="B810">
        <v>1.0006306171417241</v>
      </c>
      <c r="C810">
        <v>-1.0168082714080811</v>
      </c>
      <c r="D810">
        <v>2.091854572296143</v>
      </c>
      <c r="E810">
        <v>0.73800003528594971</v>
      </c>
      <c r="F810">
        <v>-0.75599968433380127</v>
      </c>
      <c r="G810">
        <v>2.6504883766174321</v>
      </c>
      <c r="H810">
        <v>0.73156309127807617</v>
      </c>
      <c r="I810">
        <v>-0.76174080371856689</v>
      </c>
      <c r="J810">
        <v>2.636246919631958</v>
      </c>
      <c r="K810">
        <v>-0.27313411235809332</v>
      </c>
      <c r="L810">
        <v>0.25853049755096441</v>
      </c>
      <c r="M810">
        <v>0.5441431999206543</v>
      </c>
      <c r="N810">
        <v>-2.8052568435668949E-2</v>
      </c>
      <c r="O810">
        <v>2.6250839233398441E-2</v>
      </c>
      <c r="P810">
        <v>0.55863380432128906</v>
      </c>
      <c r="Q810">
        <v>5.7290504932345359</v>
      </c>
      <c r="R810">
        <v>2.9574222266674041E-2</v>
      </c>
      <c r="S810">
        <v>-1.8566392827779049E-4</v>
      </c>
    </row>
    <row r="811" spans="1:19" x14ac:dyDescent="0.3">
      <c r="A811">
        <v>80.949996948242188</v>
      </c>
      <c r="B811">
        <v>1.00086510181427</v>
      </c>
      <c r="C811">
        <v>-1.017008900642395</v>
      </c>
      <c r="D811">
        <v>2.0918691158294682</v>
      </c>
      <c r="E811">
        <v>0.73800003528594971</v>
      </c>
      <c r="F811">
        <v>-0.75599968433380127</v>
      </c>
      <c r="G811">
        <v>2.6504883766174321</v>
      </c>
      <c r="H811">
        <v>0.73156273365020752</v>
      </c>
      <c r="I811">
        <v>-0.76174092292785645</v>
      </c>
      <c r="J811">
        <v>2.6362466812133789</v>
      </c>
      <c r="K811">
        <v>-0.27335166931152338</v>
      </c>
      <c r="L811">
        <v>0.2587134838104248</v>
      </c>
      <c r="M811">
        <v>0.5441291332244873</v>
      </c>
      <c r="N811">
        <v>-2.805995941162109E-2</v>
      </c>
      <c r="O811">
        <v>2.6258707046508789E-2</v>
      </c>
      <c r="P811">
        <v>0.55861926078796387</v>
      </c>
      <c r="Q811">
        <v>5.7290408074797599</v>
      </c>
      <c r="R811">
        <v>2.9580899178981782E-2</v>
      </c>
      <c r="S811">
        <v>-1.8556715222075581E-4</v>
      </c>
    </row>
    <row r="812" spans="1:19" x14ac:dyDescent="0.3">
      <c r="A812">
        <v>81.050003051757813</v>
      </c>
      <c r="B812">
        <v>1.0010988712310791</v>
      </c>
      <c r="C812">
        <v>-1.017208933830261</v>
      </c>
      <c r="D812">
        <v>2.0918831825256352</v>
      </c>
      <c r="E812">
        <v>0.73800003528594971</v>
      </c>
      <c r="F812">
        <v>-0.75599968433380127</v>
      </c>
      <c r="G812">
        <v>2.6504883766174321</v>
      </c>
      <c r="H812">
        <v>0.73156225681304932</v>
      </c>
      <c r="I812">
        <v>-0.76174110174179077</v>
      </c>
      <c r="J812">
        <v>2.6362471580505371</v>
      </c>
      <c r="K812">
        <v>-0.273567795753479</v>
      </c>
      <c r="L812">
        <v>0.25889629125595093</v>
      </c>
      <c r="M812">
        <v>0.54411602020263672</v>
      </c>
      <c r="N812">
        <v>-2.8074979782104489E-2</v>
      </c>
      <c r="O812">
        <v>2.6270151138305661E-2</v>
      </c>
      <c r="P812">
        <v>0.55860519409179688</v>
      </c>
      <c r="Q812">
        <v>5.7290233433188407</v>
      </c>
      <c r="R812">
        <v>2.9612686038017269E-2</v>
      </c>
      <c r="S812">
        <v>-1.8723555840551861E-4</v>
      </c>
    </row>
    <row r="813" spans="1:19" x14ac:dyDescent="0.3">
      <c r="A813">
        <v>81.150001525878906</v>
      </c>
      <c r="B813">
        <v>1.0013314485549929</v>
      </c>
      <c r="C813">
        <v>-1.0174076557159419</v>
      </c>
      <c r="D813">
        <v>2.0918974876403809</v>
      </c>
      <c r="E813">
        <v>0.73800003528594971</v>
      </c>
      <c r="F813">
        <v>-0.75599968433380127</v>
      </c>
      <c r="G813">
        <v>2.6504883766174321</v>
      </c>
      <c r="H813">
        <v>0.73156195878982544</v>
      </c>
      <c r="I813">
        <v>-0.76174116134643555</v>
      </c>
      <c r="J813">
        <v>2.6362471580505371</v>
      </c>
      <c r="K813">
        <v>-0.27378326654434199</v>
      </c>
      <c r="L813">
        <v>0.25907742977142328</v>
      </c>
      <c r="M813">
        <v>0.54410219192504883</v>
      </c>
      <c r="N813">
        <v>-2.808737754821777E-2</v>
      </c>
      <c r="O813">
        <v>2.6272773742675781E-2</v>
      </c>
      <c r="P813">
        <v>0.55859088897705078</v>
      </c>
      <c r="Q813">
        <v>5.7290273129940026</v>
      </c>
      <c r="R813">
        <v>2.9615493118762971E-2</v>
      </c>
      <c r="S813">
        <v>-1.8560608150437481E-4</v>
      </c>
    </row>
    <row r="814" spans="1:19" x14ac:dyDescent="0.3">
      <c r="A814">
        <v>81.25</v>
      </c>
      <c r="B814">
        <v>1.001562714576721</v>
      </c>
      <c r="C814">
        <v>-1.0176055431365969</v>
      </c>
      <c r="D814">
        <v>2.091910839080811</v>
      </c>
      <c r="E814">
        <v>0.73800003528594971</v>
      </c>
      <c r="F814">
        <v>-0.75599968433380127</v>
      </c>
      <c r="G814">
        <v>2.6504883766174321</v>
      </c>
      <c r="H814">
        <v>0.73156142234802246</v>
      </c>
      <c r="I814">
        <v>-0.7617412805557251</v>
      </c>
      <c r="J814">
        <v>2.6362471580505371</v>
      </c>
      <c r="K814">
        <v>-0.27399730682373052</v>
      </c>
      <c r="L814">
        <v>0.25925850868225098</v>
      </c>
      <c r="M814">
        <v>0.54408884048461914</v>
      </c>
      <c r="N814">
        <v>-2.809548377990723E-2</v>
      </c>
      <c r="O814">
        <v>2.6287078857421878E-2</v>
      </c>
      <c r="P814">
        <v>0.55857753753662109</v>
      </c>
      <c r="Q814">
        <v>5.7290136158582756</v>
      </c>
      <c r="R814">
        <v>2.962495744228363E-2</v>
      </c>
      <c r="S814">
        <v>-1.870549283921719E-4</v>
      </c>
    </row>
    <row r="815" spans="1:19" x14ac:dyDescent="0.3">
      <c r="A815">
        <v>81.349998474121094</v>
      </c>
      <c r="B815">
        <v>1.001793384552002</v>
      </c>
      <c r="C815">
        <v>-1.017802357673645</v>
      </c>
      <c r="D815">
        <v>2.0919244289398189</v>
      </c>
      <c r="E815">
        <v>0.73800003528594971</v>
      </c>
      <c r="F815">
        <v>-0.75599968433380127</v>
      </c>
      <c r="G815">
        <v>2.6504883766174321</v>
      </c>
      <c r="H815">
        <v>0.73156070709228516</v>
      </c>
      <c r="I815">
        <v>-0.7617412805557251</v>
      </c>
      <c r="J815">
        <v>2.6362471580505371</v>
      </c>
      <c r="K815">
        <v>-0.27421152591705322</v>
      </c>
      <c r="L815">
        <v>0.25943827629089361</v>
      </c>
      <c r="M815">
        <v>0.54407501220703125</v>
      </c>
      <c r="N815">
        <v>-2.8111934661865231E-2</v>
      </c>
      <c r="O815">
        <v>2.6288032531738281E-2</v>
      </c>
      <c r="P815">
        <v>0.5585639476776123</v>
      </c>
      <c r="Q815">
        <v>5.7289992630423514</v>
      </c>
      <c r="R815">
        <v>2.9647374153137208E-2</v>
      </c>
      <c r="S815">
        <v>-1.8624471267685301E-4</v>
      </c>
    </row>
    <row r="816" spans="1:19" x14ac:dyDescent="0.3">
      <c r="A816">
        <v>81.449996948242188</v>
      </c>
      <c r="B816">
        <v>1.0020231008529661</v>
      </c>
      <c r="C816">
        <v>-1.0179979801177981</v>
      </c>
      <c r="D816">
        <v>2.0919380187988281</v>
      </c>
      <c r="E816">
        <v>0.73800003528594971</v>
      </c>
      <c r="F816">
        <v>-0.75599968433380127</v>
      </c>
      <c r="G816">
        <v>2.6504883766174321</v>
      </c>
      <c r="H816">
        <v>0.7315603494644165</v>
      </c>
      <c r="I816">
        <v>-0.7617412805557251</v>
      </c>
      <c r="J816">
        <v>2.6362476348876949</v>
      </c>
      <c r="K816">
        <v>-0.27442419528961182</v>
      </c>
      <c r="L816">
        <v>0.25961732864379877</v>
      </c>
      <c r="M816">
        <v>0.54406118392944336</v>
      </c>
      <c r="N816">
        <v>-2.811431884765625E-2</v>
      </c>
      <c r="O816">
        <v>2.63056755065918E-2</v>
      </c>
      <c r="P816">
        <v>0.55855035781860352</v>
      </c>
      <c r="Q816">
        <v>5.7289914309978487</v>
      </c>
      <c r="R816">
        <v>2.9633093476295471E-2</v>
      </c>
      <c r="S816">
        <v>-1.886234967969358E-4</v>
      </c>
    </row>
    <row r="817" spans="1:19" x14ac:dyDescent="0.3">
      <c r="A817">
        <v>81.550003051757813</v>
      </c>
      <c r="B817">
        <v>1.002251505851746</v>
      </c>
      <c r="C817">
        <v>-1.0181925296783449</v>
      </c>
      <c r="D817">
        <v>2.0919516086578369</v>
      </c>
      <c r="E817">
        <v>0.73800003528594971</v>
      </c>
      <c r="F817">
        <v>-0.75599968433380127</v>
      </c>
      <c r="G817">
        <v>2.6504883766174321</v>
      </c>
      <c r="H817">
        <v>0.7315601110458374</v>
      </c>
      <c r="I817">
        <v>-0.76174139976501465</v>
      </c>
      <c r="J817">
        <v>2.6362476348876949</v>
      </c>
      <c r="K817">
        <v>-0.27463555335998541</v>
      </c>
      <c r="L817">
        <v>0.25979518890380859</v>
      </c>
      <c r="M817">
        <v>0.54404759407043457</v>
      </c>
      <c r="N817">
        <v>-2.8131723403930661E-2</v>
      </c>
      <c r="O817">
        <v>2.6305913925170898E-2</v>
      </c>
      <c r="P817">
        <v>0.55853676795959473</v>
      </c>
      <c r="Q817">
        <v>5.7290007293224336</v>
      </c>
      <c r="R817">
        <v>2.9676305055618291E-2</v>
      </c>
      <c r="S817">
        <v>-1.863947371020913E-4</v>
      </c>
    </row>
    <row r="818" spans="1:19" x14ac:dyDescent="0.3">
      <c r="A818">
        <v>81.650001525878906</v>
      </c>
      <c r="B818">
        <v>1.0024784803390501</v>
      </c>
      <c r="C818">
        <v>-1.0183867216110229</v>
      </c>
      <c r="D818">
        <v>2.0919651985168461</v>
      </c>
      <c r="E818">
        <v>0.73800003528594971</v>
      </c>
      <c r="F818">
        <v>-0.75599968433380127</v>
      </c>
      <c r="G818">
        <v>2.6504883766174321</v>
      </c>
      <c r="H818">
        <v>0.73155951499938965</v>
      </c>
      <c r="I818">
        <v>-0.7617415189743042</v>
      </c>
      <c r="J818">
        <v>2.636248111724854</v>
      </c>
      <c r="K818">
        <v>-0.27484607696533198</v>
      </c>
      <c r="L818">
        <v>0.25997233390808111</v>
      </c>
      <c r="M818">
        <v>0.54403400421142578</v>
      </c>
      <c r="N818">
        <v>-2.814388275146484E-2</v>
      </c>
      <c r="O818">
        <v>2.631735801696777E-2</v>
      </c>
      <c r="P818">
        <v>0.55852317810058594</v>
      </c>
      <c r="Q818">
        <v>5.7290006756840741</v>
      </c>
      <c r="R818">
        <v>2.9670202136039731E-2</v>
      </c>
      <c r="S818">
        <v>-1.873094937764108E-4</v>
      </c>
    </row>
    <row r="819" spans="1:19" x14ac:dyDescent="0.3">
      <c r="A819">
        <v>81.75</v>
      </c>
      <c r="B819">
        <v>1.0027050971984861</v>
      </c>
      <c r="C819">
        <v>-1.018579244613647</v>
      </c>
      <c r="D819">
        <v>2.091979026794434</v>
      </c>
      <c r="E819">
        <v>0.73800003528594971</v>
      </c>
      <c r="F819">
        <v>-0.75599968433380127</v>
      </c>
      <c r="G819">
        <v>2.6504883766174321</v>
      </c>
      <c r="H819">
        <v>0.73155891895294189</v>
      </c>
      <c r="I819">
        <v>-0.7617417573928833</v>
      </c>
      <c r="J819">
        <v>2.636248111724854</v>
      </c>
      <c r="K819">
        <v>-0.27505600452423101</v>
      </c>
      <c r="L819">
        <v>0.26014840602874761</v>
      </c>
      <c r="M819">
        <v>0.54402041435241699</v>
      </c>
      <c r="N819">
        <v>-2.81519889831543E-2</v>
      </c>
      <c r="O819">
        <v>2.6323080062866211E-2</v>
      </c>
      <c r="P819">
        <v>0.55850934982299805</v>
      </c>
      <c r="Q819">
        <v>5.728994059568504</v>
      </c>
      <c r="R819">
        <v>2.968774706125259E-2</v>
      </c>
      <c r="S819">
        <v>-1.8705010879784819E-4</v>
      </c>
    </row>
    <row r="820" spans="1:19" x14ac:dyDescent="0.3">
      <c r="A820">
        <v>81.849998474121094</v>
      </c>
      <c r="B820">
        <v>1.0029300451278691</v>
      </c>
      <c r="C820">
        <v>-1.018771171569824</v>
      </c>
      <c r="D820">
        <v>2.0919933319091801</v>
      </c>
      <c r="E820">
        <v>0.73800003528594971</v>
      </c>
      <c r="F820">
        <v>-0.75599968433380127</v>
      </c>
      <c r="G820">
        <v>2.6504883766174321</v>
      </c>
      <c r="H820">
        <v>0.73155844211578369</v>
      </c>
      <c r="I820">
        <v>-0.76174187660217285</v>
      </c>
      <c r="J820">
        <v>2.6362483501434331</v>
      </c>
      <c r="K820">
        <v>-0.27526473999023438</v>
      </c>
      <c r="L820">
        <v>0.26032352447509771</v>
      </c>
      <c r="M820">
        <v>0.5440065860748291</v>
      </c>
      <c r="N820">
        <v>-2.8166294097900391E-2</v>
      </c>
      <c r="O820">
        <v>2.6335239410400391E-2</v>
      </c>
      <c r="P820">
        <v>0.55849504470825195</v>
      </c>
      <c r="Q820">
        <v>5.7289782822073896</v>
      </c>
      <c r="R820">
        <v>2.9701785445213319E-2</v>
      </c>
      <c r="S820">
        <v>-1.8727629212662579E-4</v>
      </c>
    </row>
    <row r="821" spans="1:19" x14ac:dyDescent="0.3">
      <c r="A821">
        <v>81.949996948242188</v>
      </c>
      <c r="B821">
        <v>1.0031547546386721</v>
      </c>
      <c r="C821">
        <v>-1.018961906433105</v>
      </c>
      <c r="D821">
        <v>2.0920078754425049</v>
      </c>
      <c r="E821">
        <v>0.73800003528594971</v>
      </c>
      <c r="F821">
        <v>-0.75599968433380127</v>
      </c>
      <c r="G821">
        <v>2.6504883766174321</v>
      </c>
      <c r="H821">
        <v>0.73155820369720459</v>
      </c>
      <c r="I821">
        <v>-0.76174187660217285</v>
      </c>
      <c r="J821">
        <v>2.6362483501434331</v>
      </c>
      <c r="K821">
        <v>-0.27547264099121088</v>
      </c>
      <c r="L821">
        <v>0.26049840450286871</v>
      </c>
      <c r="M821">
        <v>0.54399323463439941</v>
      </c>
      <c r="N821">
        <v>-2.8171062469482418E-2</v>
      </c>
      <c r="O821">
        <v>2.634024620056152E-2</v>
      </c>
      <c r="P821">
        <v>0.55848050117492676</v>
      </c>
      <c r="Q821">
        <v>5.7289772987307517</v>
      </c>
      <c r="R821">
        <v>2.9694993197917938E-2</v>
      </c>
      <c r="S821">
        <v>-1.862597069703043E-4</v>
      </c>
    </row>
    <row r="822" spans="1:19" x14ac:dyDescent="0.3">
      <c r="A822">
        <v>82.050003051757813</v>
      </c>
      <c r="B822">
        <v>1.003378033638</v>
      </c>
      <c r="C822">
        <v>-1.0191518068313601</v>
      </c>
      <c r="D822">
        <v>2.0920219421386719</v>
      </c>
      <c r="E822">
        <v>0.73800003528594971</v>
      </c>
      <c r="F822">
        <v>-0.75599968433380127</v>
      </c>
      <c r="G822">
        <v>2.6504883766174321</v>
      </c>
      <c r="H822">
        <v>0.73155784606933594</v>
      </c>
      <c r="I822">
        <v>-0.76174181699752808</v>
      </c>
      <c r="J822">
        <v>2.6362483501434331</v>
      </c>
      <c r="K822">
        <v>-0.27567911148071289</v>
      </c>
      <c r="L822">
        <v>0.26067191362380981</v>
      </c>
      <c r="M822">
        <v>0.54397964477539063</v>
      </c>
      <c r="N822">
        <v>-2.8188943862915039E-2</v>
      </c>
      <c r="O822">
        <v>2.6349067687988281E-2</v>
      </c>
      <c r="P822">
        <v>0.55846643447875977</v>
      </c>
      <c r="Q822">
        <v>5.7289547681750266</v>
      </c>
      <c r="R822">
        <v>2.9738240540027619E-2</v>
      </c>
      <c r="S822">
        <v>-1.8753363983705639E-4</v>
      </c>
    </row>
    <row r="823" spans="1:19" x14ac:dyDescent="0.3">
      <c r="A823">
        <v>82.150001525878906</v>
      </c>
      <c r="B823">
        <v>1.003599882125854</v>
      </c>
      <c r="C823">
        <v>-1.019340515136719</v>
      </c>
      <c r="D823">
        <v>2.0920360088348389</v>
      </c>
      <c r="E823">
        <v>0.73800003528594971</v>
      </c>
      <c r="F823">
        <v>-0.75599968433380127</v>
      </c>
      <c r="G823">
        <v>2.6504883766174321</v>
      </c>
      <c r="H823">
        <v>0.73155736923217773</v>
      </c>
      <c r="I823">
        <v>-0.7617419958114624</v>
      </c>
      <c r="J823">
        <v>2.6362485885620122</v>
      </c>
      <c r="K823">
        <v>-0.27588546276092529</v>
      </c>
      <c r="L823">
        <v>0.26084530353546143</v>
      </c>
      <c r="M823">
        <v>0.54396581649780273</v>
      </c>
      <c r="N823">
        <v>-2.8200626373291019E-2</v>
      </c>
      <c r="O823">
        <v>2.635645866394043E-2</v>
      </c>
      <c r="P823">
        <v>0.55845236778259277</v>
      </c>
      <c r="Q823">
        <v>5.7289504647371361</v>
      </c>
      <c r="R823">
        <v>2.9729248583316801E-2</v>
      </c>
      <c r="S823">
        <v>-1.8706239061430099E-4</v>
      </c>
    </row>
    <row r="824" spans="1:19" x14ac:dyDescent="0.3">
      <c r="A824">
        <v>82.25</v>
      </c>
      <c r="B824">
        <v>1.003821015357971</v>
      </c>
      <c r="C824">
        <v>-1.019528746604919</v>
      </c>
      <c r="D824">
        <v>2.0920498371124272</v>
      </c>
      <c r="E824">
        <v>0.73800003528594971</v>
      </c>
      <c r="F824">
        <v>-0.75599968433380127</v>
      </c>
      <c r="G824">
        <v>2.6504883766174321</v>
      </c>
      <c r="H824">
        <v>0.73155677318572998</v>
      </c>
      <c r="I824">
        <v>-0.7617419958114624</v>
      </c>
      <c r="J824">
        <v>2.6362483501434331</v>
      </c>
      <c r="K824">
        <v>-0.27609014511108398</v>
      </c>
      <c r="L824">
        <v>0.2610170841217041</v>
      </c>
      <c r="M824">
        <v>0.54395174980163574</v>
      </c>
      <c r="N824">
        <v>-2.8206110000610352E-2</v>
      </c>
      <c r="O824">
        <v>2.6367902755737301E-2</v>
      </c>
      <c r="P824">
        <v>0.55843853950500488</v>
      </c>
      <c r="Q824">
        <v>5.7289485573885033</v>
      </c>
      <c r="R824">
        <v>2.9737699925899509E-2</v>
      </c>
      <c r="S824">
        <v>-1.8787146545946599E-4</v>
      </c>
    </row>
    <row r="825" spans="1:19" x14ac:dyDescent="0.3">
      <c r="A825">
        <v>82.349998474121094</v>
      </c>
      <c r="B825">
        <v>1.004041910171509</v>
      </c>
      <c r="C825">
        <v>-1.019715547561646</v>
      </c>
      <c r="D825">
        <v>2.092063426971436</v>
      </c>
      <c r="E825">
        <v>0.73800003528594971</v>
      </c>
      <c r="F825">
        <v>-0.75599968433380127</v>
      </c>
      <c r="G825">
        <v>2.6504883766174321</v>
      </c>
      <c r="H825">
        <v>0.73155653476715088</v>
      </c>
      <c r="I825">
        <v>-0.7617419958114624</v>
      </c>
      <c r="J825">
        <v>2.6362488269805908</v>
      </c>
      <c r="K825">
        <v>-0.27629446983337402</v>
      </c>
      <c r="L825">
        <v>0.26118850708007813</v>
      </c>
      <c r="M825">
        <v>0.54393792152404785</v>
      </c>
      <c r="N825">
        <v>-2.822065353393555E-2</v>
      </c>
      <c r="O825">
        <v>2.6369333267211911E-2</v>
      </c>
      <c r="P825">
        <v>0.55842494964599609</v>
      </c>
      <c r="Q825">
        <v>5.7289389848767316</v>
      </c>
      <c r="R825">
        <v>2.9761970341205601E-2</v>
      </c>
      <c r="S825">
        <v>-1.8779701786115769E-4</v>
      </c>
    </row>
    <row r="826" spans="1:19" x14ac:dyDescent="0.3">
      <c r="A826">
        <v>82.449996948242188</v>
      </c>
      <c r="B826">
        <v>1.0042614936828611</v>
      </c>
      <c r="C826">
        <v>-1.0199016332626341</v>
      </c>
      <c r="D826">
        <v>2.0920767784118648</v>
      </c>
      <c r="E826">
        <v>0.73800003528594971</v>
      </c>
      <c r="F826">
        <v>-0.75599968433380127</v>
      </c>
      <c r="G826">
        <v>2.6504883766174321</v>
      </c>
      <c r="H826">
        <v>0.73155629634857178</v>
      </c>
      <c r="I826">
        <v>-0.76174193620681763</v>
      </c>
      <c r="J826">
        <v>2.6362488269805908</v>
      </c>
      <c r="K826">
        <v>-0.27649760246276861</v>
      </c>
      <c r="L826">
        <v>0.26135867834091192</v>
      </c>
      <c r="M826">
        <v>0.54392433166503906</v>
      </c>
      <c r="N826">
        <v>-2.822566032409668E-2</v>
      </c>
      <c r="O826">
        <v>2.638602256774902E-2</v>
      </c>
      <c r="P826">
        <v>0.55841159820556641</v>
      </c>
      <c r="Q826">
        <v>5.7289284765603954</v>
      </c>
      <c r="R826">
        <v>2.9753784835338588E-2</v>
      </c>
      <c r="S826">
        <v>-1.8803084967657931E-4</v>
      </c>
    </row>
    <row r="827" spans="1:19" x14ac:dyDescent="0.3">
      <c r="A827">
        <v>82.550003051757813</v>
      </c>
      <c r="B827">
        <v>1.0044798851013179</v>
      </c>
      <c r="C827">
        <v>-1.0200866460800171</v>
      </c>
      <c r="D827">
        <v>2.0920901298522949</v>
      </c>
      <c r="E827">
        <v>0.73800003528594971</v>
      </c>
      <c r="F827">
        <v>-0.75599968433380127</v>
      </c>
      <c r="G827">
        <v>2.6504883766174321</v>
      </c>
      <c r="H827">
        <v>0.7315555214881897</v>
      </c>
      <c r="I827">
        <v>-0.7617419958114624</v>
      </c>
      <c r="J827">
        <v>2.6362488269805908</v>
      </c>
      <c r="K827">
        <v>-0.27670055627822882</v>
      </c>
      <c r="L827">
        <v>0.26152825355529791</v>
      </c>
      <c r="M827">
        <v>0.54391074180603027</v>
      </c>
      <c r="N827">
        <v>-2.824306488037109E-2</v>
      </c>
      <c r="O827">
        <v>2.638554573059082E-2</v>
      </c>
      <c r="P827">
        <v>0.55839824676513672</v>
      </c>
      <c r="Q827">
        <v>5.7289333403052298</v>
      </c>
      <c r="R827">
        <v>2.979324907064438E-2</v>
      </c>
      <c r="S827">
        <v>-1.87985529191792E-4</v>
      </c>
    </row>
    <row r="828" spans="1:19" x14ac:dyDescent="0.3">
      <c r="A828">
        <v>82.650001525878906</v>
      </c>
      <c r="B828">
        <v>1.004697203636169</v>
      </c>
      <c r="C828">
        <v>-1.020271301269531</v>
      </c>
      <c r="D828">
        <v>2.0921037197113042</v>
      </c>
      <c r="E828">
        <v>0.73800003528594971</v>
      </c>
      <c r="F828">
        <v>-0.75599968433380127</v>
      </c>
      <c r="G828">
        <v>2.6504883766174321</v>
      </c>
      <c r="H828">
        <v>0.73155516386032104</v>
      </c>
      <c r="I828">
        <v>-0.76174211502075195</v>
      </c>
      <c r="J828">
        <v>2.6362488269805908</v>
      </c>
      <c r="K828">
        <v>-0.27690178155899048</v>
      </c>
      <c r="L828">
        <v>0.26169705390930181</v>
      </c>
      <c r="M828">
        <v>0.54389715194702148</v>
      </c>
      <c r="N828">
        <v>-2.825164794921875E-2</v>
      </c>
      <c r="O828">
        <v>2.639865875244141E-2</v>
      </c>
      <c r="P828">
        <v>0.55838465690612793</v>
      </c>
      <c r="Q828">
        <v>5.7289235770760571</v>
      </c>
      <c r="R828">
        <v>2.9776357412338261E-2</v>
      </c>
      <c r="S828">
        <v>-1.8765602726489311E-4</v>
      </c>
    </row>
    <row r="829" spans="1:19" x14ac:dyDescent="0.3">
      <c r="A829">
        <v>82.75</v>
      </c>
      <c r="B829">
        <v>1.004914402961731</v>
      </c>
      <c r="C829">
        <v>-1.020454406738281</v>
      </c>
      <c r="D829">
        <v>2.092117547988892</v>
      </c>
      <c r="E829">
        <v>0.73800003528594971</v>
      </c>
      <c r="F829">
        <v>-0.75599968433380127</v>
      </c>
      <c r="G829">
        <v>2.6504883766174321</v>
      </c>
      <c r="H829">
        <v>0.73155480623245239</v>
      </c>
      <c r="I829">
        <v>-0.76174217462539673</v>
      </c>
      <c r="J829">
        <v>2.636249303817749</v>
      </c>
      <c r="K829">
        <v>-0.27710229158401489</v>
      </c>
      <c r="L829">
        <v>0.26186472177505488</v>
      </c>
      <c r="M829">
        <v>0.5438835620880127</v>
      </c>
      <c r="N829">
        <v>-2.826023101806641E-2</v>
      </c>
      <c r="O829">
        <v>2.6404142379760739E-2</v>
      </c>
      <c r="P829">
        <v>0.55837082862854004</v>
      </c>
      <c r="Q829">
        <v>5.7289172232151033</v>
      </c>
      <c r="R829">
        <v>2.9805839061737061E-2</v>
      </c>
      <c r="S829">
        <v>-1.878988929092884E-4</v>
      </c>
    </row>
    <row r="830" spans="1:19" x14ac:dyDescent="0.3">
      <c r="A830">
        <v>82.849998474121094</v>
      </c>
      <c r="B830">
        <v>1.0051300525665281</v>
      </c>
      <c r="C830">
        <v>-1.0206373929977419</v>
      </c>
      <c r="D830">
        <v>2.0921311378478999</v>
      </c>
      <c r="E830">
        <v>0.73800003528594971</v>
      </c>
      <c r="F830">
        <v>-0.75599968433380127</v>
      </c>
      <c r="G830">
        <v>2.6504883766174321</v>
      </c>
      <c r="H830">
        <v>0.73155403137207031</v>
      </c>
      <c r="I830">
        <v>-0.76174235343933105</v>
      </c>
      <c r="J830">
        <v>2.6362488269805908</v>
      </c>
      <c r="K830">
        <v>-0.27730321884155268</v>
      </c>
      <c r="L830">
        <v>0.26203227043151861</v>
      </c>
      <c r="M830">
        <v>0.5438694953918457</v>
      </c>
      <c r="N830">
        <v>-2.8273344039916989E-2</v>
      </c>
      <c r="O830">
        <v>2.6410102844238281E-2</v>
      </c>
      <c r="P830">
        <v>0.55835723876953125</v>
      </c>
      <c r="Q830">
        <v>5.7289107263088228</v>
      </c>
      <c r="R830">
        <v>2.9810528755187991E-2</v>
      </c>
      <c r="S830">
        <v>-1.8809151370078331E-4</v>
      </c>
    </row>
    <row r="831" spans="1:19" x14ac:dyDescent="0.3">
      <c r="A831">
        <v>82.949996948242188</v>
      </c>
      <c r="B831">
        <v>1.005345225334167</v>
      </c>
      <c r="C831">
        <v>-1.0208185911178591</v>
      </c>
      <c r="D831">
        <v>2.0921449661254878</v>
      </c>
      <c r="E831">
        <v>0.73800003528594971</v>
      </c>
      <c r="F831">
        <v>-0.75599968433380127</v>
      </c>
      <c r="G831">
        <v>2.6504883766174321</v>
      </c>
      <c r="H831">
        <v>0.73155409097671509</v>
      </c>
      <c r="I831">
        <v>-0.76174259185791016</v>
      </c>
      <c r="J831">
        <v>2.636249303817749</v>
      </c>
      <c r="K831">
        <v>-0.27750140428543091</v>
      </c>
      <c r="L831">
        <v>0.26219844818115229</v>
      </c>
      <c r="M831">
        <v>0.54385685920715332</v>
      </c>
      <c r="N831">
        <v>-2.8280496597290039E-2</v>
      </c>
      <c r="O831">
        <v>2.6420831680297852E-2</v>
      </c>
      <c r="P831">
        <v>0.55834341049194336</v>
      </c>
      <c r="Q831">
        <v>5.7289022207143718</v>
      </c>
      <c r="R831">
        <v>2.9821519553661351E-2</v>
      </c>
      <c r="S831">
        <v>-1.8817554228007789E-4</v>
      </c>
    </row>
    <row r="832" spans="1:19" x14ac:dyDescent="0.3">
      <c r="A832">
        <v>83.050003051757813</v>
      </c>
      <c r="B832">
        <v>1.0055587291717529</v>
      </c>
      <c r="C832">
        <v>-1.0209997892379761</v>
      </c>
      <c r="D832">
        <v>2.092158317565918</v>
      </c>
      <c r="E832">
        <v>0.73800003528594971</v>
      </c>
      <c r="F832">
        <v>-0.75599968433380127</v>
      </c>
      <c r="G832">
        <v>2.6504883766174321</v>
      </c>
      <c r="H832">
        <v>0.73155379295349121</v>
      </c>
      <c r="I832">
        <v>-0.76174235343933105</v>
      </c>
      <c r="J832">
        <v>2.636249303817749</v>
      </c>
      <c r="K832">
        <v>-0.27769982814788818</v>
      </c>
      <c r="L832">
        <v>0.26236438751220698</v>
      </c>
      <c r="M832">
        <v>0.54384398460388184</v>
      </c>
      <c r="N832">
        <v>-2.8297662734985352E-2</v>
      </c>
      <c r="O832">
        <v>2.6422500610351559E-2</v>
      </c>
      <c r="P832">
        <v>0.55833005905151367</v>
      </c>
      <c r="Q832">
        <v>5.728904718172271</v>
      </c>
      <c r="R832">
        <v>2.984629571437836E-2</v>
      </c>
      <c r="S832">
        <v>-1.875476911664009E-4</v>
      </c>
    </row>
    <row r="833" spans="1:19" x14ac:dyDescent="0.3">
      <c r="A833">
        <v>83.150001525878906</v>
      </c>
      <c r="B833">
        <v>1.0057722330093379</v>
      </c>
      <c r="C833">
        <v>-1.0211795568466191</v>
      </c>
      <c r="D833">
        <v>2.0921721458435059</v>
      </c>
      <c r="E833">
        <v>0.73800003528594971</v>
      </c>
      <c r="F833">
        <v>-0.75599968433380127</v>
      </c>
      <c r="G833">
        <v>2.6504883766174321</v>
      </c>
      <c r="H833">
        <v>0.73155355453491211</v>
      </c>
      <c r="I833">
        <v>-0.76174241304397583</v>
      </c>
      <c r="J833">
        <v>2.6362497806549068</v>
      </c>
      <c r="K833">
        <v>-0.27789652347564697</v>
      </c>
      <c r="L833">
        <v>0.26252883672714228</v>
      </c>
      <c r="M833">
        <v>0.54383182525634766</v>
      </c>
      <c r="N833">
        <v>-2.8298616409301761E-2</v>
      </c>
      <c r="O833">
        <v>2.6437520980834961E-2</v>
      </c>
      <c r="P833">
        <v>0.55831623077392578</v>
      </c>
      <c r="Q833">
        <v>5.7288821518479383</v>
      </c>
      <c r="R833">
        <v>2.9824178814888001E-2</v>
      </c>
      <c r="S833">
        <v>-1.8784984713420271E-4</v>
      </c>
    </row>
    <row r="834" spans="1:19" x14ac:dyDescent="0.3">
      <c r="A834">
        <v>83.25</v>
      </c>
      <c r="B834">
        <v>1.0059845447540281</v>
      </c>
      <c r="C834">
        <v>-1.0213586091995239</v>
      </c>
      <c r="D834">
        <v>2.092186450958252</v>
      </c>
      <c r="E834">
        <v>0.73800003528594971</v>
      </c>
      <c r="F834">
        <v>-0.75599968433380127</v>
      </c>
      <c r="G834">
        <v>2.6504883766174321</v>
      </c>
      <c r="H834">
        <v>0.7315528392791748</v>
      </c>
      <c r="I834">
        <v>-0.76174247264862061</v>
      </c>
      <c r="J834">
        <v>2.6362495422363281</v>
      </c>
      <c r="K834">
        <v>-0.27809357643127441</v>
      </c>
      <c r="L834">
        <v>0.26269268989562988</v>
      </c>
      <c r="M834">
        <v>0.54381895065307617</v>
      </c>
      <c r="N834">
        <v>-2.8311252593994141E-2</v>
      </c>
      <c r="O834">
        <v>2.643990516662598E-2</v>
      </c>
      <c r="P834">
        <v>0.55830192565917969</v>
      </c>
      <c r="Q834">
        <v>5.7288925945642406</v>
      </c>
      <c r="R834">
        <v>2.986371964216232E-2</v>
      </c>
      <c r="S834">
        <v>-1.8824387807399041E-4</v>
      </c>
    </row>
    <row r="835" spans="1:19" x14ac:dyDescent="0.3">
      <c r="A835">
        <v>83.349998474121094</v>
      </c>
      <c r="B835">
        <v>1.006195664405823</v>
      </c>
      <c r="C835">
        <v>-1.021536588668823</v>
      </c>
      <c r="D835">
        <v>2.0922000408172612</v>
      </c>
      <c r="E835">
        <v>0.73800003528594971</v>
      </c>
      <c r="F835">
        <v>-0.75599968433380127</v>
      </c>
      <c r="G835">
        <v>2.6504883766174321</v>
      </c>
      <c r="H835">
        <v>0.73155218362808228</v>
      </c>
      <c r="I835">
        <v>-0.76174241304397583</v>
      </c>
      <c r="J835">
        <v>2.6362497806549068</v>
      </c>
      <c r="K835">
        <v>-0.27828925848007202</v>
      </c>
      <c r="L835">
        <v>0.26285523176193237</v>
      </c>
      <c r="M835">
        <v>0.54380655288696289</v>
      </c>
      <c r="N835">
        <v>-2.8326034545898441E-2</v>
      </c>
      <c r="O835">
        <v>2.6448726654052731E-2</v>
      </c>
      <c r="P835">
        <v>0.5582883358001709</v>
      </c>
      <c r="Q835">
        <v>5.7288782596471721</v>
      </c>
      <c r="R835">
        <v>2.9870418012142179E-2</v>
      </c>
      <c r="S835">
        <v>-1.8925956683233381E-4</v>
      </c>
    </row>
    <row r="836" spans="1:19" x14ac:dyDescent="0.3">
      <c r="A836">
        <v>83.449996948242188</v>
      </c>
      <c r="B836">
        <v>1.0064055919647219</v>
      </c>
      <c r="C836">
        <v>-1.021713852882385</v>
      </c>
      <c r="D836">
        <v>2.0922141075134282</v>
      </c>
      <c r="E836">
        <v>0.73800003528594971</v>
      </c>
      <c r="F836">
        <v>-0.75599968433380127</v>
      </c>
      <c r="G836">
        <v>2.6504883766174321</v>
      </c>
      <c r="H836">
        <v>0.73155200481414795</v>
      </c>
      <c r="I836">
        <v>-0.76174283027648926</v>
      </c>
      <c r="J836">
        <v>2.6362495422363281</v>
      </c>
      <c r="K836">
        <v>-0.27848351001739502</v>
      </c>
      <c r="L836">
        <v>0.26301681995391851</v>
      </c>
      <c r="M836">
        <v>0.54379439353942871</v>
      </c>
      <c r="N836">
        <v>-2.8332710266113281E-2</v>
      </c>
      <c r="O836">
        <v>2.6456832885742191E-2</v>
      </c>
      <c r="P836">
        <v>0.55827426910400391</v>
      </c>
      <c r="Q836">
        <v>5.7288538217428142</v>
      </c>
      <c r="R836">
        <v>2.9872737526893619E-2</v>
      </c>
      <c r="S836">
        <v>-1.8786457367241379E-4</v>
      </c>
    </row>
    <row r="837" spans="1:19" x14ac:dyDescent="0.3">
      <c r="A837">
        <v>83.550003051757813</v>
      </c>
      <c r="B837">
        <v>1.0066149234771731</v>
      </c>
      <c r="C837">
        <v>-1.0218901634216311</v>
      </c>
      <c r="D837">
        <v>2.092227697372437</v>
      </c>
      <c r="E837">
        <v>0.73800003528594971</v>
      </c>
      <c r="F837">
        <v>-0.75599968433380127</v>
      </c>
      <c r="G837">
        <v>2.6504883766174321</v>
      </c>
      <c r="H837">
        <v>0.73155152797698975</v>
      </c>
      <c r="I837">
        <v>-0.76174259185791016</v>
      </c>
      <c r="J837">
        <v>2.6362495422363281</v>
      </c>
      <c r="K837">
        <v>-0.27867662906646729</v>
      </c>
      <c r="L837">
        <v>0.26317822933197021</v>
      </c>
      <c r="M837">
        <v>0.54378294944763184</v>
      </c>
      <c r="N837">
        <v>-2.8347969055175781E-2</v>
      </c>
      <c r="O837">
        <v>2.6461601257324219E-2</v>
      </c>
      <c r="P837">
        <v>0.55826067924499512</v>
      </c>
      <c r="Q837">
        <v>5.7288489103259046</v>
      </c>
      <c r="R837">
        <v>2.9896714091300961E-2</v>
      </c>
      <c r="S837">
        <v>-1.9012218108400701E-4</v>
      </c>
    </row>
    <row r="838" spans="1:19" x14ac:dyDescent="0.3">
      <c r="A838">
        <v>83.650001525878906</v>
      </c>
      <c r="B838">
        <v>1.0068231821060181</v>
      </c>
      <c r="C838">
        <v>-1.022065401077271</v>
      </c>
      <c r="D838">
        <v>2.092241764068604</v>
      </c>
      <c r="E838">
        <v>0.73800003528594971</v>
      </c>
      <c r="F838">
        <v>-0.75599968433380127</v>
      </c>
      <c r="G838">
        <v>2.6504883766174321</v>
      </c>
      <c r="H838">
        <v>0.73155152797698975</v>
      </c>
      <c r="I838">
        <v>-0.76174247264862061</v>
      </c>
      <c r="J838">
        <v>2.6362500190734859</v>
      </c>
      <c r="K838">
        <v>-0.27886927127838129</v>
      </c>
      <c r="L838">
        <v>0.26333856582641602</v>
      </c>
      <c r="M838">
        <v>0.54377198219299316</v>
      </c>
      <c r="N838">
        <v>-2.8350114822387699E-2</v>
      </c>
      <c r="O838">
        <v>2.6476621627807621E-2</v>
      </c>
      <c r="P838">
        <v>0.55824661254882813</v>
      </c>
      <c r="Q838">
        <v>5.7288478732109072</v>
      </c>
      <c r="R838">
        <v>2.988119125366211E-2</v>
      </c>
      <c r="S838">
        <v>-1.891270163469017E-4</v>
      </c>
    </row>
    <row r="839" spans="1:19" x14ac:dyDescent="0.3">
      <c r="A839">
        <v>83.75</v>
      </c>
      <c r="B839">
        <v>1.007030844688416</v>
      </c>
      <c r="C839">
        <v>-1.0222402811050419</v>
      </c>
      <c r="D839">
        <v>2.0922551155090332</v>
      </c>
      <c r="E839">
        <v>0.73800003528594971</v>
      </c>
      <c r="F839">
        <v>-0.75599968433380127</v>
      </c>
      <c r="G839">
        <v>2.6504883766174321</v>
      </c>
      <c r="H839">
        <v>0.73155128955841064</v>
      </c>
      <c r="I839">
        <v>-0.76174288988113403</v>
      </c>
      <c r="J839">
        <v>2.6362497806549068</v>
      </c>
      <c r="K839">
        <v>-0.279060959815979</v>
      </c>
      <c r="L839">
        <v>0.26349824666976929</v>
      </c>
      <c r="M839">
        <v>0.54376029968261719</v>
      </c>
      <c r="N839">
        <v>-2.83665657043457E-2</v>
      </c>
      <c r="O839">
        <v>2.6475906372070309E-2</v>
      </c>
      <c r="P839">
        <v>0.55823326110839844</v>
      </c>
      <c r="Q839">
        <v>5.728847998386482</v>
      </c>
      <c r="R839">
        <v>2.992471277713776E-2</v>
      </c>
      <c r="S839">
        <v>-1.895299181342125E-4</v>
      </c>
    </row>
    <row r="840" spans="1:19" x14ac:dyDescent="0.3">
      <c r="A840">
        <v>83.849998474121094</v>
      </c>
      <c r="B840">
        <v>1.0072369575500491</v>
      </c>
      <c r="C840">
        <v>-1.0224137306213379</v>
      </c>
      <c r="D840">
        <v>2.092268705368042</v>
      </c>
      <c r="E840">
        <v>0.73800003528594971</v>
      </c>
      <c r="F840">
        <v>-0.75599968433380127</v>
      </c>
      <c r="G840">
        <v>2.6504883766174321</v>
      </c>
      <c r="H840">
        <v>0.73155081272125244</v>
      </c>
      <c r="I840">
        <v>-0.76174283027648926</v>
      </c>
      <c r="J840">
        <v>2.636250495910645</v>
      </c>
      <c r="K840">
        <v>-0.27925205230712891</v>
      </c>
      <c r="L840">
        <v>0.26365792751312261</v>
      </c>
      <c r="M840">
        <v>0.54374957084655762</v>
      </c>
      <c r="N840">
        <v>-2.8375148773193359E-2</v>
      </c>
      <c r="O840">
        <v>2.64887809753418E-2</v>
      </c>
      <c r="P840">
        <v>0.55821967124938965</v>
      </c>
      <c r="Q840">
        <v>5.7288458585855553</v>
      </c>
      <c r="R840">
        <v>2.9911165237426759E-2</v>
      </c>
      <c r="S840">
        <v>-1.8940065056085589E-4</v>
      </c>
    </row>
    <row r="841" spans="1:19" x14ac:dyDescent="0.3">
      <c r="A841">
        <v>83.949996948242188</v>
      </c>
      <c r="B841">
        <v>1.007442831993103</v>
      </c>
      <c r="C841">
        <v>-1.0225872993469241</v>
      </c>
      <c r="D841">
        <v>2.092282772064209</v>
      </c>
      <c r="E841">
        <v>0.73800003528594971</v>
      </c>
      <c r="F841">
        <v>-0.75599968433380127</v>
      </c>
      <c r="G841">
        <v>2.6504883766174321</v>
      </c>
      <c r="H841">
        <v>0.73155069351196289</v>
      </c>
      <c r="I841">
        <v>-0.76174294948577881</v>
      </c>
      <c r="J841">
        <v>2.6362497806549068</v>
      </c>
      <c r="K841">
        <v>-0.27944159507751459</v>
      </c>
      <c r="L841">
        <v>0.26381599903106689</v>
      </c>
      <c r="M841">
        <v>0.54373741149902344</v>
      </c>
      <c r="N841">
        <v>-2.8384685516357418E-2</v>
      </c>
      <c r="O841">
        <v>2.6491403579711911E-2</v>
      </c>
      <c r="P841">
        <v>0.55820560455322266</v>
      </c>
      <c r="Q841">
        <v>5.7288321018160788</v>
      </c>
      <c r="R841">
        <v>2.9936776161193852E-2</v>
      </c>
      <c r="S841">
        <v>-1.8906824989244341E-4</v>
      </c>
    </row>
    <row r="842" spans="1:19" x14ac:dyDescent="0.3">
      <c r="A842">
        <v>84.050003051757813</v>
      </c>
      <c r="B842">
        <v>1.007646918296814</v>
      </c>
      <c r="C842">
        <v>-1.0227590799331669</v>
      </c>
      <c r="D842">
        <v>2.0922966003417969</v>
      </c>
      <c r="E842">
        <v>0.73800003528594971</v>
      </c>
      <c r="F842">
        <v>-0.75599968433380127</v>
      </c>
      <c r="G842">
        <v>2.6504883766174321</v>
      </c>
      <c r="H842">
        <v>0.73155009746551514</v>
      </c>
      <c r="I842">
        <v>-0.76174271106719971</v>
      </c>
      <c r="J842">
        <v>2.636250257492065</v>
      </c>
      <c r="K842">
        <v>-0.27963101863861078</v>
      </c>
      <c r="L842">
        <v>0.26397442817687988</v>
      </c>
      <c r="M842">
        <v>0.54372644424438477</v>
      </c>
      <c r="N842">
        <v>-2.8398036956787109E-2</v>
      </c>
      <c r="O842">
        <v>2.649998664855957E-2</v>
      </c>
      <c r="P842">
        <v>0.55819177627563477</v>
      </c>
      <c r="Q842">
        <v>5.7288209378777539</v>
      </c>
      <c r="R842">
        <v>2.994230479001999E-2</v>
      </c>
      <c r="S842">
        <v>-1.9008601084351541E-4</v>
      </c>
    </row>
    <row r="843" spans="1:19" x14ac:dyDescent="0.3">
      <c r="A843">
        <v>84.150001525878906</v>
      </c>
      <c r="B843">
        <v>1.0078510046005249</v>
      </c>
      <c r="C843">
        <v>-1.022930502891541</v>
      </c>
      <c r="D843">
        <v>2.092310905456543</v>
      </c>
      <c r="E843">
        <v>0.73800003528594971</v>
      </c>
      <c r="F843">
        <v>-0.75599968433380127</v>
      </c>
      <c r="G843">
        <v>2.6504883766174321</v>
      </c>
      <c r="H843">
        <v>0.73155021667480469</v>
      </c>
      <c r="I843">
        <v>-0.76174306869506836</v>
      </c>
      <c r="J843">
        <v>2.6362500190734859</v>
      </c>
      <c r="K843">
        <v>-0.27981948852539063</v>
      </c>
      <c r="L843">
        <v>0.26413071155548101</v>
      </c>
      <c r="M843">
        <v>0.54371476173400879</v>
      </c>
      <c r="N843">
        <v>-2.8400897979736332E-2</v>
      </c>
      <c r="O843">
        <v>2.6509523391723629E-2</v>
      </c>
      <c r="P843">
        <v>0.55817747116088867</v>
      </c>
      <c r="Q843">
        <v>5.7288150250853507</v>
      </c>
      <c r="R843">
        <v>2.9939515888690951E-2</v>
      </c>
      <c r="S843">
        <v>-1.8871806096285579E-4</v>
      </c>
    </row>
    <row r="844" spans="1:19" x14ac:dyDescent="0.3">
      <c r="A844">
        <v>84.25</v>
      </c>
      <c r="B844">
        <v>1.0080538988113401</v>
      </c>
      <c r="C844">
        <v>-1.023100614547729</v>
      </c>
      <c r="D844">
        <v>2.0923244953155522</v>
      </c>
      <c r="E844">
        <v>0.73800003528594971</v>
      </c>
      <c r="F844">
        <v>-0.75599968433380127</v>
      </c>
      <c r="G844">
        <v>2.6504883766174321</v>
      </c>
      <c r="H844">
        <v>0.73154973983764648</v>
      </c>
      <c r="I844">
        <v>-0.76174294948577881</v>
      </c>
      <c r="J844">
        <v>2.636250495910645</v>
      </c>
      <c r="K844">
        <v>-0.28000688552856451</v>
      </c>
      <c r="L844">
        <v>0.26428723335266108</v>
      </c>
      <c r="M844">
        <v>0.54370379447937012</v>
      </c>
      <c r="N844">
        <v>-2.8418302536010739E-2</v>
      </c>
      <c r="O844">
        <v>2.6510953903198239E-2</v>
      </c>
      <c r="P844">
        <v>0.55816388130187988</v>
      </c>
      <c r="Q844">
        <v>5.7288236558553756</v>
      </c>
      <c r="R844">
        <v>2.998033404350281E-2</v>
      </c>
      <c r="S844">
        <v>-1.910461229272187E-4</v>
      </c>
    </row>
    <row r="845" spans="1:19" x14ac:dyDescent="0.3">
      <c r="A845">
        <v>84.349998474121094</v>
      </c>
      <c r="B845">
        <v>1.008256077766418</v>
      </c>
      <c r="C845">
        <v>-1.02327024936676</v>
      </c>
      <c r="D845">
        <v>2.092338085174561</v>
      </c>
      <c r="E845">
        <v>0.73800003528594971</v>
      </c>
      <c r="F845">
        <v>-0.75599968433380127</v>
      </c>
      <c r="G845">
        <v>2.6504883766174321</v>
      </c>
      <c r="H845">
        <v>0.7315133810043335</v>
      </c>
      <c r="I845">
        <v>-0.76165533065795898</v>
      </c>
      <c r="J845">
        <v>2.635816097259521</v>
      </c>
      <c r="K845">
        <v>-0.28016889095306402</v>
      </c>
      <c r="L845">
        <v>0.26447141170501709</v>
      </c>
      <c r="M845">
        <v>0.54503631591796875</v>
      </c>
      <c r="N845">
        <v>-2.8426408767700199E-2</v>
      </c>
      <c r="O845">
        <v>2.6528120040893551E-2</v>
      </c>
      <c r="P845">
        <v>0.55815029144287109</v>
      </c>
      <c r="Q845">
        <v>5.7288058519363414</v>
      </c>
      <c r="R845">
        <v>2.9965869188308712E-2</v>
      </c>
      <c r="S845">
        <v>-1.8883867887780069E-4</v>
      </c>
    </row>
    <row r="846" spans="1:19" x14ac:dyDescent="0.3">
      <c r="A846">
        <v>84.449996948242188</v>
      </c>
      <c r="B846">
        <v>1.008456945419312</v>
      </c>
      <c r="C846">
        <v>-1.0234391689300539</v>
      </c>
      <c r="D846">
        <v>2.0923516750335689</v>
      </c>
      <c r="E846">
        <v>0.73800003528594971</v>
      </c>
      <c r="F846">
        <v>-0.75599968433380127</v>
      </c>
      <c r="G846">
        <v>2.6504883766174321</v>
      </c>
      <c r="H846">
        <v>0.73150551319122314</v>
      </c>
      <c r="I846">
        <v>-0.76172137260437012</v>
      </c>
      <c r="J846">
        <v>2.6324424743652339</v>
      </c>
      <c r="K846">
        <v>-0.28062748908996582</v>
      </c>
      <c r="L846">
        <v>0.26486515998840332</v>
      </c>
      <c r="M846">
        <v>0.54600143432617188</v>
      </c>
      <c r="N846">
        <v>-2.843880653381348E-2</v>
      </c>
      <c r="O846">
        <v>2.652645111083984E-2</v>
      </c>
      <c r="P846">
        <v>0.5581367015838623</v>
      </c>
      <c r="Q846">
        <v>5.7288049459340984</v>
      </c>
      <c r="R846">
        <v>2.9993612170219421E-2</v>
      </c>
      <c r="S846">
        <v>-1.9146059639751911E-4</v>
      </c>
    </row>
    <row r="847" spans="1:19" x14ac:dyDescent="0.3">
      <c r="A847">
        <v>84.550003051757813</v>
      </c>
      <c r="B847">
        <v>1.0086570978164671</v>
      </c>
      <c r="C847">
        <v>-1.0236068964004521</v>
      </c>
      <c r="D847">
        <v>2.0923657417297359</v>
      </c>
      <c r="E847">
        <v>0.73800003528594971</v>
      </c>
      <c r="F847">
        <v>-0.75599968433380127</v>
      </c>
      <c r="G847">
        <v>2.6504883766174321</v>
      </c>
      <c r="H847">
        <v>0.73152464628219604</v>
      </c>
      <c r="I847">
        <v>-0.76169395446777344</v>
      </c>
      <c r="J847">
        <v>2.6269395351409912</v>
      </c>
      <c r="K847">
        <v>-0.28142005205154419</v>
      </c>
      <c r="L847">
        <v>0.26562917232513428</v>
      </c>
      <c r="M847">
        <v>0.5465095043182373</v>
      </c>
      <c r="N847">
        <v>-2.8444290161132809E-2</v>
      </c>
      <c r="O847">
        <v>2.654170989990234E-2</v>
      </c>
      <c r="P847">
        <v>0.55812263488769531</v>
      </c>
      <c r="Q847">
        <v>5.7287941515562126</v>
      </c>
      <c r="R847">
        <v>2.9978712499141691E-2</v>
      </c>
      <c r="S847">
        <v>-1.896845526061952E-4</v>
      </c>
    </row>
    <row r="848" spans="1:19" x14ac:dyDescent="0.3">
      <c r="A848">
        <v>84.650001525878906</v>
      </c>
      <c r="B848">
        <v>1.008857250213623</v>
      </c>
      <c r="C848">
        <v>-1.0237746238708501</v>
      </c>
      <c r="D848">
        <v>2.0923793315887451</v>
      </c>
      <c r="E848">
        <v>0.73800003528594971</v>
      </c>
      <c r="F848">
        <v>-0.75599968433380127</v>
      </c>
      <c r="G848">
        <v>2.6504883766174321</v>
      </c>
      <c r="H848">
        <v>0.73154568672180176</v>
      </c>
      <c r="I848">
        <v>-0.76168966293334961</v>
      </c>
      <c r="J848">
        <v>2.6201996803283691</v>
      </c>
      <c r="K848">
        <v>-0.28217113018035889</v>
      </c>
      <c r="L848">
        <v>0.26625955104827881</v>
      </c>
      <c r="M848">
        <v>0.54690718650817871</v>
      </c>
      <c r="N848">
        <v>-2.845311164855957E-2</v>
      </c>
      <c r="O848">
        <v>2.654266357421875E-2</v>
      </c>
      <c r="P848">
        <v>0.55810904502868652</v>
      </c>
      <c r="Q848">
        <v>5.7287799656507561</v>
      </c>
      <c r="R848">
        <v>3.0007809400558472E-2</v>
      </c>
      <c r="S848">
        <v>-1.8941244343295691E-4</v>
      </c>
    </row>
    <row r="849" spans="1:19" x14ac:dyDescent="0.3">
      <c r="A849">
        <v>84.75</v>
      </c>
      <c r="B849">
        <v>1.009055495262146</v>
      </c>
      <c r="C849">
        <v>-1.0239410400390621</v>
      </c>
      <c r="D849">
        <v>2.0923924446105961</v>
      </c>
      <c r="E849">
        <v>0.73800003528594971</v>
      </c>
      <c r="F849">
        <v>-0.75599968433380127</v>
      </c>
      <c r="G849">
        <v>2.6504883766174321</v>
      </c>
      <c r="H849">
        <v>0.73150479793548584</v>
      </c>
      <c r="I849">
        <v>-0.76166653633117676</v>
      </c>
      <c r="J849">
        <v>2.6124298572540279</v>
      </c>
      <c r="K849">
        <v>-0.28286552429199219</v>
      </c>
      <c r="L849">
        <v>0.26687479019165039</v>
      </c>
      <c r="M849">
        <v>0.5470433235168457</v>
      </c>
      <c r="N849">
        <v>-2.846980094909668E-2</v>
      </c>
      <c r="O849">
        <v>2.654576301574707E-2</v>
      </c>
      <c r="P849">
        <v>0.55809593200683594</v>
      </c>
      <c r="Q849">
        <v>5.7287805259285962</v>
      </c>
      <c r="R849">
        <v>3.002917170524597E-2</v>
      </c>
      <c r="S849">
        <v>-1.9027632661163809E-4</v>
      </c>
    </row>
    <row r="850" spans="1:19" x14ac:dyDescent="0.3">
      <c r="A850">
        <v>84.849998474121094</v>
      </c>
      <c r="B850">
        <v>1.009253621101379</v>
      </c>
      <c r="C850">
        <v>-1.0241067409515381</v>
      </c>
      <c r="D850">
        <v>2.0924053192138672</v>
      </c>
      <c r="E850">
        <v>0.73800003528594971</v>
      </c>
      <c r="F850">
        <v>-0.75599968433380127</v>
      </c>
      <c r="G850">
        <v>2.6504883766174321</v>
      </c>
      <c r="H850">
        <v>0.73143374919891357</v>
      </c>
      <c r="I850">
        <v>-0.76165592670440674</v>
      </c>
      <c r="J850">
        <v>2.6040852069854741</v>
      </c>
      <c r="K850">
        <v>-0.28356599807739258</v>
      </c>
      <c r="L850">
        <v>0.26747751235961909</v>
      </c>
      <c r="M850">
        <v>0.54708313941955566</v>
      </c>
      <c r="N850">
        <v>-2.8473615646362301E-2</v>
      </c>
      <c r="O850">
        <v>2.656197547912598E-2</v>
      </c>
      <c r="P850">
        <v>0.55808305740356445</v>
      </c>
      <c r="Q850">
        <v>5.7287772119045259</v>
      </c>
      <c r="R850">
        <v>3.0012707710266109E-2</v>
      </c>
      <c r="S850">
        <v>-1.9024768844246869E-4</v>
      </c>
    </row>
    <row r="851" spans="1:19" x14ac:dyDescent="0.3">
      <c r="A851">
        <v>84.949996948242188</v>
      </c>
      <c r="B851">
        <v>1.0094500780105591</v>
      </c>
      <c r="C851">
        <v>-1.0242712497711179</v>
      </c>
      <c r="D851">
        <v>2.09241795539856</v>
      </c>
      <c r="E851">
        <v>0.73800003528594971</v>
      </c>
      <c r="F851">
        <v>-0.75599968433380127</v>
      </c>
      <c r="G851">
        <v>2.6504883766174321</v>
      </c>
      <c r="H851">
        <v>0.73147928714752197</v>
      </c>
      <c r="I851">
        <v>-0.7615668773651123</v>
      </c>
      <c r="J851">
        <v>2.5955572128295898</v>
      </c>
      <c r="K851">
        <v>-0.28415191173553472</v>
      </c>
      <c r="L851">
        <v>0.26812660694122309</v>
      </c>
      <c r="M851">
        <v>0.54717206954956055</v>
      </c>
      <c r="N851">
        <v>-2.8486728668212891E-2</v>
      </c>
      <c r="O851">
        <v>2.6561737060546878E-2</v>
      </c>
      <c r="P851">
        <v>0.55807042121887207</v>
      </c>
      <c r="Q851">
        <v>5.7287693202553784</v>
      </c>
      <c r="R851">
        <v>3.0044422447681431E-2</v>
      </c>
      <c r="S851">
        <v>-1.8978940788656469E-4</v>
      </c>
    </row>
    <row r="852" spans="1:19" x14ac:dyDescent="0.3">
      <c r="A852">
        <v>85.050003051757813</v>
      </c>
      <c r="B852">
        <v>1.009646415710449</v>
      </c>
      <c r="C852">
        <v>-1.02443516254425</v>
      </c>
      <c r="D852">
        <v>2.092430591583252</v>
      </c>
      <c r="E852">
        <v>0.73800003528594971</v>
      </c>
      <c r="F852">
        <v>-0.75599968433380127</v>
      </c>
      <c r="G852">
        <v>2.6504883766174321</v>
      </c>
      <c r="H852">
        <v>0.73149263858795166</v>
      </c>
      <c r="I852">
        <v>-0.76160067319869995</v>
      </c>
      <c r="J852">
        <v>2.5865626335144039</v>
      </c>
      <c r="K852">
        <v>-0.28475499153137213</v>
      </c>
      <c r="L852">
        <v>0.26864320039749151</v>
      </c>
      <c r="M852">
        <v>0.54685759544372559</v>
      </c>
      <c r="N852">
        <v>-2.8493165969848629E-2</v>
      </c>
      <c r="O852">
        <v>2.6571512222290039E-2</v>
      </c>
      <c r="P852">
        <v>0.55805778503417969</v>
      </c>
      <c r="Q852">
        <v>5.728765100229066</v>
      </c>
      <c r="R852">
        <v>3.0034095048904419E-2</v>
      </c>
      <c r="S852">
        <v>-1.9017400918528441E-4</v>
      </c>
    </row>
    <row r="853" spans="1:19" x14ac:dyDescent="0.3">
      <c r="A853">
        <v>85.150001525878906</v>
      </c>
      <c r="B853">
        <v>1.0098414421081541</v>
      </c>
      <c r="C853">
        <v>-1.024597644805908</v>
      </c>
      <c r="D853">
        <v>2.0924432277679439</v>
      </c>
      <c r="E853">
        <v>0.73800003528594971</v>
      </c>
      <c r="F853">
        <v>-0.75599968433380127</v>
      </c>
      <c r="G853">
        <v>2.6504883766174321</v>
      </c>
      <c r="H853">
        <v>0.7315208911895752</v>
      </c>
      <c r="I853">
        <v>-0.76156783103942871</v>
      </c>
      <c r="J853">
        <v>2.5778756141662602</v>
      </c>
      <c r="K853">
        <v>-0.28530526161193848</v>
      </c>
      <c r="L853">
        <v>0.26920020580291748</v>
      </c>
      <c r="M853">
        <v>0.54683256149291992</v>
      </c>
      <c r="N853">
        <v>-2.8504610061645511E-2</v>
      </c>
      <c r="O853">
        <v>2.657985687255859E-2</v>
      </c>
      <c r="P853">
        <v>0.5580451488494873</v>
      </c>
      <c r="Q853">
        <v>5.7287585973856041</v>
      </c>
      <c r="R853">
        <v>3.006633579730987E-2</v>
      </c>
      <c r="S853">
        <v>-1.912868581712246E-4</v>
      </c>
    </row>
    <row r="854" spans="1:19" x14ac:dyDescent="0.3">
      <c r="A854">
        <v>85.25</v>
      </c>
      <c r="B854">
        <v>1.010035514831543</v>
      </c>
      <c r="C854">
        <v>-1.0247596502304079</v>
      </c>
      <c r="D854">
        <v>2.092455148696899</v>
      </c>
      <c r="E854">
        <v>0.73800003528594971</v>
      </c>
      <c r="F854">
        <v>-0.75599968433380127</v>
      </c>
      <c r="G854">
        <v>2.6504883766174321</v>
      </c>
      <c r="H854">
        <v>0.73154902458190918</v>
      </c>
      <c r="I854">
        <v>-0.76163315773010254</v>
      </c>
      <c r="J854">
        <v>2.569082498550415</v>
      </c>
      <c r="K854">
        <v>-0.28580570220947271</v>
      </c>
      <c r="L854">
        <v>0.26960980892181402</v>
      </c>
      <c r="M854">
        <v>0.5466465950012207</v>
      </c>
      <c r="N854">
        <v>-2.8515815734863281E-2</v>
      </c>
      <c r="O854">
        <v>2.6582956314086911E-2</v>
      </c>
      <c r="P854">
        <v>0.55803322792053223</v>
      </c>
      <c r="Q854">
        <v>5.7287671446858441</v>
      </c>
      <c r="R854">
        <v>3.0066799223423001E-2</v>
      </c>
      <c r="S854">
        <v>-1.9032149575650689E-4</v>
      </c>
    </row>
    <row r="855" spans="1:19" x14ac:dyDescent="0.3">
      <c r="A855">
        <v>85.349998474121094</v>
      </c>
      <c r="B855">
        <v>1.010228157043457</v>
      </c>
      <c r="C855">
        <v>-1.0249208211898799</v>
      </c>
      <c r="D855">
        <v>2.0924665927886958</v>
      </c>
      <c r="E855">
        <v>0.73800003528594971</v>
      </c>
      <c r="F855">
        <v>-0.75599968433380127</v>
      </c>
      <c r="G855">
        <v>2.6504883766174321</v>
      </c>
      <c r="H855">
        <v>0.73144447803497314</v>
      </c>
      <c r="I855">
        <v>-0.76167720556259155</v>
      </c>
      <c r="J855">
        <v>2.5604438781738281</v>
      </c>
      <c r="K855">
        <v>-0.28640031814575201</v>
      </c>
      <c r="L855">
        <v>0.27000731229782099</v>
      </c>
      <c r="M855">
        <v>0.54652047157287598</v>
      </c>
      <c r="N855">
        <v>-2.852630615234375E-2</v>
      </c>
      <c r="O855">
        <v>2.6594400405883789E-2</v>
      </c>
      <c r="P855">
        <v>0.55802178382873535</v>
      </c>
      <c r="Q855">
        <v>5.7287519455014264</v>
      </c>
      <c r="R855">
        <v>3.0077388882637019E-2</v>
      </c>
      <c r="S855">
        <v>-1.912713283672929E-4</v>
      </c>
    </row>
    <row r="856" spans="1:19" x14ac:dyDescent="0.3">
      <c r="A856">
        <v>85.449996948242188</v>
      </c>
      <c r="B856">
        <v>1.0104207992553711</v>
      </c>
      <c r="C856">
        <v>-1.0250810384750371</v>
      </c>
      <c r="D856">
        <v>2.0924780368804932</v>
      </c>
      <c r="E856">
        <v>0.73800003528594971</v>
      </c>
      <c r="F856">
        <v>-0.75599968433380127</v>
      </c>
      <c r="G856">
        <v>2.6504883766174321</v>
      </c>
      <c r="H856">
        <v>0.73150336742401123</v>
      </c>
      <c r="I856">
        <v>-0.76167881488800049</v>
      </c>
      <c r="J856">
        <v>2.552025318145752</v>
      </c>
      <c r="K856">
        <v>-0.28681468963623052</v>
      </c>
      <c r="L856">
        <v>0.27043068408966059</v>
      </c>
      <c r="M856">
        <v>0.54646563529968262</v>
      </c>
      <c r="N856">
        <v>-2.8529644012451168E-2</v>
      </c>
      <c r="O856">
        <v>2.659702301025391E-2</v>
      </c>
      <c r="P856">
        <v>0.55801033973693848</v>
      </c>
      <c r="Q856">
        <v>5.7287531196954662</v>
      </c>
      <c r="R856">
        <v>3.0076452791690831E-2</v>
      </c>
      <c r="S856">
        <v>-1.895968453027308E-4</v>
      </c>
    </row>
    <row r="857" spans="1:19" x14ac:dyDescent="0.3">
      <c r="A857">
        <v>85.550003051757813</v>
      </c>
      <c r="B857">
        <v>1.0106122493743901</v>
      </c>
      <c r="C857">
        <v>-1.0252411365509031</v>
      </c>
      <c r="D857">
        <v>2.09248948097229</v>
      </c>
      <c r="E857">
        <v>0.73800003528594971</v>
      </c>
      <c r="F857">
        <v>-0.75599968433380127</v>
      </c>
      <c r="G857">
        <v>2.6504883766174321</v>
      </c>
      <c r="H857">
        <v>0.73145288228988647</v>
      </c>
      <c r="I857">
        <v>-0.76167392730712891</v>
      </c>
      <c r="J857">
        <v>2.5436849594116211</v>
      </c>
      <c r="K857">
        <v>-0.2873273491859436</v>
      </c>
      <c r="L857">
        <v>0.27084708213806152</v>
      </c>
      <c r="M857">
        <v>0.54630196094512939</v>
      </c>
      <c r="N857">
        <v>-2.854609489440918E-2</v>
      </c>
      <c r="O857">
        <v>2.6611566543579102E-2</v>
      </c>
      <c r="P857">
        <v>0.5579988956451416</v>
      </c>
      <c r="Q857">
        <v>5.7287458717939446</v>
      </c>
      <c r="R857">
        <v>3.0107852518558499E-2</v>
      </c>
      <c r="S857">
        <v>-1.9197263754904269E-4</v>
      </c>
    </row>
    <row r="858" spans="1:19" x14ac:dyDescent="0.3">
      <c r="A858">
        <v>85.650001525878906</v>
      </c>
      <c r="B858">
        <v>1.0108028650283809</v>
      </c>
      <c r="C858">
        <v>-1.025400757789612</v>
      </c>
      <c r="D858">
        <v>2.0925009250640869</v>
      </c>
      <c r="E858">
        <v>0.73800003528594971</v>
      </c>
      <c r="F858">
        <v>-0.75599968433380127</v>
      </c>
      <c r="G858">
        <v>2.6504883766174321</v>
      </c>
      <c r="H858">
        <v>0.73142993450164795</v>
      </c>
      <c r="I858">
        <v>-0.76153105497360229</v>
      </c>
      <c r="J858">
        <v>2.5354511737823491</v>
      </c>
      <c r="K858">
        <v>-0.28778707981109619</v>
      </c>
      <c r="L858">
        <v>0.27137786149978638</v>
      </c>
      <c r="M858">
        <v>0.54605233669281006</v>
      </c>
      <c r="N858">
        <v>-2.8551816940307621E-2</v>
      </c>
      <c r="O858">
        <v>2.6607513427734378E-2</v>
      </c>
      <c r="P858">
        <v>0.55798745155334473</v>
      </c>
      <c r="Q858">
        <v>5.7287411689641887</v>
      </c>
      <c r="R858">
        <v>3.0101132690906529E-2</v>
      </c>
      <c r="S858">
        <v>-1.9045933149755001E-4</v>
      </c>
    </row>
    <row r="859" spans="1:19" x14ac:dyDescent="0.3">
      <c r="A859">
        <v>85.75</v>
      </c>
      <c r="B859">
        <v>1.010992288589478</v>
      </c>
      <c r="C859">
        <v>-1.0255589485168459</v>
      </c>
      <c r="D859">
        <v>2.0925123691558838</v>
      </c>
      <c r="E859">
        <v>0.73800003528594971</v>
      </c>
      <c r="F859">
        <v>-0.75599968433380127</v>
      </c>
      <c r="G859">
        <v>2.6504883766174321</v>
      </c>
      <c r="H859">
        <v>0.73126447200775146</v>
      </c>
      <c r="I859">
        <v>-0.76146036386489868</v>
      </c>
      <c r="J859">
        <v>2.5276532173156738</v>
      </c>
      <c r="K859">
        <v>-0.28835082054138178</v>
      </c>
      <c r="L859">
        <v>0.27180308103561401</v>
      </c>
      <c r="M859">
        <v>0.54606246948242188</v>
      </c>
      <c r="N859">
        <v>-2.8566360473632809E-2</v>
      </c>
      <c r="O859">
        <v>2.6622772216796878E-2</v>
      </c>
      <c r="P859">
        <v>0.55797600746154785</v>
      </c>
      <c r="Q859">
        <v>5.7287364005926067</v>
      </c>
      <c r="R859">
        <v>3.013382792472839E-2</v>
      </c>
      <c r="S859">
        <v>-1.9179132068529729E-4</v>
      </c>
    </row>
    <row r="860" spans="1:19" x14ac:dyDescent="0.3">
      <c r="A860">
        <v>85.849998474121094</v>
      </c>
      <c r="B860">
        <v>1.011181116104126</v>
      </c>
      <c r="C860">
        <v>-1.02571713924408</v>
      </c>
      <c r="D860">
        <v>2.0925238132476811</v>
      </c>
      <c r="E860">
        <v>0.73800003528594971</v>
      </c>
      <c r="F860">
        <v>-0.75599968433380127</v>
      </c>
      <c r="G860">
        <v>2.6504883766174321</v>
      </c>
      <c r="H860">
        <v>0.73135983943939209</v>
      </c>
      <c r="I860">
        <v>-0.76145672798156738</v>
      </c>
      <c r="J860">
        <v>2.5201525688171391</v>
      </c>
      <c r="K860">
        <v>-0.28861916065216059</v>
      </c>
      <c r="L860">
        <v>0.27213037014007568</v>
      </c>
      <c r="M860">
        <v>0.54620051383972168</v>
      </c>
      <c r="N860">
        <v>-2.8569698333740231E-2</v>
      </c>
      <c r="O860">
        <v>2.6624917984008789E-2</v>
      </c>
      <c r="P860">
        <v>0.55796456336975098</v>
      </c>
      <c r="Q860">
        <v>5.7287298977491448</v>
      </c>
      <c r="R860">
        <v>3.0110461413860319E-2</v>
      </c>
      <c r="S860">
        <v>-1.903895987197757E-4</v>
      </c>
    </row>
    <row r="861" spans="1:19" x14ac:dyDescent="0.3">
      <c r="A861">
        <v>85.949996948242188</v>
      </c>
      <c r="B861">
        <v>1.0113697052001951</v>
      </c>
      <c r="C861">
        <v>-1.0258737802505491</v>
      </c>
      <c r="D861">
        <v>2.092535257339478</v>
      </c>
      <c r="E861">
        <v>0.73800003528594971</v>
      </c>
      <c r="F861">
        <v>-0.75599968433380127</v>
      </c>
      <c r="G861">
        <v>2.6504883766174321</v>
      </c>
      <c r="H861">
        <v>0.73147809505462646</v>
      </c>
      <c r="I861">
        <v>-0.76156389713287354</v>
      </c>
      <c r="J861">
        <v>2.511791467666626</v>
      </c>
      <c r="K861">
        <v>-0.28884506225585938</v>
      </c>
      <c r="L861">
        <v>0.27232801914215088</v>
      </c>
      <c r="M861">
        <v>0.54529821872711182</v>
      </c>
      <c r="N861">
        <v>-2.8578519821166989E-2</v>
      </c>
      <c r="O861">
        <v>2.6630878448486332E-2</v>
      </c>
      <c r="P861">
        <v>0.5579531192779541</v>
      </c>
      <c r="Q861">
        <v>5.7287154793622914</v>
      </c>
      <c r="R861">
        <v>3.0141886174678799E-2</v>
      </c>
      <c r="S861">
        <v>-1.9090212881565089E-4</v>
      </c>
    </row>
    <row r="862" spans="1:19" x14ac:dyDescent="0.3">
      <c r="A862">
        <v>86.050003051757813</v>
      </c>
      <c r="B862">
        <v>1.0115566253662109</v>
      </c>
      <c r="C862">
        <v>-1.0260301828384399</v>
      </c>
      <c r="D862">
        <v>2.092546701431274</v>
      </c>
      <c r="E862">
        <v>0.73800003528594971</v>
      </c>
      <c r="F862">
        <v>-0.75599968433380127</v>
      </c>
      <c r="G862">
        <v>2.25048828125</v>
      </c>
      <c r="H862">
        <v>0.7314378023147583</v>
      </c>
      <c r="I862">
        <v>-0.76157295703887939</v>
      </c>
      <c r="J862">
        <v>2.5046095848083501</v>
      </c>
      <c r="K862">
        <v>-0.28921914100646973</v>
      </c>
      <c r="L862">
        <v>0.27261245250701899</v>
      </c>
      <c r="M862">
        <v>0.5453803539276123</v>
      </c>
      <c r="N862">
        <v>-2.85944938659668E-2</v>
      </c>
      <c r="O862">
        <v>2.6638031005859378E-2</v>
      </c>
      <c r="P862">
        <v>0.15794157981872561</v>
      </c>
      <c r="Q862">
        <v>5.5287138581217734</v>
      </c>
      <c r="R862">
        <v>1.865511387586594E-2</v>
      </c>
      <c r="S862">
        <v>-1.9061946077272301E-4</v>
      </c>
    </row>
    <row r="863" spans="1:19" x14ac:dyDescent="0.3">
      <c r="A863">
        <v>86.150001525878906</v>
      </c>
      <c r="B863">
        <v>1.011682271957397</v>
      </c>
      <c r="C863">
        <v>-1.0261267423629761</v>
      </c>
      <c r="D863">
        <v>2.0907797813415532</v>
      </c>
      <c r="E863">
        <v>0.73800003528594971</v>
      </c>
      <c r="F863">
        <v>-0.75599968433380127</v>
      </c>
      <c r="G863">
        <v>2.25048828125</v>
      </c>
      <c r="H863">
        <v>0.73142856359481812</v>
      </c>
      <c r="I863">
        <v>-0.76153308153152466</v>
      </c>
      <c r="J863">
        <v>2.4975452423095699</v>
      </c>
      <c r="K863">
        <v>-0.28954881429672241</v>
      </c>
      <c r="L863">
        <v>0.27293258905410772</v>
      </c>
      <c r="M863">
        <v>0.54538309574127197</v>
      </c>
      <c r="N863">
        <v>-3.2462596893310547E-2</v>
      </c>
      <c r="O863">
        <v>3.0836820602416989E-2</v>
      </c>
      <c r="P863">
        <v>0.15970849990844729</v>
      </c>
      <c r="Q863">
        <v>5.5938297778367998</v>
      </c>
      <c r="R863">
        <v>3.9814834892749777E-2</v>
      </c>
      <c r="S863">
        <v>-3.4574638120830062E-4</v>
      </c>
    </row>
    <row r="864" spans="1:19" x14ac:dyDescent="0.3">
      <c r="A864">
        <v>86.25</v>
      </c>
      <c r="B864">
        <v>1.012133002281189</v>
      </c>
      <c r="C864">
        <v>-1.026586532592773</v>
      </c>
      <c r="D864">
        <v>2.0864410400390621</v>
      </c>
      <c r="E864">
        <v>0.73800003528594971</v>
      </c>
      <c r="F864">
        <v>-0.75599968433380127</v>
      </c>
      <c r="G864">
        <v>2.25048828125</v>
      </c>
      <c r="H864">
        <v>0.73139989376068115</v>
      </c>
      <c r="I864">
        <v>-0.76149708032608032</v>
      </c>
      <c r="J864">
        <v>2.4906430244445801</v>
      </c>
      <c r="K864">
        <v>-0.28987705707550049</v>
      </c>
      <c r="L864">
        <v>0.27322965860366821</v>
      </c>
      <c r="M864">
        <v>0.54536235332489014</v>
      </c>
      <c r="N864">
        <v>-3.1069040298461911E-2</v>
      </c>
      <c r="O864">
        <v>2.8111934661865231E-2</v>
      </c>
      <c r="P864">
        <v>0.1640472412109375</v>
      </c>
      <c r="Q864">
        <v>5.6372648969292642</v>
      </c>
      <c r="R864">
        <v>2.8558996915817259E-2</v>
      </c>
      <c r="S864">
        <v>-4.0328060276806371E-5</v>
      </c>
    </row>
    <row r="865" spans="1:19" x14ac:dyDescent="0.3">
      <c r="A865">
        <v>86.349998474121094</v>
      </c>
      <c r="B865">
        <v>1.01294469833374</v>
      </c>
      <c r="C865">
        <v>-1.0273231267929079</v>
      </c>
      <c r="D865">
        <v>2.0804300308227539</v>
      </c>
      <c r="E865">
        <v>0.73800003528594971</v>
      </c>
      <c r="F865">
        <v>-0.75599968433380127</v>
      </c>
      <c r="G865">
        <v>2.25048828125</v>
      </c>
      <c r="H865">
        <v>0.73135977983474731</v>
      </c>
      <c r="I865">
        <v>-0.76150119304656982</v>
      </c>
      <c r="J865">
        <v>2.483892440795898</v>
      </c>
      <c r="K865">
        <v>-0.29019421339035029</v>
      </c>
      <c r="L865">
        <v>0.27346622943878168</v>
      </c>
      <c r="M865">
        <v>0.54531979560852051</v>
      </c>
      <c r="N865">
        <v>-2.7677536010742191E-2</v>
      </c>
      <c r="O865">
        <v>2.531790733337402E-2</v>
      </c>
      <c r="P865">
        <v>0.17005825042724609</v>
      </c>
      <c r="Q865">
        <v>5.6675735682249071</v>
      </c>
      <c r="R865">
        <v>2.606525093317032E-2</v>
      </c>
      <c r="S865">
        <v>-1.5880356077104809E-4</v>
      </c>
    </row>
    <row r="866" spans="1:19" x14ac:dyDescent="0.3">
      <c r="A866">
        <v>86.449996948242188</v>
      </c>
      <c r="B866">
        <v>1.0137168169021611</v>
      </c>
      <c r="C866">
        <v>-1.027949213981628</v>
      </c>
      <c r="D866">
        <v>2.07329249382019</v>
      </c>
      <c r="E866">
        <v>0.73800003528594971</v>
      </c>
      <c r="F866">
        <v>-0.75599968433380127</v>
      </c>
      <c r="G866">
        <v>2.25048828125</v>
      </c>
      <c r="H866">
        <v>0.73135626316070557</v>
      </c>
      <c r="I866">
        <v>-0.76151937246322632</v>
      </c>
      <c r="J866">
        <v>2.4773674011230469</v>
      </c>
      <c r="K866">
        <v>-0.29045736789703369</v>
      </c>
      <c r="L866">
        <v>0.27367264032363892</v>
      </c>
      <c r="M866">
        <v>0.54533231258392334</v>
      </c>
      <c r="N866">
        <v>-2.785849571228027E-2</v>
      </c>
      <c r="O866">
        <v>2.6793718338012699E-2</v>
      </c>
      <c r="P866">
        <v>0.1771957874298096</v>
      </c>
      <c r="Q866">
        <v>5.6898534566164018</v>
      </c>
      <c r="R866">
        <v>3.0907291173934939E-2</v>
      </c>
      <c r="S866">
        <v>-2.3961724946275351E-4</v>
      </c>
    </row>
    <row r="867" spans="1:19" x14ac:dyDescent="0.3">
      <c r="A867">
        <v>86.550003051757813</v>
      </c>
      <c r="B867">
        <v>1.014370322227478</v>
      </c>
      <c r="C867">
        <v>-1.0285413265228269</v>
      </c>
      <c r="D867">
        <v>2.0653865337371831</v>
      </c>
      <c r="E867">
        <v>0.73800003528594971</v>
      </c>
      <c r="F867">
        <v>-0.75599968433380127</v>
      </c>
      <c r="G867">
        <v>2.25048828125</v>
      </c>
      <c r="H867">
        <v>0.73134994506835938</v>
      </c>
      <c r="I867">
        <v>-0.7614898681640625</v>
      </c>
      <c r="J867">
        <v>2.4709687232971191</v>
      </c>
      <c r="K867">
        <v>-0.29071140289306641</v>
      </c>
      <c r="L867">
        <v>0.27391564846038818</v>
      </c>
      <c r="M867">
        <v>0.54529869556427002</v>
      </c>
      <c r="N867">
        <v>-2.8799772262573239E-2</v>
      </c>
      <c r="O867">
        <v>2.6848554611206051E-2</v>
      </c>
      <c r="P867">
        <v>0.18510174751281741</v>
      </c>
      <c r="Q867">
        <v>5.7062310099601747</v>
      </c>
      <c r="R867">
        <v>3.159803658723831E-2</v>
      </c>
      <c r="S867">
        <v>-1.8006076570600271E-4</v>
      </c>
    </row>
    <row r="868" spans="1:19" x14ac:dyDescent="0.3">
      <c r="A868">
        <v>86.650001525878906</v>
      </c>
      <c r="B868">
        <v>1.0149997472763059</v>
      </c>
      <c r="C868">
        <v>-1.0291334390640261</v>
      </c>
      <c r="D868">
        <v>2.057002067565918</v>
      </c>
      <c r="E868">
        <v>0.73800003528594971</v>
      </c>
      <c r="F868">
        <v>-0.75599968433380127</v>
      </c>
      <c r="G868">
        <v>2.25048828125</v>
      </c>
      <c r="H868">
        <v>0.73132801055908203</v>
      </c>
      <c r="I868">
        <v>-0.76150673627853394</v>
      </c>
      <c r="J868">
        <v>2.4647026062011719</v>
      </c>
      <c r="K868">
        <v>-0.2909700870513916</v>
      </c>
      <c r="L868">
        <v>0.27410155534744263</v>
      </c>
      <c r="M868">
        <v>0.54522609710693359</v>
      </c>
      <c r="N868">
        <v>-2.8726100921630859E-2</v>
      </c>
      <c r="O868">
        <v>2.6429653167724609E-2</v>
      </c>
      <c r="P868">
        <v>0.193486213684082</v>
      </c>
      <c r="Q868">
        <v>5.7174569785594942</v>
      </c>
      <c r="R868">
        <v>3.0226539969444279E-2</v>
      </c>
      <c r="S868">
        <v>-1.8989791860803961E-4</v>
      </c>
    </row>
    <row r="869" spans="1:19" x14ac:dyDescent="0.3">
      <c r="A869">
        <v>86.75</v>
      </c>
      <c r="B869">
        <v>1.0156311988830571</v>
      </c>
      <c r="C869">
        <v>-1.029693484306335</v>
      </c>
      <c r="D869">
        <v>2.0483851432800289</v>
      </c>
      <c r="E869">
        <v>0.73800003528594971</v>
      </c>
      <c r="F869">
        <v>-0.75599968433380127</v>
      </c>
      <c r="G869">
        <v>2.25048828125</v>
      </c>
      <c r="H869">
        <v>0.73131191730499268</v>
      </c>
      <c r="I869">
        <v>-0.76150071620941162</v>
      </c>
      <c r="J869">
        <v>2.4585950374603271</v>
      </c>
      <c r="K869">
        <v>-0.29120934009552002</v>
      </c>
      <c r="L869">
        <v>0.27429699897766108</v>
      </c>
      <c r="M869">
        <v>0.54514753818511963</v>
      </c>
      <c r="N869">
        <v>-2.8410196304321289E-2</v>
      </c>
      <c r="O869">
        <v>2.6553153991699219E-2</v>
      </c>
      <c r="P869">
        <v>0.2021031379699707</v>
      </c>
      <c r="Q869">
        <v>5.7244513750076296</v>
      </c>
      <c r="R869">
        <v>2.989746034145355E-2</v>
      </c>
      <c r="S869">
        <v>-1.9910117844119669E-4</v>
      </c>
    </row>
    <row r="870" spans="1:19" x14ac:dyDescent="0.3">
      <c r="A870">
        <v>86.849998474121094</v>
      </c>
      <c r="B870">
        <v>1.016247630119324</v>
      </c>
      <c r="C870">
        <v>-1.030243873596191</v>
      </c>
      <c r="D870">
        <v>2.0397050380706792</v>
      </c>
      <c r="E870">
        <v>0.73800003528594971</v>
      </c>
      <c r="F870">
        <v>-0.75599968433380127</v>
      </c>
      <c r="G870">
        <v>2.25048828125</v>
      </c>
      <c r="H870">
        <v>0.73132741451263428</v>
      </c>
      <c r="I870">
        <v>-0.76147580146789551</v>
      </c>
      <c r="J870">
        <v>2.452672004699707</v>
      </c>
      <c r="K870">
        <v>-0.29140186309814448</v>
      </c>
      <c r="L870">
        <v>0.2744981050491333</v>
      </c>
      <c r="M870">
        <v>0.54509758949279785</v>
      </c>
      <c r="N870">
        <v>-2.8322696685791019E-2</v>
      </c>
      <c r="O870">
        <v>2.6415348052978519E-2</v>
      </c>
      <c r="P870">
        <v>0.21078324317932129</v>
      </c>
      <c r="Q870">
        <v>5.7290039032697679</v>
      </c>
      <c r="R870">
        <v>3.0136418044567109E-2</v>
      </c>
      <c r="S870">
        <v>-1.889694365672767E-4</v>
      </c>
    </row>
    <row r="871" spans="1:19" x14ac:dyDescent="0.3">
      <c r="A871">
        <v>86.949996948242188</v>
      </c>
      <c r="B871">
        <v>1.0168261528015139</v>
      </c>
      <c r="C871">
        <v>-1.030768036842346</v>
      </c>
      <c r="D871">
        <v>2.0310430526733398</v>
      </c>
      <c r="E871">
        <v>0.73800003528594971</v>
      </c>
      <c r="F871">
        <v>-0.75599968433380127</v>
      </c>
      <c r="G871">
        <v>2.25048828125</v>
      </c>
      <c r="H871">
        <v>0.73130214214324951</v>
      </c>
      <c r="I871">
        <v>-0.76149511337280273</v>
      </c>
      <c r="J871">
        <v>2.446924209594727</v>
      </c>
      <c r="K871">
        <v>-0.29162359237670898</v>
      </c>
      <c r="L871">
        <v>0.27464413642883301</v>
      </c>
      <c r="M871">
        <v>0.54506981372833252</v>
      </c>
      <c r="N871">
        <v>-2.843070030212402E-2</v>
      </c>
      <c r="O871">
        <v>2.6433467864990231E-2</v>
      </c>
      <c r="P871">
        <v>0.21944522857666021</v>
      </c>
      <c r="Q871">
        <v>5.7325692892074587</v>
      </c>
      <c r="R871">
        <v>3.0457811653614039E-2</v>
      </c>
      <c r="S871">
        <v>-1.9870338728651411E-4</v>
      </c>
    </row>
    <row r="872" spans="1:19" x14ac:dyDescent="0.3">
      <c r="A872">
        <v>87.050003051757813</v>
      </c>
      <c r="B872">
        <v>1.0173547267913821</v>
      </c>
      <c r="C872">
        <v>-1.0312429666519169</v>
      </c>
      <c r="D872">
        <v>2.0224359035491939</v>
      </c>
      <c r="E872">
        <v>0.73800003528594971</v>
      </c>
      <c r="F872">
        <v>-0.75599968433380127</v>
      </c>
      <c r="G872">
        <v>2.25048828125</v>
      </c>
      <c r="H872">
        <v>0.73129713535308838</v>
      </c>
      <c r="I872">
        <v>-0.7614891529083252</v>
      </c>
      <c r="J872">
        <v>2.4413073062896729</v>
      </c>
      <c r="K872">
        <v>-0.29181754589080811</v>
      </c>
      <c r="L872">
        <v>0.27480769157409668</v>
      </c>
      <c r="M872">
        <v>0.54501950740814209</v>
      </c>
      <c r="N872">
        <v>-2.8622627258300781E-2</v>
      </c>
      <c r="O872">
        <v>2.6666402816772461E-2</v>
      </c>
      <c r="P872">
        <v>0.22805237770080569</v>
      </c>
      <c r="Q872">
        <v>5.7354751050472261</v>
      </c>
      <c r="R872">
        <v>3.069500237703323E-2</v>
      </c>
      <c r="S872">
        <v>-2.0229432266205549E-4</v>
      </c>
    </row>
    <row r="873" spans="1:19" x14ac:dyDescent="0.3">
      <c r="A873">
        <v>87.150001525878906</v>
      </c>
      <c r="B873">
        <v>1.0178447961807251</v>
      </c>
      <c r="C873">
        <v>-1.031684517860413</v>
      </c>
      <c r="D873">
        <v>2.0139234066009521</v>
      </c>
      <c r="E873">
        <v>0.73800003528594971</v>
      </c>
      <c r="F873">
        <v>-0.75599968433380127</v>
      </c>
      <c r="G873">
        <v>2.25048828125</v>
      </c>
      <c r="H873">
        <v>0.73128163814544678</v>
      </c>
      <c r="I873">
        <v>-0.76149272918701172</v>
      </c>
      <c r="J873">
        <v>2.4358506202697749</v>
      </c>
      <c r="K873">
        <v>-0.29201507568359381</v>
      </c>
      <c r="L873">
        <v>0.2749553918838501</v>
      </c>
      <c r="M873">
        <v>0.54497790336608887</v>
      </c>
      <c r="N873">
        <v>-2.871763706207275E-2</v>
      </c>
      <c r="O873">
        <v>2.6709318161010739E-2</v>
      </c>
      <c r="P873">
        <v>0.23656487464904791</v>
      </c>
      <c r="Q873">
        <v>5.7373197793960573</v>
      </c>
      <c r="R873">
        <v>3.058374553918838E-2</v>
      </c>
      <c r="S873">
        <v>-1.9581656670197839E-4</v>
      </c>
    </row>
    <row r="874" spans="1:19" x14ac:dyDescent="0.3">
      <c r="A874">
        <v>87.25</v>
      </c>
      <c r="B874">
        <v>1.0183180570602419</v>
      </c>
      <c r="C874">
        <v>-1.0321094989776609</v>
      </c>
      <c r="D874">
        <v>2.0055596828460689</v>
      </c>
      <c r="E874">
        <v>0.73800003528594971</v>
      </c>
      <c r="F874">
        <v>-0.75599968433380127</v>
      </c>
      <c r="G874">
        <v>2.25048828125</v>
      </c>
      <c r="H874">
        <v>0.73126286268234253</v>
      </c>
      <c r="I874">
        <v>-0.76152563095092773</v>
      </c>
      <c r="J874">
        <v>2.4305295944213872</v>
      </c>
      <c r="K874">
        <v>-0.29220682382583618</v>
      </c>
      <c r="L874">
        <v>0.27506494522094732</v>
      </c>
      <c r="M874">
        <v>0.54492580890655518</v>
      </c>
      <c r="N874">
        <v>-2.864992618560791E-2</v>
      </c>
      <c r="O874">
        <v>2.6628255844116211E-2</v>
      </c>
      <c r="P874">
        <v>0.24492859840393069</v>
      </c>
      <c r="Q874">
        <v>5.7380291640758516</v>
      </c>
      <c r="R874">
        <v>3.0310974419116971E-2</v>
      </c>
      <c r="S874">
        <v>-1.9382763421162971E-4</v>
      </c>
    </row>
    <row r="875" spans="1:19" x14ac:dyDescent="0.3">
      <c r="A875">
        <v>87.349998474121094</v>
      </c>
      <c r="B875">
        <v>1.0187802314758301</v>
      </c>
      <c r="C875">
        <v>-1.03252100944519</v>
      </c>
      <c r="D875">
        <v>1.9973829984664919</v>
      </c>
      <c r="E875">
        <v>0.73800003528594971</v>
      </c>
      <c r="F875">
        <v>-0.75599968433380127</v>
      </c>
      <c r="G875">
        <v>2.25048828125</v>
      </c>
      <c r="H875">
        <v>0.73127162456512451</v>
      </c>
      <c r="I875">
        <v>-0.76155084371566772</v>
      </c>
      <c r="J875">
        <v>2.425351619720459</v>
      </c>
      <c r="K875">
        <v>-0.29236030578613281</v>
      </c>
      <c r="L875">
        <v>0.27517253160476679</v>
      </c>
      <c r="M875">
        <v>0.54487836360931396</v>
      </c>
      <c r="N875">
        <v>-2.8560280799865719E-2</v>
      </c>
      <c r="O875">
        <v>2.6576638221740719E-2</v>
      </c>
      <c r="P875">
        <v>0.2531052827835083</v>
      </c>
      <c r="Q875">
        <v>5.7382262170314791</v>
      </c>
      <c r="R875">
        <v>3.0252188146114349E-2</v>
      </c>
      <c r="S875">
        <v>-1.9573823083192111E-4</v>
      </c>
    </row>
    <row r="876" spans="1:19" x14ac:dyDescent="0.3">
      <c r="A876">
        <v>87.449996948242188</v>
      </c>
      <c r="B876">
        <v>1.0192170143127439</v>
      </c>
      <c r="C876">
        <v>-1.0329089164733889</v>
      </c>
      <c r="D876">
        <v>1.989398837089539</v>
      </c>
      <c r="E876">
        <v>0.73800003528594971</v>
      </c>
      <c r="F876">
        <v>-0.75599968433380127</v>
      </c>
      <c r="G876">
        <v>2.25048828125</v>
      </c>
      <c r="H876">
        <v>0.73125839233398438</v>
      </c>
      <c r="I876">
        <v>-0.76153075695037842</v>
      </c>
      <c r="J876">
        <v>2.4203131198883061</v>
      </c>
      <c r="K876">
        <v>-0.29252612590789789</v>
      </c>
      <c r="L876">
        <v>0.27531695365905762</v>
      </c>
      <c r="M876">
        <v>0.54483711719512939</v>
      </c>
      <c r="N876">
        <v>-2.8603911399841309E-2</v>
      </c>
      <c r="O876">
        <v>2.6629805564880371E-2</v>
      </c>
      <c r="P876">
        <v>0.26108944416046143</v>
      </c>
      <c r="Q876">
        <v>5.7385033190250399</v>
      </c>
      <c r="R876">
        <v>3.049083173274994E-2</v>
      </c>
      <c r="S876">
        <v>-2.0015415502712129E-4</v>
      </c>
    </row>
    <row r="877" spans="1:19" x14ac:dyDescent="0.3">
      <c r="A877">
        <v>87.550003051757813</v>
      </c>
      <c r="B877">
        <v>1.0196152925491331</v>
      </c>
      <c r="C877">
        <v>-1.0332634449005129</v>
      </c>
      <c r="D877">
        <v>1.981590747833252</v>
      </c>
      <c r="E877">
        <v>0.73800003528594971</v>
      </c>
      <c r="F877">
        <v>-0.75599968433380127</v>
      </c>
      <c r="G877">
        <v>2.25048828125</v>
      </c>
      <c r="H877">
        <v>0.731239914894104</v>
      </c>
      <c r="I877">
        <v>-0.76151978969573975</v>
      </c>
      <c r="J877">
        <v>2.4154057502746582</v>
      </c>
      <c r="K877">
        <v>-0.29269087314605707</v>
      </c>
      <c r="L877">
        <v>0.27544593811035162</v>
      </c>
      <c r="M877">
        <v>0.54479503631591797</v>
      </c>
      <c r="N877">
        <v>-2.875828742980957E-2</v>
      </c>
      <c r="O877">
        <v>2.6761531829833981E-2</v>
      </c>
      <c r="P877">
        <v>0.26889753341674799</v>
      </c>
      <c r="Q877">
        <v>5.7390232354402544</v>
      </c>
      <c r="R877">
        <v>3.0737865269184109E-2</v>
      </c>
      <c r="S877">
        <v>-2.013829769566655E-4</v>
      </c>
    </row>
    <row r="878" spans="1:19" x14ac:dyDescent="0.3">
      <c r="A878">
        <v>87.650001525878906</v>
      </c>
      <c r="B878">
        <v>1.019979000091553</v>
      </c>
      <c r="C878">
        <v>-1.0335870981216431</v>
      </c>
      <c r="D878">
        <v>1.973952054977417</v>
      </c>
      <c r="E878">
        <v>0.73800003528594971</v>
      </c>
      <c r="F878">
        <v>-0.75599968433380127</v>
      </c>
      <c r="G878">
        <v>2.25048828125</v>
      </c>
      <c r="H878">
        <v>0.73122644424438477</v>
      </c>
      <c r="I878">
        <v>-0.76153028011322021</v>
      </c>
      <c r="J878">
        <v>2.4106543064117432</v>
      </c>
      <c r="K878">
        <v>-0.29284608364105219</v>
      </c>
      <c r="L878">
        <v>0.27554869651794428</v>
      </c>
      <c r="M878">
        <v>0.54477798938751221</v>
      </c>
      <c r="N878">
        <v>-2.8878331184387211E-2</v>
      </c>
      <c r="O878">
        <v>2.684879302978516E-2</v>
      </c>
      <c r="P878">
        <v>0.27653622627258301</v>
      </c>
      <c r="Q878">
        <v>5.7394096821546556</v>
      </c>
      <c r="R878">
        <v>3.0750956535339359E-2</v>
      </c>
      <c r="S878">
        <v>-1.99443195015192E-4</v>
      </c>
    </row>
    <row r="879" spans="1:19" x14ac:dyDescent="0.3">
      <c r="A879">
        <v>87.75</v>
      </c>
      <c r="B879">
        <v>1.0203231573104861</v>
      </c>
      <c r="C879">
        <v>-1.033891916275024</v>
      </c>
      <c r="D879">
        <v>1.9664932489395139</v>
      </c>
      <c r="E879">
        <v>0.73800003528594971</v>
      </c>
      <c r="F879">
        <v>-0.75599968433380127</v>
      </c>
      <c r="G879">
        <v>2.25048828125</v>
      </c>
      <c r="H879">
        <v>0.73121893405914307</v>
      </c>
      <c r="I879">
        <v>-0.76153969764709473</v>
      </c>
      <c r="J879">
        <v>2.4060111045837398</v>
      </c>
      <c r="K879">
        <v>-0.29299032688140869</v>
      </c>
      <c r="L879">
        <v>0.27564775943756098</v>
      </c>
      <c r="M879">
        <v>0.54474103450775146</v>
      </c>
      <c r="N879">
        <v>-2.8883695602416989E-2</v>
      </c>
      <c r="O879">
        <v>2.6843070983886719E-2</v>
      </c>
      <c r="P879">
        <v>0.28399503231048578</v>
      </c>
      <c r="Q879">
        <v>5.7393527150154124</v>
      </c>
      <c r="R879">
        <v>3.058270186185837E-2</v>
      </c>
      <c r="S879">
        <v>-1.9773524254560471E-4</v>
      </c>
    </row>
    <row r="880" spans="1:19" x14ac:dyDescent="0.3">
      <c r="A880">
        <v>87.849998474121094</v>
      </c>
      <c r="B880">
        <v>1.020656943321228</v>
      </c>
      <c r="C880">
        <v>-1.034185409545898</v>
      </c>
      <c r="D880">
        <v>1.9592292308807371</v>
      </c>
      <c r="E880">
        <v>0.73800003528594971</v>
      </c>
      <c r="F880">
        <v>-0.75599968433380127</v>
      </c>
      <c r="G880">
        <v>2.25048828125</v>
      </c>
      <c r="H880">
        <v>0.7312089204788208</v>
      </c>
      <c r="I880">
        <v>-0.7615501880645752</v>
      </c>
      <c r="J880">
        <v>2.401488304138184</v>
      </c>
      <c r="K880">
        <v>-0.29313063621521002</v>
      </c>
      <c r="L880">
        <v>0.27574038505554199</v>
      </c>
      <c r="M880">
        <v>0.54470086097717285</v>
      </c>
      <c r="N880">
        <v>-2.8830170631408691E-2</v>
      </c>
      <c r="O880">
        <v>2.68014669418335E-2</v>
      </c>
      <c r="P880">
        <v>0.2912590503692627</v>
      </c>
      <c r="Q880">
        <v>5.7390196144580843</v>
      </c>
      <c r="R880">
        <v>3.048247277736664E-2</v>
      </c>
      <c r="S880">
        <v>-1.965996809303761E-4</v>
      </c>
    </row>
    <row r="881" spans="1:19" x14ac:dyDescent="0.3">
      <c r="A881">
        <v>87.949996948242188</v>
      </c>
      <c r="B881">
        <v>1.020977377891541</v>
      </c>
      <c r="C881">
        <v>-1.0344656705856321</v>
      </c>
      <c r="D881">
        <v>1.9521621465682979</v>
      </c>
      <c r="E881">
        <v>0.73800003528594971</v>
      </c>
      <c r="F881">
        <v>-0.75599968433380127</v>
      </c>
      <c r="G881">
        <v>2.25048828125</v>
      </c>
      <c r="H881">
        <v>0.73119890689849854</v>
      </c>
      <c r="I881">
        <v>-0.76156044006347656</v>
      </c>
      <c r="J881">
        <v>2.3970823287963872</v>
      </c>
      <c r="K881">
        <v>-0.29326510429382319</v>
      </c>
      <c r="L881">
        <v>0.27582752704620361</v>
      </c>
      <c r="M881">
        <v>0.54465878009796143</v>
      </c>
      <c r="N881">
        <v>-2.8822183609008789E-2</v>
      </c>
      <c r="O881">
        <v>2.680563926696777E-2</v>
      </c>
      <c r="P881">
        <v>0.29832613468170172</v>
      </c>
      <c r="Q881">
        <v>5.7386849045753481</v>
      </c>
      <c r="R881">
        <v>3.0556733608245849E-2</v>
      </c>
      <c r="S881">
        <v>-1.9932466093450791E-4</v>
      </c>
    </row>
    <row r="882" spans="1:19" x14ac:dyDescent="0.3">
      <c r="A882">
        <v>88.050003051757813</v>
      </c>
      <c r="B882">
        <v>1.0212769508361821</v>
      </c>
      <c r="C882">
        <v>-1.034726738929749</v>
      </c>
      <c r="D882">
        <v>1.9452806711196899</v>
      </c>
      <c r="E882">
        <v>0.73800003528594971</v>
      </c>
      <c r="F882">
        <v>-0.75599968433380127</v>
      </c>
      <c r="G882">
        <v>2.25048828125</v>
      </c>
      <c r="H882">
        <v>0.7311897873878479</v>
      </c>
      <c r="I882">
        <v>-0.76156890392303467</v>
      </c>
      <c r="J882">
        <v>2.3927958011627202</v>
      </c>
      <c r="K882">
        <v>-0.29339390993118292</v>
      </c>
      <c r="L882">
        <v>0.27591180801391602</v>
      </c>
      <c r="M882">
        <v>0.54461991786956787</v>
      </c>
      <c r="N882">
        <v>-2.8882026672363281E-2</v>
      </c>
      <c r="O882">
        <v>2.6862740516662601E-2</v>
      </c>
      <c r="P882">
        <v>0.30520761013031011</v>
      </c>
      <c r="Q882">
        <v>5.738554295897484</v>
      </c>
      <c r="R882">
        <v>3.0688001215457911E-2</v>
      </c>
      <c r="S882">
        <v>-2.0066727884113789E-4</v>
      </c>
    </row>
    <row r="883" spans="1:19" x14ac:dyDescent="0.3">
      <c r="A883">
        <v>88.150001525878906</v>
      </c>
      <c r="B883">
        <v>1.0215539932250981</v>
      </c>
      <c r="C883">
        <v>-1.034967422485352</v>
      </c>
      <c r="D883">
        <v>1.9385726451873779</v>
      </c>
      <c r="E883">
        <v>0.73800003528594971</v>
      </c>
      <c r="F883">
        <v>-0.75599968433380127</v>
      </c>
      <c r="G883">
        <v>2.25048828125</v>
      </c>
      <c r="H883">
        <v>0.73118406534194946</v>
      </c>
      <c r="I883">
        <v>-0.76157689094543457</v>
      </c>
      <c r="J883">
        <v>2.388622522354126</v>
      </c>
      <c r="K883">
        <v>-0.29351586103439331</v>
      </c>
      <c r="L883">
        <v>0.2759929895401001</v>
      </c>
      <c r="M883">
        <v>0.54458117485046387</v>
      </c>
      <c r="N883">
        <v>-2.8954863548278809E-2</v>
      </c>
      <c r="O883">
        <v>2.6918888092041019E-2</v>
      </c>
      <c r="P883">
        <v>0.31191563606262213</v>
      </c>
      <c r="Q883">
        <v>5.7385094583034517</v>
      </c>
      <c r="R883">
        <v>3.0747626125812531E-2</v>
      </c>
      <c r="S883">
        <v>-2.002055989578366E-4</v>
      </c>
    </row>
    <row r="884" spans="1:19" x14ac:dyDescent="0.3">
      <c r="A884">
        <v>88.25</v>
      </c>
      <c r="B884">
        <v>1.021813631057739</v>
      </c>
      <c r="C884">
        <v>-1.035192012786865</v>
      </c>
      <c r="D884">
        <v>1.932035088539124</v>
      </c>
      <c r="E884">
        <v>0.73800003528594971</v>
      </c>
      <c r="F884">
        <v>-0.75599968433380127</v>
      </c>
      <c r="G884">
        <v>2.25048828125</v>
      </c>
      <c r="H884">
        <v>0.73117351531982422</v>
      </c>
      <c r="I884">
        <v>-0.76158666610717773</v>
      </c>
      <c r="J884">
        <v>2.384562492370605</v>
      </c>
      <c r="K884">
        <v>-0.29363834857940668</v>
      </c>
      <c r="L884">
        <v>0.27606880664825439</v>
      </c>
      <c r="M884">
        <v>0.54454445838928223</v>
      </c>
      <c r="N884">
        <v>-2.8989315032958981E-2</v>
      </c>
      <c r="O884">
        <v>2.6945114135742191E-2</v>
      </c>
      <c r="P884">
        <v>0.31845319271087652</v>
      </c>
      <c r="Q884">
        <v>5.7383405089378359</v>
      </c>
      <c r="R884">
        <v>3.0708621442317958E-2</v>
      </c>
      <c r="S884">
        <v>-2.0017239730805159E-4</v>
      </c>
    </row>
    <row r="885" spans="1:19" x14ac:dyDescent="0.3">
      <c r="A885">
        <v>88.349998474121094</v>
      </c>
      <c r="B885">
        <v>1.022061347961426</v>
      </c>
      <c r="C885">
        <v>-1.0354055166244509</v>
      </c>
      <c r="D885">
        <v>1.9256700277328489</v>
      </c>
      <c r="E885">
        <v>0.73800003528594971</v>
      </c>
      <c r="F885">
        <v>-0.75599968433380127</v>
      </c>
      <c r="G885">
        <v>2.25048828125</v>
      </c>
      <c r="H885">
        <v>0.73116230964660645</v>
      </c>
      <c r="I885">
        <v>-0.7615973949432373</v>
      </c>
      <c r="J885">
        <v>2.380611896514893</v>
      </c>
      <c r="K885">
        <v>-0.29375767707824713</v>
      </c>
      <c r="L885">
        <v>0.27614009380340582</v>
      </c>
      <c r="M885">
        <v>0.5445101261138916</v>
      </c>
      <c r="N885">
        <v>-2.898716926574707E-2</v>
      </c>
      <c r="O885">
        <v>2.6935458183288571E-2</v>
      </c>
      <c r="P885">
        <v>0.32481825351715088</v>
      </c>
      <c r="Q885">
        <v>5.7380720496177684</v>
      </c>
      <c r="R885">
        <v>3.0661789476871489E-2</v>
      </c>
      <c r="S885">
        <v>-1.9944622181355951E-4</v>
      </c>
    </row>
    <row r="886" spans="1:19" x14ac:dyDescent="0.3">
      <c r="A886">
        <v>88.449996948242188</v>
      </c>
      <c r="B886">
        <v>1.0222980976104741</v>
      </c>
      <c r="C886">
        <v>-1.035608291625977</v>
      </c>
      <c r="D886">
        <v>1.9194765090942381</v>
      </c>
      <c r="E886">
        <v>0.73800003528594971</v>
      </c>
      <c r="F886">
        <v>-0.75599968433380127</v>
      </c>
      <c r="G886">
        <v>2.25048828125</v>
      </c>
      <c r="H886">
        <v>0.73115617036819458</v>
      </c>
      <c r="I886">
        <v>-0.76160699129104614</v>
      </c>
      <c r="J886">
        <v>2.376767635345459</v>
      </c>
      <c r="K886">
        <v>-0.29386824369430542</v>
      </c>
      <c r="L886">
        <v>0.27620881795883179</v>
      </c>
      <c r="M886">
        <v>0.54447782039642334</v>
      </c>
      <c r="N886">
        <v>-2.8990268707275391E-2</v>
      </c>
      <c r="O886">
        <v>2.6943683624267582E-2</v>
      </c>
      <c r="P886">
        <v>0.33101177215576172</v>
      </c>
      <c r="Q886">
        <v>5.7377892702817919</v>
      </c>
      <c r="R886">
        <v>3.0678780376911161E-2</v>
      </c>
      <c r="S886">
        <v>-2.0029991865158081E-4</v>
      </c>
    </row>
    <row r="887" spans="1:19" x14ac:dyDescent="0.3">
      <c r="A887">
        <v>88.550003051757813</v>
      </c>
      <c r="B887">
        <v>1.0225212574005129</v>
      </c>
      <c r="C887">
        <v>-1.035797715187073</v>
      </c>
      <c r="D887">
        <v>1.913447499275208</v>
      </c>
      <c r="E887">
        <v>0.73800003528594971</v>
      </c>
      <c r="F887">
        <v>-0.75599968433380127</v>
      </c>
      <c r="G887">
        <v>2.25048828125</v>
      </c>
      <c r="H887">
        <v>0.73114693164825439</v>
      </c>
      <c r="I887">
        <v>-0.76161873340606689</v>
      </c>
      <c r="J887">
        <v>2.373021125793457</v>
      </c>
      <c r="K887">
        <v>-0.29397916793823242</v>
      </c>
      <c r="L887">
        <v>0.27627229690551758</v>
      </c>
      <c r="M887">
        <v>0.54444169998168945</v>
      </c>
      <c r="N887">
        <v>-2.902317047119141E-2</v>
      </c>
      <c r="O887">
        <v>2.698063850402832E-2</v>
      </c>
      <c r="P887">
        <v>0.33704078197479248</v>
      </c>
      <c r="Q887">
        <v>5.737599101662636</v>
      </c>
      <c r="R887">
        <v>3.07490149140358E-2</v>
      </c>
      <c r="S887">
        <v>-2.006594557315111E-4</v>
      </c>
    </row>
    <row r="888" spans="1:19" x14ac:dyDescent="0.3">
      <c r="A888">
        <v>88.650001525878906</v>
      </c>
      <c r="B888">
        <v>1.022729277610779</v>
      </c>
      <c r="C888">
        <v>-1.035973906517029</v>
      </c>
      <c r="D888">
        <v>1.907574415206909</v>
      </c>
      <c r="E888">
        <v>0.73800003528594971</v>
      </c>
      <c r="F888">
        <v>-0.75599968433380127</v>
      </c>
      <c r="G888">
        <v>2.25048828125</v>
      </c>
      <c r="H888">
        <v>0.73113971948623657</v>
      </c>
      <c r="I888">
        <v>-0.76162666082382202</v>
      </c>
      <c r="J888">
        <v>2.36937427520752</v>
      </c>
      <c r="K888">
        <v>-0.29408568143844599</v>
      </c>
      <c r="L888">
        <v>0.27633780241012568</v>
      </c>
      <c r="M888">
        <v>0.54440569877624512</v>
      </c>
      <c r="N888">
        <v>-2.906703948974609E-2</v>
      </c>
      <c r="O888">
        <v>2.700901031494141E-2</v>
      </c>
      <c r="P888">
        <v>0.34291386604309082</v>
      </c>
      <c r="Q888">
        <v>5.7374645441770564</v>
      </c>
      <c r="R888">
        <v>3.0787161588668819E-2</v>
      </c>
      <c r="S888">
        <v>-2.0099841058254239E-4</v>
      </c>
    </row>
    <row r="889" spans="1:19" x14ac:dyDescent="0.3">
      <c r="A889">
        <v>88.75</v>
      </c>
      <c r="B889">
        <v>1.0229257345199581</v>
      </c>
      <c r="C889">
        <v>-1.036139249801636</v>
      </c>
      <c r="D889">
        <v>1.901854395866394</v>
      </c>
      <c r="E889">
        <v>0.73800003528594971</v>
      </c>
      <c r="F889">
        <v>-0.75599968433380127</v>
      </c>
      <c r="G889">
        <v>2.25048828125</v>
      </c>
      <c r="H889">
        <v>0.731131911277771</v>
      </c>
      <c r="I889">
        <v>-0.7616344690322876</v>
      </c>
      <c r="J889">
        <v>2.3658254146575932</v>
      </c>
      <c r="K889">
        <v>-0.29420065879821777</v>
      </c>
      <c r="L889">
        <v>0.27641117572784418</v>
      </c>
      <c r="M889">
        <v>0.54435467720031738</v>
      </c>
      <c r="N889">
        <v>-2.9091000556945801E-2</v>
      </c>
      <c r="O889">
        <v>2.7026653289794918E-2</v>
      </c>
      <c r="P889">
        <v>0.34863388538360601</v>
      </c>
      <c r="Q889">
        <v>5.737264443933964</v>
      </c>
      <c r="R889">
        <v>3.0767859220504758E-2</v>
      </c>
      <c r="S889">
        <v>-2.0054907072335481E-4</v>
      </c>
    </row>
    <row r="890" spans="1:19" x14ac:dyDescent="0.3">
      <c r="A890">
        <v>88.849998474121094</v>
      </c>
      <c r="B890">
        <v>1.023114681243896</v>
      </c>
      <c r="C890">
        <v>-1.0362968444824221</v>
      </c>
      <c r="D890">
        <v>1.896287798881531</v>
      </c>
      <c r="E890">
        <v>0.73800003528594971</v>
      </c>
      <c r="F890">
        <v>-0.75599968433380127</v>
      </c>
      <c r="G890">
        <v>2.25048828125</v>
      </c>
      <c r="H890">
        <v>0.7311251163482666</v>
      </c>
      <c r="I890">
        <v>-0.76164430379867554</v>
      </c>
      <c r="J890">
        <v>2.3623702526092529</v>
      </c>
      <c r="K890">
        <v>-0.29440450668334961</v>
      </c>
      <c r="L890">
        <v>0.2765694260597229</v>
      </c>
      <c r="M890">
        <v>0.54417228698730469</v>
      </c>
      <c r="N890">
        <v>-2.9083251953125E-2</v>
      </c>
      <c r="O890">
        <v>2.7023553848266602E-2</v>
      </c>
      <c r="P890">
        <v>0.35420048236846918</v>
      </c>
      <c r="Q890">
        <v>5.7369843617081644</v>
      </c>
      <c r="R890">
        <v>3.072090655565262E-2</v>
      </c>
      <c r="S890">
        <v>-2.0009018480777739E-4</v>
      </c>
    </row>
    <row r="891" spans="1:19" x14ac:dyDescent="0.3">
      <c r="A891">
        <v>88.949996948242188</v>
      </c>
      <c r="B891">
        <v>1.023296713829041</v>
      </c>
      <c r="C891">
        <v>-1.036448121070862</v>
      </c>
      <c r="D891">
        <v>1.890872716903687</v>
      </c>
      <c r="E891">
        <v>0.73800003528594971</v>
      </c>
      <c r="F891">
        <v>-0.75599968433380127</v>
      </c>
      <c r="G891">
        <v>2.25048828125</v>
      </c>
      <c r="H891">
        <v>0.73111706972122192</v>
      </c>
      <c r="I891">
        <v>-0.76165390014648438</v>
      </c>
      <c r="J891">
        <v>2.3590083122253418</v>
      </c>
      <c r="K891">
        <v>-0.29474550485610962</v>
      </c>
      <c r="L891">
        <v>0.27684485912322998</v>
      </c>
      <c r="M891">
        <v>0.5437319278717041</v>
      </c>
      <c r="N891">
        <v>-2.9081940650939941E-2</v>
      </c>
      <c r="O891">
        <v>2.7019143104553219E-2</v>
      </c>
      <c r="P891">
        <v>0.35961556434631348</v>
      </c>
      <c r="Q891">
        <v>5.736675736308098</v>
      </c>
      <c r="R891">
        <v>3.0732797682285311E-2</v>
      </c>
      <c r="S891">
        <v>-2.003313973546028E-4</v>
      </c>
    </row>
    <row r="892" spans="1:19" x14ac:dyDescent="0.3">
      <c r="A892">
        <v>89.050003051757813</v>
      </c>
      <c r="B892">
        <v>1.0234696865081789</v>
      </c>
      <c r="C892">
        <v>-1.036590576171875</v>
      </c>
      <c r="D892">
        <v>1.885603785514832</v>
      </c>
      <c r="E892">
        <v>0.73800003528594971</v>
      </c>
      <c r="F892">
        <v>-0.75599968433380127</v>
      </c>
      <c r="G892">
        <v>2.25048828125</v>
      </c>
      <c r="H892">
        <v>0.73110973834991455</v>
      </c>
      <c r="I892">
        <v>-0.76166528463363647</v>
      </c>
      <c r="J892">
        <v>2.355735063552856</v>
      </c>
      <c r="K892">
        <v>-0.29520320892333979</v>
      </c>
      <c r="L892">
        <v>0.27722269296646118</v>
      </c>
      <c r="M892">
        <v>0.54298233985900879</v>
      </c>
      <c r="N892">
        <v>-2.9101729393005371E-2</v>
      </c>
      <c r="O892">
        <v>2.7040481567382809E-2</v>
      </c>
      <c r="P892">
        <v>0.36488449573516851</v>
      </c>
      <c r="Q892">
        <v>5.7364662781357767</v>
      </c>
      <c r="R892">
        <v>3.0783222913742071E-2</v>
      </c>
      <c r="S892">
        <v>-2.0082453265786169E-4</v>
      </c>
    </row>
    <row r="893" spans="1:19" x14ac:dyDescent="0.3">
      <c r="A893">
        <v>89.150001525878906</v>
      </c>
      <c r="B893">
        <v>1.0236319303512571</v>
      </c>
      <c r="C893">
        <v>-1.036723375320435</v>
      </c>
      <c r="D893">
        <v>1.880473256111145</v>
      </c>
      <c r="E893">
        <v>0.73800003528594971</v>
      </c>
      <c r="F893">
        <v>-0.75599968433380127</v>
      </c>
      <c r="G893">
        <v>2.25048828125</v>
      </c>
      <c r="H893">
        <v>0.73110371828079224</v>
      </c>
      <c r="I893">
        <v>-0.76167696714401245</v>
      </c>
      <c r="J893">
        <v>2.3525485992431641</v>
      </c>
      <c r="K893">
        <v>-0.29575055837631231</v>
      </c>
      <c r="L893">
        <v>0.27768594026565552</v>
      </c>
      <c r="M893">
        <v>0.54191708564758301</v>
      </c>
      <c r="N893">
        <v>-2.9138922691345211E-2</v>
      </c>
      <c r="O893">
        <v>2.7070403099060059E-2</v>
      </c>
      <c r="P893">
        <v>0.37001502513885498</v>
      </c>
      <c r="Q893">
        <v>5.7363339036703112</v>
      </c>
      <c r="R893">
        <v>3.083140105009079E-2</v>
      </c>
      <c r="S893">
        <v>-2.0142593421041969E-4</v>
      </c>
    </row>
    <row r="894" spans="1:19" x14ac:dyDescent="0.3">
      <c r="A894">
        <v>89.25</v>
      </c>
      <c r="B894">
        <v>1.0237845182418821</v>
      </c>
      <c r="C894">
        <v>-1.036847710609436</v>
      </c>
      <c r="D894">
        <v>1.875476002693176</v>
      </c>
      <c r="E894">
        <v>0.73800003528594971</v>
      </c>
      <c r="F894">
        <v>-0.75599968433380127</v>
      </c>
      <c r="G894">
        <v>2.25048828125</v>
      </c>
      <c r="H894">
        <v>0.73109805583953857</v>
      </c>
      <c r="I894">
        <v>-0.76168787479400635</v>
      </c>
      <c r="J894">
        <v>2.349446296691895</v>
      </c>
      <c r="K894">
        <v>-0.29636383056640619</v>
      </c>
      <c r="L894">
        <v>0.27821433544158941</v>
      </c>
      <c r="M894">
        <v>0.54056715965270996</v>
      </c>
      <c r="N894">
        <v>-2.9166936874389648E-2</v>
      </c>
      <c r="O894">
        <v>2.708792686462402E-2</v>
      </c>
      <c r="P894">
        <v>0.37501227855682367</v>
      </c>
      <c r="Q894">
        <v>5.7361994802951806</v>
      </c>
      <c r="R894">
        <v>3.0831513404846189E-2</v>
      </c>
      <c r="S894">
        <v>-2.0128577016294001E-4</v>
      </c>
    </row>
    <row r="895" spans="1:19" x14ac:dyDescent="0.3">
      <c r="A895">
        <v>89.349998474121094</v>
      </c>
      <c r="B895">
        <v>1.0239307880401609</v>
      </c>
      <c r="C895">
        <v>-1.0369657278060911</v>
      </c>
      <c r="D895">
        <v>1.87061071395874</v>
      </c>
      <c r="E895">
        <v>0.73800003528594971</v>
      </c>
      <c r="F895">
        <v>-0.75599968433380127</v>
      </c>
      <c r="G895">
        <v>2.25048828125</v>
      </c>
      <c r="H895">
        <v>0.73109215497970581</v>
      </c>
      <c r="I895">
        <v>-0.76169788837432861</v>
      </c>
      <c r="J895">
        <v>2.3464264869689941</v>
      </c>
      <c r="K895">
        <v>-0.29701799154281622</v>
      </c>
      <c r="L895">
        <v>0.27877938747406011</v>
      </c>
      <c r="M895">
        <v>0.53897857666015625</v>
      </c>
      <c r="N895">
        <v>-2.9172897338867191E-2</v>
      </c>
      <c r="O895">
        <v>2.7092695236206051E-2</v>
      </c>
      <c r="P895">
        <v>0.37987756729125982</v>
      </c>
      <c r="Q895">
        <v>5.7359982252120973</v>
      </c>
      <c r="R895">
        <v>3.0803761184215541E-2</v>
      </c>
      <c r="S895">
        <v>-2.0063640549778939E-4</v>
      </c>
    </row>
    <row r="896" spans="1:19" x14ac:dyDescent="0.3">
      <c r="A896">
        <v>89.449996948242188</v>
      </c>
      <c r="B896">
        <v>1.024072527885437</v>
      </c>
      <c r="C896">
        <v>-1.037078976631165</v>
      </c>
      <c r="D896">
        <v>1.865876317024231</v>
      </c>
      <c r="E896">
        <v>0.73800003528594971</v>
      </c>
      <c r="F896">
        <v>-0.75599968433380127</v>
      </c>
      <c r="G896">
        <v>2.25048828125</v>
      </c>
      <c r="H896">
        <v>0.7310868501663208</v>
      </c>
      <c r="I896">
        <v>-0.7617078423500061</v>
      </c>
      <c r="J896">
        <v>2.343487024307251</v>
      </c>
      <c r="K896">
        <v>-0.29768836498260498</v>
      </c>
      <c r="L896">
        <v>0.27936381101608282</v>
      </c>
      <c r="M896">
        <v>0.53720414638519287</v>
      </c>
      <c r="N896">
        <v>-2.9168009757995609E-2</v>
      </c>
      <c r="O896">
        <v>2.70925760269165E-2</v>
      </c>
      <c r="P896">
        <v>0.38461196422576899</v>
      </c>
      <c r="Q896">
        <v>5.7357500389218332</v>
      </c>
      <c r="R896">
        <v>3.078697413206101E-2</v>
      </c>
      <c r="S896">
        <v>-1.9997193012386561E-4</v>
      </c>
    </row>
    <row r="897" spans="1:19" x14ac:dyDescent="0.3">
      <c r="A897">
        <v>89.550003051757813</v>
      </c>
      <c r="B897">
        <v>1.024209260940552</v>
      </c>
      <c r="C897">
        <v>-1.037187457084656</v>
      </c>
      <c r="D897">
        <v>1.861270070075989</v>
      </c>
      <c r="E897">
        <v>0.73800003528594971</v>
      </c>
      <c r="F897">
        <v>-0.75599968433380127</v>
      </c>
      <c r="G897">
        <v>2.25048828125</v>
      </c>
      <c r="H897">
        <v>0.73108154535293579</v>
      </c>
      <c r="I897">
        <v>-0.76171815395355225</v>
      </c>
      <c r="J897">
        <v>2.3406260013580318</v>
      </c>
      <c r="K897">
        <v>-0.29836064577102661</v>
      </c>
      <c r="L897">
        <v>0.27994966506958008</v>
      </c>
      <c r="M897">
        <v>0.53529942035675049</v>
      </c>
      <c r="N897">
        <v>-2.9176115989685059E-2</v>
      </c>
      <c r="O897">
        <v>2.7095913887023929E-2</v>
      </c>
      <c r="P897">
        <v>0.38921821117401117</v>
      </c>
      <c r="Q897">
        <v>5.7355371534824373</v>
      </c>
      <c r="R897">
        <v>3.0817670524120329E-2</v>
      </c>
      <c r="S897">
        <v>-2.0119908731430769E-4</v>
      </c>
    </row>
    <row r="898" spans="1:19" x14ac:dyDescent="0.3">
      <c r="A898">
        <v>89.650001525878906</v>
      </c>
      <c r="B898">
        <v>1.024339556694031</v>
      </c>
      <c r="C898">
        <v>-1.037290573120117</v>
      </c>
      <c r="D898">
        <v>1.856787443161011</v>
      </c>
      <c r="E898">
        <v>0.73800003528594971</v>
      </c>
      <c r="F898">
        <v>-0.75599968433380127</v>
      </c>
      <c r="G898">
        <v>2.25048828125</v>
      </c>
      <c r="H898">
        <v>0.73107635974884033</v>
      </c>
      <c r="I898">
        <v>-0.76172840595245361</v>
      </c>
      <c r="J898">
        <v>2.3378405570983891</v>
      </c>
      <c r="K898">
        <v>-0.29902052879333502</v>
      </c>
      <c r="L898">
        <v>0.28052365779876709</v>
      </c>
      <c r="M898">
        <v>0.53330874443054199</v>
      </c>
      <c r="N898">
        <v>-2.9192686080932621E-2</v>
      </c>
      <c r="O898">
        <v>2.7108907699584961E-2</v>
      </c>
      <c r="P898">
        <v>0.39370083808898931</v>
      </c>
      <c r="Q898">
        <v>5.7353724956512453</v>
      </c>
      <c r="R898">
        <v>3.083796352148056E-2</v>
      </c>
      <c r="S898">
        <v>-2.010590629652143E-4</v>
      </c>
    </row>
    <row r="899" spans="1:19" x14ac:dyDescent="0.3">
      <c r="A899">
        <v>89.75</v>
      </c>
      <c r="B899">
        <v>1.024464011192322</v>
      </c>
      <c r="C899">
        <v>-1.03738796710968</v>
      </c>
      <c r="D899">
        <v>1.8524235486984251</v>
      </c>
      <c r="E899">
        <v>0.73800003528594971</v>
      </c>
      <c r="F899">
        <v>-0.75599968433380127</v>
      </c>
      <c r="G899">
        <v>2.25048828125</v>
      </c>
      <c r="H899">
        <v>0.73107188940048218</v>
      </c>
      <c r="I899">
        <v>-0.76173847913742065</v>
      </c>
      <c r="J899">
        <v>2.3351292610168461</v>
      </c>
      <c r="K899">
        <v>-0.29966098070144648</v>
      </c>
      <c r="L899">
        <v>0.28108161687850952</v>
      </c>
      <c r="M899">
        <v>0.53127837181091309</v>
      </c>
      <c r="N899">
        <v>-2.9210329055786129E-2</v>
      </c>
      <c r="O899">
        <v>2.7122139930725101E-2</v>
      </c>
      <c r="P899">
        <v>0.39806473255157471</v>
      </c>
      <c r="Q899">
        <v>5.7352005138993274</v>
      </c>
      <c r="R899">
        <v>3.0850582718849179E-2</v>
      </c>
      <c r="S899">
        <v>-2.0120094995945689E-4</v>
      </c>
    </row>
    <row r="900" spans="1:19" x14ac:dyDescent="0.3">
      <c r="A900">
        <v>89.849998474121094</v>
      </c>
      <c r="B900">
        <v>1.024583697319031</v>
      </c>
      <c r="C900">
        <v>-1.0374807119369509</v>
      </c>
      <c r="D900">
        <v>1.8481758832931521</v>
      </c>
      <c r="E900">
        <v>0.73800003528594971</v>
      </c>
      <c r="F900">
        <v>-0.75599968433380127</v>
      </c>
      <c r="G900">
        <v>2.25048828125</v>
      </c>
      <c r="H900">
        <v>0.73106735944747925</v>
      </c>
      <c r="I900">
        <v>-0.76174867153167725</v>
      </c>
      <c r="J900">
        <v>2.332489967346191</v>
      </c>
      <c r="K900">
        <v>-0.30027669668197632</v>
      </c>
      <c r="L900">
        <v>0.28161394596099848</v>
      </c>
      <c r="M900">
        <v>0.52923667430877686</v>
      </c>
      <c r="N900">
        <v>-2.9220223426818851E-2</v>
      </c>
      <c r="O900">
        <v>2.7131795883178711E-2</v>
      </c>
      <c r="P900">
        <v>0.40231239795684809</v>
      </c>
      <c r="Q900">
        <v>5.73502444177866</v>
      </c>
      <c r="R900">
        <v>3.0845861136913299E-2</v>
      </c>
      <c r="S900">
        <v>-2.0053018815815451E-4</v>
      </c>
    </row>
    <row r="901" spans="1:19" x14ac:dyDescent="0.3">
      <c r="A901">
        <v>89.949996948242188</v>
      </c>
      <c r="B901">
        <v>1.024699926376343</v>
      </c>
      <c r="C901">
        <v>-1.0375698804855349</v>
      </c>
      <c r="D901">
        <v>1.8440413475036621</v>
      </c>
      <c r="E901">
        <v>0.73800003528594971</v>
      </c>
      <c r="F901">
        <v>-0.75599968433380127</v>
      </c>
      <c r="G901">
        <v>2.25048828125</v>
      </c>
      <c r="H901">
        <v>0.7310633659362793</v>
      </c>
      <c r="I901">
        <v>-0.76175850629806519</v>
      </c>
      <c r="J901">
        <v>2.329920768737793</v>
      </c>
      <c r="K901">
        <v>-0.30086588859558111</v>
      </c>
      <c r="L901">
        <v>0.2821231484413147</v>
      </c>
      <c r="M901">
        <v>0.52721297740936279</v>
      </c>
      <c r="N901">
        <v>-2.922511100769043E-2</v>
      </c>
      <c r="O901">
        <v>2.7131795883178711E-2</v>
      </c>
      <c r="P901">
        <v>0.40644693374633789</v>
      </c>
      <c r="Q901">
        <v>5.7348442420363428</v>
      </c>
      <c r="R901">
        <v>3.0843659341335299E-2</v>
      </c>
      <c r="S901">
        <v>-2.002091845497489E-4</v>
      </c>
    </row>
    <row r="902" spans="1:19" x14ac:dyDescent="0.3">
      <c r="A902">
        <v>90.050003051757813</v>
      </c>
      <c r="B902">
        <v>1.024811863899231</v>
      </c>
      <c r="C902">
        <v>-1.0376554727554319</v>
      </c>
      <c r="D902">
        <v>1.840018033981323</v>
      </c>
      <c r="E902">
        <v>0.73800003528594971</v>
      </c>
      <c r="F902">
        <v>-0.75599968433380127</v>
      </c>
      <c r="G902">
        <v>2.25048828125</v>
      </c>
      <c r="H902">
        <v>0.73105925321578979</v>
      </c>
      <c r="I902">
        <v>-0.76176834106445313</v>
      </c>
      <c r="J902">
        <v>2.3274202346801758</v>
      </c>
      <c r="K902">
        <v>-0.30142849683761602</v>
      </c>
      <c r="L902">
        <v>0.28260397911071777</v>
      </c>
      <c r="M902">
        <v>0.5252225399017334</v>
      </c>
      <c r="N902">
        <v>-2.9233574867248539E-2</v>
      </c>
      <c r="O902">
        <v>2.7140021324157711E-2</v>
      </c>
      <c r="P902">
        <v>0.41047024726867681</v>
      </c>
      <c r="Q902">
        <v>5.734662500023842</v>
      </c>
      <c r="R902">
        <v>3.0856925249099731E-2</v>
      </c>
      <c r="S902">
        <v>-2.0012974273413421E-4</v>
      </c>
    </row>
    <row r="903" spans="1:19" x14ac:dyDescent="0.3">
      <c r="A903">
        <v>90.150001525878906</v>
      </c>
      <c r="B903">
        <v>1.024919986724854</v>
      </c>
      <c r="C903">
        <v>-1.0377374887466431</v>
      </c>
      <c r="D903">
        <v>1.836101770401001</v>
      </c>
      <c r="E903">
        <v>0.73800003528594971</v>
      </c>
      <c r="F903">
        <v>-0.75599968433380127</v>
      </c>
      <c r="G903">
        <v>2.25048828125</v>
      </c>
      <c r="H903">
        <v>0.73105597496032715</v>
      </c>
      <c r="I903">
        <v>-0.76177823543548584</v>
      </c>
      <c r="J903">
        <v>2.324985265731812</v>
      </c>
      <c r="K903">
        <v>-0.3019641637802124</v>
      </c>
      <c r="L903">
        <v>0.28306078910827642</v>
      </c>
      <c r="M903">
        <v>0.52327871322631836</v>
      </c>
      <c r="N903">
        <v>-2.9246807098388668E-2</v>
      </c>
      <c r="O903">
        <v>2.714896202087402E-2</v>
      </c>
      <c r="P903">
        <v>0.41438651084899902</v>
      </c>
      <c r="Q903">
        <v>5.7345136374235146</v>
      </c>
      <c r="R903">
        <v>3.0873144567012789E-2</v>
      </c>
      <c r="S903">
        <v>-2.00396915897727E-4</v>
      </c>
    </row>
    <row r="904" spans="1:19" x14ac:dyDescent="0.3">
      <c r="A904">
        <v>90.25</v>
      </c>
      <c r="B904">
        <v>1.0250244140625</v>
      </c>
      <c r="C904">
        <v>-1.0378158092498779</v>
      </c>
      <c r="D904">
        <v>1.8322898149490361</v>
      </c>
      <c r="E904">
        <v>0.73800003528594971</v>
      </c>
      <c r="F904">
        <v>-0.75599968433380127</v>
      </c>
      <c r="G904">
        <v>2.25048828125</v>
      </c>
      <c r="H904">
        <v>0.73105287551879883</v>
      </c>
      <c r="I904">
        <v>-0.76178860664367676</v>
      </c>
      <c r="J904">
        <v>2.3226151466369629</v>
      </c>
      <c r="K904">
        <v>-0.30247616767883301</v>
      </c>
      <c r="L904">
        <v>0.2834923267364502</v>
      </c>
      <c r="M904">
        <v>0.52138900756835938</v>
      </c>
      <c r="N904">
        <v>-2.925562858581543E-2</v>
      </c>
      <c r="O904">
        <v>2.7154922485351559E-2</v>
      </c>
      <c r="P904">
        <v>0.41819846630096441</v>
      </c>
      <c r="Q904">
        <v>5.7343741104006769</v>
      </c>
      <c r="R904">
        <v>3.0871082246303558E-2</v>
      </c>
      <c r="S904">
        <v>-2.005502348765731E-4</v>
      </c>
    </row>
    <row r="905" spans="1:19" x14ac:dyDescent="0.3">
      <c r="A905">
        <v>90.349998474121094</v>
      </c>
      <c r="B905">
        <v>1.025126099586487</v>
      </c>
      <c r="C905">
        <v>-1.037891030311584</v>
      </c>
      <c r="D905">
        <v>1.828579425811768</v>
      </c>
      <c r="E905">
        <v>0.73800003528594971</v>
      </c>
      <c r="F905">
        <v>-0.75599968433380127</v>
      </c>
      <c r="G905">
        <v>2.25048828125</v>
      </c>
      <c r="H905">
        <v>0.73105001449584961</v>
      </c>
      <c r="I905">
        <v>-0.76179826259613037</v>
      </c>
      <c r="J905">
        <v>2.3203082084655762</v>
      </c>
      <c r="K905">
        <v>-0.30296540260314941</v>
      </c>
      <c r="L905">
        <v>0.28390216827392578</v>
      </c>
      <c r="M905">
        <v>0.51955592632293701</v>
      </c>
      <c r="N905">
        <v>-2.926230430603027E-2</v>
      </c>
      <c r="O905">
        <v>2.716314792633057E-2</v>
      </c>
      <c r="P905">
        <v>0.42190885543823242</v>
      </c>
      <c r="Q905">
        <v>5.7342117100954058</v>
      </c>
      <c r="R905">
        <v>3.0874652564525609E-2</v>
      </c>
      <c r="S905">
        <v>-2.006150083616376E-4</v>
      </c>
    </row>
    <row r="906" spans="1:19" x14ac:dyDescent="0.3">
      <c r="A906">
        <v>90.449996948242188</v>
      </c>
      <c r="B906">
        <v>1.0252254009246831</v>
      </c>
      <c r="C906">
        <v>-1.037964463233948</v>
      </c>
      <c r="D906">
        <v>1.824968576431274</v>
      </c>
      <c r="E906">
        <v>0.73800003528594971</v>
      </c>
      <c r="F906">
        <v>-0.75599968433380127</v>
      </c>
      <c r="G906">
        <v>2.25048828125</v>
      </c>
      <c r="H906">
        <v>0.73104715347290039</v>
      </c>
      <c r="I906">
        <v>-0.76180815696716309</v>
      </c>
      <c r="J906">
        <v>2.3180632591247559</v>
      </c>
      <c r="K906">
        <v>-0.30343592166900629</v>
      </c>
      <c r="L906">
        <v>0.28429293632507319</v>
      </c>
      <c r="M906">
        <v>0.51778233051300049</v>
      </c>
      <c r="N906">
        <v>-2.9266595840454102E-2</v>
      </c>
      <c r="O906">
        <v>2.715969085693359E-2</v>
      </c>
      <c r="P906">
        <v>0.42551970481872559</v>
      </c>
      <c r="Q906">
        <v>5.7340485498309137</v>
      </c>
      <c r="R906">
        <v>3.0875090956687931E-2</v>
      </c>
      <c r="S906">
        <v>-2.0121186971664429E-4</v>
      </c>
    </row>
    <row r="907" spans="1:19" x14ac:dyDescent="0.3">
      <c r="A907">
        <v>90.550003051757813</v>
      </c>
      <c r="B907">
        <v>1.025332570075989</v>
      </c>
      <c r="C907">
        <v>-1.0380456447601321</v>
      </c>
      <c r="D907">
        <v>1.8214707374572749</v>
      </c>
      <c r="E907">
        <v>0.73800003528594971</v>
      </c>
      <c r="F907">
        <v>-0.75599968433380127</v>
      </c>
      <c r="G907">
        <v>2.25048828125</v>
      </c>
      <c r="H907">
        <v>0.73104530572891235</v>
      </c>
      <c r="I907">
        <v>-0.76181709766387939</v>
      </c>
      <c r="J907">
        <v>2.3158764839172359</v>
      </c>
      <c r="K907">
        <v>-0.30388718843460077</v>
      </c>
      <c r="L907">
        <v>0.28466534614562988</v>
      </c>
      <c r="M907">
        <v>0.51606214046478271</v>
      </c>
      <c r="N907">
        <v>-2.9175519943237301E-2</v>
      </c>
      <c r="O907">
        <v>2.70543098449707E-2</v>
      </c>
      <c r="P907">
        <v>0.42901754379272461</v>
      </c>
      <c r="Q907">
        <v>5.7328042805194857</v>
      </c>
      <c r="R907">
        <v>3.0532031953334812E-2</v>
      </c>
      <c r="S907">
        <v>-1.941394526511431E-4</v>
      </c>
    </row>
    <row r="908" spans="1:19" x14ac:dyDescent="0.3">
      <c r="A908">
        <v>90.650001525878906</v>
      </c>
      <c r="B908">
        <v>1.025529623031616</v>
      </c>
      <c r="C908">
        <v>-1.038213729858398</v>
      </c>
      <c r="D908">
        <v>1.818197965621948</v>
      </c>
      <c r="E908">
        <v>0.73800003528594971</v>
      </c>
      <c r="F908">
        <v>-0.75599968433380127</v>
      </c>
      <c r="G908">
        <v>2.25048828125</v>
      </c>
      <c r="H908">
        <v>0.73104304075241089</v>
      </c>
      <c r="I908">
        <v>-0.76182639598846436</v>
      </c>
      <c r="J908">
        <v>2.3137483596801758</v>
      </c>
      <c r="K908">
        <v>-0.30432361364364618</v>
      </c>
      <c r="L908">
        <v>0.28502273559570313</v>
      </c>
      <c r="M908">
        <v>0.51439881324768066</v>
      </c>
      <c r="N908">
        <v>-2.8445005416870121E-2</v>
      </c>
      <c r="O908">
        <v>2.6245951652526859E-2</v>
      </c>
      <c r="P908">
        <v>0.43229031562805181</v>
      </c>
      <c r="Q908">
        <v>5.7285020954906942</v>
      </c>
      <c r="R908">
        <v>2.8794797360897059E-2</v>
      </c>
      <c r="S908">
        <v>-1.6962774097919469E-4</v>
      </c>
    </row>
    <row r="909" spans="1:19" x14ac:dyDescent="0.3">
      <c r="A909">
        <v>90.75</v>
      </c>
      <c r="B909">
        <v>1.025862574577332</v>
      </c>
      <c r="C909">
        <v>-1.0384987592697139</v>
      </c>
      <c r="D909">
        <v>1.8152763843536379</v>
      </c>
      <c r="E909">
        <v>0.73800003528594971</v>
      </c>
      <c r="F909">
        <v>-0.75599968433380127</v>
      </c>
      <c r="G909">
        <v>2.25048828125</v>
      </c>
      <c r="H909">
        <v>0.7310410737991333</v>
      </c>
      <c r="I909">
        <v>-0.76183557510375977</v>
      </c>
      <c r="J909">
        <v>2.311677217483521</v>
      </c>
      <c r="K909">
        <v>-0.30474579334259028</v>
      </c>
      <c r="L909">
        <v>0.28536450862884521</v>
      </c>
      <c r="M909">
        <v>0.5127861499786377</v>
      </c>
      <c r="N909">
        <v>-2.739810943603516E-2</v>
      </c>
      <c r="O909">
        <v>2.5339126586914059E-2</v>
      </c>
      <c r="P909">
        <v>0.4352118968963623</v>
      </c>
      <c r="Q909">
        <v>5.7222980156540872</v>
      </c>
      <c r="R909">
        <v>2.7602947354316711E-2</v>
      </c>
      <c r="S909">
        <v>-1.7284119967371229E-4</v>
      </c>
    </row>
    <row r="910" spans="1:19" x14ac:dyDescent="0.3">
      <c r="A910">
        <v>90.849998474121094</v>
      </c>
      <c r="B910">
        <v>1.026312947273254</v>
      </c>
      <c r="C910">
        <v>-1.0388879776000981</v>
      </c>
      <c r="D910">
        <v>1.8127527236938481</v>
      </c>
      <c r="E910">
        <v>0.73800003528594971</v>
      </c>
      <c r="F910">
        <v>-0.75599968433380127</v>
      </c>
      <c r="G910">
        <v>2.25048828125</v>
      </c>
      <c r="H910">
        <v>0.73103964328765869</v>
      </c>
      <c r="I910">
        <v>-0.76184439659118652</v>
      </c>
      <c r="J910">
        <v>2.309660911560059</v>
      </c>
      <c r="K910">
        <v>-0.30515515804290771</v>
      </c>
      <c r="L910">
        <v>0.28569531440734858</v>
      </c>
      <c r="M910">
        <v>0.51122379302978516</v>
      </c>
      <c r="N910">
        <v>-2.6547074317932129E-2</v>
      </c>
      <c r="O910">
        <v>2.4619460105896E-2</v>
      </c>
      <c r="P910">
        <v>0.43773555755615229</v>
      </c>
      <c r="Q910">
        <v>5.7153645649552347</v>
      </c>
      <c r="R910">
        <v>2.718376934528351E-2</v>
      </c>
      <c r="S910">
        <v>-1.7309960676357151E-4</v>
      </c>
    </row>
    <row r="911" spans="1:19" x14ac:dyDescent="0.3">
      <c r="A911">
        <v>90.949996948242188</v>
      </c>
      <c r="B911">
        <v>1.026854276657104</v>
      </c>
      <c r="C911">
        <v>-1.039362907409668</v>
      </c>
      <c r="D911">
        <v>1.8106315135955811</v>
      </c>
      <c r="E911">
        <v>0.73800003528594971</v>
      </c>
      <c r="F911">
        <v>-0.75599968433380127</v>
      </c>
      <c r="G911">
        <v>2.25048828125</v>
      </c>
      <c r="H911">
        <v>0.73103815317153931</v>
      </c>
      <c r="I911">
        <v>-0.76185321807861328</v>
      </c>
      <c r="J911">
        <v>2.3076975345611568</v>
      </c>
      <c r="K911">
        <v>-0.3055540919303894</v>
      </c>
      <c r="L911">
        <v>0.28601324558258062</v>
      </c>
      <c r="M911">
        <v>0.50970578193664551</v>
      </c>
      <c r="N911">
        <v>-2.5877237319946289E-2</v>
      </c>
      <c r="O911">
        <v>2.3971796035766602E-2</v>
      </c>
      <c r="P911">
        <v>0.43985676765441889</v>
      </c>
      <c r="Q911">
        <v>5.7087159760296347</v>
      </c>
      <c r="R911">
        <v>2.673829883337021E-2</v>
      </c>
      <c r="S911">
        <v>-1.7255218699574471E-4</v>
      </c>
    </row>
    <row r="912" spans="1:19" x14ac:dyDescent="0.3">
      <c r="A912">
        <v>91.050003051757813</v>
      </c>
      <c r="B912">
        <v>1.027461886405945</v>
      </c>
      <c r="C912">
        <v>-1.0399022102355959</v>
      </c>
      <c r="D912">
        <v>1.808879137039185</v>
      </c>
      <c r="E912">
        <v>0.73800003528594971</v>
      </c>
      <c r="F912">
        <v>-0.75599968433380127</v>
      </c>
      <c r="G912">
        <v>2.25048828125</v>
      </c>
      <c r="H912">
        <v>0.73103713989257813</v>
      </c>
      <c r="I912">
        <v>-0.76186192035675049</v>
      </c>
      <c r="J912">
        <v>2.305787086486816</v>
      </c>
      <c r="K912">
        <v>-0.30594122409820562</v>
      </c>
      <c r="L912">
        <v>0.28632140159606928</v>
      </c>
      <c r="M912">
        <v>0.5082319974899292</v>
      </c>
      <c r="N912">
        <v>-2.5350213050842289E-2</v>
      </c>
      <c r="O912">
        <v>2.3473381996154789E-2</v>
      </c>
      <c r="P912">
        <v>0.44160914421081537</v>
      </c>
      <c r="Q912">
        <v>5.7025312192738058</v>
      </c>
      <c r="R912">
        <v>2.6481036543846131E-2</v>
      </c>
      <c r="S912">
        <v>-1.7643141327425841E-4</v>
      </c>
    </row>
    <row r="913" spans="1:19" x14ac:dyDescent="0.3">
      <c r="A913">
        <v>91.150001525878906</v>
      </c>
      <c r="B913">
        <v>1.028110146522522</v>
      </c>
      <c r="C913">
        <v>-1.0404772758483889</v>
      </c>
      <c r="D913">
        <v>1.8074479103088379</v>
      </c>
      <c r="E913">
        <v>0.73800003528594971</v>
      </c>
      <c r="F913">
        <v>-0.75599968433380127</v>
      </c>
      <c r="G913">
        <v>2.25048828125</v>
      </c>
      <c r="H913">
        <v>0.73103630542755127</v>
      </c>
      <c r="I913">
        <v>-0.76187050342559814</v>
      </c>
      <c r="J913">
        <v>2.3039271831512451</v>
      </c>
      <c r="K913">
        <v>-0.30631935596466059</v>
      </c>
      <c r="L913">
        <v>0.28661918640136719</v>
      </c>
      <c r="M913">
        <v>0.50679993629455566</v>
      </c>
      <c r="N913">
        <v>-2.49786376953125E-2</v>
      </c>
      <c r="O913">
        <v>2.3153901100158691E-2</v>
      </c>
      <c r="P913">
        <v>0.44304037094116211</v>
      </c>
      <c r="Q913">
        <v>5.697438943013549</v>
      </c>
      <c r="R913">
        <v>2.633577972650528E-2</v>
      </c>
      <c r="S913">
        <v>-1.758142956532538E-4</v>
      </c>
    </row>
    <row r="914" spans="1:19" x14ac:dyDescent="0.3">
      <c r="A914">
        <v>91.25</v>
      </c>
      <c r="B914">
        <v>1.028775215148926</v>
      </c>
      <c r="C914">
        <v>-1.0410716533660891</v>
      </c>
      <c r="D914">
        <v>1.8062828779220581</v>
      </c>
      <c r="E914">
        <v>0.73800003528594971</v>
      </c>
      <c r="F914">
        <v>-0.75599968433380127</v>
      </c>
      <c r="G914">
        <v>2.25048828125</v>
      </c>
      <c r="H914">
        <v>0.73103582859039307</v>
      </c>
      <c r="I914">
        <v>-0.76187896728515625</v>
      </c>
      <c r="J914">
        <v>2.3021163940429692</v>
      </c>
      <c r="K914">
        <v>-0.30668735504150391</v>
      </c>
      <c r="L914">
        <v>0.28690779209136957</v>
      </c>
      <c r="M914">
        <v>0.50540614128112793</v>
      </c>
      <c r="N914">
        <v>-2.4762749671936039E-2</v>
      </c>
      <c r="O914">
        <v>2.2933244705200199E-2</v>
      </c>
      <c r="P914">
        <v>0.44420540332794189</v>
      </c>
      <c r="Q914">
        <v>5.6931793995201589</v>
      </c>
      <c r="R914">
        <v>2.6348795592784881E-2</v>
      </c>
      <c r="S914">
        <v>-1.7787172691896561E-4</v>
      </c>
    </row>
    <row r="915" spans="1:19" x14ac:dyDescent="0.3">
      <c r="A915">
        <v>91.349998474121094</v>
      </c>
      <c r="B915">
        <v>1.029442191123962</v>
      </c>
      <c r="C915">
        <v>-1.0416678190231321</v>
      </c>
      <c r="D915">
        <v>1.805326581001282</v>
      </c>
      <c r="E915">
        <v>0.73800003528594971</v>
      </c>
      <c r="F915">
        <v>-0.75599968433380127</v>
      </c>
      <c r="G915">
        <v>2.25048828125</v>
      </c>
      <c r="H915">
        <v>0.73103594779968262</v>
      </c>
      <c r="I915">
        <v>-0.76188701391220093</v>
      </c>
      <c r="J915">
        <v>2.30035400390625</v>
      </c>
      <c r="K915">
        <v>-0.30704700946807861</v>
      </c>
      <c r="L915">
        <v>0.28718870878219599</v>
      </c>
      <c r="M915">
        <v>0.50405168533325195</v>
      </c>
      <c r="N915">
        <v>-2.4640798568725589E-2</v>
      </c>
      <c r="O915">
        <v>2.2814631462097171E-2</v>
      </c>
      <c r="P915">
        <v>0.44516170024871832</v>
      </c>
      <c r="Q915">
        <v>5.6900130573660137</v>
      </c>
      <c r="R915">
        <v>2.6351979672908778E-2</v>
      </c>
      <c r="S915">
        <v>-1.767729059793055E-4</v>
      </c>
    </row>
    <row r="916" spans="1:19" x14ac:dyDescent="0.3">
      <c r="A916">
        <v>91.449996948242188</v>
      </c>
      <c r="B916">
        <v>1.0300968885421751</v>
      </c>
      <c r="C916">
        <v>-1.0422520637512209</v>
      </c>
      <c r="D916">
        <v>1.8045318126678469</v>
      </c>
      <c r="E916">
        <v>0.73800003528594971</v>
      </c>
      <c r="F916">
        <v>-0.75599968433380127</v>
      </c>
      <c r="G916">
        <v>2.25048828125</v>
      </c>
      <c r="H916">
        <v>0.73103547096252441</v>
      </c>
      <c r="I916">
        <v>-0.76189529895782471</v>
      </c>
      <c r="J916">
        <v>2.298637866973877</v>
      </c>
      <c r="K916">
        <v>-0.30739867687225342</v>
      </c>
      <c r="L916">
        <v>0.28745996952056879</v>
      </c>
      <c r="M916">
        <v>0.50273168087005615</v>
      </c>
      <c r="N916">
        <v>-2.4610638618469238E-2</v>
      </c>
      <c r="O916">
        <v>2.2793292999267582E-2</v>
      </c>
      <c r="P916">
        <v>0.44595646858215332</v>
      </c>
      <c r="Q916">
        <v>5.6876445289701234</v>
      </c>
      <c r="R916">
        <v>2.643031895160675E-2</v>
      </c>
      <c r="S916">
        <v>-1.765802036970854E-4</v>
      </c>
    </row>
    <row r="917" spans="1:19" x14ac:dyDescent="0.3">
      <c r="A917">
        <v>91.550003051757813</v>
      </c>
      <c r="B917">
        <v>1.0307328701019289</v>
      </c>
      <c r="C917">
        <v>-1.04282009601593</v>
      </c>
      <c r="D917">
        <v>1.8038508892059331</v>
      </c>
      <c r="E917">
        <v>0.73800003528594971</v>
      </c>
      <c r="F917">
        <v>-0.75599968433380127</v>
      </c>
      <c r="G917">
        <v>2.25048828125</v>
      </c>
      <c r="H917">
        <v>0.73103600740432739</v>
      </c>
      <c r="I917">
        <v>-0.76190292835235596</v>
      </c>
      <c r="J917">
        <v>2.2969679832458501</v>
      </c>
      <c r="K917">
        <v>-0.30774217844009399</v>
      </c>
      <c r="L917">
        <v>0.28772521018981928</v>
      </c>
      <c r="M917">
        <v>0.5014488697052002</v>
      </c>
      <c r="N917">
        <v>-2.4625301361083981E-2</v>
      </c>
      <c r="O917">
        <v>2.278602123260498E-2</v>
      </c>
      <c r="P917">
        <v>0.44663739204406738</v>
      </c>
      <c r="Q917">
        <v>5.6860125007107856</v>
      </c>
      <c r="R917">
        <v>2.6518896520137791E-2</v>
      </c>
      <c r="S917">
        <v>-1.744969398714602E-4</v>
      </c>
    </row>
    <row r="918" spans="1:19" x14ac:dyDescent="0.3">
      <c r="A918">
        <v>91.650001525878906</v>
      </c>
      <c r="B918">
        <v>1.031344056129456</v>
      </c>
      <c r="C918">
        <v>-1.043362617492676</v>
      </c>
      <c r="D918">
        <v>1.803253293037415</v>
      </c>
      <c r="E918">
        <v>0.73800003528594971</v>
      </c>
      <c r="F918">
        <v>-0.75599968433380127</v>
      </c>
      <c r="G918">
        <v>2.25048828125</v>
      </c>
      <c r="H918">
        <v>0.73103606700897217</v>
      </c>
      <c r="I918">
        <v>-0.76191055774688721</v>
      </c>
      <c r="J918">
        <v>2.295341968536377</v>
      </c>
      <c r="K918">
        <v>-0.30807900428771973</v>
      </c>
      <c r="L918">
        <v>0.28798186779022222</v>
      </c>
      <c r="M918">
        <v>0.5001983642578125</v>
      </c>
      <c r="N918">
        <v>-2.4683475494384769E-2</v>
      </c>
      <c r="O918">
        <v>2.2852659225463871E-2</v>
      </c>
      <c r="P918">
        <v>0.44723498821258539</v>
      </c>
      <c r="Q918">
        <v>5.6850214598700406</v>
      </c>
      <c r="R918">
        <v>2.659783601760864E-2</v>
      </c>
      <c r="S918">
        <v>-1.7358073964715009E-4</v>
      </c>
    </row>
    <row r="919" spans="1:19" x14ac:dyDescent="0.3">
      <c r="A919">
        <v>91.75</v>
      </c>
      <c r="B919">
        <v>1.0319292545318599</v>
      </c>
      <c r="C919">
        <v>-1.0438816547393801</v>
      </c>
      <c r="D919">
        <v>1.80270779132843</v>
      </c>
      <c r="E919">
        <v>0.73800003528594971</v>
      </c>
      <c r="F919">
        <v>-0.75599968433380127</v>
      </c>
      <c r="G919">
        <v>2.25048828125</v>
      </c>
      <c r="H919">
        <v>0.73103666305541992</v>
      </c>
      <c r="I919">
        <v>-0.76191800832748413</v>
      </c>
      <c r="J919">
        <v>2.2937595844268799</v>
      </c>
      <c r="K919">
        <v>-0.30840802192687988</v>
      </c>
      <c r="L919">
        <v>0.28823286294937128</v>
      </c>
      <c r="M919">
        <v>0.49898195266723627</v>
      </c>
      <c r="N919">
        <v>-2.4758577346801761E-2</v>
      </c>
      <c r="O919">
        <v>2.2904872894287109E-2</v>
      </c>
      <c r="P919">
        <v>0.44778048992156982</v>
      </c>
      <c r="Q919">
        <v>5.684365224838257</v>
      </c>
      <c r="R919">
        <v>2.6709458529949191E-2</v>
      </c>
      <c r="S919">
        <v>-1.7146257450804109E-4</v>
      </c>
    </row>
    <row r="920" spans="1:19" x14ac:dyDescent="0.3">
      <c r="A920">
        <v>91.849998474121094</v>
      </c>
      <c r="B920">
        <v>1.032487750053406</v>
      </c>
      <c r="C920">
        <v>-1.0443723201751709</v>
      </c>
      <c r="D920">
        <v>1.8021976947784419</v>
      </c>
      <c r="E920">
        <v>0.73800003528594971</v>
      </c>
      <c r="F920">
        <v>-0.75599968433380127</v>
      </c>
      <c r="G920">
        <v>2.25048828125</v>
      </c>
      <c r="H920">
        <v>0.73103761672973633</v>
      </c>
      <c r="I920">
        <v>-0.76192545890808105</v>
      </c>
      <c r="J920">
        <v>2.2922191619873051</v>
      </c>
      <c r="K920">
        <v>-0.30873024463653559</v>
      </c>
      <c r="L920">
        <v>0.28847634792327881</v>
      </c>
      <c r="M920">
        <v>0.49779784679412842</v>
      </c>
      <c r="N920">
        <v>-2.4837970733642582E-2</v>
      </c>
      <c r="O920">
        <v>2.298891544342041E-2</v>
      </c>
      <c r="P920">
        <v>0.44829058647155762</v>
      </c>
      <c r="Q920">
        <v>5.6841675283387314</v>
      </c>
      <c r="R920">
        <v>2.6757587790489201E-2</v>
      </c>
      <c r="S920">
        <v>-1.6824608901515599E-4</v>
      </c>
    </row>
    <row r="921" spans="1:19" x14ac:dyDescent="0.3">
      <c r="A921">
        <v>91.949996948242188</v>
      </c>
      <c r="B921">
        <v>1.03302013874054</v>
      </c>
      <c r="C921">
        <v>-1.044839024543762</v>
      </c>
      <c r="D921">
        <v>1.8017065525054929</v>
      </c>
      <c r="E921">
        <v>0.73800003528594971</v>
      </c>
      <c r="F921">
        <v>-0.75599968433380127</v>
      </c>
      <c r="G921">
        <v>2.25048828125</v>
      </c>
      <c r="H921">
        <v>0.73103857040405273</v>
      </c>
      <c r="I921">
        <v>-0.76193290948867798</v>
      </c>
      <c r="J921">
        <v>2.2907195091247559</v>
      </c>
      <c r="K921">
        <v>-0.30904495716094971</v>
      </c>
      <c r="L921">
        <v>0.28871327638626099</v>
      </c>
      <c r="M921">
        <v>0.49664533138275152</v>
      </c>
      <c r="N921">
        <v>-2.4927139282226559E-2</v>
      </c>
      <c r="O921">
        <v>2.306163311004639E-2</v>
      </c>
      <c r="P921">
        <v>0.44878172874450678</v>
      </c>
      <c r="Q921">
        <v>5.6840347645804288</v>
      </c>
      <c r="R921">
        <v>2.6868130564689639E-2</v>
      </c>
      <c r="S921">
        <v>-1.671408070251346E-4</v>
      </c>
    </row>
    <row r="922" spans="1:19" x14ac:dyDescent="0.3">
      <c r="A922">
        <v>92.050003051757813</v>
      </c>
      <c r="B922">
        <v>1.0335290431976321</v>
      </c>
      <c r="C922">
        <v>-1.045280933380127</v>
      </c>
      <c r="D922">
        <v>1.801226139068604</v>
      </c>
      <c r="E922">
        <v>0.73800003528594971</v>
      </c>
      <c r="F922">
        <v>-0.75599968433380127</v>
      </c>
      <c r="G922">
        <v>2.25048828125</v>
      </c>
      <c r="H922">
        <v>0.73103964328765869</v>
      </c>
      <c r="I922">
        <v>-0.76193952560424805</v>
      </c>
      <c r="J922">
        <v>2.2892594337463379</v>
      </c>
      <c r="K922">
        <v>-0.30935418605804438</v>
      </c>
      <c r="L922">
        <v>0.28894495964050287</v>
      </c>
      <c r="M922">
        <v>0.49552416801452642</v>
      </c>
      <c r="N922">
        <v>-2.4997830390930179E-2</v>
      </c>
      <c r="O922">
        <v>2.3129701614379879E-2</v>
      </c>
      <c r="P922">
        <v>0.44926214218139648</v>
      </c>
      <c r="Q922">
        <v>5.6841956971213223</v>
      </c>
      <c r="R922">
        <v>2.6885232925415042E-2</v>
      </c>
      <c r="S922">
        <v>-1.6298381378874181E-4</v>
      </c>
    </row>
    <row r="923" spans="1:19" x14ac:dyDescent="0.3">
      <c r="A923">
        <v>92.150001525878906</v>
      </c>
      <c r="B923">
        <v>1.034015417098999</v>
      </c>
      <c r="C923">
        <v>-1.0457004308700559</v>
      </c>
      <c r="D923">
        <v>1.8007522821426389</v>
      </c>
      <c r="E923">
        <v>0.73800003528594971</v>
      </c>
      <c r="F923">
        <v>-0.75599968433380127</v>
      </c>
      <c r="G923">
        <v>2.25048828125</v>
      </c>
      <c r="H923">
        <v>0.7310410737991333</v>
      </c>
      <c r="I923">
        <v>-0.76194643974304199</v>
      </c>
      <c r="J923">
        <v>2.2878386974334721</v>
      </c>
      <c r="K923">
        <v>-0.30965626239776611</v>
      </c>
      <c r="L923">
        <v>0.28917026519775391</v>
      </c>
      <c r="M923">
        <v>0.49443268775939941</v>
      </c>
      <c r="N923">
        <v>-2.507174015045166E-2</v>
      </c>
      <c r="O923">
        <v>2.3204803466796878E-2</v>
      </c>
      <c r="P923">
        <v>0.44973599910736078</v>
      </c>
      <c r="Q923">
        <v>5.6842935977503659</v>
      </c>
      <c r="R923">
        <v>2.6959448754787441E-2</v>
      </c>
      <c r="S923">
        <v>-1.6357691492885351E-4</v>
      </c>
    </row>
    <row r="924" spans="1:19" x14ac:dyDescent="0.3">
      <c r="A924">
        <v>92.25</v>
      </c>
      <c r="B924">
        <v>1.034483075141907</v>
      </c>
      <c r="C924">
        <v>-1.0461010932922361</v>
      </c>
      <c r="D924">
        <v>1.8002809286117549</v>
      </c>
      <c r="E924">
        <v>0.73800003528594971</v>
      </c>
      <c r="F924">
        <v>-0.75599968433380127</v>
      </c>
      <c r="G924">
        <v>2.25048828125</v>
      </c>
      <c r="H924">
        <v>0.73104262351989746</v>
      </c>
      <c r="I924">
        <v>-0.76195323467254639</v>
      </c>
      <c r="J924">
        <v>2.2864551544189449</v>
      </c>
      <c r="K924">
        <v>-0.30995309352874761</v>
      </c>
      <c r="L924">
        <v>0.2893906831741333</v>
      </c>
      <c r="M924">
        <v>0.49337172508239752</v>
      </c>
      <c r="N924">
        <v>-2.5123953819274899E-2</v>
      </c>
      <c r="O924">
        <v>2.3246169090271E-2</v>
      </c>
      <c r="P924">
        <v>0.45020735263824457</v>
      </c>
      <c r="Q924">
        <v>5.6845083951950084</v>
      </c>
      <c r="R924">
        <v>2.6975049674510952E-2</v>
      </c>
      <c r="S924">
        <v>-1.592146581970155E-4</v>
      </c>
    </row>
    <row r="925" spans="1:19" x14ac:dyDescent="0.3">
      <c r="A925">
        <v>92.349998474121094</v>
      </c>
      <c r="B925">
        <v>1.034932494163513</v>
      </c>
      <c r="C925">
        <v>-1.0464824438095091</v>
      </c>
      <c r="D925">
        <v>1.7998143434524541</v>
      </c>
      <c r="E925">
        <v>0.73800003528594971</v>
      </c>
      <c r="F925">
        <v>-0.75599968433380127</v>
      </c>
      <c r="G925">
        <v>2.25048828125</v>
      </c>
      <c r="H925">
        <v>0.73104441165924072</v>
      </c>
      <c r="I925">
        <v>-0.76195967197418213</v>
      </c>
      <c r="J925">
        <v>2.2851088047027588</v>
      </c>
      <c r="K925">
        <v>-0.31024336814880371</v>
      </c>
      <c r="L925">
        <v>0.28960525989532471</v>
      </c>
      <c r="M925">
        <v>0.49233925342559809</v>
      </c>
      <c r="N925">
        <v>-2.518010139465332E-2</v>
      </c>
      <c r="O925">
        <v>2.330315113067627E-2</v>
      </c>
      <c r="P925">
        <v>0.45067393779754639</v>
      </c>
      <c r="Q925">
        <v>5.6846899984404446</v>
      </c>
      <c r="R925">
        <v>2.701947689056396E-2</v>
      </c>
      <c r="S925">
        <v>-1.5834834193810819E-4</v>
      </c>
    </row>
    <row r="926" spans="1:19" x14ac:dyDescent="0.3">
      <c r="A926">
        <v>92.449996948242188</v>
      </c>
      <c r="B926">
        <v>1.0353666543960569</v>
      </c>
      <c r="C926">
        <v>-1.046849131584167</v>
      </c>
      <c r="D926">
        <v>1.7993495464324949</v>
      </c>
      <c r="E926">
        <v>0.73800003528594971</v>
      </c>
      <c r="F926">
        <v>-0.75599968433380127</v>
      </c>
      <c r="G926">
        <v>2.25048828125</v>
      </c>
      <c r="H926">
        <v>0.73104649782180786</v>
      </c>
      <c r="I926">
        <v>-0.76196575164794922</v>
      </c>
      <c r="J926">
        <v>2.283797979354858</v>
      </c>
      <c r="K926">
        <v>-0.3105282187461853</v>
      </c>
      <c r="L926">
        <v>0.28981602191925049</v>
      </c>
      <c r="M926">
        <v>0.49133563041687012</v>
      </c>
      <c r="N926">
        <v>-2.5220990180969238E-2</v>
      </c>
      <c r="O926">
        <v>2.3337602615356449E-2</v>
      </c>
      <c r="P926">
        <v>0.45113873481750488</v>
      </c>
      <c r="Q926">
        <v>5.6848157707601787</v>
      </c>
      <c r="R926">
        <v>2.704877316951752E-2</v>
      </c>
      <c r="S926">
        <v>-1.5537273138761519E-4</v>
      </c>
    </row>
    <row r="927" spans="1:19" x14ac:dyDescent="0.3">
      <c r="A927">
        <v>92.550003051757813</v>
      </c>
      <c r="B927">
        <v>1.0357868671417241</v>
      </c>
      <c r="C927">
        <v>-1.047200083732605</v>
      </c>
      <c r="D927">
        <v>1.798891067504883</v>
      </c>
      <c r="E927">
        <v>0.73800003528594971</v>
      </c>
      <c r="F927">
        <v>-0.75599968433380127</v>
      </c>
      <c r="G927">
        <v>2.25048828125</v>
      </c>
      <c r="H927">
        <v>0.73104846477508545</v>
      </c>
      <c r="I927">
        <v>-0.76197165250778198</v>
      </c>
      <c r="J927">
        <v>2.282522439956665</v>
      </c>
      <c r="K927">
        <v>-0.31080806255340582</v>
      </c>
      <c r="L927">
        <v>0.29002088308334351</v>
      </c>
      <c r="M927">
        <v>0.49035990238189697</v>
      </c>
      <c r="N927">
        <v>-2.5258541107177731E-2</v>
      </c>
      <c r="O927">
        <v>2.3376345634460449E-2</v>
      </c>
      <c r="P927">
        <v>0.45159721374511719</v>
      </c>
      <c r="Q927">
        <v>5.6849676731973888</v>
      </c>
      <c r="R927">
        <v>2.705384880304337E-2</v>
      </c>
      <c r="S927">
        <v>-1.5326475258916621E-4</v>
      </c>
    </row>
    <row r="928" spans="1:19" x14ac:dyDescent="0.3">
      <c r="A928">
        <v>92.650001525878906</v>
      </c>
      <c r="B928">
        <v>1.036194801330566</v>
      </c>
      <c r="C928">
        <v>-1.0475397109985349</v>
      </c>
      <c r="D928">
        <v>1.798437118530273</v>
      </c>
      <c r="E928">
        <v>0.73800003528594971</v>
      </c>
      <c r="F928">
        <v>-0.75599968433380127</v>
      </c>
      <c r="G928">
        <v>2.25048828125</v>
      </c>
      <c r="H928">
        <v>0.73105067014694214</v>
      </c>
      <c r="I928">
        <v>-0.76197707653045654</v>
      </c>
      <c r="J928">
        <v>2.281280517578125</v>
      </c>
      <c r="K928">
        <v>-0.31108266115188599</v>
      </c>
      <c r="L928">
        <v>0.29022276401519781</v>
      </c>
      <c r="M928">
        <v>0.4894111156463623</v>
      </c>
      <c r="N928">
        <v>-2.5289177894592289E-2</v>
      </c>
      <c r="O928">
        <v>2.3397445678710941E-2</v>
      </c>
      <c r="P928">
        <v>0.45205116271972662</v>
      </c>
      <c r="Q928">
        <v>5.6849970992654564</v>
      </c>
      <c r="R928">
        <v>2.7095386683940889E-2</v>
      </c>
      <c r="S928">
        <v>-1.5166272642090921E-4</v>
      </c>
    </row>
    <row r="929" spans="1:19" x14ac:dyDescent="0.3">
      <c r="A929">
        <v>92.75</v>
      </c>
      <c r="B929">
        <v>1.0365922451019289</v>
      </c>
      <c r="C929">
        <v>-1.0478664636611941</v>
      </c>
      <c r="D929">
        <v>1.7979917526245119</v>
      </c>
      <c r="E929">
        <v>0.73800003528594971</v>
      </c>
      <c r="F929">
        <v>-0.75599968433380127</v>
      </c>
      <c r="G929">
        <v>2.25048828125</v>
      </c>
      <c r="H929">
        <v>0.73105323314666748</v>
      </c>
      <c r="I929">
        <v>-0.76198244094848633</v>
      </c>
      <c r="J929">
        <v>2.2800717353820801</v>
      </c>
      <c r="K929">
        <v>-0.31135284900665278</v>
      </c>
      <c r="L929">
        <v>0.29042017459869379</v>
      </c>
      <c r="M929">
        <v>0.48848903179168701</v>
      </c>
      <c r="N929">
        <v>-2.530825138092041E-2</v>
      </c>
      <c r="O929">
        <v>2.343034744262695E-2</v>
      </c>
      <c r="P929">
        <v>0.45249652862548828</v>
      </c>
      <c r="Q929">
        <v>5.6851271985098721</v>
      </c>
      <c r="R929">
        <v>2.707879066467285E-2</v>
      </c>
      <c r="S929">
        <v>-1.493142801336944E-4</v>
      </c>
    </row>
    <row r="930" spans="1:19" x14ac:dyDescent="0.3">
      <c r="A930">
        <v>92.849998474121094</v>
      </c>
      <c r="B930">
        <v>1.0369783639907839</v>
      </c>
      <c r="C930">
        <v>-1.04818332195282</v>
      </c>
      <c r="D930">
        <v>1.797555088996887</v>
      </c>
      <c r="E930">
        <v>0.73800003528594971</v>
      </c>
      <c r="F930">
        <v>-0.75599968433380127</v>
      </c>
      <c r="G930">
        <v>2.25048828125</v>
      </c>
      <c r="H930">
        <v>0.73105543851852417</v>
      </c>
      <c r="I930">
        <v>-0.76198738813400269</v>
      </c>
      <c r="J930">
        <v>2.2788949012756352</v>
      </c>
      <c r="K930">
        <v>-0.31161826848983759</v>
      </c>
      <c r="L930">
        <v>0.29061394929885859</v>
      </c>
      <c r="M930">
        <v>0.48759186267852778</v>
      </c>
      <c r="N930">
        <v>-2.5337934494018551E-2</v>
      </c>
      <c r="O930">
        <v>2.3447871208190921E-2</v>
      </c>
      <c r="P930">
        <v>0.45293319225311279</v>
      </c>
      <c r="Q930">
        <v>5.6850940350443127</v>
      </c>
      <c r="R930">
        <v>2.7136368751525881E-2</v>
      </c>
      <c r="S930">
        <v>-1.488040667027235E-4</v>
      </c>
    </row>
    <row r="931" spans="1:19" x14ac:dyDescent="0.3">
      <c r="A931">
        <v>92.949996948242188</v>
      </c>
      <c r="B931">
        <v>1.0373556613922119</v>
      </c>
      <c r="C931">
        <v>-1.0484896898269651</v>
      </c>
      <c r="D931">
        <v>1.797127246856689</v>
      </c>
      <c r="E931">
        <v>0.73800003528594971</v>
      </c>
      <c r="F931">
        <v>-0.75599968433380127</v>
      </c>
      <c r="G931">
        <v>2.25048828125</v>
      </c>
      <c r="H931">
        <v>0.73105812072753906</v>
      </c>
      <c r="I931">
        <v>-0.76199233531951904</v>
      </c>
      <c r="J931">
        <v>2.2777495384216309</v>
      </c>
      <c r="K931">
        <v>-0.31187927722930908</v>
      </c>
      <c r="L931">
        <v>0.29080367088317871</v>
      </c>
      <c r="M931">
        <v>0.48672068119049072</v>
      </c>
      <c r="N931">
        <v>-2.5354146957397461E-2</v>
      </c>
      <c r="O931">
        <v>2.3466110229492191E-2</v>
      </c>
      <c r="P931">
        <v>0.45336103439331049</v>
      </c>
      <c r="Q931">
        <v>5.6851657627150418</v>
      </c>
      <c r="R931">
        <v>2.7117815911769871E-2</v>
      </c>
      <c r="S931">
        <v>-1.4568021288141611E-4</v>
      </c>
    </row>
    <row r="932" spans="1:19" x14ac:dyDescent="0.3">
      <c r="A932">
        <v>93.050003051757813</v>
      </c>
      <c r="B932">
        <v>1.037723183631897</v>
      </c>
      <c r="C932">
        <v>-1.0487867593765261</v>
      </c>
      <c r="D932">
        <v>1.796710252761841</v>
      </c>
      <c r="E932">
        <v>0.73800003528594971</v>
      </c>
      <c r="F932">
        <v>-0.75599968433380127</v>
      </c>
      <c r="G932">
        <v>2.25048828125</v>
      </c>
      <c r="H932">
        <v>0.73106098175048828</v>
      </c>
      <c r="I932">
        <v>-0.76199686527252197</v>
      </c>
      <c r="J932">
        <v>2.2766342163085942</v>
      </c>
      <c r="K932">
        <v>-0.31213474273681641</v>
      </c>
      <c r="L932">
        <v>0.29098939895629877</v>
      </c>
      <c r="M932">
        <v>0.48587381839752197</v>
      </c>
      <c r="N932">
        <v>-2.5379061698913571E-2</v>
      </c>
      <c r="O932">
        <v>2.3491144180297852E-2</v>
      </c>
      <c r="P932">
        <v>0.45377802848815918</v>
      </c>
      <c r="Q932">
        <v>5.6851513681933286</v>
      </c>
      <c r="R932">
        <v>2.7159075438976291E-2</v>
      </c>
      <c r="S932">
        <v>-1.4533980283886201E-4</v>
      </c>
    </row>
    <row r="933" spans="1:19" x14ac:dyDescent="0.3">
      <c r="A933">
        <v>93.150001525878906</v>
      </c>
      <c r="B933">
        <v>1.038082957267761</v>
      </c>
      <c r="C933">
        <v>-1.049075722694397</v>
      </c>
      <c r="D933">
        <v>1.796302318572998</v>
      </c>
      <c r="E933">
        <v>0.73800003528594971</v>
      </c>
      <c r="F933">
        <v>-0.75599968433380127</v>
      </c>
      <c r="G933">
        <v>2.25048828125</v>
      </c>
      <c r="H933">
        <v>0.7310638427734375</v>
      </c>
      <c r="I933">
        <v>-0.76200109720230103</v>
      </c>
      <c r="J933">
        <v>2.275548934936523</v>
      </c>
      <c r="K933">
        <v>-0.312386155128479</v>
      </c>
      <c r="L933">
        <v>0.2911720871925354</v>
      </c>
      <c r="M933">
        <v>0.48505306243896479</v>
      </c>
      <c r="N933">
        <v>-2.539312839508057E-2</v>
      </c>
      <c r="O933">
        <v>2.3501276969909671E-2</v>
      </c>
      <c r="P933">
        <v>0.45418596267700201</v>
      </c>
      <c r="Q933">
        <v>5.6851407110691072</v>
      </c>
      <c r="R933">
        <v>2.716164857149124E-2</v>
      </c>
      <c r="S933">
        <v>-1.432587974704802E-4</v>
      </c>
    </row>
    <row r="934" spans="1:19" x14ac:dyDescent="0.3">
      <c r="A934">
        <v>93.25</v>
      </c>
      <c r="B934">
        <v>1.0384341478347781</v>
      </c>
      <c r="C934">
        <v>-1.049355268478394</v>
      </c>
      <c r="D934">
        <v>1.795906186103821</v>
      </c>
      <c r="E934">
        <v>0.73800003528594971</v>
      </c>
      <c r="F934">
        <v>-0.75599968433380127</v>
      </c>
      <c r="G934">
        <v>2.25048828125</v>
      </c>
      <c r="H934">
        <v>0.73106694221496582</v>
      </c>
      <c r="I934">
        <v>-0.76200520992279053</v>
      </c>
      <c r="J934">
        <v>2.274492740631104</v>
      </c>
      <c r="K934">
        <v>-0.31263351440429688</v>
      </c>
      <c r="L934">
        <v>0.29135048389434809</v>
      </c>
      <c r="M934">
        <v>0.48425626754760742</v>
      </c>
      <c r="N934">
        <v>-2.5414586067199711E-2</v>
      </c>
      <c r="O934">
        <v>2.352702617645264E-2</v>
      </c>
      <c r="P934">
        <v>0.4545820951461792</v>
      </c>
      <c r="Q934">
        <v>5.6851393280550839</v>
      </c>
      <c r="R934">
        <v>2.717480361461639E-2</v>
      </c>
      <c r="S934">
        <v>-1.430139061994851E-4</v>
      </c>
    </row>
    <row r="935" spans="1:19" x14ac:dyDescent="0.3">
      <c r="A935">
        <v>93.349998474121094</v>
      </c>
      <c r="B935">
        <v>1.0387781858444209</v>
      </c>
      <c r="C935">
        <v>-1.0496281385421751</v>
      </c>
      <c r="D935">
        <v>1.795519113540649</v>
      </c>
      <c r="E935">
        <v>0.73800003528594971</v>
      </c>
      <c r="F935">
        <v>-0.75599968433380127</v>
      </c>
      <c r="G935">
        <v>2.25048828125</v>
      </c>
      <c r="H935">
        <v>0.73106980323791504</v>
      </c>
      <c r="I935">
        <v>-0.7620091438293457</v>
      </c>
      <c r="J935">
        <v>2.2734634876251221</v>
      </c>
      <c r="K935">
        <v>-0.31287670135498052</v>
      </c>
      <c r="L935">
        <v>0.29152631759643549</v>
      </c>
      <c r="M935">
        <v>0.4834822416305542</v>
      </c>
      <c r="N935">
        <v>-2.5429606437683109E-2</v>
      </c>
      <c r="O935">
        <v>2.3533940315246579E-2</v>
      </c>
      <c r="P935">
        <v>0.45496916770935059</v>
      </c>
      <c r="Q935">
        <v>5.6851016998291017</v>
      </c>
      <c r="R935">
        <v>2.7198816537857051E-2</v>
      </c>
      <c r="S935">
        <v>-1.4217274729162461E-4</v>
      </c>
    </row>
    <row r="936" spans="1:19" x14ac:dyDescent="0.3">
      <c r="A936">
        <v>93.449996948242188</v>
      </c>
      <c r="B936">
        <v>1.0391150712966919</v>
      </c>
      <c r="C936">
        <v>-1.0498924255371089</v>
      </c>
      <c r="D936">
        <v>1.795143604278564</v>
      </c>
      <c r="E936">
        <v>0.73800003528594971</v>
      </c>
      <c r="F936">
        <v>-0.75599968433380127</v>
      </c>
      <c r="G936">
        <v>2.25048828125</v>
      </c>
      <c r="H936">
        <v>0.73107302188873291</v>
      </c>
      <c r="I936">
        <v>-0.76201236248016357</v>
      </c>
      <c r="J936">
        <v>2.2724626064300542</v>
      </c>
      <c r="K936">
        <v>-0.31311631202697748</v>
      </c>
      <c r="L936">
        <v>0.29169964790344238</v>
      </c>
      <c r="M936">
        <v>0.48273253440856928</v>
      </c>
      <c r="N936">
        <v>-2.5446891784667969E-2</v>
      </c>
      <c r="O936">
        <v>2.355706691741943E-2</v>
      </c>
      <c r="P936">
        <v>0.45534467697143549</v>
      </c>
      <c r="Q936">
        <v>5.6851113855838777</v>
      </c>
      <c r="R936">
        <v>2.7196392416954041E-2</v>
      </c>
      <c r="S936">
        <v>-1.4111901400610811E-4</v>
      </c>
    </row>
    <row r="937" spans="1:19" x14ac:dyDescent="0.3">
      <c r="A937">
        <v>93.550003051757813</v>
      </c>
      <c r="B937">
        <v>1.0394446849823</v>
      </c>
      <c r="C937">
        <v>-1.050150871276855</v>
      </c>
      <c r="D937">
        <v>1.794777631759644</v>
      </c>
      <c r="E937">
        <v>0.73800003528594971</v>
      </c>
      <c r="F937">
        <v>-0.75599968433380127</v>
      </c>
      <c r="G937">
        <v>2.25048828125</v>
      </c>
      <c r="H937">
        <v>0.73107677698135376</v>
      </c>
      <c r="I937">
        <v>-0.76201581954956055</v>
      </c>
      <c r="J937">
        <v>2.2714881896972661</v>
      </c>
      <c r="K937">
        <v>-0.31335121393203741</v>
      </c>
      <c r="L937">
        <v>0.2918698787689209</v>
      </c>
      <c r="M937">
        <v>0.48200476169586182</v>
      </c>
      <c r="N937">
        <v>-2.5465130805969238E-2</v>
      </c>
      <c r="O937">
        <v>2.3568868637084961E-2</v>
      </c>
      <c r="P937">
        <v>0.45571064949035639</v>
      </c>
      <c r="Q937">
        <v>5.6850581288337709</v>
      </c>
      <c r="R937">
        <v>2.723267704248428E-2</v>
      </c>
      <c r="S937">
        <v>-1.406137482263148E-4</v>
      </c>
    </row>
    <row r="938" spans="1:19" x14ac:dyDescent="0.3">
      <c r="A938">
        <v>93.650001525878906</v>
      </c>
      <c r="B938">
        <v>1.039767861366272</v>
      </c>
      <c r="C938">
        <v>-1.0504018068313601</v>
      </c>
      <c r="D938">
        <v>1.794421315193176</v>
      </c>
      <c r="E938">
        <v>0.73800003528594971</v>
      </c>
      <c r="F938">
        <v>-0.75599968433380127</v>
      </c>
      <c r="G938">
        <v>2.25048828125</v>
      </c>
      <c r="H938">
        <v>0.73108005523681641</v>
      </c>
      <c r="I938">
        <v>-0.76201891899108887</v>
      </c>
      <c r="J938">
        <v>2.270539283752441</v>
      </c>
      <c r="K938">
        <v>-0.31358349323272711</v>
      </c>
      <c r="L938">
        <v>0.29203760623931879</v>
      </c>
      <c r="M938">
        <v>0.48129880428314209</v>
      </c>
      <c r="N938">
        <v>-2.5479435920715329E-2</v>
      </c>
      <c r="O938">
        <v>2.3586630821228031E-2</v>
      </c>
      <c r="P938">
        <v>0.45606696605682367</v>
      </c>
      <c r="Q938">
        <v>5.6851145385764541</v>
      </c>
      <c r="R938">
        <v>2.7222250401973729E-2</v>
      </c>
      <c r="S938">
        <v>-1.386338262818754E-4</v>
      </c>
    </row>
    <row r="939" spans="1:19" x14ac:dyDescent="0.3">
      <c r="A939">
        <v>93.75</v>
      </c>
      <c r="B939">
        <v>1.040083527565002</v>
      </c>
      <c r="C939">
        <v>-1.050646185874939</v>
      </c>
      <c r="D939">
        <v>1.794074177742004</v>
      </c>
      <c r="E939">
        <v>0.73800003528594971</v>
      </c>
      <c r="F939">
        <v>-0.75599968433380127</v>
      </c>
      <c r="G939">
        <v>2.25048828125</v>
      </c>
      <c r="H939">
        <v>0.73108363151550293</v>
      </c>
      <c r="I939">
        <v>-0.76202154159545898</v>
      </c>
      <c r="J939">
        <v>2.2696166038513179</v>
      </c>
      <c r="K939">
        <v>-0.3138115406036377</v>
      </c>
      <c r="L939">
        <v>0.29220259189605707</v>
      </c>
      <c r="M939">
        <v>0.48061478137969971</v>
      </c>
      <c r="N939">
        <v>-2.5504946708679199E-2</v>
      </c>
      <c r="O939">
        <v>2.3607134819030762E-2</v>
      </c>
      <c r="P939">
        <v>0.45641410350799561</v>
      </c>
      <c r="Q939">
        <v>5.6850464640185239</v>
      </c>
      <c r="R939">
        <v>2.7274337112903599E-2</v>
      </c>
      <c r="S939">
        <v>-1.4018432702869179E-4</v>
      </c>
    </row>
    <row r="940" spans="1:19" x14ac:dyDescent="0.3">
      <c r="A940">
        <v>93.849998474121094</v>
      </c>
      <c r="B940">
        <v>1.0403938293457029</v>
      </c>
      <c r="C940">
        <v>-1.050884485244751</v>
      </c>
      <c r="D940">
        <v>1.793735265731812</v>
      </c>
      <c r="E940">
        <v>0.73800003528594971</v>
      </c>
      <c r="F940">
        <v>-0.75599968433380127</v>
      </c>
      <c r="G940">
        <v>2.25048828125</v>
      </c>
      <c r="H940">
        <v>0.7310870885848999</v>
      </c>
      <c r="I940">
        <v>-0.7620236873626709</v>
      </c>
      <c r="J940">
        <v>2.2687175273895259</v>
      </c>
      <c r="K940">
        <v>-0.31403756141662598</v>
      </c>
      <c r="L940">
        <v>0.2923663854598999</v>
      </c>
      <c r="M940">
        <v>0.47995102405548101</v>
      </c>
      <c r="N940">
        <v>-2.5517702102661129E-2</v>
      </c>
      <c r="O940">
        <v>2.3618221282958981E-2</v>
      </c>
      <c r="P940">
        <v>0.45675301551818848</v>
      </c>
      <c r="Q940">
        <v>5.6850828708149486</v>
      </c>
      <c r="R940">
        <v>2.7261458933353421E-2</v>
      </c>
      <c r="S940">
        <v>-1.38551217969507E-4</v>
      </c>
    </row>
    <row r="941" spans="1:19" x14ac:dyDescent="0.3">
      <c r="A941">
        <v>93.949996948242188</v>
      </c>
      <c r="B941">
        <v>1.040697336196899</v>
      </c>
      <c r="C941">
        <v>-1.0511167049407959</v>
      </c>
      <c r="D941">
        <v>1.793406009674072</v>
      </c>
      <c r="E941">
        <v>0.73800003528594971</v>
      </c>
      <c r="F941">
        <v>-0.75599968433380127</v>
      </c>
      <c r="G941">
        <v>2.25048828125</v>
      </c>
      <c r="H941">
        <v>0.73109042644500732</v>
      </c>
      <c r="I941">
        <v>-0.76202607154846191</v>
      </c>
      <c r="J941">
        <v>2.267842292785645</v>
      </c>
      <c r="K941">
        <v>-0.31425988674163818</v>
      </c>
      <c r="L941">
        <v>0.29252684116363531</v>
      </c>
      <c r="M941">
        <v>0.47930622100830078</v>
      </c>
      <c r="N941">
        <v>-2.5539040565490719E-2</v>
      </c>
      <c r="O941">
        <v>2.3638725280761719E-2</v>
      </c>
      <c r="P941">
        <v>0.45708227157592768</v>
      </c>
      <c r="Q941">
        <v>5.6850557921454312</v>
      </c>
      <c r="R941">
        <v>2.729457885026932E-2</v>
      </c>
      <c r="S941">
        <v>-1.3853652635589239E-4</v>
      </c>
    </row>
    <row r="942" spans="1:19" x14ac:dyDescent="0.3">
      <c r="A942">
        <v>94.050003051757813</v>
      </c>
      <c r="B942">
        <v>1.040995717048645</v>
      </c>
      <c r="C942">
        <v>-1.0513439178466799</v>
      </c>
      <c r="D942">
        <v>1.7930834293365481</v>
      </c>
      <c r="E942">
        <v>0.73800003528594971</v>
      </c>
      <c r="F942">
        <v>-0.75599968433380127</v>
      </c>
      <c r="G942">
        <v>2.25048828125</v>
      </c>
      <c r="H942">
        <v>0.73109465837478638</v>
      </c>
      <c r="I942">
        <v>-0.76202762126922607</v>
      </c>
      <c r="J942">
        <v>2.2669904232025151</v>
      </c>
      <c r="K942">
        <v>-0.31447881460189819</v>
      </c>
      <c r="L942">
        <v>0.29268693923950201</v>
      </c>
      <c r="M942">
        <v>0.47868180274963379</v>
      </c>
      <c r="N942">
        <v>-2.5552630424499512E-2</v>
      </c>
      <c r="O942">
        <v>2.365016937255859E-2</v>
      </c>
      <c r="P942">
        <v>0.45740485191345209</v>
      </c>
      <c r="Q942">
        <v>5.6850642145611348</v>
      </c>
      <c r="R942">
        <v>2.7305603325366971E-2</v>
      </c>
      <c r="S942">
        <v>-1.379837631247938E-4</v>
      </c>
    </row>
    <row r="943" spans="1:19" x14ac:dyDescent="0.3">
      <c r="A943">
        <v>94.150001525878906</v>
      </c>
      <c r="B943">
        <v>1.041287779808044</v>
      </c>
      <c r="C943">
        <v>-1.0515649318695071</v>
      </c>
      <c r="D943">
        <v>1.7927695512771611</v>
      </c>
      <c r="E943">
        <v>0.73800003528594971</v>
      </c>
      <c r="F943">
        <v>-0.75599968433380127</v>
      </c>
      <c r="G943">
        <v>2.25048828125</v>
      </c>
      <c r="H943">
        <v>0.73109841346740723</v>
      </c>
      <c r="I943">
        <v>-0.76202952861785889</v>
      </c>
      <c r="J943">
        <v>2.266161203384399</v>
      </c>
      <c r="K943">
        <v>-0.31469476222991938</v>
      </c>
      <c r="L943">
        <v>0.29284358024597168</v>
      </c>
      <c r="M943">
        <v>0.47807645797729492</v>
      </c>
      <c r="N943">
        <v>-2.557528018951416E-2</v>
      </c>
      <c r="O943">
        <v>2.3672342300415039E-2</v>
      </c>
      <c r="P943">
        <v>0.45771872997283941</v>
      </c>
      <c r="Q943">
        <v>5.6850805937312554</v>
      </c>
      <c r="R943">
        <v>2.732597678899765E-2</v>
      </c>
      <c r="S943">
        <v>-1.3861403567716479E-4</v>
      </c>
    </row>
    <row r="944" spans="1:19" x14ac:dyDescent="0.3">
      <c r="A944">
        <v>94.25</v>
      </c>
      <c r="B944">
        <v>1.0415747165679929</v>
      </c>
      <c r="C944">
        <v>-1.0517817735671999</v>
      </c>
      <c r="D944">
        <v>1.7924623489379881</v>
      </c>
      <c r="E944">
        <v>0.73800003528594971</v>
      </c>
      <c r="F944">
        <v>-0.75599968433380127</v>
      </c>
      <c r="G944">
        <v>2.25048828125</v>
      </c>
      <c r="H944">
        <v>0.7311021089553833</v>
      </c>
      <c r="I944">
        <v>-0.7620309591293335</v>
      </c>
      <c r="J944">
        <v>2.2653541564941411</v>
      </c>
      <c r="K944">
        <v>-0.31490814685821528</v>
      </c>
      <c r="L944">
        <v>0.29299938678741461</v>
      </c>
      <c r="M944">
        <v>0.47748935222625732</v>
      </c>
      <c r="N944">
        <v>-2.5591611862182621E-2</v>
      </c>
      <c r="O944">
        <v>2.3683428764343262E-2</v>
      </c>
      <c r="P944">
        <v>0.45802593231201172</v>
      </c>
      <c r="Q944">
        <v>5.6850562512874614</v>
      </c>
      <c r="R944">
        <v>2.734720259904861E-2</v>
      </c>
      <c r="S944">
        <v>-1.3865296496078371E-4</v>
      </c>
    </row>
    <row r="945" spans="1:19" x14ac:dyDescent="0.3">
      <c r="A945">
        <v>94.349998474121094</v>
      </c>
      <c r="B945">
        <v>1.041856527328491</v>
      </c>
      <c r="C945">
        <v>-1.051992535591125</v>
      </c>
      <c r="D945">
        <v>1.7921625375747681</v>
      </c>
      <c r="E945">
        <v>0.73800003528594971</v>
      </c>
      <c r="F945">
        <v>-0.75599968433380127</v>
      </c>
      <c r="G945">
        <v>2.25048828125</v>
      </c>
      <c r="H945">
        <v>0.73110640048980713</v>
      </c>
      <c r="I945">
        <v>-0.76203227043151855</v>
      </c>
      <c r="J945">
        <v>2.264568567276001</v>
      </c>
      <c r="K945">
        <v>-0.31511831283569341</v>
      </c>
      <c r="L945">
        <v>0.29315268993377691</v>
      </c>
      <c r="M945">
        <v>0.4769212007522583</v>
      </c>
      <c r="N945">
        <v>-2.5607109069824219E-2</v>
      </c>
      <c r="O945">
        <v>2.3705244064331051E-2</v>
      </c>
      <c r="P945">
        <v>0.45832574367523188</v>
      </c>
      <c r="Q945">
        <v>5.6851307212375106</v>
      </c>
      <c r="R945">
        <v>2.734348624944687E-2</v>
      </c>
      <c r="S945">
        <v>-1.3793341349810359E-4</v>
      </c>
    </row>
    <row r="946" spans="1:19" x14ac:dyDescent="0.3">
      <c r="A946">
        <v>94.449996948242188</v>
      </c>
      <c r="B946">
        <v>1.0421333312988279</v>
      </c>
      <c r="C946">
        <v>-1.0521998405456541</v>
      </c>
      <c r="D946">
        <v>1.7918694019317629</v>
      </c>
      <c r="E946">
        <v>0.73800003528594971</v>
      </c>
      <c r="F946">
        <v>-0.75599968433380127</v>
      </c>
      <c r="G946">
        <v>2.25048828125</v>
      </c>
      <c r="H946">
        <v>0.7311100959777832</v>
      </c>
      <c r="I946">
        <v>-0.76203292608261108</v>
      </c>
      <c r="J946">
        <v>2.2638039588928218</v>
      </c>
      <c r="K946">
        <v>-0.31532633304595947</v>
      </c>
      <c r="L946">
        <v>0.29330474138259888</v>
      </c>
      <c r="M946">
        <v>0.47637033462524409</v>
      </c>
      <c r="N946">
        <v>-2.5624394416809079E-2</v>
      </c>
      <c r="O946">
        <v>2.3713827133178711E-2</v>
      </c>
      <c r="P946">
        <v>0.4586188793182373</v>
      </c>
      <c r="Q946">
        <v>5.6850946543738248</v>
      </c>
      <c r="R946">
        <v>2.737730294466019E-2</v>
      </c>
      <c r="S946">
        <v>-1.3859580503776671E-4</v>
      </c>
    </row>
    <row r="947" spans="1:19" x14ac:dyDescent="0.3">
      <c r="A947">
        <v>94.550003051757813</v>
      </c>
      <c r="B947">
        <v>1.0424060821533201</v>
      </c>
      <c r="C947">
        <v>-1.05240261554718</v>
      </c>
      <c r="D947">
        <v>1.7915827035903931</v>
      </c>
      <c r="E947">
        <v>0.73800003528594971</v>
      </c>
      <c r="F947">
        <v>-0.75599968433380127</v>
      </c>
      <c r="G947">
        <v>2.25048828125</v>
      </c>
      <c r="H947">
        <v>0.73111438751220703</v>
      </c>
      <c r="I947">
        <v>-0.76203370094299316</v>
      </c>
      <c r="J947">
        <v>2.2630596160888672</v>
      </c>
      <c r="K947">
        <v>-0.31553149223327642</v>
      </c>
      <c r="L947">
        <v>0.29345464706420898</v>
      </c>
      <c r="M947">
        <v>0.475838303565979</v>
      </c>
      <c r="N947">
        <v>-2.5638699531555179E-2</v>
      </c>
      <c r="O947">
        <v>2.3730039596557621E-2</v>
      </c>
      <c r="P947">
        <v>0.45890557765960688</v>
      </c>
      <c r="Q947">
        <v>5.685120809171349</v>
      </c>
      <c r="R947">
        <v>2.737711668014526E-2</v>
      </c>
      <c r="S947">
        <v>-1.387845142744482E-4</v>
      </c>
    </row>
    <row r="948" spans="1:19" x14ac:dyDescent="0.3">
      <c r="A948">
        <v>94.650001525878906</v>
      </c>
      <c r="B948">
        <v>1.042673707008362</v>
      </c>
      <c r="C948">
        <v>-1.0526013374328611</v>
      </c>
      <c r="D948">
        <v>1.7913030385971069</v>
      </c>
      <c r="E948">
        <v>0.73800003528594971</v>
      </c>
      <c r="F948">
        <v>-0.75599968433380127</v>
      </c>
      <c r="G948">
        <v>2.25048828125</v>
      </c>
      <c r="H948">
        <v>0.73111855983734131</v>
      </c>
      <c r="I948">
        <v>-0.76203405857086182</v>
      </c>
      <c r="J948">
        <v>2.262334823608398</v>
      </c>
      <c r="K948">
        <v>-0.31573331356048578</v>
      </c>
      <c r="L948">
        <v>0.29360246658325201</v>
      </c>
      <c r="M948">
        <v>0.47532331943511957</v>
      </c>
      <c r="N948">
        <v>-2.5658845901489261E-2</v>
      </c>
      <c r="O948">
        <v>2.3745298385620121E-2</v>
      </c>
      <c r="P948">
        <v>0.45918524265289312</v>
      </c>
      <c r="Q948">
        <v>5.6851254401728513</v>
      </c>
      <c r="R948">
        <v>2.7406124174594881E-2</v>
      </c>
      <c r="S948">
        <v>-1.3968240236863491E-4</v>
      </c>
    </row>
    <row r="949" spans="1:19" x14ac:dyDescent="0.3">
      <c r="A949">
        <v>94.75</v>
      </c>
      <c r="B949">
        <v>1.0429373979568479</v>
      </c>
      <c r="C949">
        <v>-1.052796006202698</v>
      </c>
      <c r="D949">
        <v>1.7910288572311399</v>
      </c>
      <c r="E949">
        <v>0.73800003528594971</v>
      </c>
      <c r="F949">
        <v>-0.75599968433380127</v>
      </c>
      <c r="G949">
        <v>2.25048828125</v>
      </c>
      <c r="H949">
        <v>0.73112297058105469</v>
      </c>
      <c r="I949">
        <v>-0.76203441619873047</v>
      </c>
      <c r="J949">
        <v>2.2616298198699951</v>
      </c>
      <c r="K949">
        <v>-0.3159325122833252</v>
      </c>
      <c r="L949">
        <v>0.29374909400939941</v>
      </c>
      <c r="M949">
        <v>0.47482609748840332</v>
      </c>
      <c r="N949">
        <v>-2.5671124458312988E-2</v>
      </c>
      <c r="O949">
        <v>2.3759007453918461E-2</v>
      </c>
      <c r="P949">
        <v>0.45945942401885992</v>
      </c>
      <c r="Q949">
        <v>5.6851700901053848</v>
      </c>
      <c r="R949">
        <v>2.741399616003036E-2</v>
      </c>
      <c r="S949">
        <v>-1.4004673575982449E-4</v>
      </c>
    </row>
    <row r="950" spans="1:19" x14ac:dyDescent="0.3">
      <c r="A950">
        <v>94.849998474121094</v>
      </c>
      <c r="B950">
        <v>1.0431957244873049</v>
      </c>
      <c r="C950">
        <v>-1.052986264228821</v>
      </c>
      <c r="D950">
        <v>1.790760397911072</v>
      </c>
      <c r="E950">
        <v>0.73800003528594971</v>
      </c>
      <c r="F950">
        <v>-0.75599968433380127</v>
      </c>
      <c r="G950">
        <v>2.25048828125</v>
      </c>
      <c r="H950">
        <v>0.73112720251083374</v>
      </c>
      <c r="I950">
        <v>-0.76203417778015137</v>
      </c>
      <c r="J950">
        <v>2.260942935943604</v>
      </c>
      <c r="K950">
        <v>-0.31612998247146612</v>
      </c>
      <c r="L950">
        <v>0.29389417171478271</v>
      </c>
      <c r="M950">
        <v>0.47434461116790771</v>
      </c>
      <c r="N950">
        <v>-2.5697946548461911E-2</v>
      </c>
      <c r="O950">
        <v>2.3780941963195801E-2</v>
      </c>
      <c r="P950">
        <v>0.45972788333892822</v>
      </c>
      <c r="Q950">
        <v>5.6852044940926136</v>
      </c>
      <c r="R950">
        <v>2.7447265088558201E-2</v>
      </c>
      <c r="S950">
        <v>-1.4073175843805081E-4</v>
      </c>
    </row>
    <row r="951" spans="1:19" x14ac:dyDescent="0.3">
      <c r="A951">
        <v>94.949996948242188</v>
      </c>
      <c r="B951">
        <v>1.0434499979019169</v>
      </c>
      <c r="C951">
        <v>-1.053173184394836</v>
      </c>
      <c r="D951">
        <v>1.790495872497559</v>
      </c>
      <c r="E951">
        <v>0.73800003528594971</v>
      </c>
      <c r="F951">
        <v>-0.75599968433380127</v>
      </c>
      <c r="G951">
        <v>2.25048828125</v>
      </c>
      <c r="H951">
        <v>0.73113131523132324</v>
      </c>
      <c r="I951">
        <v>-0.76203405857086182</v>
      </c>
      <c r="J951">
        <v>2.2602744102478032</v>
      </c>
      <c r="K951">
        <v>-0.31632530689239502</v>
      </c>
      <c r="L951">
        <v>0.29403853416442871</v>
      </c>
      <c r="M951">
        <v>0.47387862205505371</v>
      </c>
      <c r="N951">
        <v>-2.5714755058288571E-2</v>
      </c>
      <c r="O951">
        <v>2.3793458938598629E-2</v>
      </c>
      <c r="P951">
        <v>0.45999240875244141</v>
      </c>
      <c r="Q951">
        <v>5.6852446257136764</v>
      </c>
      <c r="R951">
        <v>2.7461717724800109E-2</v>
      </c>
      <c r="S951">
        <v>-1.4069072203710679E-4</v>
      </c>
    </row>
    <row r="952" spans="1:19" x14ac:dyDescent="0.3">
      <c r="A952">
        <v>95.050003051757813</v>
      </c>
      <c r="B952">
        <v>1.0437004566192629</v>
      </c>
      <c r="C952">
        <v>-1.0533556938171389</v>
      </c>
      <c r="D952">
        <v>1.7902364730834961</v>
      </c>
      <c r="E952">
        <v>0.73800003528594971</v>
      </c>
      <c r="F952">
        <v>-0.75599968433380127</v>
      </c>
      <c r="G952">
        <v>2.25048828125</v>
      </c>
      <c r="H952">
        <v>0.73113596439361572</v>
      </c>
      <c r="I952">
        <v>-0.76203364133834839</v>
      </c>
      <c r="J952">
        <v>2.2596242427825932</v>
      </c>
      <c r="K952">
        <v>-0.31651842594146729</v>
      </c>
      <c r="L952">
        <v>0.29418200254440308</v>
      </c>
      <c r="M952">
        <v>0.47342753410339361</v>
      </c>
      <c r="N952">
        <v>-2.5732874870300289E-2</v>
      </c>
      <c r="O952">
        <v>2.381181716918945E-2</v>
      </c>
      <c r="P952">
        <v>0.46025180816650391</v>
      </c>
      <c r="Q952">
        <v>5.685274392180145</v>
      </c>
      <c r="R952">
        <v>2.746828585863113E-2</v>
      </c>
      <c r="S952">
        <v>-1.4106878079473971E-4</v>
      </c>
    </row>
    <row r="953" spans="1:19" x14ac:dyDescent="0.3">
      <c r="A953">
        <v>95.150001525878906</v>
      </c>
      <c r="B953">
        <v>1.043946504592896</v>
      </c>
      <c r="C953">
        <v>-1.053535461425781</v>
      </c>
      <c r="D953">
        <v>1.7899812459945681</v>
      </c>
      <c r="E953">
        <v>0.73800003528594971</v>
      </c>
      <c r="F953">
        <v>-0.75599968433380127</v>
      </c>
      <c r="G953">
        <v>2.25048828125</v>
      </c>
      <c r="H953">
        <v>0.73114013671875</v>
      </c>
      <c r="I953">
        <v>-0.76203286647796631</v>
      </c>
      <c r="J953">
        <v>2.2589905261993408</v>
      </c>
      <c r="K953">
        <v>-0.31670987606048578</v>
      </c>
      <c r="L953">
        <v>0.29432415962219238</v>
      </c>
      <c r="M953">
        <v>0.47299015522003168</v>
      </c>
      <c r="N953">
        <v>-2.5749921798706051E-2</v>
      </c>
      <c r="O953">
        <v>2.3830890655517582E-2</v>
      </c>
      <c r="P953">
        <v>0.46050703525543207</v>
      </c>
      <c r="Q953">
        <v>5.6853060068562629</v>
      </c>
      <c r="R953">
        <v>2.7500520348548892E-2</v>
      </c>
      <c r="S953">
        <v>-1.4219456352293489E-4</v>
      </c>
    </row>
    <row r="954" spans="1:19" x14ac:dyDescent="0.3">
      <c r="A954">
        <v>95.25</v>
      </c>
      <c r="B954">
        <v>1.04418933391571</v>
      </c>
      <c r="C954">
        <v>-1.053712010383606</v>
      </c>
      <c r="D954">
        <v>1.7897300720214839</v>
      </c>
      <c r="E954">
        <v>0.73800003528594971</v>
      </c>
      <c r="F954">
        <v>-0.75599968433380127</v>
      </c>
      <c r="G954">
        <v>2.25048828125</v>
      </c>
      <c r="H954">
        <v>0.73114466667175293</v>
      </c>
      <c r="I954">
        <v>-0.7620319128036499</v>
      </c>
      <c r="J954">
        <v>2.2583744525909419</v>
      </c>
      <c r="K954">
        <v>-0.31689941883087158</v>
      </c>
      <c r="L954">
        <v>0.29446542263031011</v>
      </c>
      <c r="M954">
        <v>0.47256863117218018</v>
      </c>
      <c r="N954">
        <v>-2.576601505279541E-2</v>
      </c>
      <c r="O954">
        <v>2.384090423583984E-2</v>
      </c>
      <c r="P954">
        <v>0.46075820922851563</v>
      </c>
      <c r="Q954">
        <v>5.6853639961220326</v>
      </c>
      <c r="R954">
        <v>2.7498999834060671E-2</v>
      </c>
      <c r="S954">
        <v>-1.422424684278667E-4</v>
      </c>
    </row>
    <row r="955" spans="1:19" x14ac:dyDescent="0.3">
      <c r="A955">
        <v>95.349998474121094</v>
      </c>
      <c r="B955">
        <v>1.0444279909133909</v>
      </c>
      <c r="C955">
        <v>-1.053885698318481</v>
      </c>
      <c r="D955">
        <v>1.789483428001404</v>
      </c>
      <c r="E955">
        <v>0.73800003528594971</v>
      </c>
      <c r="F955">
        <v>-0.75599968433380127</v>
      </c>
      <c r="G955">
        <v>2.25048828125</v>
      </c>
      <c r="H955">
        <v>0.73114919662475586</v>
      </c>
      <c r="I955">
        <v>-0.7620309591293335</v>
      </c>
      <c r="J955">
        <v>2.257773637771606</v>
      </c>
      <c r="K955">
        <v>-0.31708669662475591</v>
      </c>
      <c r="L955">
        <v>0.29460549354553223</v>
      </c>
      <c r="M955">
        <v>0.47215890884399409</v>
      </c>
      <c r="N955">
        <v>-2.57868766784668E-2</v>
      </c>
      <c r="O955">
        <v>2.3857235908508301E-2</v>
      </c>
      <c r="P955">
        <v>0.46100485324859619</v>
      </c>
      <c r="Q955">
        <v>5.6853903115727009</v>
      </c>
      <c r="R955">
        <v>2.7535618245601651E-2</v>
      </c>
      <c r="S955">
        <v>-1.4394808094948531E-4</v>
      </c>
    </row>
    <row r="956" spans="1:19" x14ac:dyDescent="0.3">
      <c r="A956">
        <v>95.449996948242188</v>
      </c>
      <c r="B956">
        <v>1.044663548469543</v>
      </c>
      <c r="C956">
        <v>-1.0540565252304079</v>
      </c>
      <c r="D956">
        <v>1.7892404794692991</v>
      </c>
      <c r="E956">
        <v>0.73800003528594971</v>
      </c>
      <c r="F956">
        <v>-0.75599968433380127</v>
      </c>
      <c r="G956">
        <v>2.25048828125</v>
      </c>
      <c r="H956">
        <v>0.73115360736846924</v>
      </c>
      <c r="I956">
        <v>-0.76202964782714844</v>
      </c>
      <c r="J956">
        <v>2.2571897506713872</v>
      </c>
      <c r="K956">
        <v>-0.31727254390716553</v>
      </c>
      <c r="L956">
        <v>0.29474461078643799</v>
      </c>
      <c r="M956">
        <v>0.47176516056060791</v>
      </c>
      <c r="N956">
        <v>-2.579951286315918E-2</v>
      </c>
      <c r="O956">
        <v>2.3871064186096191E-2</v>
      </c>
      <c r="P956">
        <v>0.46124780178070068</v>
      </c>
      <c r="Q956">
        <v>5.6854637146927418</v>
      </c>
      <c r="R956">
        <v>2.7531850636005401E-2</v>
      </c>
      <c r="S956">
        <v>-1.4427003916352989E-4</v>
      </c>
    </row>
    <row r="957" spans="1:19" x14ac:dyDescent="0.3">
      <c r="A957">
        <v>95.550003051757813</v>
      </c>
      <c r="B957">
        <v>1.0448951721191411</v>
      </c>
      <c r="C957">
        <v>-1.0542241334915159</v>
      </c>
      <c r="D957">
        <v>1.7890018224716191</v>
      </c>
      <c r="E957">
        <v>0.73800003528594971</v>
      </c>
      <c r="F957">
        <v>-0.75599968433380127</v>
      </c>
      <c r="G957">
        <v>2.25048828125</v>
      </c>
      <c r="H957">
        <v>0.73115801811218262</v>
      </c>
      <c r="I957">
        <v>-0.76202797889709473</v>
      </c>
      <c r="J957">
        <v>2.256621360778809</v>
      </c>
      <c r="K957">
        <v>-0.31745636463165278</v>
      </c>
      <c r="L957">
        <v>0.29488289356231689</v>
      </c>
      <c r="M957">
        <v>0.47138357162475591</v>
      </c>
      <c r="N957">
        <v>-2.5821328163146969E-2</v>
      </c>
      <c r="O957">
        <v>2.389430999755859E-2</v>
      </c>
      <c r="P957">
        <v>0.46148645877838129</v>
      </c>
      <c r="Q957">
        <v>5.6854803620837631</v>
      </c>
      <c r="R957">
        <v>2.7567124962806701E-2</v>
      </c>
      <c r="S957">
        <v>-1.4578209957107901E-4</v>
      </c>
    </row>
    <row r="958" spans="1:19" x14ac:dyDescent="0.3">
      <c r="A958">
        <v>95.650001525878906</v>
      </c>
      <c r="B958">
        <v>1.0451246500015261</v>
      </c>
      <c r="C958">
        <v>-1.054390072822571</v>
      </c>
      <c r="D958">
        <v>1.788766503334045</v>
      </c>
      <c r="E958">
        <v>0.73800003528594971</v>
      </c>
      <c r="F958">
        <v>-0.75599968433380127</v>
      </c>
      <c r="G958">
        <v>2.25048828125</v>
      </c>
      <c r="H958">
        <v>0.731162428855896</v>
      </c>
      <c r="I958">
        <v>-0.76202613115310669</v>
      </c>
      <c r="J958">
        <v>2.2560677528381352</v>
      </c>
      <c r="K958">
        <v>-0.31763851642608643</v>
      </c>
      <c r="L958">
        <v>0.29502052068710333</v>
      </c>
      <c r="M958">
        <v>0.4710158109664917</v>
      </c>
      <c r="N958">
        <v>-2.5831341743469238E-2</v>
      </c>
      <c r="O958">
        <v>2.3896336555480961E-2</v>
      </c>
      <c r="P958">
        <v>0.46172177791595459</v>
      </c>
      <c r="Q958">
        <v>5.6855225444771351</v>
      </c>
      <c r="R958">
        <v>2.756260573863983E-2</v>
      </c>
      <c r="S958">
        <v>-1.456144265830517E-4</v>
      </c>
    </row>
    <row r="959" spans="1:19" x14ac:dyDescent="0.3">
      <c r="A959">
        <v>95.75</v>
      </c>
      <c r="B959">
        <v>1.045350313186646</v>
      </c>
      <c r="C959">
        <v>-1.0545529127120969</v>
      </c>
      <c r="D959">
        <v>1.788536071777344</v>
      </c>
      <c r="E959">
        <v>0.73800003528594971</v>
      </c>
      <c r="F959">
        <v>-0.75599968433380127</v>
      </c>
      <c r="G959">
        <v>2.25048828125</v>
      </c>
      <c r="H959">
        <v>0.73116695880889893</v>
      </c>
      <c r="I959">
        <v>-0.76202422380447388</v>
      </c>
      <c r="J959">
        <v>2.2555291652679439</v>
      </c>
      <c r="K959">
        <v>-0.31781899929046631</v>
      </c>
      <c r="L959">
        <v>0.29515713453292852</v>
      </c>
      <c r="M959">
        <v>0.47066032886505133</v>
      </c>
      <c r="N959">
        <v>-2.5850534439086911E-2</v>
      </c>
      <c r="O959">
        <v>2.3919463157653809E-2</v>
      </c>
      <c r="P959">
        <v>0.46195220947265619</v>
      </c>
      <c r="Q959">
        <v>5.68558605927974</v>
      </c>
      <c r="R959">
        <v>2.7588368356227879E-2</v>
      </c>
      <c r="S959">
        <v>-1.4790251152589919E-4</v>
      </c>
    </row>
    <row r="960" spans="1:19" x14ac:dyDescent="0.3">
      <c r="A960">
        <v>95.849998474121094</v>
      </c>
      <c r="B960">
        <v>1.045573472976685</v>
      </c>
      <c r="C960">
        <v>-1.054714560508728</v>
      </c>
      <c r="D960">
        <v>1.7883086204528811</v>
      </c>
      <c r="E960">
        <v>0.73800003528594971</v>
      </c>
      <c r="F960">
        <v>-0.75599968433380127</v>
      </c>
      <c r="G960">
        <v>2.25048828125</v>
      </c>
      <c r="H960">
        <v>0.73117148876190186</v>
      </c>
      <c r="I960">
        <v>-0.76202225685119629</v>
      </c>
      <c r="J960">
        <v>2.2550048828125</v>
      </c>
      <c r="K960">
        <v>-0.31799745559692377</v>
      </c>
      <c r="L960">
        <v>0.29529261589050287</v>
      </c>
      <c r="M960">
        <v>0.47031819820404053</v>
      </c>
      <c r="N960">
        <v>-2.5865316390991211E-2</v>
      </c>
      <c r="O960">
        <v>2.3924708366394039E-2</v>
      </c>
      <c r="P960">
        <v>0.46217966079711909</v>
      </c>
      <c r="Q960">
        <v>5.6856140674091877</v>
      </c>
      <c r="R960">
        <v>2.760951966047287E-2</v>
      </c>
      <c r="S960">
        <v>-1.4716973528265949E-4</v>
      </c>
    </row>
    <row r="961" spans="1:19" x14ac:dyDescent="0.3">
      <c r="A961">
        <v>95.949996948242188</v>
      </c>
      <c r="B961">
        <v>1.0457931756973271</v>
      </c>
      <c r="C961">
        <v>-1.054873108863831</v>
      </c>
      <c r="D961">
        <v>1.788084745407104</v>
      </c>
      <c r="E961">
        <v>0.73800003528594971</v>
      </c>
      <c r="F961">
        <v>-0.75599968433380127</v>
      </c>
      <c r="G961">
        <v>2.25048828125</v>
      </c>
      <c r="H961">
        <v>0.73117613792419434</v>
      </c>
      <c r="I961">
        <v>-0.7620198130607605</v>
      </c>
      <c r="J961">
        <v>2.2544939517974849</v>
      </c>
      <c r="K961">
        <v>-0.31817388534545898</v>
      </c>
      <c r="L961">
        <v>0.29542690515518188</v>
      </c>
      <c r="M961">
        <v>0.46998822689056402</v>
      </c>
      <c r="N961">
        <v>-2.5881052017211911E-2</v>
      </c>
      <c r="O961">
        <v>2.3944735527038571E-2</v>
      </c>
      <c r="P961">
        <v>0.46240353584289551</v>
      </c>
      <c r="Q961">
        <v>5.6856627108529212</v>
      </c>
      <c r="R961">
        <v>2.76072895526886E-2</v>
      </c>
      <c r="S961">
        <v>-1.486820518039167E-4</v>
      </c>
    </row>
    <row r="962" spans="1:19" x14ac:dyDescent="0.3">
      <c r="A962">
        <v>96.050003051757813</v>
      </c>
      <c r="B962">
        <v>1.0460102558135991</v>
      </c>
      <c r="C962">
        <v>-1.055030345916748</v>
      </c>
      <c r="D962">
        <v>1.7878648042678831</v>
      </c>
      <c r="E962">
        <v>0.73800003528594971</v>
      </c>
      <c r="F962">
        <v>-0.75599968433380127</v>
      </c>
      <c r="G962">
        <v>2.25048828125</v>
      </c>
      <c r="H962">
        <v>0.73118066787719727</v>
      </c>
      <c r="I962">
        <v>-0.76201736927032471</v>
      </c>
      <c r="J962">
        <v>2.253996849060059</v>
      </c>
      <c r="K962">
        <v>-0.31834769248962402</v>
      </c>
      <c r="L962">
        <v>0.29556012153625488</v>
      </c>
      <c r="M962">
        <v>0.46967077255249018</v>
      </c>
      <c r="N962">
        <v>-2.5899529457092289E-2</v>
      </c>
      <c r="O962">
        <v>2.3953080177307129E-2</v>
      </c>
      <c r="P962">
        <v>0.4626234769821167</v>
      </c>
      <c r="Q962">
        <v>5.6856824637390666</v>
      </c>
      <c r="R962">
        <v>2.7644272744655609E-2</v>
      </c>
      <c r="S962">
        <v>-1.4995094388723371E-4</v>
      </c>
    </row>
    <row r="963" spans="1:19" x14ac:dyDescent="0.3">
      <c r="A963">
        <v>96.150001525878906</v>
      </c>
      <c r="B963">
        <v>1.0462247133255</v>
      </c>
      <c r="C963">
        <v>-1.055184960365295</v>
      </c>
      <c r="D963">
        <v>1.7876473665237429</v>
      </c>
      <c r="E963">
        <v>0.73800003528594971</v>
      </c>
      <c r="F963">
        <v>-0.75599968433380127</v>
      </c>
      <c r="G963">
        <v>2.25048828125</v>
      </c>
      <c r="H963">
        <v>0.7311851978302002</v>
      </c>
      <c r="I963">
        <v>-0.76201456785202026</v>
      </c>
      <c r="J963">
        <v>2.2535133361816411</v>
      </c>
      <c r="K963">
        <v>-0.31852066516876221</v>
      </c>
      <c r="L963">
        <v>0.29569309949874878</v>
      </c>
      <c r="M963">
        <v>0.46936619281768799</v>
      </c>
      <c r="N963">
        <v>-2.591550350189209E-2</v>
      </c>
      <c r="O963">
        <v>2.396953105926514E-2</v>
      </c>
      <c r="P963">
        <v>0.46284091472625732</v>
      </c>
      <c r="Q963">
        <v>5.6857456623576583</v>
      </c>
      <c r="R963">
        <v>2.7649110257625582E-2</v>
      </c>
      <c r="S963">
        <v>-1.5061642043292519E-4</v>
      </c>
    </row>
    <row r="964" spans="1:19" x14ac:dyDescent="0.3">
      <c r="A964">
        <v>96.25</v>
      </c>
      <c r="B964">
        <v>1.0464364290237429</v>
      </c>
      <c r="C964">
        <v>-1.05533766746521</v>
      </c>
      <c r="D964">
        <v>1.7874336242675779</v>
      </c>
      <c r="E964">
        <v>0.73800003528594971</v>
      </c>
      <c r="F964">
        <v>-0.75599968433380127</v>
      </c>
      <c r="G964">
        <v>2.25048828125</v>
      </c>
      <c r="H964">
        <v>0.73118984699249268</v>
      </c>
      <c r="I964">
        <v>-0.76201200485229492</v>
      </c>
      <c r="J964">
        <v>2.2530426979064941</v>
      </c>
      <c r="K964">
        <v>-0.31869125366210938</v>
      </c>
      <c r="L964">
        <v>0.29582440853118902</v>
      </c>
      <c r="M964">
        <v>0.46907138824462891</v>
      </c>
      <c r="N964">
        <v>-2.5934219360351559E-2</v>
      </c>
      <c r="O964">
        <v>2.3987531661987301E-2</v>
      </c>
      <c r="P964">
        <v>0.46305465698242188</v>
      </c>
      <c r="Q964">
        <v>5.6857829450629653</v>
      </c>
      <c r="R964">
        <v>2.7674506902694702E-2</v>
      </c>
      <c r="S964">
        <v>-1.511771697551012E-4</v>
      </c>
    </row>
    <row r="965" spans="1:19" x14ac:dyDescent="0.3">
      <c r="A965">
        <v>96.349998474121094</v>
      </c>
      <c r="B965">
        <v>1.046645879745483</v>
      </c>
      <c r="C965">
        <v>-1.0554883480072019</v>
      </c>
      <c r="D965">
        <v>1.787221312522888</v>
      </c>
      <c r="E965">
        <v>0.73800003528594971</v>
      </c>
      <c r="F965">
        <v>-0.75599968433380127</v>
      </c>
      <c r="G965">
        <v>2.25048828125</v>
      </c>
      <c r="H965">
        <v>0.73119455575942993</v>
      </c>
      <c r="I965">
        <v>-0.76200908422470093</v>
      </c>
      <c r="J965">
        <v>2.2525839805603032</v>
      </c>
      <c r="K965">
        <v>-0.31886082887649542</v>
      </c>
      <c r="L965">
        <v>0.29595500230789179</v>
      </c>
      <c r="M965">
        <v>0.468788743019104</v>
      </c>
      <c r="N965">
        <v>-2.5947928428649899E-2</v>
      </c>
      <c r="O965">
        <v>2.3996710777282711E-2</v>
      </c>
      <c r="P965">
        <v>0.46326696872711182</v>
      </c>
      <c r="Q965">
        <v>5.6858509241603317</v>
      </c>
      <c r="R965">
        <v>2.7683548331260681E-2</v>
      </c>
      <c r="S965">
        <v>-1.5175953740254039E-4</v>
      </c>
    </row>
    <row r="966" spans="1:19" x14ac:dyDescent="0.3">
      <c r="A966">
        <v>96.449996948242188</v>
      </c>
      <c r="B966">
        <v>1.0468518733978269</v>
      </c>
      <c r="C966">
        <v>-1.055636525154114</v>
      </c>
      <c r="D966">
        <v>1.787011504173279</v>
      </c>
      <c r="E966">
        <v>0.73800003528594971</v>
      </c>
      <c r="F966">
        <v>-0.75599968433380127</v>
      </c>
      <c r="G966">
        <v>2.25048828125</v>
      </c>
      <c r="H966">
        <v>0.73119890689849854</v>
      </c>
      <c r="I966">
        <v>-0.76200592517852783</v>
      </c>
      <c r="J966">
        <v>2.2521378993988042</v>
      </c>
      <c r="K966">
        <v>-0.31902933120727539</v>
      </c>
      <c r="L966">
        <v>0.29608547687530518</v>
      </c>
      <c r="M966">
        <v>0.46851778030395508</v>
      </c>
      <c r="N966">
        <v>-2.5969028472900391E-2</v>
      </c>
      <c r="O966">
        <v>2.4019241333007809E-2</v>
      </c>
      <c r="P966">
        <v>0.46347677707672119</v>
      </c>
      <c r="Q966">
        <v>5.685912418458611</v>
      </c>
      <c r="R966">
        <v>2.7709935009479519E-2</v>
      </c>
      <c r="S966">
        <v>-1.5416225651279091E-4</v>
      </c>
    </row>
    <row r="967" spans="1:19" x14ac:dyDescent="0.3">
      <c r="A967">
        <v>96.550003051757813</v>
      </c>
      <c r="B967">
        <v>1.0470554828643801</v>
      </c>
      <c r="C967">
        <v>-1.0557835102081301</v>
      </c>
      <c r="D967">
        <v>1.786803722381592</v>
      </c>
      <c r="E967">
        <v>0.73800003528594971</v>
      </c>
      <c r="F967">
        <v>-0.75599968433380127</v>
      </c>
      <c r="G967">
        <v>2.25048828125</v>
      </c>
      <c r="H967">
        <v>0.73120349645614624</v>
      </c>
      <c r="I967">
        <v>-0.76200258731842041</v>
      </c>
      <c r="J967">
        <v>2.251703262329102</v>
      </c>
      <c r="K967">
        <v>-0.31919652223587042</v>
      </c>
      <c r="L967">
        <v>0.29621541500091553</v>
      </c>
      <c r="M967">
        <v>0.46825575828552252</v>
      </c>
      <c r="N967">
        <v>-2.5986075401306149E-2</v>
      </c>
      <c r="O967">
        <v>2.4029970169067379E-2</v>
      </c>
      <c r="P967">
        <v>0.4636845588684082</v>
      </c>
      <c r="Q967">
        <v>5.6859738470986487</v>
      </c>
      <c r="R967">
        <v>2.7725811600685119E-2</v>
      </c>
      <c r="S967">
        <v>-1.5438180416822429E-4</v>
      </c>
    </row>
    <row r="968" spans="1:19" x14ac:dyDescent="0.3">
      <c r="A968">
        <v>96.650001525878906</v>
      </c>
      <c r="B968">
        <v>1.0472571849823</v>
      </c>
      <c r="C968">
        <v>-1.0559283494949341</v>
      </c>
      <c r="D968">
        <v>1.786598324775696</v>
      </c>
      <c r="E968">
        <v>0.73800003528594971</v>
      </c>
      <c r="F968">
        <v>-0.75599968433380127</v>
      </c>
      <c r="G968">
        <v>2.25048828125</v>
      </c>
      <c r="H968">
        <v>0.73120832443237305</v>
      </c>
      <c r="I968">
        <v>-0.76199948787689209</v>
      </c>
      <c r="J968">
        <v>2.251280784606934</v>
      </c>
      <c r="K968">
        <v>-0.31936275959014893</v>
      </c>
      <c r="L968">
        <v>0.29634428024291992</v>
      </c>
      <c r="M968">
        <v>0.46800494194030762</v>
      </c>
      <c r="N968">
        <v>-2.599942684173584E-2</v>
      </c>
      <c r="O968">
        <v>2.404689788818359E-2</v>
      </c>
      <c r="P968">
        <v>0.4638899564743042</v>
      </c>
      <c r="Q968">
        <v>5.6860270442441108</v>
      </c>
      <c r="R968">
        <v>2.7723071277141569E-2</v>
      </c>
      <c r="S968">
        <v>-1.5391376800835129E-4</v>
      </c>
    </row>
    <row r="969" spans="1:19" x14ac:dyDescent="0.3">
      <c r="A969">
        <v>96.75</v>
      </c>
      <c r="B969">
        <v>1.047456622123718</v>
      </c>
      <c r="C969">
        <v>-1.056072592735291</v>
      </c>
      <c r="D969">
        <v>1.786395788192749</v>
      </c>
      <c r="E969">
        <v>0.73800003528594971</v>
      </c>
      <c r="F969">
        <v>-0.75599968433380127</v>
      </c>
      <c r="G969">
        <v>2.25048828125</v>
      </c>
      <c r="H969">
        <v>0.73121285438537598</v>
      </c>
      <c r="I969">
        <v>-0.76199573278427124</v>
      </c>
      <c r="J969">
        <v>2.2508687973022461</v>
      </c>
      <c r="K969">
        <v>-0.31952798366546631</v>
      </c>
      <c r="L969">
        <v>0.29647248983383179</v>
      </c>
      <c r="M969">
        <v>0.46776247024536127</v>
      </c>
      <c r="N969">
        <v>-2.601373195648193E-2</v>
      </c>
      <c r="O969">
        <v>2.40548849105835E-2</v>
      </c>
      <c r="P969">
        <v>0.46409249305725098</v>
      </c>
      <c r="Q969">
        <v>5.6860544800758364</v>
      </c>
      <c r="R969">
        <v>2.7749288976192471E-2</v>
      </c>
      <c r="S969">
        <v>-1.5585354994982479E-4</v>
      </c>
    </row>
    <row r="970" spans="1:19" x14ac:dyDescent="0.3">
      <c r="A970">
        <v>96.849998474121094</v>
      </c>
      <c r="B970">
        <v>1.047654390335083</v>
      </c>
      <c r="C970">
        <v>-1.056215643882751</v>
      </c>
      <c r="D970">
        <v>1.786196708679199</v>
      </c>
      <c r="E970">
        <v>0.73800003528594971</v>
      </c>
      <c r="F970">
        <v>-0.75599968433380127</v>
      </c>
      <c r="G970">
        <v>2.25048828125</v>
      </c>
      <c r="H970">
        <v>0.73121726512908936</v>
      </c>
      <c r="I970">
        <v>-0.76199209690093994</v>
      </c>
      <c r="J970">
        <v>2.250468254089355</v>
      </c>
      <c r="K970">
        <v>-0.31969189643859858</v>
      </c>
      <c r="L970">
        <v>0.29660022258758539</v>
      </c>
      <c r="M970">
        <v>0.46753013134002691</v>
      </c>
      <c r="N970">
        <v>-2.6025772094726559E-2</v>
      </c>
      <c r="O970">
        <v>2.4066448211669918E-2</v>
      </c>
      <c r="P970">
        <v>0.46429157257080078</v>
      </c>
      <c r="Q970">
        <v>5.6861292303539814</v>
      </c>
      <c r="R970">
        <v>2.775177001953125E-2</v>
      </c>
      <c r="S970">
        <v>-1.560752862133086E-4</v>
      </c>
    </row>
    <row r="971" spans="1:19" x14ac:dyDescent="0.3">
      <c r="A971">
        <v>96.949996948242188</v>
      </c>
      <c r="B971">
        <v>1.0478500127792361</v>
      </c>
      <c r="C971">
        <v>-1.0563570261001589</v>
      </c>
      <c r="D971">
        <v>1.7860003709793091</v>
      </c>
      <c r="E971">
        <v>0.73800003528594971</v>
      </c>
      <c r="F971">
        <v>-0.75599968433380127</v>
      </c>
      <c r="G971">
        <v>2.25048828125</v>
      </c>
      <c r="H971">
        <v>0.73122203350067139</v>
      </c>
      <c r="I971">
        <v>-0.76198840141296387</v>
      </c>
      <c r="J971">
        <v>2.2500782012939449</v>
      </c>
      <c r="K971">
        <v>-0.3198542594909668</v>
      </c>
      <c r="L971">
        <v>0.29672741889953608</v>
      </c>
      <c r="M971">
        <v>0.46730697154998779</v>
      </c>
      <c r="N971">
        <v>-2.604424953460693E-2</v>
      </c>
      <c r="O971">
        <v>2.4078249931335449E-2</v>
      </c>
      <c r="P971">
        <v>0.46448791027069092</v>
      </c>
      <c r="Q971">
        <v>5.686157149076462</v>
      </c>
      <c r="R971">
        <v>2.7787635624408721E-2</v>
      </c>
      <c r="S971">
        <v>-1.586383208632469E-4</v>
      </c>
    </row>
    <row r="972" spans="1:19" x14ac:dyDescent="0.3">
      <c r="A972">
        <v>97.050003051757813</v>
      </c>
      <c r="B972">
        <v>1.048044085502625</v>
      </c>
      <c r="C972">
        <v>-1.05649733543396</v>
      </c>
      <c r="D972">
        <v>1.785805821418762</v>
      </c>
      <c r="E972">
        <v>0.73800003528594971</v>
      </c>
      <c r="F972">
        <v>-0.75599968433380127</v>
      </c>
      <c r="G972">
        <v>2.25048828125</v>
      </c>
      <c r="H972">
        <v>0.73122662305831909</v>
      </c>
      <c r="I972">
        <v>-0.76198440790176392</v>
      </c>
      <c r="J972">
        <v>2.2496988773345952</v>
      </c>
      <c r="K972">
        <v>-0.32001572847366327</v>
      </c>
      <c r="L972">
        <v>0.29685372114181519</v>
      </c>
      <c r="M972">
        <v>0.467093825340271</v>
      </c>
      <c r="N972">
        <v>-2.605736255645752E-2</v>
      </c>
      <c r="O972">
        <v>2.4090766906738281E-2</v>
      </c>
      <c r="P972">
        <v>0.46468245983123779</v>
      </c>
      <c r="Q972">
        <v>5.6862081825267534</v>
      </c>
      <c r="R972">
        <v>2.7783604860305781E-2</v>
      </c>
      <c r="S972">
        <v>-1.592607470229268E-4</v>
      </c>
    </row>
    <row r="973" spans="1:19" x14ac:dyDescent="0.3">
      <c r="A973">
        <v>97.150001525878906</v>
      </c>
      <c r="B973">
        <v>1.0482358932495119</v>
      </c>
      <c r="C973">
        <v>-1.0566364526748659</v>
      </c>
      <c r="D973">
        <v>1.7856147289276121</v>
      </c>
      <c r="E973">
        <v>0.73800003528594971</v>
      </c>
      <c r="F973">
        <v>-0.75599968433380127</v>
      </c>
      <c r="G973">
        <v>2.25048828125</v>
      </c>
      <c r="H973">
        <v>0.73123133182525635</v>
      </c>
      <c r="I973">
        <v>-0.76198041439056396</v>
      </c>
      <c r="J973">
        <v>2.249329566955566</v>
      </c>
      <c r="K973">
        <v>-0.3201758861541748</v>
      </c>
      <c r="L973">
        <v>0.29697978496551508</v>
      </c>
      <c r="M973">
        <v>0.46688854694366461</v>
      </c>
      <c r="N973">
        <v>-2.6073932647705082E-2</v>
      </c>
      <c r="O973">
        <v>2.4107098579406738E-2</v>
      </c>
      <c r="P973">
        <v>0.4648735523223877</v>
      </c>
      <c r="Q973">
        <v>5.6862537861336024</v>
      </c>
      <c r="R973">
        <v>2.781342774629593E-2</v>
      </c>
      <c r="S973">
        <v>-1.6072316793724889E-4</v>
      </c>
    </row>
    <row r="974" spans="1:19" x14ac:dyDescent="0.3">
      <c r="A974">
        <v>97.25</v>
      </c>
      <c r="B974">
        <v>1.048426151275635</v>
      </c>
      <c r="C974">
        <v>-1.056774258613586</v>
      </c>
      <c r="D974">
        <v>1.785424590110779</v>
      </c>
      <c r="E974">
        <v>0.73800003528594971</v>
      </c>
      <c r="F974">
        <v>-0.75599968433380127</v>
      </c>
      <c r="G974">
        <v>2.25048828125</v>
      </c>
      <c r="H974">
        <v>0.73123538494110107</v>
      </c>
      <c r="I974">
        <v>-0.76197624206542969</v>
      </c>
      <c r="J974">
        <v>2.2489700317382808</v>
      </c>
      <c r="K974">
        <v>-0.3203359842300415</v>
      </c>
      <c r="L974">
        <v>0.29710590839385992</v>
      </c>
      <c r="M974">
        <v>0.46669209003448492</v>
      </c>
      <c r="N974">
        <v>-2.6087045669555661E-2</v>
      </c>
      <c r="O974">
        <v>2.4116158485412601E-2</v>
      </c>
      <c r="P974">
        <v>0.46506369113922119</v>
      </c>
      <c r="Q974">
        <v>5.686308997962624</v>
      </c>
      <c r="R974">
        <v>2.7816236019134521E-2</v>
      </c>
      <c r="S974">
        <v>-1.6280795680359011E-4</v>
      </c>
    </row>
    <row r="975" spans="1:19" x14ac:dyDescent="0.3">
      <c r="A975">
        <v>97.349998474121094</v>
      </c>
      <c r="B975">
        <v>1.048614382743835</v>
      </c>
      <c r="C975">
        <v>-1.0569108724594121</v>
      </c>
      <c r="D975">
        <v>1.785237789154053</v>
      </c>
      <c r="E975">
        <v>0.73800003528594971</v>
      </c>
      <c r="F975">
        <v>-0.75599968433380127</v>
      </c>
      <c r="G975">
        <v>2.25048828125</v>
      </c>
      <c r="H975">
        <v>0.73124051094055176</v>
      </c>
      <c r="I975">
        <v>-0.76197230815887451</v>
      </c>
      <c r="J975">
        <v>2.2486197948455811</v>
      </c>
      <c r="K975">
        <v>-0.32049381732940668</v>
      </c>
      <c r="L975">
        <v>0.29723036289215088</v>
      </c>
      <c r="M975">
        <v>0.46650266647338873</v>
      </c>
      <c r="N975">
        <v>-2.6104450225830082E-2</v>
      </c>
      <c r="O975">
        <v>2.4133563041687012E-2</v>
      </c>
      <c r="P975">
        <v>0.46525049209594732</v>
      </c>
      <c r="Q975">
        <v>5.6863837778102608</v>
      </c>
      <c r="R975">
        <v>2.784359872341156E-2</v>
      </c>
      <c r="S975">
        <v>-1.632868661545217E-4</v>
      </c>
    </row>
    <row r="976" spans="1:19" x14ac:dyDescent="0.3">
      <c r="A976">
        <v>97.449996948242188</v>
      </c>
      <c r="B976">
        <v>1.048800945281982</v>
      </c>
      <c r="C976">
        <v>-1.05704665184021</v>
      </c>
      <c r="D976">
        <v>1.7850519418716431</v>
      </c>
      <c r="E976">
        <v>0.73800003528594971</v>
      </c>
      <c r="F976">
        <v>-0.75599968433380127</v>
      </c>
      <c r="G976">
        <v>2.25048828125</v>
      </c>
      <c r="H976">
        <v>0.73124516010284424</v>
      </c>
      <c r="I976">
        <v>-0.76196759939193726</v>
      </c>
      <c r="J976">
        <v>2.2482786178588872</v>
      </c>
      <c r="K976">
        <v>-0.32065093517303472</v>
      </c>
      <c r="L976">
        <v>0.29735499620437622</v>
      </c>
      <c r="M976">
        <v>0.46632170677185059</v>
      </c>
      <c r="N976">
        <v>-2.611839771270752E-2</v>
      </c>
      <c r="O976">
        <v>2.4143099784851071E-2</v>
      </c>
      <c r="P976">
        <v>0.46543633937835688</v>
      </c>
      <c r="Q976">
        <v>5.6864093302749099</v>
      </c>
      <c r="R976">
        <v>2.784966617822647E-2</v>
      </c>
      <c r="S976">
        <v>-1.6282061114907269E-4</v>
      </c>
    </row>
    <row r="977" spans="1:19" x14ac:dyDescent="0.3">
      <c r="A977">
        <v>97.550003051757813</v>
      </c>
      <c r="B977">
        <v>1.048985958099365</v>
      </c>
      <c r="C977">
        <v>-1.0571813583374019</v>
      </c>
      <c r="D977">
        <v>1.7848688364028931</v>
      </c>
      <c r="E977">
        <v>0.73800003528594971</v>
      </c>
      <c r="F977">
        <v>-0.75599968433380127</v>
      </c>
      <c r="G977">
        <v>2.25048828125</v>
      </c>
      <c r="H977">
        <v>0.73124951124191284</v>
      </c>
      <c r="I977">
        <v>-0.7619633674621582</v>
      </c>
      <c r="J977">
        <v>2.2479467391967769</v>
      </c>
      <c r="K977">
        <v>-0.32080727815628052</v>
      </c>
      <c r="L977">
        <v>0.29747939109802252</v>
      </c>
      <c r="M977">
        <v>0.46614992618560791</v>
      </c>
      <c r="N977">
        <v>-2.6131033897399899E-2</v>
      </c>
      <c r="O977">
        <v>2.4155378341674801E-2</v>
      </c>
      <c r="P977">
        <v>0.46561944484710688</v>
      </c>
      <c r="Q977">
        <v>5.6864749789703639</v>
      </c>
      <c r="R977">
        <v>2.7860073745250701E-2</v>
      </c>
      <c r="S977">
        <v>-1.6315006650984289E-4</v>
      </c>
    </row>
    <row r="978" spans="1:19" x14ac:dyDescent="0.3">
      <c r="A978">
        <v>97.650001525878906</v>
      </c>
      <c r="B978">
        <v>1.0491689443588259</v>
      </c>
      <c r="C978">
        <v>-1.057314872741699</v>
      </c>
      <c r="D978">
        <v>1.784686684608459</v>
      </c>
      <c r="E978">
        <v>0.73800003528594971</v>
      </c>
      <c r="F978">
        <v>-0.75599968433380127</v>
      </c>
      <c r="G978">
        <v>2.25048828125</v>
      </c>
      <c r="H978">
        <v>0.7312542200088501</v>
      </c>
      <c r="I978">
        <v>-0.76195847988128662</v>
      </c>
      <c r="J978">
        <v>2.2476241588592529</v>
      </c>
      <c r="K978">
        <v>-0.32096242904663091</v>
      </c>
      <c r="L978">
        <v>0.29760289192199713</v>
      </c>
      <c r="M978">
        <v>0.46598482131958008</v>
      </c>
      <c r="N978">
        <v>-2.6150107383728031E-2</v>
      </c>
      <c r="O978">
        <v>2.416932582855225E-2</v>
      </c>
      <c r="P978">
        <v>0.46580159664154053</v>
      </c>
      <c r="Q978">
        <v>5.6865301966201516</v>
      </c>
      <c r="R978">
        <v>2.7899153232574459E-2</v>
      </c>
      <c r="S978">
        <v>-1.6379685839638109E-4</v>
      </c>
    </row>
    <row r="979" spans="1:19" x14ac:dyDescent="0.3">
      <c r="A979">
        <v>97.75</v>
      </c>
      <c r="B979">
        <v>1.0493500232696531</v>
      </c>
      <c r="C979">
        <v>-1.0574467182159419</v>
      </c>
      <c r="D979">
        <v>1.7845057249069209</v>
      </c>
      <c r="E979">
        <v>0.73800003528594971</v>
      </c>
      <c r="F979">
        <v>-0.75599968433380127</v>
      </c>
      <c r="G979">
        <v>2.25048828125</v>
      </c>
      <c r="H979">
        <v>0.73125851154327393</v>
      </c>
      <c r="I979">
        <v>-0.76195394992828369</v>
      </c>
      <c r="J979">
        <v>2.247309684753418</v>
      </c>
      <c r="K979">
        <v>-0.32111692428588873</v>
      </c>
      <c r="L979">
        <v>0.29772543907165527</v>
      </c>
      <c r="M979">
        <v>0.4658275842666626</v>
      </c>
      <c r="N979">
        <v>-2.6163935661315921E-2</v>
      </c>
      <c r="O979">
        <v>2.418720722198486E-2</v>
      </c>
      <c r="P979">
        <v>0.46598255634307861</v>
      </c>
      <c r="Q979">
        <v>5.686610633088276</v>
      </c>
      <c r="R979">
        <v>2.789517879486084E-2</v>
      </c>
      <c r="S979">
        <v>-1.641417271457613E-4</v>
      </c>
    </row>
    <row r="980" spans="1:19" x14ac:dyDescent="0.3">
      <c r="A980">
        <v>97.849998474121094</v>
      </c>
      <c r="B980">
        <v>1.0495283603668211</v>
      </c>
      <c r="C980">
        <v>-1.05757749080658</v>
      </c>
      <c r="D980">
        <v>1.7843260765075679</v>
      </c>
      <c r="E980">
        <v>0.73800003528594971</v>
      </c>
      <c r="F980">
        <v>-0.75599968433380127</v>
      </c>
      <c r="G980">
        <v>2.25048828125</v>
      </c>
      <c r="H980">
        <v>0.73126327991485596</v>
      </c>
      <c r="I980">
        <v>-0.76194906234741211</v>
      </c>
      <c r="J980">
        <v>2.247003555297852</v>
      </c>
      <c r="K980">
        <v>-0.32127034664154053</v>
      </c>
      <c r="L980">
        <v>0.29784810543060303</v>
      </c>
      <c r="M980">
        <v>0.46567785739898682</v>
      </c>
      <c r="N980">
        <v>-2.6186466217041019E-2</v>
      </c>
      <c r="O980">
        <v>2.4201631546020511E-2</v>
      </c>
      <c r="P980">
        <v>0.46616220474243159</v>
      </c>
      <c r="Q980">
        <v>5.6866781472228469</v>
      </c>
      <c r="R980">
        <v>2.792840093374252E-2</v>
      </c>
      <c r="S980">
        <v>-1.6642753034830089E-4</v>
      </c>
    </row>
    <row r="981" spans="1:19" x14ac:dyDescent="0.3">
      <c r="A981">
        <v>97.949996948242188</v>
      </c>
      <c r="B981">
        <v>1.049705862998962</v>
      </c>
      <c r="C981">
        <v>-1.057707667350769</v>
      </c>
      <c r="D981">
        <v>1.7841471433639531</v>
      </c>
      <c r="E981">
        <v>0.73800003528594971</v>
      </c>
      <c r="F981">
        <v>-0.75599968433380127</v>
      </c>
      <c r="G981">
        <v>2.25048828125</v>
      </c>
      <c r="H981">
        <v>0.73126757144927979</v>
      </c>
      <c r="I981">
        <v>-0.76194441318511963</v>
      </c>
      <c r="J981">
        <v>2.2467055320739751</v>
      </c>
      <c r="K981">
        <v>-0.32142269611358643</v>
      </c>
      <c r="L981">
        <v>0.29797005653381348</v>
      </c>
      <c r="M981">
        <v>0.46553599834442139</v>
      </c>
      <c r="N981">
        <v>-2.6198983192443851E-2</v>
      </c>
      <c r="O981">
        <v>2.4209976196289059E-2</v>
      </c>
      <c r="P981">
        <v>0.46634113788604742</v>
      </c>
      <c r="Q981">
        <v>5.6867212474346163</v>
      </c>
      <c r="R981">
        <v>2.792780011892319E-2</v>
      </c>
      <c r="S981">
        <v>-1.6473152209073311E-4</v>
      </c>
    </row>
    <row r="982" spans="1:19" x14ac:dyDescent="0.3">
      <c r="A982">
        <v>98.050003051757813</v>
      </c>
      <c r="B982">
        <v>1.0498811006546021</v>
      </c>
      <c r="C982">
        <v>-1.0578364133834841</v>
      </c>
      <c r="D982">
        <v>1.783971309661865</v>
      </c>
      <c r="E982">
        <v>0.73800003528594971</v>
      </c>
      <c r="F982">
        <v>-0.75599968433380127</v>
      </c>
      <c r="G982">
        <v>2.25048828125</v>
      </c>
      <c r="H982">
        <v>0.73127228021621704</v>
      </c>
      <c r="I982">
        <v>-0.76193952560424805</v>
      </c>
      <c r="J982">
        <v>2.2464151382446289</v>
      </c>
      <c r="K982">
        <v>-0.32157367467880249</v>
      </c>
      <c r="L982">
        <v>0.29809105396270752</v>
      </c>
      <c r="M982">
        <v>0.46540164947509771</v>
      </c>
      <c r="N982">
        <v>-2.6216506958007809E-2</v>
      </c>
      <c r="O982">
        <v>2.4226546287536621E-2</v>
      </c>
      <c r="P982">
        <v>0.46651697158813482</v>
      </c>
      <c r="Q982">
        <v>5.6868061007000508</v>
      </c>
      <c r="R982">
        <v>2.7950804233551022E-2</v>
      </c>
      <c r="S982">
        <v>-1.6636515501886609E-4</v>
      </c>
    </row>
    <row r="983" spans="1:19" x14ac:dyDescent="0.3">
      <c r="A983">
        <v>98.150001525878906</v>
      </c>
      <c r="B983">
        <v>1.0500553846359251</v>
      </c>
      <c r="C983">
        <v>-1.057964086532593</v>
      </c>
      <c r="D983">
        <v>1.783795237541199</v>
      </c>
      <c r="E983">
        <v>0.73800003528594971</v>
      </c>
      <c r="F983">
        <v>-0.75599968433380127</v>
      </c>
      <c r="G983">
        <v>2.25048828125</v>
      </c>
      <c r="H983">
        <v>0.73127645254135132</v>
      </c>
      <c r="I983">
        <v>-0.76193451881408691</v>
      </c>
      <c r="J983">
        <v>2.2461333274841309</v>
      </c>
      <c r="K983">
        <v>-0.32172387838363647</v>
      </c>
      <c r="L983">
        <v>0.29821169376373291</v>
      </c>
      <c r="M983">
        <v>0.46527373790740972</v>
      </c>
      <c r="N983">
        <v>-2.6230096817016602E-2</v>
      </c>
      <c r="O983">
        <v>2.4241328239440921E-2</v>
      </c>
      <c r="P983">
        <v>0.46669304370880133</v>
      </c>
      <c r="Q983">
        <v>5.686847657011822</v>
      </c>
      <c r="R983">
        <v>2.7969737648963929E-2</v>
      </c>
      <c r="S983">
        <v>-1.654685940593481E-4</v>
      </c>
    </row>
    <row r="984" spans="1:19" x14ac:dyDescent="0.3">
      <c r="A984">
        <v>98.25</v>
      </c>
      <c r="B984">
        <v>1.0502282381057739</v>
      </c>
      <c r="C984">
        <v>-1.058091402053833</v>
      </c>
      <c r="D984">
        <v>1.7836201190948491</v>
      </c>
      <c r="E984">
        <v>0.73800003528594971</v>
      </c>
      <c r="F984">
        <v>-0.75599968433380127</v>
      </c>
      <c r="G984">
        <v>2.25048828125</v>
      </c>
      <c r="H984">
        <v>0.73128080368041992</v>
      </c>
      <c r="I984">
        <v>-0.76192915439605713</v>
      </c>
      <c r="J984">
        <v>2.2458584308624272</v>
      </c>
      <c r="K984">
        <v>-0.32187354564666748</v>
      </c>
      <c r="L984">
        <v>0.29833126068115229</v>
      </c>
      <c r="M984">
        <v>0.46515297889709473</v>
      </c>
      <c r="N984">
        <v>-2.6244878768920898E-2</v>
      </c>
      <c r="O984">
        <v>2.4251699447631839E-2</v>
      </c>
      <c r="P984">
        <v>0.46686816215515142</v>
      </c>
      <c r="Q984">
        <v>5.686912250518799</v>
      </c>
      <c r="R984">
        <v>2.7974601984024051E-2</v>
      </c>
      <c r="S984">
        <v>-1.6692361095920209E-4</v>
      </c>
    </row>
    <row r="985" spans="1:19" x14ac:dyDescent="0.3">
      <c r="A985">
        <v>98.349998474121094</v>
      </c>
      <c r="B985">
        <v>1.050400018692017</v>
      </c>
      <c r="C985">
        <v>-1.0582180023193359</v>
      </c>
      <c r="D985">
        <v>1.7834475040435791</v>
      </c>
      <c r="E985">
        <v>0.73800003528594971</v>
      </c>
      <c r="F985">
        <v>-0.75599968433380127</v>
      </c>
      <c r="G985">
        <v>2.25048828125</v>
      </c>
      <c r="H985">
        <v>0.73128539323806763</v>
      </c>
      <c r="I985">
        <v>-0.76192396879196167</v>
      </c>
      <c r="J985">
        <v>2.2455909252166748</v>
      </c>
      <c r="K985">
        <v>-0.32202130556106567</v>
      </c>
      <c r="L985">
        <v>0.29844993352890009</v>
      </c>
      <c r="M985">
        <v>0.46503829956054688</v>
      </c>
      <c r="N985">
        <v>-2.6262044906616211E-2</v>
      </c>
      <c r="O985">
        <v>2.4260044097900391E-2</v>
      </c>
      <c r="P985">
        <v>0.4670407772064209</v>
      </c>
      <c r="Q985">
        <v>5.6869639754761012</v>
      </c>
      <c r="R985">
        <v>2.8004796206951139E-2</v>
      </c>
      <c r="S985">
        <v>-1.668847282417119E-4</v>
      </c>
    </row>
    <row r="986" spans="1:19" x14ac:dyDescent="0.3">
      <c r="A986">
        <v>98.449996948242188</v>
      </c>
      <c r="B986">
        <v>1.050571084022522</v>
      </c>
      <c r="C986">
        <v>-1.058343768119812</v>
      </c>
      <c r="D986">
        <v>1.783275842666626</v>
      </c>
      <c r="E986">
        <v>0.73800003528594971</v>
      </c>
      <c r="F986">
        <v>-0.75599968433380127</v>
      </c>
      <c r="G986">
        <v>2.25048828125</v>
      </c>
      <c r="H986">
        <v>0.73128998279571533</v>
      </c>
      <c r="I986">
        <v>-0.76191878318786621</v>
      </c>
      <c r="J986">
        <v>2.2453303337097168</v>
      </c>
      <c r="K986">
        <v>-0.32216870784759521</v>
      </c>
      <c r="L986">
        <v>0.2985680103302002</v>
      </c>
      <c r="M986">
        <v>0.46493041515350342</v>
      </c>
      <c r="N986">
        <v>-2.6272296905517582E-2</v>
      </c>
      <c r="O986">
        <v>2.4271011352539059E-2</v>
      </c>
      <c r="P986">
        <v>0.46721243858337402</v>
      </c>
      <c r="Q986">
        <v>5.6870266020298006</v>
      </c>
      <c r="R986">
        <v>2.7992588877677919E-2</v>
      </c>
      <c r="S986">
        <v>-1.6318903071805841E-4</v>
      </c>
    </row>
    <row r="987" spans="1:19" x14ac:dyDescent="0.3">
      <c r="A987">
        <v>98.550003051757813</v>
      </c>
      <c r="B987">
        <v>1.0507408380508421</v>
      </c>
      <c r="C987">
        <v>-1.058468222618103</v>
      </c>
      <c r="D987">
        <v>1.783106327056885</v>
      </c>
      <c r="E987">
        <v>0.73800003528594971</v>
      </c>
      <c r="F987">
        <v>-0.75599968433380127</v>
      </c>
      <c r="G987">
        <v>2.25048828125</v>
      </c>
      <c r="H987">
        <v>0.73129409551620483</v>
      </c>
      <c r="I987">
        <v>-0.76191353797912598</v>
      </c>
      <c r="J987">
        <v>2.24507737159729</v>
      </c>
      <c r="K987">
        <v>-0.32231515645980829</v>
      </c>
      <c r="L987">
        <v>0.29868566989898682</v>
      </c>
      <c r="M987">
        <v>0.46483004093170172</v>
      </c>
      <c r="N987">
        <v>-2.628171443939209E-2</v>
      </c>
      <c r="O987">
        <v>2.4288535118103031E-2</v>
      </c>
      <c r="P987">
        <v>0.46738195419311518</v>
      </c>
      <c r="Q987">
        <v>5.6870840669609608</v>
      </c>
      <c r="R987">
        <v>2.8012621402740481E-2</v>
      </c>
      <c r="S987">
        <v>-1.669178600423038E-4</v>
      </c>
    </row>
    <row r="988" spans="1:19" x14ac:dyDescent="0.3">
      <c r="A988">
        <v>98.650001525878906</v>
      </c>
      <c r="B988">
        <v>1.050909161567688</v>
      </c>
      <c r="C988">
        <v>-1.0585923194885249</v>
      </c>
      <c r="D988">
        <v>1.7829381227493291</v>
      </c>
      <c r="E988">
        <v>0.73800003528594971</v>
      </c>
      <c r="F988">
        <v>-0.75599968433380127</v>
      </c>
      <c r="G988">
        <v>2.25048828125</v>
      </c>
      <c r="H988">
        <v>0.73129850625991821</v>
      </c>
      <c r="I988">
        <v>-0.76190829277038574</v>
      </c>
      <c r="J988">
        <v>2.2448303699493408</v>
      </c>
      <c r="K988">
        <v>-0.32246118783950811</v>
      </c>
      <c r="L988">
        <v>0.29880332946777338</v>
      </c>
      <c r="M988">
        <v>0.46473455429077148</v>
      </c>
      <c r="N988">
        <v>-2.6299834251403809E-2</v>
      </c>
      <c r="O988">
        <v>2.4299979209899899E-2</v>
      </c>
      <c r="P988">
        <v>0.46755015850067139</v>
      </c>
      <c r="Q988">
        <v>5.6871487380005421</v>
      </c>
      <c r="R988">
        <v>2.8043572008609768E-2</v>
      </c>
      <c r="S988">
        <v>-1.6695787198841571E-4</v>
      </c>
    </row>
    <row r="989" spans="1:19" x14ac:dyDescent="0.3">
      <c r="A989">
        <v>98.75</v>
      </c>
      <c r="B989">
        <v>1.051076292991638</v>
      </c>
      <c r="C989">
        <v>-1.0587158203125</v>
      </c>
      <c r="D989">
        <v>1.782771229743958</v>
      </c>
      <c r="E989">
        <v>0.73800003528594971</v>
      </c>
      <c r="F989">
        <v>-0.75599968433380127</v>
      </c>
      <c r="G989">
        <v>2.25048828125</v>
      </c>
      <c r="H989">
        <v>0.73130273818969727</v>
      </c>
      <c r="I989">
        <v>-0.76190298795700073</v>
      </c>
      <c r="J989">
        <v>2.244590282440186</v>
      </c>
      <c r="K989">
        <v>-0.32260608673095698</v>
      </c>
      <c r="L989">
        <v>0.29892009496688843</v>
      </c>
      <c r="M989">
        <v>0.4646451473236084</v>
      </c>
      <c r="N989">
        <v>-2.6316165924072269E-2</v>
      </c>
      <c r="O989">
        <v>2.430927753448486E-2</v>
      </c>
      <c r="P989">
        <v>0.46771705150604248</v>
      </c>
      <c r="Q989">
        <v>5.6871790767647328</v>
      </c>
      <c r="R989">
        <v>2.804989725351334E-2</v>
      </c>
      <c r="S989">
        <v>-1.6849664971232419E-4</v>
      </c>
    </row>
    <row r="990" spans="1:19" x14ac:dyDescent="0.3">
      <c r="A990">
        <v>98.849998474121094</v>
      </c>
      <c r="B990">
        <v>1.051242351531982</v>
      </c>
      <c r="C990">
        <v>-1.0588381290435791</v>
      </c>
      <c r="D990">
        <v>1.782605051994324</v>
      </c>
      <c r="E990">
        <v>0.73800003528594971</v>
      </c>
      <c r="F990">
        <v>-0.75599968433380127</v>
      </c>
      <c r="G990">
        <v>2.25048828125</v>
      </c>
      <c r="H990">
        <v>0.73130714893341064</v>
      </c>
      <c r="I990">
        <v>-0.76189732551574707</v>
      </c>
      <c r="J990">
        <v>2.244356632232666</v>
      </c>
      <c r="K990">
        <v>-0.32275032997131348</v>
      </c>
      <c r="L990">
        <v>0.29903626441955572</v>
      </c>
      <c r="M990">
        <v>0.46456098556518549</v>
      </c>
      <c r="N990">
        <v>-2.632999420166016E-2</v>
      </c>
      <c r="O990">
        <v>2.4325728416442871E-2</v>
      </c>
      <c r="P990">
        <v>0.46788322925567633</v>
      </c>
      <c r="Q990">
        <v>5.6872604249976577</v>
      </c>
      <c r="R990">
        <v>2.8076183199882511E-2</v>
      </c>
      <c r="S990">
        <v>-1.6922930954024201E-4</v>
      </c>
    </row>
    <row r="991" spans="1:19" x14ac:dyDescent="0.3">
      <c r="A991">
        <v>98.949996948242188</v>
      </c>
      <c r="B991">
        <v>1.0514072179794309</v>
      </c>
      <c r="C991">
        <v>-1.0589601993560791</v>
      </c>
      <c r="D991">
        <v>1.7824410200119021</v>
      </c>
      <c r="E991">
        <v>0.73800003528594971</v>
      </c>
      <c r="F991">
        <v>-0.75599968433380127</v>
      </c>
      <c r="G991">
        <v>2.25048828125</v>
      </c>
      <c r="H991">
        <v>0.73131150007247925</v>
      </c>
      <c r="I991">
        <v>-0.76189172267913818</v>
      </c>
      <c r="J991">
        <v>2.2441287040710449</v>
      </c>
      <c r="K991">
        <v>-0.3228946328163147</v>
      </c>
      <c r="L991">
        <v>0.29915237426757813</v>
      </c>
      <c r="M991">
        <v>0.46448183059692377</v>
      </c>
      <c r="N991">
        <v>-2.6343107223510739E-2</v>
      </c>
      <c r="O991">
        <v>2.4336576461791989E-2</v>
      </c>
      <c r="P991">
        <v>0.46804726123809809</v>
      </c>
      <c r="Q991">
        <v>5.6873085201252254</v>
      </c>
      <c r="R991">
        <v>2.806633591651916E-2</v>
      </c>
      <c r="S991">
        <v>-1.6744778258726001E-4</v>
      </c>
    </row>
    <row r="992" spans="1:19" x14ac:dyDescent="0.3">
      <c r="A992">
        <v>99.050003051757813</v>
      </c>
      <c r="B992">
        <v>1.051571369171143</v>
      </c>
      <c r="C992">
        <v>-1.05908215045929</v>
      </c>
      <c r="D992">
        <v>1.7822779417037959</v>
      </c>
      <c r="E992">
        <v>0.73800003528594971</v>
      </c>
      <c r="F992">
        <v>-0.75599968433380127</v>
      </c>
      <c r="G992">
        <v>2.25048828125</v>
      </c>
      <c r="H992">
        <v>0.7313154935836792</v>
      </c>
      <c r="I992">
        <v>-0.7618861198425293</v>
      </c>
      <c r="J992">
        <v>2.2439074516296391</v>
      </c>
      <c r="K992">
        <v>-0.32303810119628912</v>
      </c>
      <c r="L992">
        <v>0.29926860332489008</v>
      </c>
      <c r="M992">
        <v>0.46440768241882319</v>
      </c>
      <c r="N992">
        <v>-2.635288238525391E-2</v>
      </c>
      <c r="O992">
        <v>2.4341940879821781E-2</v>
      </c>
      <c r="P992">
        <v>0.46821033954620361</v>
      </c>
      <c r="Q992">
        <v>5.6873394011519851</v>
      </c>
      <c r="R992">
        <v>2.8093191683292391E-2</v>
      </c>
      <c r="S992">
        <v>-1.6661491245031359E-4</v>
      </c>
    </row>
    <row r="993" spans="1:19" x14ac:dyDescent="0.3">
      <c r="A993">
        <v>99.150001525878906</v>
      </c>
      <c r="B993">
        <v>1.0517343282699581</v>
      </c>
      <c r="C993">
        <v>-1.0592026710510249</v>
      </c>
      <c r="D993">
        <v>1.7821171283721919</v>
      </c>
      <c r="E993">
        <v>0.73800003528594971</v>
      </c>
      <c r="F993">
        <v>-0.75599968433380127</v>
      </c>
      <c r="G993">
        <v>2.25048828125</v>
      </c>
      <c r="H993">
        <v>0.7313200831413269</v>
      </c>
      <c r="I993">
        <v>-0.76188075542449951</v>
      </c>
      <c r="J993">
        <v>2.2436916828155522</v>
      </c>
      <c r="K993">
        <v>-0.32318025827407842</v>
      </c>
      <c r="L993">
        <v>0.29938399791717529</v>
      </c>
      <c r="M993">
        <v>0.46433806419372559</v>
      </c>
      <c r="N993">
        <v>-2.6369810104370121E-2</v>
      </c>
      <c r="O993">
        <v>2.4359822273254391E-2</v>
      </c>
      <c r="P993">
        <v>0.46837115287780762</v>
      </c>
      <c r="Q993">
        <v>5.6874333678744744</v>
      </c>
      <c r="R993">
        <v>2.8103372454643252E-2</v>
      </c>
      <c r="S993">
        <v>-1.701421570032835E-4</v>
      </c>
    </row>
    <row r="994" spans="1:19" x14ac:dyDescent="0.3">
      <c r="A994">
        <v>99.25</v>
      </c>
      <c r="B994">
        <v>1.0518960952758789</v>
      </c>
      <c r="C994">
        <v>-1.059322595596313</v>
      </c>
      <c r="D994">
        <v>1.7819569110870359</v>
      </c>
      <c r="E994">
        <v>0.73800003528594971</v>
      </c>
      <c r="F994">
        <v>-0.75599968433380127</v>
      </c>
      <c r="G994">
        <v>2.25048828125</v>
      </c>
      <c r="H994">
        <v>0.73132383823394775</v>
      </c>
      <c r="I994">
        <v>-0.76187485456466675</v>
      </c>
      <c r="J994">
        <v>2.243482112884521</v>
      </c>
      <c r="K994">
        <v>-0.32332193851470947</v>
      </c>
      <c r="L994">
        <v>0.29949849843978882</v>
      </c>
      <c r="M994">
        <v>0.46427357196807861</v>
      </c>
      <c r="N994">
        <v>-2.6386618614196781E-2</v>
      </c>
      <c r="O994">
        <v>2.4375677108764648E-2</v>
      </c>
      <c r="P994">
        <v>0.46853137016296392</v>
      </c>
      <c r="Q994">
        <v>5.6874713658355178</v>
      </c>
      <c r="R994">
        <v>2.8129875361919399E-2</v>
      </c>
      <c r="S994">
        <v>-1.6751831863075499E-4</v>
      </c>
    </row>
    <row r="995" spans="1:19" x14ac:dyDescent="0.3">
      <c r="A995">
        <v>99.349998474121094</v>
      </c>
      <c r="B995">
        <v>1.0520567893981929</v>
      </c>
      <c r="C995">
        <v>-1.0594427585601811</v>
      </c>
      <c r="D995">
        <v>1.781796813011169</v>
      </c>
      <c r="E995">
        <v>0.73800003528594971</v>
      </c>
      <c r="F995">
        <v>-0.75599968433380127</v>
      </c>
      <c r="G995">
        <v>2.25048828125</v>
      </c>
      <c r="H995">
        <v>0.73132824897766113</v>
      </c>
      <c r="I995">
        <v>-0.76186907291412354</v>
      </c>
      <c r="J995">
        <v>2.243277788162231</v>
      </c>
      <c r="K995">
        <v>-0.32346236705780029</v>
      </c>
      <c r="L995">
        <v>0.29961287975311279</v>
      </c>
      <c r="M995">
        <v>0.46421539783477778</v>
      </c>
      <c r="N995">
        <v>-2.6395559310913089E-2</v>
      </c>
      <c r="O995">
        <v>2.437901496887207E-2</v>
      </c>
      <c r="P995">
        <v>0.46869146823883062</v>
      </c>
      <c r="Q995">
        <v>5.6875041365157806</v>
      </c>
      <c r="R995">
        <v>2.8119875788688659E-2</v>
      </c>
      <c r="S995">
        <v>-1.6725554596632721E-4</v>
      </c>
    </row>
    <row r="996" spans="1:19" x14ac:dyDescent="0.3">
      <c r="A996">
        <v>99.449996948242188</v>
      </c>
      <c r="B996">
        <v>1.052216649055481</v>
      </c>
      <c r="C996">
        <v>-1.0595613718032839</v>
      </c>
      <c r="D996">
        <v>1.7816393375396731</v>
      </c>
      <c r="E996">
        <v>0.73800003528594971</v>
      </c>
      <c r="F996">
        <v>-0.75599968433380127</v>
      </c>
      <c r="G996">
        <v>2.25048828125</v>
      </c>
      <c r="H996">
        <v>0.73133224248886108</v>
      </c>
      <c r="I996">
        <v>-0.76186352968215942</v>
      </c>
      <c r="J996">
        <v>2.243078231811523</v>
      </c>
      <c r="K996">
        <v>-0.32360273599624628</v>
      </c>
      <c r="L996">
        <v>0.29972594976425171</v>
      </c>
      <c r="M996">
        <v>0.46416103839874268</v>
      </c>
      <c r="N996">
        <v>-2.641355991363525E-2</v>
      </c>
      <c r="O996">
        <v>2.4391889572143551E-2</v>
      </c>
      <c r="P996">
        <v>0.46884894371032709</v>
      </c>
      <c r="Q996">
        <v>5.6875831543467941</v>
      </c>
      <c r="R996">
        <v>2.8156264424324031E-2</v>
      </c>
      <c r="S996">
        <v>-1.6852288972586389E-4</v>
      </c>
    </row>
    <row r="997" spans="1:19" x14ac:dyDescent="0.3">
      <c r="A997">
        <v>99.550003051757813</v>
      </c>
      <c r="B997">
        <v>1.052375435829163</v>
      </c>
      <c r="C997">
        <v>-1.059679388999939</v>
      </c>
      <c r="D997">
        <v>1.7814821004867549</v>
      </c>
      <c r="E997">
        <v>0.73800003528594971</v>
      </c>
      <c r="F997">
        <v>-0.75599968433380127</v>
      </c>
      <c r="G997">
        <v>2.25048828125</v>
      </c>
      <c r="H997">
        <v>0.73133695125579834</v>
      </c>
      <c r="I997">
        <v>-0.76185786724090576</v>
      </c>
      <c r="J997">
        <v>2.2428848743438721</v>
      </c>
      <c r="K997">
        <v>-0.32374095916748052</v>
      </c>
      <c r="L997">
        <v>0.29983830451965332</v>
      </c>
      <c r="M997">
        <v>0.46411263942718511</v>
      </c>
      <c r="N997">
        <v>-2.642524242401123E-2</v>
      </c>
      <c r="O997">
        <v>2.4409294128417969E-2</v>
      </c>
      <c r="P997">
        <v>0.46900618076324457</v>
      </c>
      <c r="Q997">
        <v>5.6876437126658859</v>
      </c>
      <c r="R997">
        <v>2.8162830173969269E-2</v>
      </c>
      <c r="S997">
        <v>-1.6717055113986141E-4</v>
      </c>
    </row>
    <row r="998" spans="1:19" x14ac:dyDescent="0.3">
      <c r="A998">
        <v>99.650001525878906</v>
      </c>
      <c r="B998">
        <v>1.052533626556396</v>
      </c>
      <c r="C998">
        <v>-1.0597971677780149</v>
      </c>
      <c r="D998">
        <v>1.781325697898865</v>
      </c>
      <c r="E998">
        <v>0.73800003528594971</v>
      </c>
      <c r="F998">
        <v>-0.75599968433380127</v>
      </c>
      <c r="G998">
        <v>2.25048828125</v>
      </c>
      <c r="H998">
        <v>0.73134088516235352</v>
      </c>
      <c r="I998">
        <v>-0.761851966381073</v>
      </c>
      <c r="J998">
        <v>2.2426965236663818</v>
      </c>
      <c r="K998">
        <v>-0.32387995719909668</v>
      </c>
      <c r="L998">
        <v>0.29995089769363398</v>
      </c>
      <c r="M998">
        <v>0.46406924724578857</v>
      </c>
      <c r="N998">
        <v>-2.6439547538757321E-2</v>
      </c>
      <c r="O998">
        <v>2.4422526359558109E-2</v>
      </c>
      <c r="P998">
        <v>0.46916258335113531</v>
      </c>
      <c r="Q998">
        <v>5.687696844385937</v>
      </c>
      <c r="R998">
        <v>2.8170114755630488E-2</v>
      </c>
      <c r="S998">
        <v>-1.6769953072071081E-4</v>
      </c>
    </row>
    <row r="999" spans="1:19" x14ac:dyDescent="0.3">
      <c r="A999">
        <v>99.75</v>
      </c>
      <c r="B999">
        <v>1.052690267562866</v>
      </c>
      <c r="C999">
        <v>-1.0599144697189331</v>
      </c>
      <c r="D999">
        <v>1.781169533729553</v>
      </c>
      <c r="E999">
        <v>0.73800003528594971</v>
      </c>
      <c r="F999">
        <v>-0.75599968433380127</v>
      </c>
      <c r="G999">
        <v>2.25048828125</v>
      </c>
      <c r="H999">
        <v>0.73134458065032959</v>
      </c>
      <c r="I999">
        <v>-0.76184654235839844</v>
      </c>
      <c r="J999">
        <v>2.2425131797790532</v>
      </c>
      <c r="K999">
        <v>-0.32401728630065918</v>
      </c>
      <c r="L999">
        <v>0.30006217956542969</v>
      </c>
      <c r="M999">
        <v>0.46403086185455322</v>
      </c>
      <c r="N999">
        <v>-2.645361423492432E-2</v>
      </c>
      <c r="O999">
        <v>2.4428486824035641E-2</v>
      </c>
      <c r="P999">
        <v>0.46931874752044678</v>
      </c>
      <c r="Q999">
        <v>5.6877582490444194</v>
      </c>
      <c r="R999">
        <v>2.8202245831489559E-2</v>
      </c>
      <c r="S999">
        <v>-1.6807711217552431E-4</v>
      </c>
    </row>
    <row r="1000" spans="1:19" x14ac:dyDescent="0.3">
      <c r="A1000">
        <v>99.849998474121094</v>
      </c>
      <c r="B1000">
        <v>1.05284595489502</v>
      </c>
      <c r="C1000">
        <v>-1.060030579566956</v>
      </c>
      <c r="D1000">
        <v>1.781013488769531</v>
      </c>
      <c r="E1000">
        <v>0.73800003528594971</v>
      </c>
      <c r="F1000">
        <v>-0.75599968433380127</v>
      </c>
      <c r="G1000">
        <v>2.25048828125</v>
      </c>
      <c r="H1000">
        <v>0.73134887218475342</v>
      </c>
      <c r="I1000">
        <v>-0.76184052228927612</v>
      </c>
      <c r="J1000">
        <v>2.242334365844727</v>
      </c>
      <c r="K1000">
        <v>-0.32415401935577393</v>
      </c>
      <c r="L1000">
        <v>0.30017369985580439</v>
      </c>
      <c r="M1000">
        <v>0.4639970064163208</v>
      </c>
      <c r="N1000">
        <v>-2.6471853256225589E-2</v>
      </c>
      <c r="O1000">
        <v>2.4446725845336911E-2</v>
      </c>
      <c r="P1000">
        <v>0.46947479248046881</v>
      </c>
      <c r="Q1000">
        <v>5.6878309250343593</v>
      </c>
      <c r="R1000">
        <v>2.8211910426616669E-2</v>
      </c>
      <c r="S1000">
        <v>-1.6824823105707771E-4</v>
      </c>
    </row>
    <row r="1001" spans="1:19" x14ac:dyDescent="0.3">
      <c r="A1001">
        <v>99.949996948242188</v>
      </c>
      <c r="B1001">
        <v>1.053000330924988</v>
      </c>
      <c r="C1001">
        <v>-1.06014621257782</v>
      </c>
      <c r="D1001">
        <v>1.780859589576721</v>
      </c>
      <c r="E1001">
        <v>0.73800003528594971</v>
      </c>
      <c r="F1001">
        <v>-0.75599968433380127</v>
      </c>
      <c r="G1001">
        <v>2.25048828125</v>
      </c>
      <c r="H1001">
        <v>0.73135292530059814</v>
      </c>
      <c r="I1001">
        <v>-0.76183474063873291</v>
      </c>
      <c r="J1001">
        <v>2.2421607971191411</v>
      </c>
      <c r="K1001">
        <v>-0.32429051399230963</v>
      </c>
      <c r="L1001">
        <v>0.30028438568115229</v>
      </c>
      <c r="M1001">
        <v>0.46396720409393311</v>
      </c>
      <c r="N1001">
        <v>-2.648723125457764E-2</v>
      </c>
      <c r="O1001">
        <v>2.4454951286315921E-2</v>
      </c>
      <c r="P1001">
        <v>0.46962869167327881</v>
      </c>
      <c r="Q1001">
        <v>5.6879067540168764</v>
      </c>
      <c r="R1001">
        <v>2.8223290145397189E-2</v>
      </c>
      <c r="S1001">
        <v>-1.6816707793623211E-4</v>
      </c>
    </row>
    <row r="1002" spans="1:19" x14ac:dyDescent="0.3">
      <c r="A1002">
        <v>100.0500030517578</v>
      </c>
      <c r="B1002">
        <v>1.053154349327087</v>
      </c>
      <c r="C1002">
        <v>-1.060260415077209</v>
      </c>
      <c r="D1002">
        <v>1.780705451965332</v>
      </c>
      <c r="E1002">
        <v>0.73800003528594971</v>
      </c>
      <c r="F1002">
        <v>-0.75599968433380127</v>
      </c>
      <c r="G1002">
        <v>2.25048828125</v>
      </c>
      <c r="H1002">
        <v>0.73135673999786377</v>
      </c>
      <c r="I1002">
        <v>-0.76182878017425537</v>
      </c>
      <c r="J1002">
        <v>2.2419917583465581</v>
      </c>
      <c r="K1002">
        <v>-0.32442569732666021</v>
      </c>
      <c r="L1002">
        <v>0.30039513111114502</v>
      </c>
      <c r="M1002">
        <v>0.46394193172454828</v>
      </c>
      <c r="N1002">
        <v>-2.6494503021240231E-2</v>
      </c>
      <c r="O1002">
        <v>2.4472951889038089E-2</v>
      </c>
      <c r="P1002">
        <v>0.46978282928466802</v>
      </c>
      <c r="Q1002">
        <v>5.6879718660376968</v>
      </c>
      <c r="R1002">
        <v>2.8227853178977969E-2</v>
      </c>
      <c r="S1002">
        <v>-1.672285259701312E-4</v>
      </c>
    </row>
    <row r="1003" spans="1:19" x14ac:dyDescent="0.3">
      <c r="A1003">
        <v>100.15000152587891</v>
      </c>
      <c r="B1003">
        <v>1.0533066987991331</v>
      </c>
      <c r="C1003">
        <v>-1.060373902320862</v>
      </c>
      <c r="D1003">
        <v>1.7805526256561279</v>
      </c>
      <c r="E1003">
        <v>0.73800003528594971</v>
      </c>
      <c r="F1003">
        <v>-0.75599968433380127</v>
      </c>
      <c r="G1003">
        <v>2.25048828125</v>
      </c>
      <c r="H1003">
        <v>0.73136085271835327</v>
      </c>
      <c r="I1003">
        <v>-0.76182293891906738</v>
      </c>
      <c r="J1003">
        <v>2.2418267726898189</v>
      </c>
      <c r="K1003">
        <v>-0.32456070184707642</v>
      </c>
      <c r="L1003">
        <v>0.30050563812255859</v>
      </c>
      <c r="M1003">
        <v>0.46391987800598139</v>
      </c>
      <c r="N1003">
        <v>-2.6517391204833981E-2</v>
      </c>
      <c r="O1003">
        <v>2.4488210678100589E-2</v>
      </c>
      <c r="P1003">
        <v>0.46993565559387213</v>
      </c>
      <c r="Q1003">
        <v>5.6880443811416628</v>
      </c>
      <c r="R1003">
        <v>2.826570391654968E-2</v>
      </c>
      <c r="S1003">
        <v>-1.6811235109344131E-4</v>
      </c>
    </row>
    <row r="1004" spans="1:19" x14ac:dyDescent="0.3">
      <c r="A1004">
        <v>100.25</v>
      </c>
      <c r="B1004">
        <v>1.053458690643311</v>
      </c>
      <c r="C1004">
        <v>-1.060486793518066</v>
      </c>
      <c r="D1004">
        <v>1.7803999185562129</v>
      </c>
      <c r="E1004">
        <v>0.73800003528594971</v>
      </c>
      <c r="F1004">
        <v>-0.75599968433380127</v>
      </c>
      <c r="G1004">
        <v>2.25048828125</v>
      </c>
      <c r="H1004">
        <v>0.73136484622955322</v>
      </c>
      <c r="I1004">
        <v>-0.76181697845458984</v>
      </c>
      <c r="J1004">
        <v>2.241666316986084</v>
      </c>
      <c r="K1004">
        <v>-0.32469499111175543</v>
      </c>
      <c r="L1004">
        <v>0.30061602592468262</v>
      </c>
      <c r="M1004">
        <v>0.46390151977539063</v>
      </c>
      <c r="N1004">
        <v>-2.652490139007568E-2</v>
      </c>
      <c r="O1004">
        <v>2.4494171142578122E-2</v>
      </c>
      <c r="P1004">
        <v>0.47008836269378662</v>
      </c>
      <c r="Q1004">
        <v>5.6880913733504714</v>
      </c>
      <c r="R1004">
        <v>2.825207948684692E-2</v>
      </c>
      <c r="S1004">
        <v>-1.6835249261930589E-4</v>
      </c>
    </row>
    <row r="1005" spans="1:19" x14ac:dyDescent="0.3">
      <c r="A1005">
        <v>100.34999847412109</v>
      </c>
      <c r="B1005">
        <v>1.053609251976013</v>
      </c>
      <c r="C1005">
        <v>-1.060599207878113</v>
      </c>
      <c r="D1005">
        <v>1.7802473306655879</v>
      </c>
      <c r="E1005">
        <v>0.73800003528594971</v>
      </c>
      <c r="F1005">
        <v>-0.75599968433380127</v>
      </c>
      <c r="G1005">
        <v>2.25048828125</v>
      </c>
      <c r="H1005">
        <v>0.73136889934539795</v>
      </c>
      <c r="I1005">
        <v>-0.76181125640869141</v>
      </c>
      <c r="J1005">
        <v>2.241510391235352</v>
      </c>
      <c r="K1005">
        <v>-0.32482814788818359</v>
      </c>
      <c r="L1005">
        <v>0.30072522163391108</v>
      </c>
      <c r="M1005">
        <v>0.46388673782348627</v>
      </c>
      <c r="N1005">
        <v>-2.654266357421875E-2</v>
      </c>
      <c r="O1005">
        <v>2.451121807098389E-2</v>
      </c>
      <c r="P1005">
        <v>0.47024095058441162</v>
      </c>
      <c r="Q1005">
        <v>5.6881460189353676</v>
      </c>
      <c r="R1005">
        <v>2.8289014697074889E-2</v>
      </c>
      <c r="S1005">
        <v>-1.6820831224322321E-4</v>
      </c>
    </row>
    <row r="1006" spans="1:19" x14ac:dyDescent="0.3">
      <c r="A1006">
        <v>100.4499969482422</v>
      </c>
      <c r="B1006">
        <v>1.053759694099426</v>
      </c>
      <c r="C1006">
        <v>-1.060711622238159</v>
      </c>
      <c r="D1006">
        <v>1.7800958156585689</v>
      </c>
      <c r="E1006">
        <v>0.73800003528594971</v>
      </c>
      <c r="F1006">
        <v>-0.75599968433380127</v>
      </c>
      <c r="G1006">
        <v>2.25048828125</v>
      </c>
      <c r="H1006">
        <v>0.7313724160194397</v>
      </c>
      <c r="I1006">
        <v>-0.76180517673492432</v>
      </c>
      <c r="J1006">
        <v>2.2413585186004639</v>
      </c>
      <c r="K1006">
        <v>-0.32496172189712519</v>
      </c>
      <c r="L1006">
        <v>0.3008342981338501</v>
      </c>
      <c r="M1006">
        <v>0.46387600898742681</v>
      </c>
      <c r="N1006">
        <v>-2.655792236328125E-2</v>
      </c>
      <c r="O1006">
        <v>2.4517536163330082E-2</v>
      </c>
      <c r="P1006">
        <v>0.47039246559143072</v>
      </c>
      <c r="Q1006">
        <v>5.6882130026817324</v>
      </c>
      <c r="R1006">
        <v>2.8299419581890101E-2</v>
      </c>
      <c r="S1006">
        <v>-1.6807805513963101E-4</v>
      </c>
    </row>
    <row r="1007" spans="1:19" x14ac:dyDescent="0.3">
      <c r="A1007">
        <v>100.5500030517578</v>
      </c>
      <c r="B1007">
        <v>1.0539088249206541</v>
      </c>
      <c r="C1007">
        <v>-1.0608230829238889</v>
      </c>
      <c r="D1007">
        <v>1.7799451351165769</v>
      </c>
      <c r="E1007">
        <v>0.73800003528594971</v>
      </c>
      <c r="F1007">
        <v>-0.75599968433380127</v>
      </c>
      <c r="G1007">
        <v>2.25048828125</v>
      </c>
      <c r="H1007">
        <v>0.73137664794921875</v>
      </c>
      <c r="I1007">
        <v>-0.76179921627044678</v>
      </c>
      <c r="J1007">
        <v>2.2412106990814209</v>
      </c>
      <c r="K1007">
        <v>-0.32509350776672358</v>
      </c>
      <c r="L1007">
        <v>0.30094313621521002</v>
      </c>
      <c r="M1007">
        <v>0.46386897563934332</v>
      </c>
      <c r="N1007">
        <v>-2.6566863059997559E-2</v>
      </c>
      <c r="O1007">
        <v>2.4531841278076168E-2</v>
      </c>
      <c r="P1007">
        <v>0.47054314613342291</v>
      </c>
      <c r="Q1007">
        <v>5.6882881641387941</v>
      </c>
      <c r="R1007">
        <v>2.8292042613029481E-2</v>
      </c>
      <c r="S1007">
        <v>-1.7105044098570941E-4</v>
      </c>
    </row>
    <row r="1008" spans="1:19" x14ac:dyDescent="0.3">
      <c r="A1008">
        <v>100.65000152587891</v>
      </c>
      <c r="B1008">
        <v>1.0540574789047239</v>
      </c>
      <c r="C1008">
        <v>-1.060933589935303</v>
      </c>
      <c r="D1008">
        <v>1.77979564666748</v>
      </c>
      <c r="E1008">
        <v>0.73800003528594971</v>
      </c>
      <c r="F1008">
        <v>-0.75599968433380127</v>
      </c>
      <c r="G1008">
        <v>2.25048828125</v>
      </c>
      <c r="H1008">
        <v>0.73138046264648438</v>
      </c>
      <c r="I1008">
        <v>-0.76179337501525879</v>
      </c>
      <c r="J1008">
        <v>2.241066694259644</v>
      </c>
      <c r="K1008">
        <v>-0.32522499561309809</v>
      </c>
      <c r="L1008">
        <v>0.30105161666870123</v>
      </c>
      <c r="M1008">
        <v>0.46386492252349848</v>
      </c>
      <c r="N1008">
        <v>-2.6580572128295898E-2</v>
      </c>
      <c r="O1008">
        <v>2.4544000625610352E-2</v>
      </c>
      <c r="P1008">
        <v>0.47069263458251948</v>
      </c>
      <c r="Q1008">
        <v>5.6883431731723251</v>
      </c>
      <c r="R1008">
        <v>2.8329675793647771E-2</v>
      </c>
      <c r="S1008">
        <v>-1.6830130480229859E-4</v>
      </c>
    </row>
    <row r="1009" spans="1:19" x14ac:dyDescent="0.3">
      <c r="A1009">
        <v>100.75</v>
      </c>
      <c r="B1009">
        <v>1.0542061328887939</v>
      </c>
      <c r="C1009">
        <v>-1.0610440969467161</v>
      </c>
      <c r="D1009">
        <v>1.7796468734741211</v>
      </c>
      <c r="E1009">
        <v>0.73800003528594971</v>
      </c>
      <c r="F1009">
        <v>-0.75599968433380127</v>
      </c>
      <c r="G1009">
        <v>2.25048828125</v>
      </c>
      <c r="H1009">
        <v>0.73138433694839478</v>
      </c>
      <c r="I1009">
        <v>-0.7617877721786499</v>
      </c>
      <c r="J1009">
        <v>2.2409267425537109</v>
      </c>
      <c r="K1009">
        <v>-0.32535630464553827</v>
      </c>
      <c r="L1009">
        <v>0.30115973949432367</v>
      </c>
      <c r="M1009">
        <v>0.46386420726776117</v>
      </c>
      <c r="N1009">
        <v>-2.6592254638671878E-2</v>
      </c>
      <c r="O1009">
        <v>2.4553656578063961E-2</v>
      </c>
      <c r="P1009">
        <v>0.47084140777587891</v>
      </c>
      <c r="Q1009">
        <v>5.6884002208709719</v>
      </c>
      <c r="R1009">
        <v>2.8321524560451509E-2</v>
      </c>
      <c r="S1009">
        <v>-1.675613573752344E-4</v>
      </c>
    </row>
    <row r="1010" spans="1:19" x14ac:dyDescent="0.3">
      <c r="A1010">
        <v>100.84999847412109</v>
      </c>
      <c r="B1010">
        <v>1.054353594779968</v>
      </c>
      <c r="C1010">
        <v>-1.061154723167419</v>
      </c>
      <c r="D1010">
        <v>1.779499769210815</v>
      </c>
      <c r="E1010">
        <v>0.73800003528594971</v>
      </c>
      <c r="F1010">
        <v>-0.75599968433380127</v>
      </c>
      <c r="G1010">
        <v>2.25048828125</v>
      </c>
      <c r="H1010">
        <v>0.73138785362243652</v>
      </c>
      <c r="I1010">
        <v>-0.76178157329559326</v>
      </c>
      <c r="J1010">
        <v>2.2407898902893071</v>
      </c>
      <c r="K1010">
        <v>-0.32548785209655762</v>
      </c>
      <c r="L1010">
        <v>0.30126786231994629</v>
      </c>
      <c r="M1010">
        <v>0.46386551856994629</v>
      </c>
      <c r="N1010">
        <v>-2.6604533195495609E-2</v>
      </c>
      <c r="O1010">
        <v>2.4559855461120609E-2</v>
      </c>
      <c r="P1010">
        <v>0.47098851203918463</v>
      </c>
      <c r="Q1010">
        <v>5.6884334863163533</v>
      </c>
      <c r="R1010">
        <v>2.834961026906967E-2</v>
      </c>
      <c r="S1010">
        <v>-1.690200762823224E-4</v>
      </c>
    </row>
    <row r="1011" spans="1:19" x14ac:dyDescent="0.3">
      <c r="A1011">
        <v>100.9499969482422</v>
      </c>
      <c r="B1011">
        <v>1.0545003414154051</v>
      </c>
      <c r="C1011">
        <v>-1.061264753341675</v>
      </c>
      <c r="D1011">
        <v>1.7793536186218259</v>
      </c>
      <c r="E1011">
        <v>0.73800003528594971</v>
      </c>
      <c r="F1011">
        <v>-0.75599968433380127</v>
      </c>
      <c r="G1011">
        <v>2.25048828125</v>
      </c>
      <c r="H1011">
        <v>0.7313917875289917</v>
      </c>
      <c r="I1011">
        <v>-0.76177579164505005</v>
      </c>
      <c r="J1011">
        <v>2.2406573295593262</v>
      </c>
      <c r="K1011">
        <v>-0.32561838626861572</v>
      </c>
      <c r="L1011">
        <v>0.30137473344802862</v>
      </c>
      <c r="M1011">
        <v>0.46387028694152832</v>
      </c>
      <c r="N1011">
        <v>-2.661442756652832E-2</v>
      </c>
      <c r="O1011">
        <v>2.4575710296630859E-2</v>
      </c>
      <c r="P1011">
        <v>0.47113466262817377</v>
      </c>
      <c r="Q1011">
        <v>5.6884912550915034</v>
      </c>
      <c r="R1011">
        <v>2.8353543877601629E-2</v>
      </c>
      <c r="S1011">
        <v>-1.6818216536194089E-4</v>
      </c>
    </row>
    <row r="1012" spans="1:19" x14ac:dyDescent="0.3">
      <c r="A1012">
        <v>101.0500030517578</v>
      </c>
      <c r="B1012">
        <v>1.054645776748657</v>
      </c>
      <c r="C1012">
        <v>-1.061373353004456</v>
      </c>
      <c r="D1012">
        <v>1.7792085409164431</v>
      </c>
      <c r="E1012">
        <v>0.73800003528594971</v>
      </c>
      <c r="F1012">
        <v>-0.75599968433380127</v>
      </c>
      <c r="G1012">
        <v>2.25048828125</v>
      </c>
      <c r="H1012">
        <v>0.73139530420303345</v>
      </c>
      <c r="I1012">
        <v>-0.76176971197128296</v>
      </c>
      <c r="J1012">
        <v>2.2405281066894531</v>
      </c>
      <c r="K1012">
        <v>-0.3257482647895813</v>
      </c>
      <c r="L1012">
        <v>0.30148166418075562</v>
      </c>
      <c r="M1012">
        <v>0.46387720108032232</v>
      </c>
      <c r="N1012">
        <v>-2.6635408401489261E-2</v>
      </c>
      <c r="O1012">
        <v>2.4593710899353031E-2</v>
      </c>
      <c r="P1012">
        <v>0.47127974033355707</v>
      </c>
      <c r="Q1012">
        <v>5.6885683120228352</v>
      </c>
      <c r="R1012">
        <v>2.8387719392776491E-2</v>
      </c>
      <c r="S1012">
        <v>-1.6846128273755311E-4</v>
      </c>
    </row>
    <row r="1013" spans="1:19" x14ac:dyDescent="0.3">
      <c r="A1013">
        <v>101.15000152587891</v>
      </c>
      <c r="B1013">
        <v>1.054790616035461</v>
      </c>
      <c r="C1013">
        <v>-1.0614819526672361</v>
      </c>
      <c r="D1013">
        <v>1.7790623903274541</v>
      </c>
      <c r="E1013">
        <v>0.73800003528594971</v>
      </c>
      <c r="F1013">
        <v>-0.75599968433380127</v>
      </c>
      <c r="G1013">
        <v>2.25048828125</v>
      </c>
      <c r="H1013">
        <v>0.73139941692352295</v>
      </c>
      <c r="I1013">
        <v>-0.7617640495300293</v>
      </c>
      <c r="J1013">
        <v>2.2404022216796879</v>
      </c>
      <c r="K1013">
        <v>-0.32587754726409912</v>
      </c>
      <c r="L1013">
        <v>0.30158841609954828</v>
      </c>
      <c r="M1013">
        <v>0.46388638019561768</v>
      </c>
      <c r="N1013">
        <v>-2.6653885841369629E-2</v>
      </c>
      <c r="O1013">
        <v>2.4602413177490231E-2</v>
      </c>
      <c r="P1013">
        <v>0.47142589092254639</v>
      </c>
      <c r="Q1013">
        <v>5.688643580581993</v>
      </c>
      <c r="R1013">
        <v>2.8403823077678681E-2</v>
      </c>
      <c r="S1013">
        <v>-1.6830750973895189E-4</v>
      </c>
    </row>
    <row r="1014" spans="1:19" x14ac:dyDescent="0.3">
      <c r="A1014">
        <v>101.25</v>
      </c>
      <c r="B1014">
        <v>1.054934978485107</v>
      </c>
      <c r="C1014">
        <v>-1.0615894794464109</v>
      </c>
      <c r="D1014">
        <v>1.778917193412781</v>
      </c>
      <c r="E1014">
        <v>0.73800003528594971</v>
      </c>
      <c r="F1014">
        <v>-0.75599968433380127</v>
      </c>
      <c r="G1014">
        <v>2.25048828125</v>
      </c>
      <c r="H1014">
        <v>0.73140275478363037</v>
      </c>
      <c r="I1014">
        <v>-0.76175802946090698</v>
      </c>
      <c r="J1014">
        <v>2.2402796745300289</v>
      </c>
      <c r="K1014">
        <v>-0.32600724697113043</v>
      </c>
      <c r="L1014">
        <v>0.30169528722763062</v>
      </c>
      <c r="M1014">
        <v>0.46389865875244141</v>
      </c>
      <c r="N1014">
        <v>-2.666473388671875E-2</v>
      </c>
      <c r="O1014">
        <v>2.461647987365723E-2</v>
      </c>
      <c r="P1014">
        <v>0.47157108783721918</v>
      </c>
      <c r="Q1014">
        <v>5.6887167573906483</v>
      </c>
      <c r="R1014">
        <v>2.839547127485275E-2</v>
      </c>
      <c r="S1014">
        <v>-1.691300538368523E-4</v>
      </c>
    </row>
    <row r="1015" spans="1:19" x14ac:dyDescent="0.3">
      <c r="A1015">
        <v>101.34999847412109</v>
      </c>
      <c r="B1015">
        <v>1.055077910423279</v>
      </c>
      <c r="C1015">
        <v>-1.0616961717605591</v>
      </c>
      <c r="D1015">
        <v>1.778772234916687</v>
      </c>
      <c r="E1015">
        <v>0.73800003528594971</v>
      </c>
      <c r="F1015">
        <v>-0.75599968433380127</v>
      </c>
      <c r="G1015">
        <v>2.25048828125</v>
      </c>
      <c r="H1015">
        <v>0.73140668869018555</v>
      </c>
      <c r="I1015">
        <v>-0.76175206899642944</v>
      </c>
      <c r="J1015">
        <v>2.2401607036590581</v>
      </c>
      <c r="K1015">
        <v>-0.32613480091094971</v>
      </c>
      <c r="L1015">
        <v>0.30180197954177862</v>
      </c>
      <c r="M1015">
        <v>0.46391403675079351</v>
      </c>
      <c r="N1015">
        <v>-2.667748928070068E-2</v>
      </c>
      <c r="O1015">
        <v>2.462971210479736E-2</v>
      </c>
      <c r="P1015">
        <v>0.47171604633331299</v>
      </c>
      <c r="Q1015">
        <v>5.6887784183956676</v>
      </c>
      <c r="R1015">
        <v>2.8428719937801359E-2</v>
      </c>
      <c r="S1015">
        <v>-1.6901312628760939E-4</v>
      </c>
    </row>
    <row r="1016" spans="1:19" x14ac:dyDescent="0.3">
      <c r="A1016">
        <v>101.4499969482422</v>
      </c>
      <c r="B1016">
        <v>1.05522084236145</v>
      </c>
      <c r="C1016">
        <v>-1.061802864074707</v>
      </c>
      <c r="D1016">
        <v>1.778627276420593</v>
      </c>
      <c r="E1016">
        <v>0.73800003528594971</v>
      </c>
      <c r="F1016">
        <v>-0.75599968433380127</v>
      </c>
      <c r="G1016">
        <v>2.25048828125</v>
      </c>
      <c r="H1016">
        <v>0.73141050338745117</v>
      </c>
      <c r="I1016">
        <v>-0.76174640655517578</v>
      </c>
      <c r="J1016">
        <v>2.240044116973877</v>
      </c>
      <c r="K1016">
        <v>-0.32626175880432129</v>
      </c>
      <c r="L1016">
        <v>0.30190718173980707</v>
      </c>
      <c r="M1016">
        <v>0.46393096446990972</v>
      </c>
      <c r="N1016">
        <v>-2.669274806976318E-2</v>
      </c>
      <c r="O1016">
        <v>2.4643659591674801E-2</v>
      </c>
      <c r="P1016">
        <v>0.47186100482940668</v>
      </c>
      <c r="Q1016">
        <v>5.6888447760604324</v>
      </c>
      <c r="R1016">
        <v>2.843390017747879E-2</v>
      </c>
      <c r="S1016">
        <v>-1.6837751027196649E-4</v>
      </c>
    </row>
    <row r="1017" spans="1:19" x14ac:dyDescent="0.3">
      <c r="A1017">
        <v>101.5500030517578</v>
      </c>
      <c r="B1017">
        <v>1.055361866950989</v>
      </c>
      <c r="C1017">
        <v>-1.0619087219238279</v>
      </c>
      <c r="D1017">
        <v>1.7784823179245</v>
      </c>
      <c r="E1017">
        <v>0.73800003528594971</v>
      </c>
      <c r="F1017">
        <v>-0.75599968433380127</v>
      </c>
      <c r="G1017">
        <v>2.25048828125</v>
      </c>
      <c r="H1017">
        <v>0.73141372203826904</v>
      </c>
      <c r="I1017">
        <v>-0.76174008846282959</v>
      </c>
      <c r="J1017">
        <v>2.2399318218231201</v>
      </c>
      <c r="K1017">
        <v>-0.32638800144195562</v>
      </c>
      <c r="L1017">
        <v>0.30201244354248052</v>
      </c>
      <c r="M1017">
        <v>0.46395218372344971</v>
      </c>
      <c r="N1017">
        <v>-2.6705026626586911E-2</v>
      </c>
      <c r="O1017">
        <v>2.465617656707764E-2</v>
      </c>
      <c r="P1017">
        <v>0.47200596332550049</v>
      </c>
      <c r="Q1017">
        <v>5.6889034093357624</v>
      </c>
      <c r="R1017">
        <v>2.8453309834003449E-2</v>
      </c>
      <c r="S1017">
        <v>-1.6809743829071519E-4</v>
      </c>
    </row>
    <row r="1018" spans="1:19" x14ac:dyDescent="0.3">
      <c r="A1018">
        <v>101.65000152587891</v>
      </c>
      <c r="B1018">
        <v>1.0555028915405269</v>
      </c>
      <c r="C1018">
        <v>-1.062014222145081</v>
      </c>
      <c r="D1018">
        <v>1.778337359428406</v>
      </c>
      <c r="E1018">
        <v>0.73800003528594971</v>
      </c>
      <c r="F1018">
        <v>-0.75599968433380127</v>
      </c>
      <c r="G1018">
        <v>2.25048828125</v>
      </c>
      <c r="H1018">
        <v>0.73141741752624512</v>
      </c>
      <c r="I1018">
        <v>-0.76173436641693115</v>
      </c>
      <c r="J1018">
        <v>2.2398214340209961</v>
      </c>
      <c r="K1018">
        <v>-0.32651400566101069</v>
      </c>
      <c r="L1018">
        <v>0.30211734771728521</v>
      </c>
      <c r="M1018">
        <v>0.46397531032562261</v>
      </c>
      <c r="N1018">
        <v>-2.671754360198975E-2</v>
      </c>
      <c r="O1018">
        <v>2.466380596160889E-2</v>
      </c>
      <c r="P1018">
        <v>0.47215092182159418</v>
      </c>
      <c r="Q1018">
        <v>5.6889377474319192</v>
      </c>
      <c r="R1018">
        <v>2.845608830451965E-2</v>
      </c>
      <c r="S1018">
        <v>-1.679742243140936E-4</v>
      </c>
    </row>
    <row r="1019" spans="1:19" x14ac:dyDescent="0.3">
      <c r="A1019">
        <v>101.75</v>
      </c>
      <c r="B1019">
        <v>1.0556434392929079</v>
      </c>
      <c r="C1019">
        <v>-1.062119126319885</v>
      </c>
      <c r="D1019">
        <v>1.778193593025208</v>
      </c>
      <c r="E1019">
        <v>0.73800003528594971</v>
      </c>
      <c r="F1019">
        <v>-0.75599968433380127</v>
      </c>
      <c r="G1019">
        <v>2.25048828125</v>
      </c>
      <c r="H1019">
        <v>0.73142087459564209</v>
      </c>
      <c r="I1019">
        <v>-0.76172852516174316</v>
      </c>
      <c r="J1019">
        <v>2.2397141456603999</v>
      </c>
      <c r="K1019">
        <v>-0.32663977146148682</v>
      </c>
      <c r="L1019">
        <v>0.30222225189208979</v>
      </c>
      <c r="M1019">
        <v>0.46400117874145508</v>
      </c>
      <c r="N1019">
        <v>-2.6729583740234378E-2</v>
      </c>
      <c r="O1019">
        <v>2.4676084518432621E-2</v>
      </c>
      <c r="P1019">
        <v>0.47229468822479248</v>
      </c>
      <c r="Q1019">
        <v>5.6890012920368456</v>
      </c>
      <c r="R1019">
        <v>2.847370833158493E-2</v>
      </c>
      <c r="S1019">
        <v>-1.6942786751315001E-4</v>
      </c>
    </row>
    <row r="1020" spans="1:19" x14ac:dyDescent="0.3">
      <c r="A1020">
        <v>101.84999847412109</v>
      </c>
      <c r="B1020">
        <v>1.0557824373245239</v>
      </c>
      <c r="C1020">
        <v>-1.0622239112853999</v>
      </c>
      <c r="D1020">
        <v>1.7780498266220091</v>
      </c>
      <c r="E1020">
        <v>0.73800003528594971</v>
      </c>
      <c r="F1020">
        <v>-0.75599968433380127</v>
      </c>
      <c r="G1020">
        <v>2.25048828125</v>
      </c>
      <c r="H1020">
        <v>0.73142421245574951</v>
      </c>
      <c r="I1020">
        <v>-0.76172280311584473</v>
      </c>
      <c r="J1020">
        <v>2.2396101951599121</v>
      </c>
      <c r="K1020">
        <v>-0.32676541805267328</v>
      </c>
      <c r="L1020">
        <v>0.30232703685760498</v>
      </c>
      <c r="M1020">
        <v>0.46402859687805181</v>
      </c>
      <c r="N1020">
        <v>-2.674615383148193E-2</v>
      </c>
      <c r="O1020">
        <v>2.468931674957275E-2</v>
      </c>
      <c r="P1020">
        <v>0.47243845462799072</v>
      </c>
      <c r="Q1020">
        <v>5.6890773415099831</v>
      </c>
      <c r="R1020">
        <v>2.8497944176197051E-2</v>
      </c>
      <c r="S1020">
        <v>-1.6855931608006361E-4</v>
      </c>
    </row>
    <row r="1021" spans="1:19" x14ac:dyDescent="0.3">
      <c r="A1021">
        <v>101.9499969482422</v>
      </c>
      <c r="B1021">
        <v>1.0559215545654299</v>
      </c>
      <c r="C1021">
        <v>-1.062328577041626</v>
      </c>
      <c r="D1021">
        <v>1.7779068946838379</v>
      </c>
      <c r="E1021">
        <v>0.73800003528594971</v>
      </c>
      <c r="F1021">
        <v>-0.75599968433380127</v>
      </c>
      <c r="G1021">
        <v>2.25048828125</v>
      </c>
      <c r="H1021">
        <v>0.73142790794372559</v>
      </c>
      <c r="I1021">
        <v>-0.76171690225601196</v>
      </c>
      <c r="J1021">
        <v>2.2395088672637939</v>
      </c>
      <c r="K1021">
        <v>-0.32689082622528082</v>
      </c>
      <c r="L1021">
        <v>0.30243211984634399</v>
      </c>
      <c r="M1021">
        <v>0.4640575647354126</v>
      </c>
      <c r="N1021">
        <v>-2.6754975318908691E-2</v>
      </c>
      <c r="O1021">
        <v>2.470088005065918E-2</v>
      </c>
      <c r="P1021">
        <v>0.47258138656616211</v>
      </c>
      <c r="Q1021">
        <v>5.6891575693618508</v>
      </c>
      <c r="R1021">
        <v>2.8488367199897769E-2</v>
      </c>
      <c r="S1021">
        <v>-1.682806992903352E-4</v>
      </c>
    </row>
    <row r="1022" spans="1:19" x14ac:dyDescent="0.3">
      <c r="A1022">
        <v>102.0500030517578</v>
      </c>
      <c r="B1022">
        <v>1.056059837341309</v>
      </c>
      <c r="C1022">
        <v>-1.062433004379272</v>
      </c>
      <c r="D1022">
        <v>1.7777647972106929</v>
      </c>
      <c r="E1022">
        <v>0.73800003528594971</v>
      </c>
      <c r="F1022">
        <v>-0.75599968433380127</v>
      </c>
      <c r="G1022">
        <v>2.25048828125</v>
      </c>
      <c r="H1022">
        <v>0.73143124580383301</v>
      </c>
      <c r="I1022">
        <v>-0.7617112398147583</v>
      </c>
      <c r="J1022">
        <v>2.239410400390625</v>
      </c>
      <c r="K1022">
        <v>-0.32701516151428223</v>
      </c>
      <c r="L1022">
        <v>0.3025364875793457</v>
      </c>
      <c r="M1022">
        <v>0.4640887975692749</v>
      </c>
      <c r="N1022">
        <v>-2.6770114898681641E-2</v>
      </c>
      <c r="O1022">
        <v>2.4711966514587399E-2</v>
      </c>
      <c r="P1022">
        <v>0.47272348403930659</v>
      </c>
      <c r="Q1022">
        <v>5.6892169951926919</v>
      </c>
      <c r="R1022">
        <v>2.8525650203228E-2</v>
      </c>
      <c r="S1022">
        <v>-1.6868875827640299E-4</v>
      </c>
    </row>
    <row r="1023" spans="1:19" x14ac:dyDescent="0.3">
      <c r="A1023">
        <v>102.15000152587891</v>
      </c>
      <c r="B1023">
        <v>1.056197047233582</v>
      </c>
      <c r="C1023">
        <v>-1.062536478042603</v>
      </c>
      <c r="D1023">
        <v>1.777623653411865</v>
      </c>
      <c r="E1023">
        <v>0.73800003528594971</v>
      </c>
      <c r="F1023">
        <v>-0.75599968433380127</v>
      </c>
      <c r="G1023">
        <v>2.25048828125</v>
      </c>
      <c r="H1023">
        <v>0.73143470287322998</v>
      </c>
      <c r="I1023">
        <v>-0.76170563697814941</v>
      </c>
      <c r="J1023">
        <v>2.239314079284668</v>
      </c>
      <c r="K1023">
        <v>-0.32713913917541498</v>
      </c>
      <c r="L1023">
        <v>0.30264127254486078</v>
      </c>
      <c r="M1023">
        <v>0.46412193775177002</v>
      </c>
      <c r="N1023">
        <v>-2.6780247688293461E-2</v>
      </c>
      <c r="O1023">
        <v>2.472126483917236E-2</v>
      </c>
      <c r="P1023">
        <v>0.47286462783813482</v>
      </c>
      <c r="Q1023">
        <v>5.6892700791824611</v>
      </c>
      <c r="R1023">
        <v>2.8513206541538241E-2</v>
      </c>
      <c r="S1023">
        <v>-1.6805483028292659E-4</v>
      </c>
    </row>
    <row r="1024" spans="1:19" x14ac:dyDescent="0.3">
      <c r="A1024">
        <v>102.25</v>
      </c>
      <c r="B1024">
        <v>1.0563341379165649</v>
      </c>
      <c r="C1024">
        <v>-1.062639474868774</v>
      </c>
      <c r="D1024">
        <v>1.7774825096130371</v>
      </c>
      <c r="E1024">
        <v>0.73800003528594971</v>
      </c>
      <c r="F1024">
        <v>-0.75599968433380127</v>
      </c>
      <c r="G1024">
        <v>2.25048828125</v>
      </c>
      <c r="H1024">
        <v>0.73143815994262695</v>
      </c>
      <c r="I1024">
        <v>-0.76169991493225098</v>
      </c>
      <c r="J1024">
        <v>2.2392196655273442</v>
      </c>
      <c r="K1024">
        <v>-0.32726156711578369</v>
      </c>
      <c r="L1024">
        <v>0.30274462699890142</v>
      </c>
      <c r="M1024">
        <v>0.4641566276550293</v>
      </c>
      <c r="N1024">
        <v>-2.679383754730225E-2</v>
      </c>
      <c r="O1024">
        <v>2.473509311676025E-2</v>
      </c>
      <c r="P1024">
        <v>0.47300577163696289</v>
      </c>
      <c r="Q1024">
        <v>5.6893050075042986</v>
      </c>
      <c r="R1024">
        <v>2.8549644649028781E-2</v>
      </c>
      <c r="S1024">
        <v>-1.685707597061992E-4</v>
      </c>
    </row>
    <row r="1025" spans="1:19" x14ac:dyDescent="0.3">
      <c r="A1025">
        <v>102.34999847412109</v>
      </c>
      <c r="B1025">
        <v>1.0564701557159419</v>
      </c>
      <c r="C1025">
        <v>-1.062742352485657</v>
      </c>
      <c r="D1025">
        <v>1.7773417234420781</v>
      </c>
      <c r="E1025">
        <v>0.73800003528594971</v>
      </c>
      <c r="F1025">
        <v>-0.75599968433380127</v>
      </c>
      <c r="G1025">
        <v>2.25048828125</v>
      </c>
      <c r="H1025">
        <v>0.73144125938415527</v>
      </c>
      <c r="I1025">
        <v>-0.76169383525848389</v>
      </c>
      <c r="J1025">
        <v>2.2391293048858638</v>
      </c>
      <c r="K1025">
        <v>-0.32738423347473139</v>
      </c>
      <c r="L1025">
        <v>0.30284786224365229</v>
      </c>
      <c r="M1025">
        <v>0.4641958475112915</v>
      </c>
      <c r="N1025">
        <v>-2.6810050010681149E-2</v>
      </c>
      <c r="O1025">
        <v>2.474510669708252E-2</v>
      </c>
      <c r="P1025">
        <v>0.47314655780792242</v>
      </c>
      <c r="Q1025">
        <v>5.6893738091923298</v>
      </c>
      <c r="R1025">
        <v>2.8555864393711088E-2</v>
      </c>
      <c r="S1025">
        <v>-1.6903545474633569E-4</v>
      </c>
    </row>
    <row r="1026" spans="1:19" x14ac:dyDescent="0.3">
      <c r="A1026">
        <v>102.4499969482422</v>
      </c>
      <c r="B1026">
        <v>1.056605458259583</v>
      </c>
      <c r="C1026">
        <v>-1.06284499168396</v>
      </c>
      <c r="D1026">
        <v>1.777201771736145</v>
      </c>
      <c r="E1026">
        <v>0.73800003528594971</v>
      </c>
      <c r="F1026">
        <v>-0.75599968433380127</v>
      </c>
      <c r="G1026">
        <v>2.25048828125</v>
      </c>
      <c r="H1026">
        <v>0.73144501447677612</v>
      </c>
      <c r="I1026">
        <v>-0.76168835163116455</v>
      </c>
      <c r="J1026">
        <v>2.2390403747558589</v>
      </c>
      <c r="K1026">
        <v>-0.32750540971755981</v>
      </c>
      <c r="L1026">
        <v>0.30295026302337652</v>
      </c>
      <c r="M1026">
        <v>0.46423661708831793</v>
      </c>
      <c r="N1026">
        <v>-2.6821255683898929E-2</v>
      </c>
      <c r="O1026">
        <v>2.475786209106445E-2</v>
      </c>
      <c r="P1026">
        <v>0.47328650951385498</v>
      </c>
      <c r="Q1026">
        <v>5.6894374012947084</v>
      </c>
      <c r="R1026">
        <v>2.856421411037445E-2</v>
      </c>
      <c r="S1026">
        <v>-1.684063230641186E-4</v>
      </c>
    </row>
    <row r="1027" spans="1:19" x14ac:dyDescent="0.3">
      <c r="A1027">
        <v>102.5500030517578</v>
      </c>
      <c r="B1027">
        <v>1.0567406415939331</v>
      </c>
      <c r="C1027">
        <v>-1.0629475116729741</v>
      </c>
      <c r="D1027">
        <v>1.7770625352859499</v>
      </c>
      <c r="E1027">
        <v>0.73800003528594971</v>
      </c>
      <c r="F1027">
        <v>-0.75599968433380127</v>
      </c>
      <c r="G1027">
        <v>2.25048828125</v>
      </c>
      <c r="H1027">
        <v>0.73144817352294922</v>
      </c>
      <c r="I1027">
        <v>-0.76168251037597656</v>
      </c>
      <c r="J1027">
        <v>2.2389543056488042</v>
      </c>
      <c r="K1027">
        <v>-0.32762598991394037</v>
      </c>
      <c r="L1027">
        <v>0.30305135250091553</v>
      </c>
      <c r="M1027">
        <v>0.46428024768829351</v>
      </c>
      <c r="N1027">
        <v>-2.6834726333618161E-2</v>
      </c>
      <c r="O1027">
        <v>2.4769306182861332E-2</v>
      </c>
      <c r="P1027">
        <v>0.47342574596405029</v>
      </c>
      <c r="Q1027">
        <v>5.6894954264163973</v>
      </c>
      <c r="R1027">
        <v>2.858466863632202E-2</v>
      </c>
      <c r="S1027">
        <v>-1.6781383892521261E-4</v>
      </c>
    </row>
    <row r="1028" spans="1:19" x14ac:dyDescent="0.3">
      <c r="A1028">
        <v>102.65000152587891</v>
      </c>
      <c r="B1028">
        <v>1.0568757057189939</v>
      </c>
      <c r="C1028">
        <v>-1.06304943561554</v>
      </c>
      <c r="D1028">
        <v>1.7769243717193599</v>
      </c>
      <c r="E1028">
        <v>0.73800003528594971</v>
      </c>
      <c r="F1028">
        <v>-0.75599968433380127</v>
      </c>
      <c r="G1028">
        <v>2.25048828125</v>
      </c>
      <c r="H1028">
        <v>0.73145157098770142</v>
      </c>
      <c r="I1028">
        <v>-0.76167714595794678</v>
      </c>
      <c r="J1028">
        <v>2.2388701438903809</v>
      </c>
      <c r="K1028">
        <v>-0.32774645090103149</v>
      </c>
      <c r="L1028">
        <v>0.30315208435058588</v>
      </c>
      <c r="M1028">
        <v>0.46432578563690191</v>
      </c>
      <c r="N1028">
        <v>-2.684426307678223E-2</v>
      </c>
      <c r="O1028">
        <v>2.4775266647338871E-2</v>
      </c>
      <c r="P1028">
        <v>0.47356390953063959</v>
      </c>
      <c r="Q1028">
        <v>5.6895561099983754</v>
      </c>
      <c r="R1028">
        <v>2.857900679111481E-2</v>
      </c>
      <c r="S1028">
        <v>-1.6775986878201369E-4</v>
      </c>
    </row>
    <row r="1029" spans="1:19" x14ac:dyDescent="0.3">
      <c r="A1029">
        <v>102.75</v>
      </c>
      <c r="B1029">
        <v>1.057010173797607</v>
      </c>
      <c r="C1029">
        <v>-1.0631505250930791</v>
      </c>
      <c r="D1029">
        <v>1.7767870426177981</v>
      </c>
      <c r="E1029">
        <v>0.73800003528594971</v>
      </c>
      <c r="F1029">
        <v>-0.75599968433380127</v>
      </c>
      <c r="G1029">
        <v>2.25048828125</v>
      </c>
      <c r="H1029">
        <v>0.73145455121994019</v>
      </c>
      <c r="I1029">
        <v>-0.76167124509811401</v>
      </c>
      <c r="J1029">
        <v>2.238788366317749</v>
      </c>
      <c r="K1029">
        <v>-0.32786554098129272</v>
      </c>
      <c r="L1029">
        <v>0.30325323343276978</v>
      </c>
      <c r="M1029">
        <v>0.46437370777130133</v>
      </c>
      <c r="N1029">
        <v>-2.6854276657104489E-2</v>
      </c>
      <c r="O1029">
        <v>2.4786710739135739E-2</v>
      </c>
      <c r="P1029">
        <v>0.47370123863220209</v>
      </c>
      <c r="Q1029">
        <v>5.6895826398860656</v>
      </c>
      <c r="R1029">
        <v>2.860648155212402E-2</v>
      </c>
      <c r="S1029">
        <v>-1.681813620962203E-4</v>
      </c>
    </row>
    <row r="1030" spans="1:19" x14ac:dyDescent="0.3">
      <c r="A1030">
        <v>102.84999847412109</v>
      </c>
      <c r="B1030">
        <v>1.057143568992615</v>
      </c>
      <c r="C1030">
        <v>-1.063251376152039</v>
      </c>
      <c r="D1030">
        <v>1.7766509056091311</v>
      </c>
      <c r="E1030">
        <v>0.73800003528594971</v>
      </c>
      <c r="F1030">
        <v>-0.75599968433380127</v>
      </c>
      <c r="G1030">
        <v>2.25048828125</v>
      </c>
      <c r="H1030">
        <v>0.73145800828933716</v>
      </c>
      <c r="I1030">
        <v>-0.76166582107543945</v>
      </c>
      <c r="J1030">
        <v>2.2387087345123291</v>
      </c>
      <c r="K1030">
        <v>-0.3279840350151062</v>
      </c>
      <c r="L1030">
        <v>0.30335390567779541</v>
      </c>
      <c r="M1030">
        <v>0.46442246437072748</v>
      </c>
      <c r="N1030">
        <v>-2.6864886283874512E-2</v>
      </c>
      <c r="O1030">
        <v>2.4800300598144531E-2</v>
      </c>
      <c r="P1030">
        <v>0.47383737564086909</v>
      </c>
      <c r="Q1030">
        <v>5.6896185160614552</v>
      </c>
      <c r="R1030">
        <v>2.8603497147560119E-2</v>
      </c>
      <c r="S1030">
        <v>-1.689631026238203E-4</v>
      </c>
    </row>
    <row r="1031" spans="1:19" x14ac:dyDescent="0.3">
      <c r="A1031">
        <v>102.9499969482422</v>
      </c>
      <c r="B1031">
        <v>1.0572769641876221</v>
      </c>
      <c r="C1031">
        <v>-1.0633524656295781</v>
      </c>
      <c r="D1031">
        <v>1.77651584148407</v>
      </c>
      <c r="E1031">
        <v>0.73800003528594971</v>
      </c>
      <c r="F1031">
        <v>-0.75599968433380127</v>
      </c>
      <c r="G1031">
        <v>2.25048828125</v>
      </c>
      <c r="H1031">
        <v>0.73146098852157593</v>
      </c>
      <c r="I1031">
        <v>-0.76166015863418579</v>
      </c>
      <c r="J1031">
        <v>2.238631010055542</v>
      </c>
      <c r="K1031">
        <v>-0.32810312509536738</v>
      </c>
      <c r="L1031">
        <v>0.30345481634140009</v>
      </c>
      <c r="M1031">
        <v>0.46447241306304932</v>
      </c>
      <c r="N1031">
        <v>-2.68789529800415E-2</v>
      </c>
      <c r="O1031">
        <v>2.480673789978027E-2</v>
      </c>
      <c r="P1031">
        <v>0.47397243976593018</v>
      </c>
      <c r="Q1031">
        <v>5.6897024035453798</v>
      </c>
      <c r="R1031">
        <v>2.8628533184528349E-2</v>
      </c>
      <c r="S1031">
        <v>-1.6879297327250241E-4</v>
      </c>
    </row>
    <row r="1032" spans="1:19" x14ac:dyDescent="0.3">
      <c r="A1032">
        <v>103.0500030517578</v>
      </c>
      <c r="B1032">
        <v>1.057410001754761</v>
      </c>
      <c r="C1032">
        <v>-1.063453316688538</v>
      </c>
      <c r="D1032">
        <v>1.7763810157775879</v>
      </c>
      <c r="E1032">
        <v>0.73800003528594971</v>
      </c>
      <c r="F1032">
        <v>-0.75599968433380127</v>
      </c>
      <c r="G1032">
        <v>2.25048828125</v>
      </c>
      <c r="H1032">
        <v>0.73146408796310425</v>
      </c>
      <c r="I1032">
        <v>-0.76165467500686646</v>
      </c>
      <c r="J1032">
        <v>2.2385556697845459</v>
      </c>
      <c r="K1032">
        <v>-0.32822185754776001</v>
      </c>
      <c r="L1032">
        <v>0.30355554819107061</v>
      </c>
      <c r="M1032">
        <v>0.46452343463897711</v>
      </c>
      <c r="N1032">
        <v>-2.6887178421020511E-2</v>
      </c>
      <c r="O1032">
        <v>2.482402324676514E-2</v>
      </c>
      <c r="P1032">
        <v>0.47410726547241211</v>
      </c>
      <c r="Q1032">
        <v>5.6897618412505837</v>
      </c>
      <c r="R1032">
        <v>2.863501816987991E-2</v>
      </c>
      <c r="S1032">
        <v>-1.691597979515791E-4</v>
      </c>
    </row>
    <row r="1033" spans="1:19" x14ac:dyDescent="0.3">
      <c r="A1033">
        <v>103.15000152587891</v>
      </c>
      <c r="B1033">
        <v>1.057541489601135</v>
      </c>
      <c r="C1033">
        <v>-1.063554048538208</v>
      </c>
      <c r="D1033">
        <v>1.7762466669082639</v>
      </c>
      <c r="E1033">
        <v>0.73800003528594971</v>
      </c>
      <c r="F1033">
        <v>-0.75599968433380127</v>
      </c>
      <c r="G1033">
        <v>2.25048828125</v>
      </c>
      <c r="H1033">
        <v>0.73146712779998779</v>
      </c>
      <c r="I1033">
        <v>-0.76164901256561279</v>
      </c>
      <c r="J1033">
        <v>2.2384822368621831</v>
      </c>
      <c r="K1033">
        <v>-0.3283390998840332</v>
      </c>
      <c r="L1033">
        <v>0.30365574359893799</v>
      </c>
      <c r="M1033">
        <v>0.4645761251449585</v>
      </c>
      <c r="N1033">
        <v>-2.690887451171875E-2</v>
      </c>
      <c r="O1033">
        <v>2.4835348129272461E-2</v>
      </c>
      <c r="P1033">
        <v>0.47424161434173578</v>
      </c>
      <c r="Q1033">
        <v>5.6898132861126216</v>
      </c>
      <c r="R1033">
        <v>2.866572439670563E-2</v>
      </c>
      <c r="S1033">
        <v>-1.6874935245141391E-4</v>
      </c>
    </row>
    <row r="1034" spans="1:19" x14ac:dyDescent="0.3">
      <c r="A1034">
        <v>103.25</v>
      </c>
      <c r="B1034">
        <v>1.057672262191772</v>
      </c>
      <c r="C1034">
        <v>-1.0636535882949829</v>
      </c>
      <c r="D1034">
        <v>1.7761131525039671</v>
      </c>
      <c r="E1034">
        <v>0.73800003528594971</v>
      </c>
      <c r="F1034">
        <v>-0.75599968433380127</v>
      </c>
      <c r="G1034">
        <v>2.25048828125</v>
      </c>
      <c r="H1034">
        <v>0.73147022724151611</v>
      </c>
      <c r="I1034">
        <v>-0.76164358854293823</v>
      </c>
      <c r="J1034">
        <v>2.2384102344512939</v>
      </c>
      <c r="K1034">
        <v>-0.32845604419708252</v>
      </c>
      <c r="L1034">
        <v>0.30375498533248901</v>
      </c>
      <c r="M1034">
        <v>0.46463000774383539</v>
      </c>
      <c r="N1034">
        <v>-2.691709995269775E-2</v>
      </c>
      <c r="O1034">
        <v>2.4844050407409671E-2</v>
      </c>
      <c r="P1034">
        <v>0.47437512874603271</v>
      </c>
      <c r="Q1034">
        <v>5.6898739934433253</v>
      </c>
      <c r="R1034">
        <v>2.8660513460636139E-2</v>
      </c>
      <c r="S1034">
        <v>-1.6863376367837191E-4</v>
      </c>
    </row>
    <row r="1035" spans="1:19" x14ac:dyDescent="0.3">
      <c r="A1035">
        <v>103.34999847412109</v>
      </c>
      <c r="B1035">
        <v>1.0578017234802251</v>
      </c>
      <c r="C1035">
        <v>-1.0637525320053101</v>
      </c>
      <c r="D1035">
        <v>1.77597963809967</v>
      </c>
      <c r="E1035">
        <v>0.73800003528594971</v>
      </c>
      <c r="F1035">
        <v>-0.75599968433380127</v>
      </c>
      <c r="G1035">
        <v>2.25048828125</v>
      </c>
      <c r="H1035">
        <v>0.73147356510162354</v>
      </c>
      <c r="I1035">
        <v>-0.76163822412490845</v>
      </c>
      <c r="J1035">
        <v>2.2383408546447749</v>
      </c>
      <c r="K1035">
        <v>-0.32857275009155268</v>
      </c>
      <c r="L1035">
        <v>0.30385369062423712</v>
      </c>
      <c r="M1035">
        <v>0.46468615531921392</v>
      </c>
      <c r="N1035">
        <v>-2.6934027671813961E-2</v>
      </c>
      <c r="O1035">
        <v>2.4860501289367679E-2</v>
      </c>
      <c r="P1035">
        <v>0.47450864315032959</v>
      </c>
      <c r="Q1035">
        <v>5.6899395524989824</v>
      </c>
      <c r="R1035">
        <v>2.868750423192978E-2</v>
      </c>
      <c r="S1035">
        <v>-1.688863150775433E-4</v>
      </c>
    </row>
    <row r="1036" spans="1:19" x14ac:dyDescent="0.3">
      <c r="A1036">
        <v>103.4499969482422</v>
      </c>
      <c r="B1036">
        <v>1.0579314231872561</v>
      </c>
      <c r="C1036">
        <v>-1.0638517141342161</v>
      </c>
      <c r="D1036">
        <v>1.775846123695374</v>
      </c>
      <c r="E1036">
        <v>0.73800003528594971</v>
      </c>
      <c r="F1036">
        <v>-0.75599968433380127</v>
      </c>
      <c r="G1036">
        <v>2.25048828125</v>
      </c>
      <c r="H1036">
        <v>0.73147666454315186</v>
      </c>
      <c r="I1036">
        <v>-0.76163280010223389</v>
      </c>
      <c r="J1036">
        <v>2.238273143768311</v>
      </c>
      <c r="K1036">
        <v>-0.3286895751953125</v>
      </c>
      <c r="L1036">
        <v>0.30395245552062988</v>
      </c>
      <c r="M1036">
        <v>0.46474218368530268</v>
      </c>
      <c r="N1036">
        <v>-2.693986892700195E-2</v>
      </c>
      <c r="O1036">
        <v>2.486467361450195E-2</v>
      </c>
      <c r="P1036">
        <v>0.47464215755462652</v>
      </c>
      <c r="Q1036">
        <v>5.6899686872959139</v>
      </c>
      <c r="R1036">
        <v>2.868216514587402E-2</v>
      </c>
      <c r="S1036">
        <v>-1.690084813162684E-4</v>
      </c>
    </row>
    <row r="1037" spans="1:19" x14ac:dyDescent="0.3">
      <c r="A1037">
        <v>103.5500030517578</v>
      </c>
      <c r="B1037">
        <v>1.0580606460571289</v>
      </c>
      <c r="C1037">
        <v>-1.063950777053833</v>
      </c>
      <c r="D1037">
        <v>1.7757129669189451</v>
      </c>
      <c r="E1037">
        <v>0.73800003528594971</v>
      </c>
      <c r="F1037">
        <v>-0.75599968433380127</v>
      </c>
      <c r="G1037">
        <v>2.25048828125</v>
      </c>
      <c r="H1037">
        <v>0.73147958517074585</v>
      </c>
      <c r="I1037">
        <v>-0.76162737607955933</v>
      </c>
      <c r="J1037">
        <v>2.238207101821899</v>
      </c>
      <c r="K1037">
        <v>-0.32880622148513788</v>
      </c>
      <c r="L1037">
        <v>0.30405122041702271</v>
      </c>
      <c r="M1037">
        <v>0.46479952335357672</v>
      </c>
      <c r="N1037">
        <v>-2.695667743682861E-2</v>
      </c>
      <c r="O1037">
        <v>2.4877190589904789E-2</v>
      </c>
      <c r="P1037">
        <v>0.47477531433105469</v>
      </c>
      <c r="Q1037">
        <v>5.6900250495411457</v>
      </c>
      <c r="R1037">
        <v>2.871112078428268E-2</v>
      </c>
      <c r="S1037">
        <v>-1.696948427706957E-4</v>
      </c>
    </row>
    <row r="1038" spans="1:19" x14ac:dyDescent="0.3">
      <c r="A1038">
        <v>103.65000152587891</v>
      </c>
      <c r="B1038">
        <v>1.0581896305084231</v>
      </c>
      <c r="C1038">
        <v>-1.0640498399734499</v>
      </c>
      <c r="D1038">
        <v>1.7755815982818599</v>
      </c>
      <c r="E1038">
        <v>0.73800003528594971</v>
      </c>
      <c r="F1038">
        <v>-0.75599968433380127</v>
      </c>
      <c r="G1038">
        <v>2.25048828125</v>
      </c>
      <c r="H1038">
        <v>0.73148256540298462</v>
      </c>
      <c r="I1038">
        <v>-0.76162207126617432</v>
      </c>
      <c r="J1038">
        <v>2.2381429672241211</v>
      </c>
      <c r="K1038">
        <v>-0.32892137765884399</v>
      </c>
      <c r="L1038">
        <v>0.30414986610412598</v>
      </c>
      <c r="M1038">
        <v>0.4648590087890625</v>
      </c>
      <c r="N1038">
        <v>-2.696692943572998E-2</v>
      </c>
      <c r="O1038">
        <v>2.4883747100830082E-2</v>
      </c>
      <c r="P1038">
        <v>0.47490668296813959</v>
      </c>
      <c r="Q1038">
        <v>5.6900886416435243</v>
      </c>
      <c r="R1038">
        <v>2.871180832386017E-2</v>
      </c>
      <c r="S1038">
        <v>-1.6928379191085701E-4</v>
      </c>
    </row>
    <row r="1039" spans="1:19" x14ac:dyDescent="0.3">
      <c r="A1039">
        <v>103.75</v>
      </c>
      <c r="B1039">
        <v>1.0583187341690059</v>
      </c>
      <c r="C1039">
        <v>-1.064149022102356</v>
      </c>
      <c r="D1039">
        <v>1.7754513025283809</v>
      </c>
      <c r="E1039">
        <v>0.73800003528594971</v>
      </c>
      <c r="F1039">
        <v>-0.75599968433380127</v>
      </c>
      <c r="G1039">
        <v>2.25048828125</v>
      </c>
      <c r="H1039">
        <v>0.73148506879806519</v>
      </c>
      <c r="I1039">
        <v>-0.76161670684814453</v>
      </c>
      <c r="J1039">
        <v>2.238080501556396</v>
      </c>
      <c r="K1039">
        <v>-0.32903701066970831</v>
      </c>
      <c r="L1039">
        <v>0.30424737930297852</v>
      </c>
      <c r="M1039">
        <v>0.46491920948028559</v>
      </c>
      <c r="N1039">
        <v>-2.6969671249389648E-2</v>
      </c>
      <c r="O1039">
        <v>2.489316463470459E-2</v>
      </c>
      <c r="P1039">
        <v>0.47503697872161871</v>
      </c>
      <c r="Q1039">
        <v>5.6901311337016516</v>
      </c>
      <c r="R1039">
        <v>2.870878279209137E-2</v>
      </c>
      <c r="S1039">
        <v>-1.6955459723249079E-4</v>
      </c>
    </row>
    <row r="1040" spans="1:19" x14ac:dyDescent="0.3">
      <c r="A1040">
        <v>103.84999847412109</v>
      </c>
      <c r="B1040">
        <v>1.058446407318115</v>
      </c>
      <c r="C1040">
        <v>-1.064247727394104</v>
      </c>
      <c r="D1040">
        <v>1.7753216028213501</v>
      </c>
      <c r="E1040">
        <v>0.73800003528594971</v>
      </c>
      <c r="F1040">
        <v>-0.75599968433380127</v>
      </c>
      <c r="G1040">
        <v>2.25048828125</v>
      </c>
      <c r="H1040">
        <v>0.73148834705352783</v>
      </c>
      <c r="I1040">
        <v>-0.76161134243011475</v>
      </c>
      <c r="J1040">
        <v>2.238019466400146</v>
      </c>
      <c r="K1040">
        <v>-0.32915151119232178</v>
      </c>
      <c r="L1040">
        <v>0.3043442964553833</v>
      </c>
      <c r="M1040">
        <v>0.46498024463653559</v>
      </c>
      <c r="N1040">
        <v>-2.6987075805664059E-2</v>
      </c>
      <c r="O1040">
        <v>2.4909138679504391E-2</v>
      </c>
      <c r="P1040">
        <v>0.4751666784286499</v>
      </c>
      <c r="Q1040">
        <v>5.690186345530674</v>
      </c>
      <c r="R1040">
        <v>2.8751143217086789E-2</v>
      </c>
      <c r="S1040">
        <v>-1.6900303307920689E-4</v>
      </c>
    </row>
    <row r="1041" spans="1:19" x14ac:dyDescent="0.3">
      <c r="A1041">
        <v>103.9499969482422</v>
      </c>
      <c r="B1041">
        <v>1.058573842048645</v>
      </c>
      <c r="C1041">
        <v>-1.06434690952301</v>
      </c>
      <c r="D1041">
        <v>1.7751921415328979</v>
      </c>
      <c r="E1041">
        <v>0.73800003528594971</v>
      </c>
      <c r="F1041">
        <v>-0.75599968433380127</v>
      </c>
      <c r="G1041">
        <v>2.25048828125</v>
      </c>
      <c r="H1041">
        <v>0.73149073123931885</v>
      </c>
      <c r="I1041">
        <v>-0.76160609722137451</v>
      </c>
      <c r="J1041">
        <v>2.2379608154296879</v>
      </c>
      <c r="K1041">
        <v>-0.32926547527313232</v>
      </c>
      <c r="L1041">
        <v>0.30444085597991938</v>
      </c>
      <c r="M1041">
        <v>0.46504366397857672</v>
      </c>
      <c r="N1041">
        <v>-2.6997089385986332E-2</v>
      </c>
      <c r="O1041">
        <v>2.4913668632507321E-2</v>
      </c>
      <c r="P1041">
        <v>0.47529613971710211</v>
      </c>
      <c r="Q1041">
        <v>5.6902174591552468</v>
      </c>
      <c r="R1041">
        <v>2.8742045760154721E-2</v>
      </c>
      <c r="S1041">
        <v>-1.689890748821199E-4</v>
      </c>
    </row>
    <row r="1042" spans="1:19" x14ac:dyDescent="0.3">
      <c r="A1042">
        <v>104.0500030517578</v>
      </c>
      <c r="B1042">
        <v>1.0586997270584111</v>
      </c>
      <c r="C1042">
        <v>-1.0644445419311519</v>
      </c>
      <c r="D1042">
        <v>1.775063037872314</v>
      </c>
      <c r="E1042">
        <v>0.73800003528594971</v>
      </c>
      <c r="F1042">
        <v>-0.75599968433380127</v>
      </c>
      <c r="G1042">
        <v>2.25048828125</v>
      </c>
      <c r="H1042">
        <v>0.73149383068084717</v>
      </c>
      <c r="I1042">
        <v>-0.76160067319869995</v>
      </c>
      <c r="J1042">
        <v>2.2379028797149658</v>
      </c>
      <c r="K1042">
        <v>-0.32937848567962652</v>
      </c>
      <c r="L1042">
        <v>0.30453771352767939</v>
      </c>
      <c r="M1042">
        <v>0.46510779857635498</v>
      </c>
      <c r="N1042">
        <v>-2.7013540267944339E-2</v>
      </c>
      <c r="O1042">
        <v>2.4927496910095211E-2</v>
      </c>
      <c r="P1042">
        <v>0.47542524337768549</v>
      </c>
      <c r="Q1042">
        <v>5.6902788519393646</v>
      </c>
      <c r="R1042">
        <v>2.8775335848331449E-2</v>
      </c>
      <c r="S1042">
        <v>-1.7009375151246791E-4</v>
      </c>
    </row>
    <row r="1043" spans="1:19" x14ac:dyDescent="0.3">
      <c r="A1043">
        <v>104.15000152587891</v>
      </c>
      <c r="B1043">
        <v>1.0588254928588869</v>
      </c>
      <c r="C1043">
        <v>-1.064541697502136</v>
      </c>
      <c r="D1043">
        <v>1.774933457374573</v>
      </c>
      <c r="E1043">
        <v>0.73800003528594971</v>
      </c>
      <c r="F1043">
        <v>-0.75599968433380127</v>
      </c>
      <c r="G1043">
        <v>2.25048828125</v>
      </c>
      <c r="H1043">
        <v>0.73149663209915161</v>
      </c>
      <c r="I1043">
        <v>-0.76159560680389404</v>
      </c>
      <c r="J1043">
        <v>2.237846851348877</v>
      </c>
      <c r="K1043">
        <v>-0.32949048280715942</v>
      </c>
      <c r="L1043">
        <v>0.30463361740112299</v>
      </c>
      <c r="M1043">
        <v>0.46517384052276611</v>
      </c>
      <c r="N1043">
        <v>-2.702581882476807E-2</v>
      </c>
      <c r="O1043">
        <v>2.4939060211181641E-2</v>
      </c>
      <c r="P1043">
        <v>0.47555482387542719</v>
      </c>
      <c r="Q1043">
        <v>5.6903544008266183</v>
      </c>
      <c r="R1043">
        <v>2.8769870102405549E-2</v>
      </c>
      <c r="S1043">
        <v>-1.6884029610082511E-4</v>
      </c>
    </row>
    <row r="1044" spans="1:19" x14ac:dyDescent="0.3">
      <c r="A1044">
        <v>104.25</v>
      </c>
      <c r="B1044">
        <v>1.0589504241943359</v>
      </c>
      <c r="C1044">
        <v>-1.064638614654541</v>
      </c>
      <c r="D1044">
        <v>1.7748037576675419</v>
      </c>
      <c r="E1044">
        <v>0.73800003528594971</v>
      </c>
      <c r="F1044">
        <v>-0.75599968433380127</v>
      </c>
      <c r="G1044">
        <v>2.25048828125</v>
      </c>
      <c r="H1044">
        <v>0.7314993143081665</v>
      </c>
      <c r="I1044">
        <v>-0.76159060001373291</v>
      </c>
      <c r="J1044">
        <v>2.237792015075684</v>
      </c>
      <c r="K1044">
        <v>-0.32960176467895508</v>
      </c>
      <c r="L1044">
        <v>0.30472815036773682</v>
      </c>
      <c r="M1044">
        <v>0.46524107456207281</v>
      </c>
      <c r="N1044">
        <v>-2.703797817230225E-2</v>
      </c>
      <c r="O1044">
        <v>2.4950504302978519E-2</v>
      </c>
      <c r="P1044">
        <v>0.4756845235824585</v>
      </c>
      <c r="Q1044">
        <v>5.6904192804824563</v>
      </c>
      <c r="R1044">
        <v>2.8799390494823451E-2</v>
      </c>
      <c r="S1044">
        <v>-1.7051263712346561E-4</v>
      </c>
    </row>
    <row r="1045" spans="1:19" x14ac:dyDescent="0.3">
      <c r="A1045">
        <v>104.34999847412109</v>
      </c>
      <c r="B1045">
        <v>1.0590741634368901</v>
      </c>
      <c r="C1045">
        <v>-1.0647338628768921</v>
      </c>
      <c r="D1045">
        <v>1.77467405796051</v>
      </c>
      <c r="E1045">
        <v>0.73800003528594971</v>
      </c>
      <c r="F1045">
        <v>-0.75599968433380127</v>
      </c>
      <c r="G1045">
        <v>2.25048828125</v>
      </c>
      <c r="H1045">
        <v>0.73150205612182617</v>
      </c>
      <c r="I1045">
        <v>-0.76158571243286133</v>
      </c>
      <c r="J1045">
        <v>2.2377388477325439</v>
      </c>
      <c r="K1045">
        <v>-0.32971310615539551</v>
      </c>
      <c r="L1045">
        <v>0.30482327938079828</v>
      </c>
      <c r="M1045">
        <v>0.46530997753143311</v>
      </c>
      <c r="N1045">
        <v>-2.705788612365723E-2</v>
      </c>
      <c r="O1045">
        <v>2.4969935417175289E-2</v>
      </c>
      <c r="P1045">
        <v>0.47581422328948969</v>
      </c>
      <c r="Q1045">
        <v>5.690493363235146</v>
      </c>
      <c r="R1045">
        <v>2.8819086253643031E-2</v>
      </c>
      <c r="S1045">
        <v>-1.6944764647632839E-4</v>
      </c>
    </row>
    <row r="1046" spans="1:19" x14ac:dyDescent="0.3">
      <c r="A1046">
        <v>104.4499969482422</v>
      </c>
      <c r="B1046">
        <v>1.0591980218887329</v>
      </c>
      <c r="C1046">
        <v>-1.0648292303085329</v>
      </c>
      <c r="D1046">
        <v>1.774544358253479</v>
      </c>
      <c r="E1046">
        <v>0.73800003528594971</v>
      </c>
      <c r="F1046">
        <v>-0.75599968433380127</v>
      </c>
      <c r="G1046">
        <v>2.25048828125</v>
      </c>
      <c r="H1046">
        <v>0.73150503635406494</v>
      </c>
      <c r="I1046">
        <v>-0.76158058643341064</v>
      </c>
      <c r="J1046">
        <v>2.2376871109008789</v>
      </c>
      <c r="K1046">
        <v>-0.32982301712036127</v>
      </c>
      <c r="L1046">
        <v>0.30491852760314941</v>
      </c>
      <c r="M1046">
        <v>0.46537995338439941</v>
      </c>
      <c r="N1046">
        <v>-2.7061700820922852E-2</v>
      </c>
      <c r="O1046">
        <v>2.497351169586182E-2</v>
      </c>
      <c r="P1046">
        <v>0.475943922996521</v>
      </c>
      <c r="Q1046">
        <v>5.6905552864074709</v>
      </c>
      <c r="R1046">
        <v>2.8798573911190031E-2</v>
      </c>
      <c r="S1046">
        <v>-1.696135383099318E-4</v>
      </c>
    </row>
    <row r="1047" spans="1:19" x14ac:dyDescent="0.3">
      <c r="A1047">
        <v>104.5500030517578</v>
      </c>
      <c r="B1047">
        <v>1.0593200922012329</v>
      </c>
      <c r="C1047">
        <v>-1.064924478530884</v>
      </c>
      <c r="D1047">
        <v>1.774414658546448</v>
      </c>
      <c r="E1047">
        <v>0.73800003528594971</v>
      </c>
      <c r="F1047">
        <v>-0.75599968433380127</v>
      </c>
      <c r="G1047">
        <v>2.25048828125</v>
      </c>
      <c r="H1047">
        <v>0.73150801658630371</v>
      </c>
      <c r="I1047">
        <v>-0.76157540082931519</v>
      </c>
      <c r="J1047">
        <v>2.2376365661621089</v>
      </c>
      <c r="K1047">
        <v>-0.32993245124816889</v>
      </c>
      <c r="L1047">
        <v>0.30501323938369751</v>
      </c>
      <c r="M1047">
        <v>0.46545112133026117</v>
      </c>
      <c r="N1047">
        <v>-2.7077436447143551E-2</v>
      </c>
      <c r="O1047">
        <v>2.4989008903503421E-2</v>
      </c>
      <c r="P1047">
        <v>0.47607362270355219</v>
      </c>
      <c r="Q1047">
        <v>5.6905995666049423</v>
      </c>
      <c r="R1047">
        <v>2.8841914832592009E-2</v>
      </c>
      <c r="S1047">
        <v>-1.696710241958499E-4</v>
      </c>
    </row>
    <row r="1048" spans="1:19" x14ac:dyDescent="0.3">
      <c r="A1048">
        <v>104.65000152587891</v>
      </c>
      <c r="B1048">
        <v>1.0594420433044429</v>
      </c>
      <c r="C1048">
        <v>-1.0650197267532351</v>
      </c>
      <c r="D1048">
        <v>1.774286270141602</v>
      </c>
      <c r="E1048">
        <v>0.73800003528594971</v>
      </c>
      <c r="F1048">
        <v>-0.75599968433380127</v>
      </c>
      <c r="G1048">
        <v>2.25048828125</v>
      </c>
      <c r="H1048">
        <v>0.73151028156280518</v>
      </c>
      <c r="I1048">
        <v>-0.76157057285308838</v>
      </c>
      <c r="J1048">
        <v>2.237587690353394</v>
      </c>
      <c r="K1048">
        <v>-0.33004260063171392</v>
      </c>
      <c r="L1048">
        <v>0.30510759353637701</v>
      </c>
      <c r="M1048">
        <v>0.46552276611328119</v>
      </c>
      <c r="N1048">
        <v>-2.7091622352600101E-2</v>
      </c>
      <c r="O1048">
        <v>2.4993062019348141E-2</v>
      </c>
      <c r="P1048">
        <v>0.47620201110839838</v>
      </c>
      <c r="Q1048">
        <v>5.6906575798522683</v>
      </c>
      <c r="R1048">
        <v>2.8845495283603671E-2</v>
      </c>
      <c r="S1048">
        <v>-1.6937874024733899E-4</v>
      </c>
    </row>
    <row r="1049" spans="1:19" x14ac:dyDescent="0.3">
      <c r="A1049">
        <v>104.75</v>
      </c>
      <c r="B1049">
        <v>1.0595641136169429</v>
      </c>
      <c r="C1049">
        <v>-1.0651149749755859</v>
      </c>
      <c r="D1049">
        <v>1.7741585969924929</v>
      </c>
      <c r="E1049">
        <v>0.73800003528594971</v>
      </c>
      <c r="F1049">
        <v>-0.75599968433380127</v>
      </c>
      <c r="G1049">
        <v>2.25048828125</v>
      </c>
      <c r="H1049">
        <v>0.73151314258575439</v>
      </c>
      <c r="I1049">
        <v>-0.76156574487686157</v>
      </c>
      <c r="J1049">
        <v>2.2375397682189941</v>
      </c>
      <c r="K1049">
        <v>-0.33015203475952148</v>
      </c>
      <c r="L1049">
        <v>0.30520206689834589</v>
      </c>
      <c r="M1049">
        <v>0.46559464931488043</v>
      </c>
      <c r="N1049">
        <v>-2.7096152305603031E-2</v>
      </c>
      <c r="O1049">
        <v>2.50086784362793E-2</v>
      </c>
      <c r="P1049">
        <v>0.47632968425750732</v>
      </c>
      <c r="Q1049">
        <v>5.6907065331935884</v>
      </c>
      <c r="R1049">
        <v>2.8832604289054872E-2</v>
      </c>
      <c r="S1049">
        <v>-1.697532250545919E-4</v>
      </c>
    </row>
    <row r="1050" spans="1:19" x14ac:dyDescent="0.3">
      <c r="A1050">
        <v>104.84999847412109</v>
      </c>
      <c r="B1050">
        <v>1.059685945510864</v>
      </c>
      <c r="C1050">
        <v>-1.065210223197937</v>
      </c>
      <c r="D1050">
        <v>1.7740322351455691</v>
      </c>
      <c r="E1050">
        <v>0.73800003528594971</v>
      </c>
      <c r="F1050">
        <v>-0.75599968433380127</v>
      </c>
      <c r="G1050">
        <v>2.25048828125</v>
      </c>
      <c r="H1050">
        <v>0.73151564598083496</v>
      </c>
      <c r="I1050">
        <v>-0.76156049966812134</v>
      </c>
      <c r="J1050">
        <v>2.2374932765960689</v>
      </c>
      <c r="K1050">
        <v>-0.3302617073059082</v>
      </c>
      <c r="L1050">
        <v>0.30529683828353882</v>
      </c>
      <c r="M1050">
        <v>0.46566653251647949</v>
      </c>
      <c r="N1050">
        <v>-2.710521221160889E-2</v>
      </c>
      <c r="O1050">
        <v>2.501368522644043E-2</v>
      </c>
      <c r="P1050">
        <v>0.47645604610443121</v>
      </c>
      <c r="Q1050">
        <v>5.6907841980457308</v>
      </c>
      <c r="R1050">
        <v>2.8860669732093811E-2</v>
      </c>
      <c r="S1050">
        <v>-1.698364387266338E-4</v>
      </c>
    </row>
    <row r="1051" spans="1:19" x14ac:dyDescent="0.3">
      <c r="A1051">
        <v>104.9499969482422</v>
      </c>
      <c r="B1051">
        <v>1.059806227684021</v>
      </c>
      <c r="C1051">
        <v>-1.065304756164551</v>
      </c>
      <c r="D1051">
        <v>1.7739061117172239</v>
      </c>
      <c r="E1051">
        <v>0.73800003528594971</v>
      </c>
      <c r="F1051">
        <v>-0.75599968433380127</v>
      </c>
      <c r="G1051">
        <v>2.25048828125</v>
      </c>
      <c r="H1051">
        <v>0.73151808977127075</v>
      </c>
      <c r="I1051">
        <v>-0.76155579090118408</v>
      </c>
      <c r="J1051">
        <v>2.2374484539031978</v>
      </c>
      <c r="K1051">
        <v>-0.33037012815475458</v>
      </c>
      <c r="L1051">
        <v>0.30539095401763922</v>
      </c>
      <c r="M1051">
        <v>0.46573984622955322</v>
      </c>
      <c r="N1051">
        <v>-2.7123928070068359E-2</v>
      </c>
      <c r="O1051">
        <v>2.5029420852661129E-2</v>
      </c>
      <c r="P1051">
        <v>0.47658216953277588</v>
      </c>
      <c r="Q1051">
        <v>5.6908220530487599</v>
      </c>
      <c r="R1051">
        <v>2.8886605799198151E-2</v>
      </c>
      <c r="S1051">
        <v>-1.7074471106752749E-4</v>
      </c>
    </row>
    <row r="1052" spans="1:19" x14ac:dyDescent="0.3">
      <c r="A1052">
        <v>105.0500030517578</v>
      </c>
      <c r="B1052">
        <v>1.0599262714385991</v>
      </c>
      <c r="C1052">
        <v>-1.065398573875427</v>
      </c>
      <c r="D1052">
        <v>1.7737802267074581</v>
      </c>
      <c r="E1052">
        <v>0.73800003528594971</v>
      </c>
      <c r="F1052">
        <v>-0.75599968433380127</v>
      </c>
      <c r="G1052">
        <v>2.25048828125</v>
      </c>
      <c r="H1052">
        <v>0.73152041435241699</v>
      </c>
      <c r="I1052">
        <v>-0.7615509033203125</v>
      </c>
      <c r="J1052">
        <v>2.237404346466064</v>
      </c>
      <c r="K1052">
        <v>-0.33047842979431152</v>
      </c>
      <c r="L1052">
        <v>0.30548512935638428</v>
      </c>
      <c r="M1052">
        <v>0.46581399440765381</v>
      </c>
      <c r="N1052">
        <v>-2.713072299957275E-2</v>
      </c>
      <c r="O1052">
        <v>2.5033235549926761E-2</v>
      </c>
      <c r="P1052">
        <v>0.4767080545425415</v>
      </c>
      <c r="Q1052">
        <v>5.6908481717575343</v>
      </c>
      <c r="R1052">
        <v>2.8875258266925809E-2</v>
      </c>
      <c r="S1052">
        <v>-1.695127575658262E-4</v>
      </c>
    </row>
    <row r="1053" spans="1:19" x14ac:dyDescent="0.3">
      <c r="A1053">
        <v>105.15000152587891</v>
      </c>
      <c r="B1053">
        <v>1.060046315193176</v>
      </c>
      <c r="C1053">
        <v>-1.065491914749146</v>
      </c>
      <c r="D1053">
        <v>1.773654699325562</v>
      </c>
      <c r="E1053">
        <v>0.73800003528594971</v>
      </c>
      <c r="F1053">
        <v>-0.75599968433380127</v>
      </c>
      <c r="G1053">
        <v>2.25048828125</v>
      </c>
      <c r="H1053">
        <v>0.73152315616607666</v>
      </c>
      <c r="I1053">
        <v>-0.76154643297195435</v>
      </c>
      <c r="J1053">
        <v>2.2373614311218262</v>
      </c>
      <c r="K1053">
        <v>-0.33058571815490723</v>
      </c>
      <c r="L1053">
        <v>0.30557769536972051</v>
      </c>
      <c r="M1053">
        <v>0.4658893346786499</v>
      </c>
      <c r="N1053">
        <v>-2.7145147323608398E-2</v>
      </c>
      <c r="O1053">
        <v>2.504730224609375E-2</v>
      </c>
      <c r="P1053">
        <v>0.47683358192443848</v>
      </c>
      <c r="Q1053">
        <v>5.690903234574944</v>
      </c>
      <c r="R1053">
        <v>2.8909585773944851E-2</v>
      </c>
      <c r="S1053">
        <v>-1.7027491703629501E-4</v>
      </c>
    </row>
    <row r="1054" spans="1:19" x14ac:dyDescent="0.3">
      <c r="A1054">
        <v>105.25</v>
      </c>
      <c r="B1054">
        <v>1.0601662397384639</v>
      </c>
      <c r="C1054">
        <v>-1.065585255622864</v>
      </c>
      <c r="D1054">
        <v>1.773530960083008</v>
      </c>
      <c r="E1054">
        <v>0.73800003528594971</v>
      </c>
      <c r="F1054">
        <v>-0.75599968433380127</v>
      </c>
      <c r="G1054">
        <v>2.25048828125</v>
      </c>
      <c r="H1054">
        <v>0.73152583837509155</v>
      </c>
      <c r="I1054">
        <v>-0.76154136657714844</v>
      </c>
      <c r="J1054">
        <v>2.2373194694519039</v>
      </c>
      <c r="K1054">
        <v>-0.3306916356086731</v>
      </c>
      <c r="L1054">
        <v>0.30567038059234619</v>
      </c>
      <c r="M1054">
        <v>0.4659656286239624</v>
      </c>
      <c r="N1054">
        <v>-2.7156472206115719E-2</v>
      </c>
      <c r="O1054">
        <v>2.5055766105651859E-2</v>
      </c>
      <c r="P1054">
        <v>0.47695732116699219</v>
      </c>
      <c r="Q1054">
        <v>5.690949720144272</v>
      </c>
      <c r="R1054">
        <v>2.891011029481888E-2</v>
      </c>
      <c r="S1054">
        <v>-1.7013672040775419E-4</v>
      </c>
    </row>
    <row r="1055" spans="1:19" x14ac:dyDescent="0.3">
      <c r="A1055">
        <v>105.34999847412109</v>
      </c>
      <c r="B1055">
        <v>1.060285806655884</v>
      </c>
      <c r="C1055">
        <v>-1.065678596496582</v>
      </c>
      <c r="D1055">
        <v>1.773407578468323</v>
      </c>
      <c r="E1055">
        <v>0.73800003528594971</v>
      </c>
      <c r="F1055">
        <v>-0.75599968433380127</v>
      </c>
      <c r="G1055">
        <v>2.25048828125</v>
      </c>
      <c r="H1055">
        <v>0.73152875900268555</v>
      </c>
      <c r="I1055">
        <v>-0.76153683662414551</v>
      </c>
      <c r="J1055">
        <v>2.237278938293457</v>
      </c>
      <c r="K1055">
        <v>-0.33079743385314941</v>
      </c>
      <c r="L1055">
        <v>0.30576252937316889</v>
      </c>
      <c r="M1055">
        <v>0.46604335308074951</v>
      </c>
      <c r="N1055">
        <v>-2.716362476348877E-2</v>
      </c>
      <c r="O1055">
        <v>2.5068521499633789E-2</v>
      </c>
      <c r="P1055">
        <v>0.47708070278167719</v>
      </c>
      <c r="Q1055">
        <v>5.6910121918655934</v>
      </c>
      <c r="R1055">
        <v>2.891056388616562E-2</v>
      </c>
      <c r="S1055">
        <v>-1.7090791370719669E-4</v>
      </c>
    </row>
    <row r="1056" spans="1:19" x14ac:dyDescent="0.3">
      <c r="A1056">
        <v>105.4499969482422</v>
      </c>
      <c r="B1056">
        <v>1.0604039430618291</v>
      </c>
      <c r="C1056">
        <v>-1.0657719373703001</v>
      </c>
      <c r="D1056">
        <v>1.773283958435059</v>
      </c>
      <c r="E1056">
        <v>0.73800003528594971</v>
      </c>
      <c r="F1056">
        <v>-0.75599968433380127</v>
      </c>
      <c r="G1056">
        <v>2.25048828125</v>
      </c>
      <c r="H1056">
        <v>0.73153072595596313</v>
      </c>
      <c r="I1056">
        <v>-0.76153206825256348</v>
      </c>
      <c r="J1056">
        <v>2.237238883972168</v>
      </c>
      <c r="K1056">
        <v>-0.33090406656265259</v>
      </c>
      <c r="L1056">
        <v>0.30585503578186041</v>
      </c>
      <c r="M1056">
        <v>0.46612060070037842</v>
      </c>
      <c r="N1056">
        <v>-2.7178645133972171E-2</v>
      </c>
      <c r="O1056">
        <v>2.507376670837402E-2</v>
      </c>
      <c r="P1056">
        <v>0.47720432281494141</v>
      </c>
      <c r="Q1056">
        <v>5.691070377873257</v>
      </c>
      <c r="R1056">
        <v>2.894536018371582E-2</v>
      </c>
      <c r="S1056">
        <v>-1.7036797944456339E-4</v>
      </c>
    </row>
    <row r="1057" spans="1:19" x14ac:dyDescent="0.3">
      <c r="A1057">
        <v>105.5500030517578</v>
      </c>
      <c r="B1057">
        <v>1.060522079467773</v>
      </c>
      <c r="C1057">
        <v>-1.065864086151123</v>
      </c>
      <c r="D1057">
        <v>1.7731612920761111</v>
      </c>
      <c r="E1057">
        <v>0.73800003528594971</v>
      </c>
      <c r="F1057">
        <v>-0.75599968433380127</v>
      </c>
      <c r="G1057">
        <v>2.25048828125</v>
      </c>
      <c r="H1057">
        <v>0.7315332293510437</v>
      </c>
      <c r="I1057">
        <v>-0.761527419090271</v>
      </c>
      <c r="J1057">
        <v>2.2372009754180908</v>
      </c>
      <c r="K1057">
        <v>-0.33101016283035278</v>
      </c>
      <c r="L1057">
        <v>0.30594730377197271</v>
      </c>
      <c r="M1057">
        <v>0.46619749069213873</v>
      </c>
      <c r="N1057">
        <v>-2.7191996574401859E-2</v>
      </c>
      <c r="O1057">
        <v>2.5090694427490231E-2</v>
      </c>
      <c r="P1057">
        <v>0.47732698917388922</v>
      </c>
      <c r="Q1057">
        <v>5.6911260008811952</v>
      </c>
      <c r="R1057">
        <v>2.8948086500167849E-2</v>
      </c>
      <c r="S1057">
        <v>-1.7125649610534309E-4</v>
      </c>
    </row>
    <row r="1058" spans="1:19" x14ac:dyDescent="0.3">
      <c r="A1058">
        <v>105.65000152587891</v>
      </c>
      <c r="B1058">
        <v>1.0606398582458501</v>
      </c>
      <c r="C1058">
        <v>-1.065955638885498</v>
      </c>
      <c r="D1058">
        <v>1.7730392217636111</v>
      </c>
      <c r="E1058">
        <v>0.73800003528594971</v>
      </c>
      <c r="F1058">
        <v>-0.75599968433380127</v>
      </c>
      <c r="G1058">
        <v>2.25048828125</v>
      </c>
      <c r="H1058">
        <v>0.73153567314147949</v>
      </c>
      <c r="I1058">
        <v>-0.76152288913726807</v>
      </c>
      <c r="J1058">
        <v>2.2371630668640141</v>
      </c>
      <c r="K1058">
        <v>-0.3311164379119873</v>
      </c>
      <c r="L1058">
        <v>0.30603945255279541</v>
      </c>
      <c r="M1058">
        <v>0.46627402305603027</v>
      </c>
      <c r="N1058">
        <v>-2.719628810882568E-2</v>
      </c>
      <c r="O1058">
        <v>2.5094389915466309E-2</v>
      </c>
      <c r="P1058">
        <v>0.47744905948638922</v>
      </c>
      <c r="Q1058">
        <v>5.6911748468875887</v>
      </c>
      <c r="R1058">
        <v>2.894160985946655E-2</v>
      </c>
      <c r="S1058">
        <v>-1.7120551783591511E-4</v>
      </c>
    </row>
    <row r="1059" spans="1:19" x14ac:dyDescent="0.3">
      <c r="A1059">
        <v>105.75</v>
      </c>
      <c r="B1059">
        <v>1.0607562065124509</v>
      </c>
      <c r="C1059">
        <v>-1.0660469532012939</v>
      </c>
      <c r="D1059">
        <v>1.7729171514511111</v>
      </c>
      <c r="E1059">
        <v>0.73800003528594971</v>
      </c>
      <c r="F1059">
        <v>-0.75599968433380127</v>
      </c>
      <c r="G1059">
        <v>2.25048828125</v>
      </c>
      <c r="H1059">
        <v>0.73153805732727051</v>
      </c>
      <c r="I1059">
        <v>-0.76151823997497559</v>
      </c>
      <c r="J1059">
        <v>2.2371265888214111</v>
      </c>
      <c r="K1059">
        <v>-0.33122241497039789</v>
      </c>
      <c r="L1059">
        <v>0.30613183975219732</v>
      </c>
      <c r="M1059">
        <v>0.46635186672210688</v>
      </c>
      <c r="N1059">
        <v>-2.7215361595153809E-2</v>
      </c>
      <c r="O1059">
        <v>2.5113821029663089E-2</v>
      </c>
      <c r="P1059">
        <v>0.47757112979888922</v>
      </c>
      <c r="Q1059">
        <v>5.6912364005576821</v>
      </c>
      <c r="R1059">
        <v>2.898558646440506E-2</v>
      </c>
      <c r="S1059">
        <v>-1.7086040461435919E-4</v>
      </c>
    </row>
    <row r="1060" spans="1:19" x14ac:dyDescent="0.3">
      <c r="A1060">
        <v>105.84999847412109</v>
      </c>
      <c r="B1060">
        <v>1.0608723163604741</v>
      </c>
      <c r="C1060">
        <v>-1.066138386726379</v>
      </c>
      <c r="D1060">
        <v>1.7727950811386111</v>
      </c>
      <c r="E1060">
        <v>0.73800003528594971</v>
      </c>
      <c r="F1060">
        <v>-0.75599968433380127</v>
      </c>
      <c r="G1060">
        <v>2.25048828125</v>
      </c>
      <c r="H1060">
        <v>0.73154056072235107</v>
      </c>
      <c r="I1060">
        <v>-0.76151394844055176</v>
      </c>
      <c r="J1060">
        <v>2.237091064453125</v>
      </c>
      <c r="K1060">
        <v>-0.33132708072662348</v>
      </c>
      <c r="L1060">
        <v>0.30622375011444092</v>
      </c>
      <c r="M1060">
        <v>0.46642947196960449</v>
      </c>
      <c r="N1060">
        <v>-2.7226567268371579E-2</v>
      </c>
      <c r="O1060">
        <v>2.512454986572266E-2</v>
      </c>
      <c r="P1060">
        <v>0.47769320011138922</v>
      </c>
      <c r="Q1060">
        <v>5.6912948906421663</v>
      </c>
      <c r="R1060">
        <v>2.897458791732788E-2</v>
      </c>
      <c r="S1060">
        <v>-1.707219984382391E-4</v>
      </c>
    </row>
    <row r="1061" spans="1:19" x14ac:dyDescent="0.3">
      <c r="A1061">
        <v>105.9499969482422</v>
      </c>
      <c r="B1061">
        <v>1.060987114906311</v>
      </c>
      <c r="C1061">
        <v>-1.0662292242050171</v>
      </c>
      <c r="D1061">
        <v>1.7726730108261111</v>
      </c>
      <c r="E1061">
        <v>0.73800003528594971</v>
      </c>
      <c r="F1061">
        <v>-0.75599968433380127</v>
      </c>
      <c r="G1061">
        <v>2.25048828125</v>
      </c>
      <c r="H1061">
        <v>0.73154270648956299</v>
      </c>
      <c r="I1061">
        <v>-0.76150929927825928</v>
      </c>
      <c r="J1061">
        <v>2.237056970596313</v>
      </c>
      <c r="K1061">
        <v>-0.33143162727355963</v>
      </c>
      <c r="L1061">
        <v>0.30631601810455322</v>
      </c>
      <c r="M1061">
        <v>0.4665076732635498</v>
      </c>
      <c r="N1061">
        <v>-2.7236223220825199E-2</v>
      </c>
      <c r="O1061">
        <v>2.5133132934570309E-2</v>
      </c>
      <c r="P1061">
        <v>0.47781527042388922</v>
      </c>
      <c r="Q1061">
        <v>5.6913643777836116</v>
      </c>
      <c r="R1061">
        <v>2.8999997377395632E-2</v>
      </c>
      <c r="S1061">
        <v>-1.727963681332767E-4</v>
      </c>
    </row>
    <row r="1062" spans="1:19" x14ac:dyDescent="0.3">
      <c r="A1062">
        <v>106.0500030517578</v>
      </c>
      <c r="B1062">
        <v>1.061101078987122</v>
      </c>
      <c r="C1062">
        <v>-1.0663187503814699</v>
      </c>
      <c r="D1062">
        <v>1.7725509405136111</v>
      </c>
      <c r="E1062">
        <v>0.73800003528594971</v>
      </c>
      <c r="F1062">
        <v>-0.75599968433380127</v>
      </c>
      <c r="G1062">
        <v>2.25048828125</v>
      </c>
      <c r="H1062">
        <v>0.731545090675354</v>
      </c>
      <c r="I1062">
        <v>-0.76150476932525635</v>
      </c>
      <c r="J1062">
        <v>2.2370231151580811</v>
      </c>
      <c r="K1062">
        <v>-0.3315359354019165</v>
      </c>
      <c r="L1062">
        <v>0.30640828609466553</v>
      </c>
      <c r="M1062">
        <v>0.46658575534820562</v>
      </c>
      <c r="N1062">
        <v>-2.7256011962890622E-2</v>
      </c>
      <c r="O1062">
        <v>2.5152444839477539E-2</v>
      </c>
      <c r="P1062">
        <v>0.47793734073638922</v>
      </c>
      <c r="Q1062">
        <v>5.6914219200145446</v>
      </c>
      <c r="R1062">
        <v>2.902274519205093E-2</v>
      </c>
      <c r="S1062">
        <v>-1.7248007934540511E-4</v>
      </c>
    </row>
    <row r="1063" spans="1:19" x14ac:dyDescent="0.3">
      <c r="A1063">
        <v>106.15000152587891</v>
      </c>
      <c r="B1063">
        <v>1.0612151622772219</v>
      </c>
      <c r="C1063">
        <v>-1.0664089918136599</v>
      </c>
      <c r="D1063">
        <v>1.7724288702011111</v>
      </c>
      <c r="E1063">
        <v>0.73800003528594971</v>
      </c>
      <c r="F1063">
        <v>-0.75599968433380127</v>
      </c>
      <c r="G1063">
        <v>2.25048828125</v>
      </c>
      <c r="H1063">
        <v>0.73154741525650024</v>
      </c>
      <c r="I1063">
        <v>-0.76150083541870117</v>
      </c>
      <c r="J1063">
        <v>2.236990213394165</v>
      </c>
      <c r="K1063">
        <v>-0.33163994550704962</v>
      </c>
      <c r="L1063">
        <v>0.30649936199188232</v>
      </c>
      <c r="M1063">
        <v>0.46666347980499268</v>
      </c>
      <c r="N1063">
        <v>-2.7258634567260739E-2</v>
      </c>
      <c r="O1063">
        <v>2.5153040885925289E-2</v>
      </c>
      <c r="P1063">
        <v>0.47805941104888922</v>
      </c>
      <c r="Q1063">
        <v>5.6914737045764916</v>
      </c>
      <c r="R1063">
        <v>2.9001170396804811E-2</v>
      </c>
      <c r="S1063">
        <v>-1.735496800392866E-4</v>
      </c>
    </row>
    <row r="1064" spans="1:19" x14ac:dyDescent="0.3">
      <c r="A1064">
        <v>106.25</v>
      </c>
      <c r="B1064">
        <v>1.061328053474426</v>
      </c>
      <c r="C1064">
        <v>-1.0664991140365601</v>
      </c>
      <c r="D1064">
        <v>1.772307157516479</v>
      </c>
      <c r="E1064">
        <v>0.73800003528594971</v>
      </c>
      <c r="F1064">
        <v>-0.75599968433380127</v>
      </c>
      <c r="G1064">
        <v>2.25048828125</v>
      </c>
      <c r="H1064">
        <v>0.73154944181442261</v>
      </c>
      <c r="I1064">
        <v>-0.76149612665176392</v>
      </c>
      <c r="J1064">
        <v>2.236958503723145</v>
      </c>
      <c r="K1064">
        <v>-0.33174365758895868</v>
      </c>
      <c r="L1064">
        <v>0.30659037828445429</v>
      </c>
      <c r="M1064">
        <v>0.46674239635467529</v>
      </c>
      <c r="N1064">
        <v>-2.727353572845459E-2</v>
      </c>
      <c r="O1064">
        <v>2.5162458419799801E-2</v>
      </c>
      <c r="P1064">
        <v>0.47818112373352051</v>
      </c>
      <c r="Q1064">
        <v>5.6915009676478796</v>
      </c>
      <c r="R1064">
        <v>2.9045121967792509E-2</v>
      </c>
      <c r="S1064">
        <v>-1.7432181630283589E-4</v>
      </c>
    </row>
    <row r="1065" spans="1:19" x14ac:dyDescent="0.3">
      <c r="A1065">
        <v>106.34999847412109</v>
      </c>
      <c r="B1065">
        <v>1.0614404678344731</v>
      </c>
      <c r="C1065">
        <v>-1.0665886402130129</v>
      </c>
      <c r="D1065">
        <v>1.7721854448318479</v>
      </c>
      <c r="E1065">
        <v>0.73800003528594971</v>
      </c>
      <c r="F1065">
        <v>-0.75599968433380127</v>
      </c>
      <c r="G1065">
        <v>2.25048828125</v>
      </c>
      <c r="H1065">
        <v>0.73155200481414795</v>
      </c>
      <c r="I1065">
        <v>-0.76149201393127441</v>
      </c>
      <c r="J1065">
        <v>2.2369275093078609</v>
      </c>
      <c r="K1065">
        <v>-0.33184611797332758</v>
      </c>
      <c r="L1065">
        <v>0.30668020248413091</v>
      </c>
      <c r="M1065">
        <v>0.46682202816009521</v>
      </c>
      <c r="N1065">
        <v>-2.7284502983093262E-2</v>
      </c>
      <c r="O1065">
        <v>2.5172591209411621E-2</v>
      </c>
      <c r="P1065">
        <v>0.47830283641815191</v>
      </c>
      <c r="Q1065">
        <v>5.6915639280807229</v>
      </c>
      <c r="R1065">
        <v>2.903398513793945E-2</v>
      </c>
      <c r="S1065">
        <v>-1.7123393481597299E-4</v>
      </c>
    </row>
    <row r="1066" spans="1:19" x14ac:dyDescent="0.3">
      <c r="A1066">
        <v>106.4499969482422</v>
      </c>
      <c r="B1066">
        <v>1.061552882194519</v>
      </c>
      <c r="C1066">
        <v>-1.0666781663894651</v>
      </c>
      <c r="D1066">
        <v>1.7720649242401121</v>
      </c>
      <c r="E1066">
        <v>0.73800003528594971</v>
      </c>
      <c r="F1066">
        <v>-0.75599968433380127</v>
      </c>
      <c r="G1066">
        <v>2.25048828125</v>
      </c>
      <c r="H1066">
        <v>0.73155379295349121</v>
      </c>
      <c r="I1066">
        <v>-0.76148772239685059</v>
      </c>
      <c r="J1066">
        <v>2.236897230148315</v>
      </c>
      <c r="K1066">
        <v>-0.33194923400878912</v>
      </c>
      <c r="L1066">
        <v>0.3067702054977417</v>
      </c>
      <c r="M1066">
        <v>0.46690237522125239</v>
      </c>
      <c r="N1066">
        <v>-2.7293086051940921E-2</v>
      </c>
      <c r="O1066">
        <v>2.5181412696838379E-2</v>
      </c>
      <c r="P1066">
        <v>0.4784233570098877</v>
      </c>
      <c r="Q1066">
        <v>5.6916179180145274</v>
      </c>
      <c r="R1066">
        <v>2.9051928520202639E-2</v>
      </c>
      <c r="S1066">
        <v>-1.7227168427780271E-4</v>
      </c>
    </row>
    <row r="1067" spans="1:19" x14ac:dyDescent="0.3">
      <c r="A1067">
        <v>106.5500030517578</v>
      </c>
      <c r="B1067">
        <v>1.0616651773452761</v>
      </c>
      <c r="C1067">
        <v>-1.066767811775208</v>
      </c>
      <c r="D1067">
        <v>1.771945118904114</v>
      </c>
      <c r="E1067">
        <v>0.73800003528594971</v>
      </c>
      <c r="F1067">
        <v>-0.75599968433380127</v>
      </c>
      <c r="G1067">
        <v>2.25048828125</v>
      </c>
      <c r="H1067">
        <v>0.73155593872070313</v>
      </c>
      <c r="I1067">
        <v>-0.76148343086242676</v>
      </c>
      <c r="J1067">
        <v>2.2368676662445068</v>
      </c>
      <c r="K1067">
        <v>-0.33205068111419678</v>
      </c>
      <c r="L1067">
        <v>0.30685997009277338</v>
      </c>
      <c r="M1067">
        <v>0.46698343753814697</v>
      </c>
      <c r="N1067">
        <v>-2.730464935302734E-2</v>
      </c>
      <c r="O1067">
        <v>2.51917839050293E-2</v>
      </c>
      <c r="P1067">
        <v>0.47854316234588617</v>
      </c>
      <c r="Q1067">
        <v>5.6916756092570724</v>
      </c>
      <c r="R1067">
        <v>2.9064337015151979E-2</v>
      </c>
      <c r="S1067">
        <v>-1.722327317111194E-4</v>
      </c>
    </row>
    <row r="1068" spans="1:19" x14ac:dyDescent="0.3">
      <c r="A1068">
        <v>106.65000152587891</v>
      </c>
      <c r="B1068">
        <v>1.0617773532867429</v>
      </c>
      <c r="C1068">
        <v>-1.0668573379516599</v>
      </c>
      <c r="D1068">
        <v>1.7718267440795901</v>
      </c>
      <c r="E1068">
        <v>0.73800003528594971</v>
      </c>
      <c r="F1068">
        <v>-0.75599968433380127</v>
      </c>
      <c r="G1068">
        <v>2.25048828125</v>
      </c>
      <c r="H1068">
        <v>0.73155868053436279</v>
      </c>
      <c r="I1068">
        <v>-0.76147925853729248</v>
      </c>
      <c r="J1068">
        <v>2.2368392944335942</v>
      </c>
      <c r="K1068">
        <v>-0.33215105533599848</v>
      </c>
      <c r="L1068">
        <v>0.30694949626922607</v>
      </c>
      <c r="M1068">
        <v>0.46706569194793701</v>
      </c>
      <c r="N1068">
        <v>-2.7313232421875E-2</v>
      </c>
      <c r="O1068">
        <v>2.5197982788085941E-2</v>
      </c>
      <c r="P1068">
        <v>0.47866153717041021</v>
      </c>
      <c r="Q1068">
        <v>5.6917137802112849</v>
      </c>
      <c r="R1068">
        <v>2.9064876139163968E-2</v>
      </c>
      <c r="S1068">
        <v>-1.7247151117771861E-4</v>
      </c>
    </row>
    <row r="1069" spans="1:19" x14ac:dyDescent="0.3">
      <c r="A1069">
        <v>106.75</v>
      </c>
      <c r="B1069">
        <v>1.0618882179260249</v>
      </c>
      <c r="C1069">
        <v>-1.066946744918823</v>
      </c>
      <c r="D1069">
        <v>1.771708607673645</v>
      </c>
      <c r="E1069">
        <v>0.73800003528594971</v>
      </c>
      <c r="F1069">
        <v>-0.75599968433380127</v>
      </c>
      <c r="G1069">
        <v>2.25048828125</v>
      </c>
      <c r="H1069">
        <v>0.73156046867370605</v>
      </c>
      <c r="I1069">
        <v>-0.7614750862121582</v>
      </c>
      <c r="J1069">
        <v>2.2368111610412602</v>
      </c>
      <c r="K1069">
        <v>-0.33225202560424799</v>
      </c>
      <c r="L1069">
        <v>0.30703842639923101</v>
      </c>
      <c r="M1069">
        <v>0.46714818477630621</v>
      </c>
      <c r="N1069">
        <v>-2.73284912109375E-2</v>
      </c>
      <c r="O1069">
        <v>2.5212764739990231E-2</v>
      </c>
      <c r="P1069">
        <v>0.47877967357635498</v>
      </c>
      <c r="Q1069">
        <v>5.6917311966419222</v>
      </c>
      <c r="R1069">
        <v>2.909725278615952E-2</v>
      </c>
      <c r="S1069">
        <v>-1.7309538088738921E-4</v>
      </c>
    </row>
    <row r="1070" spans="1:19" x14ac:dyDescent="0.3">
      <c r="A1070">
        <v>106.84999847412109</v>
      </c>
      <c r="B1070">
        <v>1.061998844146729</v>
      </c>
      <c r="C1070">
        <v>-1.067036032676697</v>
      </c>
      <c r="D1070">
        <v>1.7715903520584111</v>
      </c>
      <c r="E1070">
        <v>0.73800003528594971</v>
      </c>
      <c r="F1070">
        <v>-0.75599968433380127</v>
      </c>
      <c r="G1070">
        <v>2.25048828125</v>
      </c>
      <c r="H1070">
        <v>0.73156273365020752</v>
      </c>
      <c r="I1070">
        <v>-0.7614709734916687</v>
      </c>
      <c r="J1070">
        <v>2.2367839813232422</v>
      </c>
      <c r="K1070">
        <v>-0.3323512077331543</v>
      </c>
      <c r="L1070">
        <v>0.30712646245956421</v>
      </c>
      <c r="M1070">
        <v>0.4672316312789917</v>
      </c>
      <c r="N1070">
        <v>-2.733361721038818E-2</v>
      </c>
      <c r="O1070">
        <v>2.5217413902282711E-2</v>
      </c>
      <c r="P1070">
        <v>0.47889792919158941</v>
      </c>
      <c r="Q1070">
        <v>5.6917948185466232</v>
      </c>
      <c r="R1070">
        <v>2.9079953730106349E-2</v>
      </c>
      <c r="S1070">
        <v>-1.7238627187907699E-4</v>
      </c>
    </row>
    <row r="1071" spans="1:19" x14ac:dyDescent="0.3">
      <c r="A1071">
        <v>106.9499969482422</v>
      </c>
      <c r="B1071">
        <v>1.0621088743209841</v>
      </c>
      <c r="C1071">
        <v>-1.067124128341675</v>
      </c>
      <c r="D1071">
        <v>1.771472096443176</v>
      </c>
      <c r="E1071">
        <v>0.73800003528594971</v>
      </c>
      <c r="F1071">
        <v>-0.75599968433380127</v>
      </c>
      <c r="G1071">
        <v>2.25048828125</v>
      </c>
      <c r="H1071">
        <v>0.73156487941741943</v>
      </c>
      <c r="I1071">
        <v>-0.76146721839904785</v>
      </c>
      <c r="J1071">
        <v>2.236757755279541</v>
      </c>
      <c r="K1071">
        <v>-0.33245003223419189</v>
      </c>
      <c r="L1071">
        <v>0.30721426010131841</v>
      </c>
      <c r="M1071">
        <v>0.46731603145599371</v>
      </c>
      <c r="N1071">
        <v>-2.735090255737305E-2</v>
      </c>
      <c r="O1071">
        <v>2.5235176086425781E-2</v>
      </c>
      <c r="P1071">
        <v>0.47901618480682367</v>
      </c>
      <c r="Q1071">
        <v>5.6918585538398476</v>
      </c>
      <c r="R1071">
        <v>2.912657767534256E-2</v>
      </c>
      <c r="S1071">
        <v>-1.7470680177211759E-4</v>
      </c>
    </row>
    <row r="1072" spans="1:19" x14ac:dyDescent="0.3">
      <c r="A1072">
        <v>107.0500030517578</v>
      </c>
      <c r="B1072">
        <v>1.0622174739837651</v>
      </c>
      <c r="C1072">
        <v>-1.0672117471694951</v>
      </c>
      <c r="D1072">
        <v>1.7713538408279419</v>
      </c>
      <c r="E1072">
        <v>0.73800003528594971</v>
      </c>
      <c r="F1072">
        <v>-0.75599968433380127</v>
      </c>
      <c r="G1072">
        <v>2.25048828125</v>
      </c>
      <c r="H1072">
        <v>0.73156660795211792</v>
      </c>
      <c r="I1072">
        <v>-0.76146310567855835</v>
      </c>
      <c r="J1072">
        <v>2.2367317676544189</v>
      </c>
      <c r="K1072">
        <v>-0.33254891633987432</v>
      </c>
      <c r="L1072">
        <v>0.30730205774307251</v>
      </c>
      <c r="M1072">
        <v>0.46740067005157471</v>
      </c>
      <c r="N1072">
        <v>-2.736365795135498E-2</v>
      </c>
      <c r="O1072">
        <v>2.5245904922485352E-2</v>
      </c>
      <c r="P1072">
        <v>0.47913444042205811</v>
      </c>
      <c r="Q1072">
        <v>5.6919324456714104</v>
      </c>
      <c r="R1072">
        <v>2.9118166863918309E-2</v>
      </c>
      <c r="S1072">
        <v>-1.7299070023000241E-4</v>
      </c>
    </row>
    <row r="1073" spans="1:19" x14ac:dyDescent="0.3">
      <c r="A1073">
        <v>107.15000152587891</v>
      </c>
      <c r="B1073">
        <v>1.062326192855835</v>
      </c>
      <c r="C1073">
        <v>-1.067299365997314</v>
      </c>
      <c r="D1073">
        <v>1.771235585212708</v>
      </c>
      <c r="E1073">
        <v>0.73800003528594971</v>
      </c>
      <c r="F1073">
        <v>-0.75599968433380127</v>
      </c>
      <c r="G1073">
        <v>2.25048828125</v>
      </c>
      <c r="H1073">
        <v>0.73156869411468506</v>
      </c>
      <c r="I1073">
        <v>-0.7614588737487793</v>
      </c>
      <c r="J1073">
        <v>2.2367067337036128</v>
      </c>
      <c r="K1073">
        <v>-0.33264672756195068</v>
      </c>
      <c r="L1073">
        <v>0.30739021301269531</v>
      </c>
      <c r="M1073">
        <v>0.46748626232147222</v>
      </c>
      <c r="N1073">
        <v>-2.7369856834411621E-2</v>
      </c>
      <c r="O1073">
        <v>2.5252938270568851E-2</v>
      </c>
      <c r="P1073">
        <v>0.47925269603729248</v>
      </c>
      <c r="Q1073">
        <v>5.6919718622695656</v>
      </c>
      <c r="R1073">
        <v>2.912953227758408E-2</v>
      </c>
      <c r="S1073">
        <v>-1.7253436380997299E-4</v>
      </c>
    </row>
    <row r="1074" spans="1:19" x14ac:dyDescent="0.3">
      <c r="A1074">
        <v>107.25</v>
      </c>
      <c r="B1074">
        <v>1.0624347925186159</v>
      </c>
      <c r="C1074">
        <v>-1.0673871040344241</v>
      </c>
      <c r="D1074">
        <v>1.77111828327179</v>
      </c>
      <c r="E1074">
        <v>0.73800003528594971</v>
      </c>
      <c r="F1074">
        <v>-0.75599968433380127</v>
      </c>
      <c r="G1074">
        <v>2.25048828125</v>
      </c>
      <c r="H1074">
        <v>0.73157083988189697</v>
      </c>
      <c r="I1074">
        <v>-0.76145505905151367</v>
      </c>
      <c r="J1074">
        <v>2.2366824150085449</v>
      </c>
      <c r="K1074">
        <v>-0.33274364471435552</v>
      </c>
      <c r="L1074">
        <v>0.30747783184051508</v>
      </c>
      <c r="M1074">
        <v>0.46757245063781738</v>
      </c>
      <c r="N1074">
        <v>-2.7384042739868161E-2</v>
      </c>
      <c r="O1074">
        <v>2.526092529296875E-2</v>
      </c>
      <c r="P1074">
        <v>0.47936999797821039</v>
      </c>
      <c r="Q1074">
        <v>5.6920188547112049</v>
      </c>
      <c r="R1074">
        <v>2.9145680069923401E-2</v>
      </c>
      <c r="S1074">
        <v>-1.7244047485291959E-4</v>
      </c>
    </row>
    <row r="1075" spans="1:19" x14ac:dyDescent="0.3">
      <c r="A1075">
        <v>107.34999847412109</v>
      </c>
      <c r="B1075">
        <v>1.062543392181396</v>
      </c>
      <c r="C1075">
        <v>-1.0674747228622441</v>
      </c>
      <c r="D1075">
        <v>1.7710034847259519</v>
      </c>
      <c r="E1075">
        <v>0.73800003528594971</v>
      </c>
      <c r="F1075">
        <v>-0.75599968433380127</v>
      </c>
      <c r="G1075">
        <v>2.25048828125</v>
      </c>
      <c r="H1075">
        <v>0.73157292604446411</v>
      </c>
      <c r="I1075">
        <v>-0.76145100593566895</v>
      </c>
      <c r="J1075">
        <v>2.236659049987793</v>
      </c>
      <c r="K1075">
        <v>-0.33284062147140497</v>
      </c>
      <c r="L1075">
        <v>0.30756580829620361</v>
      </c>
      <c r="M1075">
        <v>0.4676591157913208</v>
      </c>
      <c r="N1075">
        <v>-2.7387619018554691E-2</v>
      </c>
      <c r="O1075">
        <v>2.5265932083129879E-2</v>
      </c>
      <c r="P1075">
        <v>0.47948479652404791</v>
      </c>
      <c r="Q1075">
        <v>5.6920663894154133</v>
      </c>
      <c r="R1075">
        <v>2.9133253991603849E-2</v>
      </c>
      <c r="S1075">
        <v>-1.7282877815887331E-4</v>
      </c>
    </row>
    <row r="1076" spans="1:19" x14ac:dyDescent="0.3">
      <c r="A1076">
        <v>107.4499969482422</v>
      </c>
      <c r="B1076">
        <v>1.062652111053467</v>
      </c>
      <c r="C1076">
        <v>-1.067562341690063</v>
      </c>
      <c r="D1076">
        <v>1.770889043807983</v>
      </c>
      <c r="E1076">
        <v>0.73800003528594971</v>
      </c>
      <c r="F1076">
        <v>-0.75599968433380127</v>
      </c>
      <c r="G1076">
        <v>2.25048828125</v>
      </c>
      <c r="H1076">
        <v>0.7315751314163208</v>
      </c>
      <c r="I1076">
        <v>-0.76144754886627197</v>
      </c>
      <c r="J1076">
        <v>2.236635684967041</v>
      </c>
      <c r="K1076">
        <v>-0.33293747901916498</v>
      </c>
      <c r="L1076">
        <v>0.30765306949615479</v>
      </c>
      <c r="M1076">
        <v>0.46774494647979742</v>
      </c>
      <c r="N1076">
        <v>-2.739763259887695E-2</v>
      </c>
      <c r="O1076">
        <v>2.527666091918945E-2</v>
      </c>
      <c r="P1076">
        <v>0.4795992374420166</v>
      </c>
      <c r="Q1076">
        <v>5.6920952855609359</v>
      </c>
      <c r="R1076">
        <v>2.9167276024818421E-2</v>
      </c>
      <c r="S1076">
        <v>-1.7325427616015081E-4</v>
      </c>
    </row>
    <row r="1077" spans="1:19" x14ac:dyDescent="0.3">
      <c r="A1077">
        <v>107.5500030517578</v>
      </c>
      <c r="B1077">
        <v>1.062760472297668</v>
      </c>
      <c r="C1077">
        <v>-1.0676500797271731</v>
      </c>
      <c r="D1077">
        <v>1.770774722099304</v>
      </c>
      <c r="E1077">
        <v>0.73800003528594971</v>
      </c>
      <c r="F1077">
        <v>-0.75599968433380127</v>
      </c>
      <c r="G1077">
        <v>2.25048828125</v>
      </c>
      <c r="H1077">
        <v>0.73157703876495361</v>
      </c>
      <c r="I1077">
        <v>-0.76144343614578247</v>
      </c>
      <c r="J1077">
        <v>2.2366130352020259</v>
      </c>
      <c r="K1077">
        <v>-0.33303463459014893</v>
      </c>
      <c r="L1077">
        <v>0.30774003267288208</v>
      </c>
      <c r="M1077">
        <v>0.46783053874969482</v>
      </c>
      <c r="N1077">
        <v>-2.7406573295593262E-2</v>
      </c>
      <c r="O1077">
        <v>2.528738975524902E-2</v>
      </c>
      <c r="P1077">
        <v>0.4797135591506958</v>
      </c>
      <c r="Q1077">
        <v>5.6921211600303652</v>
      </c>
      <c r="R1077">
        <v>2.915730595588684E-2</v>
      </c>
      <c r="S1077">
        <v>-1.7341773491352799E-4</v>
      </c>
    </row>
    <row r="1078" spans="1:19" x14ac:dyDescent="0.3">
      <c r="A1078">
        <v>107.65000152587891</v>
      </c>
      <c r="B1078">
        <v>1.0628676414489751</v>
      </c>
      <c r="C1078">
        <v>-1.0677376985549929</v>
      </c>
      <c r="D1078">
        <v>1.770661592483521</v>
      </c>
      <c r="E1078">
        <v>0.73800003528594971</v>
      </c>
      <c r="F1078">
        <v>-0.75599968433380127</v>
      </c>
      <c r="G1078">
        <v>2.25048828125</v>
      </c>
      <c r="H1078">
        <v>0.73157888650894165</v>
      </c>
      <c r="I1078">
        <v>-0.76143956184387207</v>
      </c>
      <c r="J1078">
        <v>2.2365915775299068</v>
      </c>
      <c r="K1078">
        <v>-0.33313089609146118</v>
      </c>
      <c r="L1078">
        <v>0.30782616138458252</v>
      </c>
      <c r="M1078">
        <v>0.46791768074035639</v>
      </c>
      <c r="N1078">
        <v>-2.7417778968811039E-2</v>
      </c>
      <c r="O1078">
        <v>2.5292277336120609E-2</v>
      </c>
      <c r="P1078">
        <v>0.47982668876647949</v>
      </c>
      <c r="Q1078">
        <v>5.6921786189079286</v>
      </c>
      <c r="R1078">
        <v>2.9189237654209142E-2</v>
      </c>
      <c r="S1078">
        <v>-1.7380671342834831E-4</v>
      </c>
    </row>
    <row r="1079" spans="1:19" x14ac:dyDescent="0.3">
      <c r="A1079">
        <v>107.75</v>
      </c>
      <c r="B1079">
        <v>1.062974333763123</v>
      </c>
      <c r="C1079">
        <v>-1.0678253173828121</v>
      </c>
      <c r="D1079">
        <v>1.7705492973327639</v>
      </c>
      <c r="E1079">
        <v>0.73800003528594971</v>
      </c>
      <c r="F1079">
        <v>-0.75599968433380127</v>
      </c>
      <c r="G1079">
        <v>2.25048828125</v>
      </c>
      <c r="H1079">
        <v>0.73158085346221924</v>
      </c>
      <c r="I1079">
        <v>-0.7614361047744751</v>
      </c>
      <c r="J1079">
        <v>2.236569881439209</v>
      </c>
      <c r="K1079">
        <v>-0.33322608470916748</v>
      </c>
      <c r="L1079">
        <v>0.30791151523590088</v>
      </c>
      <c r="M1079">
        <v>0.46800315380096441</v>
      </c>
      <c r="N1079">
        <v>-2.7426481246948239E-2</v>
      </c>
      <c r="O1079">
        <v>2.530574798583984E-2</v>
      </c>
      <c r="P1079">
        <v>0.47993898391723627</v>
      </c>
      <c r="Q1079">
        <v>5.6922115325462066</v>
      </c>
      <c r="R1079">
        <v>2.9181700050830841E-2</v>
      </c>
      <c r="S1079">
        <v>-1.7335965530946849E-4</v>
      </c>
    </row>
    <row r="1080" spans="1:19" x14ac:dyDescent="0.3">
      <c r="A1080">
        <v>107.84999847412109</v>
      </c>
      <c r="B1080">
        <v>1.063081026077271</v>
      </c>
      <c r="C1080">
        <v>-1.0679130554199221</v>
      </c>
      <c r="D1080">
        <v>1.770437359809875</v>
      </c>
      <c r="E1080">
        <v>0.73800003528594971</v>
      </c>
      <c r="F1080">
        <v>-0.75599968433380127</v>
      </c>
      <c r="G1080">
        <v>2.25048828125</v>
      </c>
      <c r="H1080">
        <v>0.73158258199691772</v>
      </c>
      <c r="I1080">
        <v>-0.76143240928649902</v>
      </c>
      <c r="J1080">
        <v>2.2365491390228271</v>
      </c>
      <c r="K1080">
        <v>-0.33332151174545288</v>
      </c>
      <c r="L1080">
        <v>0.30799710750579828</v>
      </c>
      <c r="M1080">
        <v>0.46808922290802002</v>
      </c>
      <c r="N1080">
        <v>-2.7441143989562988E-2</v>
      </c>
      <c r="O1080">
        <v>2.5310397148132321E-2</v>
      </c>
      <c r="P1080">
        <v>0.48005092144012451</v>
      </c>
      <c r="Q1080">
        <v>5.6922623813617976</v>
      </c>
      <c r="R1080">
        <v>2.921196818351746E-2</v>
      </c>
      <c r="S1080">
        <v>-1.733872573822737E-4</v>
      </c>
    </row>
    <row r="1081" spans="1:19" x14ac:dyDescent="0.3">
      <c r="A1081">
        <v>107.9499969482422</v>
      </c>
      <c r="B1081">
        <v>1.06318736076355</v>
      </c>
      <c r="C1081">
        <v>-1.0680001974105831</v>
      </c>
      <c r="D1081">
        <v>1.7703267335891719</v>
      </c>
      <c r="E1081">
        <v>0.73800003528594971</v>
      </c>
      <c r="F1081">
        <v>-0.75599968433380127</v>
      </c>
      <c r="G1081">
        <v>2.25048828125</v>
      </c>
      <c r="H1081">
        <v>0.73158466815948486</v>
      </c>
      <c r="I1081">
        <v>-0.76142877340316772</v>
      </c>
      <c r="J1081">
        <v>2.2365293502807622</v>
      </c>
      <c r="K1081">
        <v>-0.33341670036315918</v>
      </c>
      <c r="L1081">
        <v>0.30808264017105103</v>
      </c>
      <c r="M1081">
        <v>0.46817624568939209</v>
      </c>
      <c r="N1081">
        <v>-2.7449727058410641E-2</v>
      </c>
      <c r="O1081">
        <v>2.5320768356323239E-2</v>
      </c>
      <c r="P1081">
        <v>0.48016154766082758</v>
      </c>
      <c r="Q1081">
        <v>5.6923059642314913</v>
      </c>
      <c r="R1081">
        <v>2.9209259450435641E-2</v>
      </c>
      <c r="S1081">
        <v>-1.7539674881845711E-4</v>
      </c>
    </row>
    <row r="1082" spans="1:19" x14ac:dyDescent="0.3">
      <c r="A1082">
        <v>108.0500030517578</v>
      </c>
      <c r="B1082">
        <v>1.0632930994033809</v>
      </c>
      <c r="C1082">
        <v>-1.068086504936218</v>
      </c>
      <c r="D1082">
        <v>1.770216107368469</v>
      </c>
      <c r="E1082">
        <v>0.73800003528594971</v>
      </c>
      <c r="F1082">
        <v>-0.75599968433380127</v>
      </c>
      <c r="G1082">
        <v>2.25048828125</v>
      </c>
      <c r="H1082">
        <v>0.73158669471740723</v>
      </c>
      <c r="I1082">
        <v>-0.76142489910125732</v>
      </c>
      <c r="J1082">
        <v>2.2365095615386958</v>
      </c>
      <c r="K1082">
        <v>-0.3335118293762207</v>
      </c>
      <c r="L1082">
        <v>0.30816853046417242</v>
      </c>
      <c r="M1082">
        <v>0.46826171875</v>
      </c>
      <c r="N1082">
        <v>-2.7460098266601559E-2</v>
      </c>
      <c r="O1082">
        <v>2.533054351806641E-2</v>
      </c>
      <c r="P1082">
        <v>0.48027217388153082</v>
      </c>
      <c r="Q1082">
        <v>5.6923542321193974</v>
      </c>
      <c r="R1082">
        <v>2.9222293198108672E-2</v>
      </c>
      <c r="S1082">
        <v>-1.795149524696172E-4</v>
      </c>
    </row>
    <row r="1083" spans="1:19" x14ac:dyDescent="0.3">
      <c r="A1083">
        <v>108.15000152587891</v>
      </c>
      <c r="B1083">
        <v>1.063398122787476</v>
      </c>
      <c r="C1083">
        <v>-1.0681722164154051</v>
      </c>
      <c r="D1083">
        <v>1.7701054811477659</v>
      </c>
      <c r="E1083">
        <v>0.73800003528594971</v>
      </c>
      <c r="F1083">
        <v>-0.75599968433380127</v>
      </c>
      <c r="G1083">
        <v>2.25048828125</v>
      </c>
      <c r="H1083">
        <v>0.73158836364746094</v>
      </c>
      <c r="I1083">
        <v>-0.7614215612411499</v>
      </c>
      <c r="J1083">
        <v>2.2364902496337891</v>
      </c>
      <c r="K1083">
        <v>-0.33360731601715088</v>
      </c>
      <c r="L1083">
        <v>0.30825376510620123</v>
      </c>
      <c r="M1083">
        <v>0.46834731101989752</v>
      </c>
      <c r="N1083">
        <v>-2.7473688125610352E-2</v>
      </c>
      <c r="O1083">
        <v>2.53448486328125E-2</v>
      </c>
      <c r="P1083">
        <v>0.48038280010223389</v>
      </c>
      <c r="Q1083">
        <v>5.6924080371856691</v>
      </c>
      <c r="R1083">
        <v>2.9246413409709932E-2</v>
      </c>
      <c r="S1083">
        <v>-1.7537112580612299E-4</v>
      </c>
    </row>
    <row r="1084" spans="1:19" x14ac:dyDescent="0.3">
      <c r="A1084">
        <v>108.25</v>
      </c>
      <c r="B1084">
        <v>1.0635030269622801</v>
      </c>
      <c r="C1084">
        <v>-1.0682579278945921</v>
      </c>
      <c r="D1084">
        <v>1.769994854927063</v>
      </c>
      <c r="E1084">
        <v>0.73800003528594971</v>
      </c>
      <c r="F1084">
        <v>-0.75599968433380127</v>
      </c>
      <c r="G1084">
        <v>2.25048828125</v>
      </c>
      <c r="H1084">
        <v>0.7315899133682251</v>
      </c>
      <c r="I1084">
        <v>-0.76141786575317383</v>
      </c>
      <c r="J1084">
        <v>2.2364718914031978</v>
      </c>
      <c r="K1084">
        <v>-0.33370232582092291</v>
      </c>
      <c r="L1084">
        <v>0.30833923816680908</v>
      </c>
      <c r="M1084">
        <v>0.46843349933624268</v>
      </c>
      <c r="N1084">
        <v>-2.7480244636535641E-2</v>
      </c>
      <c r="O1084">
        <v>2.535092830657959E-2</v>
      </c>
      <c r="P1084">
        <v>0.48049342632293701</v>
      </c>
      <c r="Q1084">
        <v>5.6924693584907802</v>
      </c>
      <c r="R1084">
        <v>2.923099458217621E-2</v>
      </c>
      <c r="S1084">
        <v>-1.7390432767570019E-4</v>
      </c>
    </row>
    <row r="1085" spans="1:19" x14ac:dyDescent="0.3">
      <c r="A1085">
        <v>108.34999847412109</v>
      </c>
      <c r="B1085">
        <v>1.0636066198348999</v>
      </c>
      <c r="C1085">
        <v>-1.0683434009552</v>
      </c>
      <c r="D1085">
        <v>1.7698842287063601</v>
      </c>
      <c r="E1085">
        <v>0.73800003528594971</v>
      </c>
      <c r="F1085">
        <v>-0.75599968433380127</v>
      </c>
      <c r="G1085">
        <v>2.25048828125</v>
      </c>
      <c r="H1085">
        <v>0.73159188032150269</v>
      </c>
      <c r="I1085">
        <v>-0.7614142894744873</v>
      </c>
      <c r="J1085">
        <v>2.236453533172607</v>
      </c>
      <c r="K1085">
        <v>-0.33379560708999628</v>
      </c>
      <c r="L1085">
        <v>0.30842459201812739</v>
      </c>
      <c r="M1085">
        <v>0.46851885318756098</v>
      </c>
      <c r="N1085">
        <v>-2.749574184417725E-2</v>
      </c>
      <c r="O1085">
        <v>2.5366306304931641E-2</v>
      </c>
      <c r="P1085">
        <v>0.48060405254364008</v>
      </c>
      <c r="Q1085">
        <v>5.6925223230384292</v>
      </c>
      <c r="R1085">
        <v>2.927501916885376E-2</v>
      </c>
      <c r="S1085">
        <v>-1.7774279695004219E-4</v>
      </c>
    </row>
    <row r="1086" spans="1:19" x14ac:dyDescent="0.3">
      <c r="A1086">
        <v>108.4499969482422</v>
      </c>
      <c r="B1086">
        <v>1.0637097358703611</v>
      </c>
      <c r="C1086">
        <v>-1.068428754806519</v>
      </c>
      <c r="D1086">
        <v>1.769773602485657</v>
      </c>
      <c r="E1086">
        <v>0.73800003528594971</v>
      </c>
      <c r="F1086">
        <v>-0.75599968433380127</v>
      </c>
      <c r="G1086">
        <v>2.25048828125</v>
      </c>
      <c r="H1086">
        <v>0.73159372806549072</v>
      </c>
      <c r="I1086">
        <v>-0.76141095161437988</v>
      </c>
      <c r="J1086">
        <v>2.2364358901977539</v>
      </c>
      <c r="K1086">
        <v>-0.33388900756835938</v>
      </c>
      <c r="L1086">
        <v>0.30850815773010248</v>
      </c>
      <c r="M1086">
        <v>0.46860420703887939</v>
      </c>
      <c r="N1086">
        <v>-2.7503609657287601E-2</v>
      </c>
      <c r="O1086">
        <v>2.537286281585693E-2</v>
      </c>
      <c r="P1086">
        <v>0.48071467876434332</v>
      </c>
      <c r="Q1086">
        <v>5.6925787090323867</v>
      </c>
      <c r="R1086">
        <v>2.925477057695389E-2</v>
      </c>
      <c r="S1086">
        <v>-1.7624769825488331E-4</v>
      </c>
    </row>
    <row r="1087" spans="1:19" x14ac:dyDescent="0.3">
      <c r="A1087">
        <v>108.5500030517578</v>
      </c>
      <c r="B1087">
        <v>1.0638124942779541</v>
      </c>
      <c r="C1087">
        <v>-1.0685135126113889</v>
      </c>
      <c r="D1087">
        <v>1.7696629762649541</v>
      </c>
      <c r="E1087">
        <v>0.73800003528594971</v>
      </c>
      <c r="F1087">
        <v>-0.75599968433380127</v>
      </c>
      <c r="G1087">
        <v>2.25048828125</v>
      </c>
      <c r="H1087">
        <v>0.73159539699554443</v>
      </c>
      <c r="I1087">
        <v>-0.76140755414962769</v>
      </c>
      <c r="J1087">
        <v>2.236418485641479</v>
      </c>
      <c r="K1087">
        <v>-0.33398258686065668</v>
      </c>
      <c r="L1087">
        <v>0.30859166383743292</v>
      </c>
      <c r="M1087">
        <v>0.46868979930877691</v>
      </c>
      <c r="N1087">
        <v>-2.751469612121582E-2</v>
      </c>
      <c r="O1087">
        <v>2.5384068489074711E-2</v>
      </c>
      <c r="P1087">
        <v>0.48082530498504639</v>
      </c>
      <c r="Q1087">
        <v>5.6926269054412844</v>
      </c>
      <c r="R1087">
        <v>2.9289958775043489E-2</v>
      </c>
      <c r="S1087">
        <v>-1.7690848326310519E-4</v>
      </c>
    </row>
    <row r="1088" spans="1:19" x14ac:dyDescent="0.3">
      <c r="A1088">
        <v>108.65000152587891</v>
      </c>
      <c r="B1088">
        <v>1.063913941383362</v>
      </c>
      <c r="C1088">
        <v>-1.0685974359512329</v>
      </c>
      <c r="D1088">
        <v>1.76955235004425</v>
      </c>
      <c r="E1088">
        <v>0.73800003528594971</v>
      </c>
      <c r="F1088">
        <v>-0.75599968433380127</v>
      </c>
      <c r="G1088">
        <v>2.25048828125</v>
      </c>
      <c r="H1088">
        <v>0.7315971851348877</v>
      </c>
      <c r="I1088">
        <v>-0.76140409708023071</v>
      </c>
      <c r="J1088">
        <v>2.236402034759521</v>
      </c>
      <c r="K1088">
        <v>-0.33407580852508539</v>
      </c>
      <c r="L1088">
        <v>0.30867511034011841</v>
      </c>
      <c r="M1088">
        <v>0.46877634525299072</v>
      </c>
      <c r="N1088">
        <v>-2.752888202667236E-2</v>
      </c>
      <c r="O1088">
        <v>2.539575099945068E-2</v>
      </c>
      <c r="P1088">
        <v>0.48093593120574951</v>
      </c>
      <c r="Q1088">
        <v>5.6926765202544631</v>
      </c>
      <c r="R1088">
        <v>2.9291173815727229E-2</v>
      </c>
      <c r="S1088">
        <v>-1.779491663910449E-4</v>
      </c>
    </row>
    <row r="1089" spans="1:19" x14ac:dyDescent="0.3">
      <c r="A1089">
        <v>108.75</v>
      </c>
      <c r="B1089">
        <v>1.0640149116516111</v>
      </c>
      <c r="C1089">
        <v>-1.068681478500366</v>
      </c>
      <c r="D1089">
        <v>1.7694417238235469</v>
      </c>
      <c r="E1089">
        <v>0.73800003528594971</v>
      </c>
      <c r="F1089">
        <v>-0.75599968433380127</v>
      </c>
      <c r="G1089">
        <v>2.25048828125</v>
      </c>
      <c r="H1089">
        <v>0.73159909248352051</v>
      </c>
      <c r="I1089">
        <v>-0.76140069961547852</v>
      </c>
      <c r="J1089">
        <v>2.236385583877563</v>
      </c>
      <c r="K1089">
        <v>-0.3341672420501709</v>
      </c>
      <c r="L1089">
        <v>0.30875837802886957</v>
      </c>
      <c r="M1089">
        <v>0.46886289119720459</v>
      </c>
      <c r="N1089">
        <v>-2.7534127235412601E-2</v>
      </c>
      <c r="O1089">
        <v>2.5400042533874512E-2</v>
      </c>
      <c r="P1089">
        <v>0.48104655742645258</v>
      </c>
      <c r="Q1089">
        <v>5.6927334845997386</v>
      </c>
      <c r="R1089">
        <v>2.9295823276042941E-2</v>
      </c>
      <c r="S1089">
        <v>-1.7674034461379051E-4</v>
      </c>
    </row>
    <row r="1090" spans="1:19" x14ac:dyDescent="0.3">
      <c r="A1090">
        <v>108.84999847412109</v>
      </c>
      <c r="B1090">
        <v>1.064115524291992</v>
      </c>
      <c r="C1090">
        <v>-1.0687651634216311</v>
      </c>
      <c r="D1090">
        <v>1.769331097602844</v>
      </c>
      <c r="E1090">
        <v>0.73800003528594971</v>
      </c>
      <c r="F1090">
        <v>-0.75599968433380127</v>
      </c>
      <c r="G1090">
        <v>2.25048828125</v>
      </c>
      <c r="H1090">
        <v>0.73160076141357422</v>
      </c>
      <c r="I1090">
        <v>-0.76139736175537109</v>
      </c>
      <c r="J1090">
        <v>2.2363700866699219</v>
      </c>
      <c r="K1090">
        <v>-0.33425891399383539</v>
      </c>
      <c r="L1090">
        <v>0.30884146690368652</v>
      </c>
      <c r="M1090">
        <v>0.46895039081573492</v>
      </c>
      <c r="N1090">
        <v>-2.7553558349609378E-2</v>
      </c>
      <c r="O1090">
        <v>2.541863918304443E-2</v>
      </c>
      <c r="P1090">
        <v>0.48115718364715582</v>
      </c>
      <c r="Q1090">
        <v>5.6927666902076446</v>
      </c>
      <c r="R1090">
        <v>2.9330779612064359E-2</v>
      </c>
      <c r="S1090">
        <v>-1.7736261943355201E-4</v>
      </c>
    </row>
    <row r="1091" spans="1:19" x14ac:dyDescent="0.3">
      <c r="A1091">
        <v>108.9499969482422</v>
      </c>
      <c r="B1091">
        <v>1.064215421676636</v>
      </c>
      <c r="C1091">
        <v>-1.0688490867614751</v>
      </c>
      <c r="D1091">
        <v>1.7692204713821409</v>
      </c>
      <c r="E1091">
        <v>0.73800003528594971</v>
      </c>
      <c r="F1091">
        <v>-0.75599968433380127</v>
      </c>
      <c r="G1091">
        <v>2.25048828125</v>
      </c>
      <c r="H1091">
        <v>0.73160254955291748</v>
      </c>
      <c r="I1091">
        <v>-0.76139414310455322</v>
      </c>
      <c r="J1091">
        <v>2.2363543510437012</v>
      </c>
      <c r="K1091">
        <v>-0.33434903621673578</v>
      </c>
      <c r="L1091">
        <v>0.30892288684844971</v>
      </c>
      <c r="M1091">
        <v>0.46903765201568598</v>
      </c>
      <c r="N1091">
        <v>-2.7557253837585449E-2</v>
      </c>
      <c r="O1091">
        <v>2.5418758392333981E-2</v>
      </c>
      <c r="P1091">
        <v>0.48126780986785889</v>
      </c>
      <c r="Q1091">
        <v>5.6928309202659877</v>
      </c>
      <c r="R1091">
        <v>2.9310086667537691E-2</v>
      </c>
      <c r="S1091">
        <v>-1.7608349444344639E-4</v>
      </c>
    </row>
    <row r="1092" spans="1:19" x14ac:dyDescent="0.3">
      <c r="A1092">
        <v>109.0500030517578</v>
      </c>
      <c r="B1092">
        <v>1.064314484596252</v>
      </c>
      <c r="C1092">
        <v>-1.068932890892029</v>
      </c>
      <c r="D1092">
        <v>1.769109964370728</v>
      </c>
      <c r="E1092">
        <v>0.73800003528594971</v>
      </c>
      <c r="F1092">
        <v>-0.75599968433380127</v>
      </c>
      <c r="G1092">
        <v>2.25048828125</v>
      </c>
      <c r="H1092">
        <v>0.73160398006439209</v>
      </c>
      <c r="I1092">
        <v>-0.7613908052444458</v>
      </c>
      <c r="J1092">
        <v>2.2363393306732182</v>
      </c>
      <c r="K1092">
        <v>-0.33443903923034668</v>
      </c>
      <c r="L1092">
        <v>0.30900442600250239</v>
      </c>
      <c r="M1092">
        <v>0.46912562847137451</v>
      </c>
      <c r="N1092">
        <v>-2.7571320533752441E-2</v>
      </c>
      <c r="O1092">
        <v>2.543282508850098E-2</v>
      </c>
      <c r="P1092">
        <v>0.48137831687927252</v>
      </c>
      <c r="Q1092">
        <v>5.692867457913235</v>
      </c>
      <c r="R1092">
        <v>2.9350982904434209E-2</v>
      </c>
      <c r="S1092">
        <v>-1.7602450679987669E-4</v>
      </c>
    </row>
    <row r="1093" spans="1:19" x14ac:dyDescent="0.3">
      <c r="A1093">
        <v>109.15000152587891</v>
      </c>
      <c r="B1093">
        <v>1.0644135475158689</v>
      </c>
      <c r="C1093">
        <v>-1.069016814231873</v>
      </c>
      <c r="D1093">
        <v>1.7689999341964719</v>
      </c>
      <c r="E1093">
        <v>0.73800003528594971</v>
      </c>
      <c r="F1093">
        <v>-0.75599968433380127</v>
      </c>
      <c r="G1093">
        <v>2.25048828125</v>
      </c>
      <c r="H1093">
        <v>0.7316054105758667</v>
      </c>
      <c r="I1093">
        <v>-0.76138776540756226</v>
      </c>
      <c r="J1093">
        <v>2.2363250255584721</v>
      </c>
      <c r="K1093">
        <v>-0.33452916145324713</v>
      </c>
      <c r="L1093">
        <v>0.3090856671333313</v>
      </c>
      <c r="M1093">
        <v>0.46921432018280029</v>
      </c>
      <c r="N1093">
        <v>-2.757978439331055E-2</v>
      </c>
      <c r="O1093">
        <v>2.5435328483581539E-2</v>
      </c>
      <c r="P1093">
        <v>0.48148834705352778</v>
      </c>
      <c r="Q1093">
        <v>5.6929258048068734</v>
      </c>
      <c r="R1093">
        <v>2.9336313605308528E-2</v>
      </c>
      <c r="S1093">
        <v>-1.7517772503197201E-4</v>
      </c>
    </row>
    <row r="1094" spans="1:19" x14ac:dyDescent="0.3">
      <c r="A1094">
        <v>109.25</v>
      </c>
      <c r="B1094">
        <v>1.0645126104354861</v>
      </c>
      <c r="C1094">
        <v>-1.069100618362427</v>
      </c>
      <c r="D1094">
        <v>1.7688907384872441</v>
      </c>
      <c r="E1094">
        <v>0.73800003528594971</v>
      </c>
      <c r="F1094">
        <v>-0.75599968433380127</v>
      </c>
      <c r="G1094">
        <v>2.25048828125</v>
      </c>
      <c r="H1094">
        <v>0.73160731792449951</v>
      </c>
      <c r="I1094">
        <v>-0.76138472557067871</v>
      </c>
      <c r="J1094">
        <v>2.236310720443726</v>
      </c>
      <c r="K1094">
        <v>-0.33461844921112061</v>
      </c>
      <c r="L1094">
        <v>0.30916678905487061</v>
      </c>
      <c r="M1094">
        <v>0.46930301189422607</v>
      </c>
      <c r="N1094">
        <v>-2.7591347694396969E-2</v>
      </c>
      <c r="O1094">
        <v>2.5442719459533691E-2</v>
      </c>
      <c r="P1094">
        <v>0.48159754276275629</v>
      </c>
      <c r="Q1094">
        <v>5.6929784953128548</v>
      </c>
      <c r="R1094">
        <v>2.9363672733306881E-2</v>
      </c>
      <c r="S1094">
        <v>-1.7554914811626079E-4</v>
      </c>
    </row>
    <row r="1095" spans="1:19" x14ac:dyDescent="0.3">
      <c r="A1095">
        <v>109.34999847412109</v>
      </c>
      <c r="B1095">
        <v>1.064611673355103</v>
      </c>
      <c r="C1095">
        <v>-1.069183468818665</v>
      </c>
      <c r="D1095">
        <v>1.768782496452332</v>
      </c>
      <c r="E1095">
        <v>0.73800003528594971</v>
      </c>
      <c r="F1095">
        <v>-0.75599968433380127</v>
      </c>
      <c r="G1095">
        <v>2.25048828125</v>
      </c>
      <c r="H1095">
        <v>0.73160874843597412</v>
      </c>
      <c r="I1095">
        <v>-0.76138126850128174</v>
      </c>
      <c r="J1095">
        <v>2.236296653747559</v>
      </c>
      <c r="K1095">
        <v>-0.33470749855041498</v>
      </c>
      <c r="L1095">
        <v>0.30924844741821289</v>
      </c>
      <c r="M1095">
        <v>0.46939194202423101</v>
      </c>
      <c r="N1095">
        <v>-2.7597784996032711E-2</v>
      </c>
      <c r="O1095">
        <v>2.545773983001709E-2</v>
      </c>
      <c r="P1095">
        <v>0.48170578479766851</v>
      </c>
      <c r="Q1095">
        <v>5.6930208623409273</v>
      </c>
      <c r="R1095">
        <v>2.9356452226638789E-2</v>
      </c>
      <c r="S1095">
        <v>-1.7832501325756311E-4</v>
      </c>
    </row>
    <row r="1096" spans="1:19" x14ac:dyDescent="0.3">
      <c r="A1096">
        <v>109.4499969482422</v>
      </c>
      <c r="B1096">
        <v>1.0647097826004031</v>
      </c>
      <c r="C1096">
        <v>-1.069265723228455</v>
      </c>
      <c r="D1096">
        <v>1.768673896789551</v>
      </c>
      <c r="E1096">
        <v>0.73800003528594971</v>
      </c>
      <c r="F1096">
        <v>-0.75599968433380127</v>
      </c>
      <c r="G1096">
        <v>2.25048828125</v>
      </c>
      <c r="H1096">
        <v>0.73161059617996216</v>
      </c>
      <c r="I1096">
        <v>-0.76137852668762207</v>
      </c>
      <c r="J1096">
        <v>2.2362833023071289</v>
      </c>
      <c r="K1096">
        <v>-0.33479517698287958</v>
      </c>
      <c r="L1096">
        <v>0.30932891368865972</v>
      </c>
      <c r="M1096">
        <v>0.46948158740997309</v>
      </c>
      <c r="N1096">
        <v>-2.7612090110778809E-2</v>
      </c>
      <c r="O1096">
        <v>2.546238899230957E-2</v>
      </c>
      <c r="P1096">
        <v>0.48181438446044922</v>
      </c>
      <c r="Q1096">
        <v>5.6930838525760921</v>
      </c>
      <c r="R1096">
        <v>2.938989907503128E-2</v>
      </c>
      <c r="S1096">
        <v>-1.8009776249527931E-4</v>
      </c>
    </row>
    <row r="1097" spans="1:19" x14ac:dyDescent="0.3">
      <c r="A1097">
        <v>109.5500030517578</v>
      </c>
      <c r="B1097">
        <v>1.0648069381713869</v>
      </c>
      <c r="C1097">
        <v>-1.069347620010376</v>
      </c>
      <c r="D1097">
        <v>1.7685667276382451</v>
      </c>
      <c r="E1097">
        <v>0.73800003528594971</v>
      </c>
      <c r="F1097">
        <v>-0.75599968433380127</v>
      </c>
      <c r="G1097">
        <v>2.25048828125</v>
      </c>
      <c r="H1097">
        <v>0.73161208629608154</v>
      </c>
      <c r="I1097">
        <v>-0.76137542724609375</v>
      </c>
      <c r="J1097">
        <v>2.2362701892852779</v>
      </c>
      <c r="K1097">
        <v>-0.33488321304321289</v>
      </c>
      <c r="L1097">
        <v>0.30941033363342291</v>
      </c>
      <c r="M1097">
        <v>0.46957135200500488</v>
      </c>
      <c r="N1097">
        <v>-2.7622580528259281E-2</v>
      </c>
      <c r="O1097">
        <v>2.5476455688476559E-2</v>
      </c>
      <c r="P1097">
        <v>0.48192155361175543</v>
      </c>
      <c r="Q1097">
        <v>5.6931249381043019</v>
      </c>
      <c r="R1097">
        <v>2.9388996064662928E-2</v>
      </c>
      <c r="S1097">
        <v>-1.775121316313744E-4</v>
      </c>
    </row>
    <row r="1098" spans="1:19" x14ac:dyDescent="0.3">
      <c r="A1098">
        <v>109.65000152587891</v>
      </c>
      <c r="B1098">
        <v>1.064904093742371</v>
      </c>
      <c r="C1098">
        <v>-1.0694295167922969</v>
      </c>
      <c r="D1098">
        <v>1.7684599161148069</v>
      </c>
      <c r="E1098">
        <v>0.73800003528594971</v>
      </c>
      <c r="F1098">
        <v>-0.75599968433380127</v>
      </c>
      <c r="G1098">
        <v>2.25048828125</v>
      </c>
      <c r="H1098">
        <v>0.73161345720291138</v>
      </c>
      <c r="I1098">
        <v>-0.76137244701385498</v>
      </c>
      <c r="J1098">
        <v>2.2362570762634282</v>
      </c>
      <c r="K1098">
        <v>-0.33497148752212519</v>
      </c>
      <c r="L1098">
        <v>0.30949127674102778</v>
      </c>
      <c r="M1098">
        <v>0.46965992450714111</v>
      </c>
      <c r="N1098">
        <v>-2.762806415557861E-2</v>
      </c>
      <c r="O1098">
        <v>2.5480985641479489E-2</v>
      </c>
      <c r="P1098">
        <v>0.48202836513519293</v>
      </c>
      <c r="Q1098">
        <v>5.6931658923160287</v>
      </c>
      <c r="R1098">
        <v>2.9383310675621031E-2</v>
      </c>
      <c r="S1098">
        <v>-1.7636237898841501E-4</v>
      </c>
    </row>
    <row r="1099" spans="1:19" x14ac:dyDescent="0.3">
      <c r="A1099">
        <v>109.75</v>
      </c>
      <c r="B1099">
        <v>1.065001368522644</v>
      </c>
      <c r="C1099">
        <v>-1.069511413574219</v>
      </c>
      <c r="D1099">
        <v>1.7683531045913701</v>
      </c>
      <c r="E1099">
        <v>0.73800003528594971</v>
      </c>
      <c r="F1099">
        <v>-0.75599968433380127</v>
      </c>
      <c r="G1099">
        <v>2.25048828125</v>
      </c>
      <c r="H1099">
        <v>0.73161518573760986</v>
      </c>
      <c r="I1099">
        <v>-0.76136922836303711</v>
      </c>
      <c r="J1099">
        <v>2.2362451553344731</v>
      </c>
      <c r="K1099">
        <v>-0.33505940437316889</v>
      </c>
      <c r="L1099">
        <v>0.30957114696502691</v>
      </c>
      <c r="M1099">
        <v>0.4697490930557251</v>
      </c>
      <c r="N1099">
        <v>-2.7636885643005371E-2</v>
      </c>
      <c r="O1099">
        <v>2.549231052398682E-2</v>
      </c>
      <c r="P1099">
        <v>0.48213517665863043</v>
      </c>
      <c r="Q1099">
        <v>5.6931672394741328</v>
      </c>
      <c r="R1099">
        <v>2.9406959116458891E-2</v>
      </c>
      <c r="S1099">
        <v>-1.7672369722276929E-4</v>
      </c>
    </row>
    <row r="1100" spans="1:19" x14ac:dyDescent="0.3">
      <c r="A1100">
        <v>109.84999847412109</v>
      </c>
      <c r="B1100">
        <v>1.0650985240936279</v>
      </c>
      <c r="C1100">
        <v>-1.0695934295654299</v>
      </c>
      <c r="D1100">
        <v>1.7682478427886961</v>
      </c>
      <c r="E1100">
        <v>0.73800003528594971</v>
      </c>
      <c r="F1100">
        <v>-0.75599968433380127</v>
      </c>
      <c r="G1100">
        <v>2.25048828125</v>
      </c>
      <c r="H1100">
        <v>0.73161661624908447</v>
      </c>
      <c r="I1100">
        <v>-0.76136672496795654</v>
      </c>
      <c r="J1100">
        <v>2.236232995986938</v>
      </c>
      <c r="K1100">
        <v>-0.33514750003814697</v>
      </c>
      <c r="L1100">
        <v>0.30964982509613043</v>
      </c>
      <c r="M1100">
        <v>0.46983790397644037</v>
      </c>
      <c r="N1100">
        <v>-2.76484489440918E-2</v>
      </c>
      <c r="O1100">
        <v>2.54974365234375E-2</v>
      </c>
      <c r="P1100">
        <v>0.48224043846130371</v>
      </c>
      <c r="Q1100">
        <v>5.6932171464897694</v>
      </c>
      <c r="R1100">
        <v>2.9422328770160679E-2</v>
      </c>
      <c r="S1100">
        <v>-1.7652438255026941E-4</v>
      </c>
    </row>
    <row r="1101" spans="1:19" x14ac:dyDescent="0.3">
      <c r="A1101">
        <v>109.9499969482422</v>
      </c>
      <c r="B1101">
        <v>1.065195679664612</v>
      </c>
      <c r="C1101">
        <v>-1.0696753263473511</v>
      </c>
      <c r="D1101">
        <v>1.768142938613892</v>
      </c>
      <c r="E1101">
        <v>0.73800003528594971</v>
      </c>
      <c r="F1101">
        <v>-0.75599968433380127</v>
      </c>
      <c r="G1101">
        <v>2.25048828125</v>
      </c>
      <c r="H1101">
        <v>0.73161810636520386</v>
      </c>
      <c r="I1101">
        <v>-0.76136350631713867</v>
      </c>
      <c r="J1101">
        <v>2.2362208366394039</v>
      </c>
      <c r="K1101">
        <v>-0.33523553609848022</v>
      </c>
      <c r="L1101">
        <v>0.30972921848297119</v>
      </c>
      <c r="M1101">
        <v>0.46992599964141851</v>
      </c>
      <c r="N1101">
        <v>-2.765655517578125E-2</v>
      </c>
      <c r="O1101">
        <v>2.5509834289550781E-2</v>
      </c>
      <c r="P1101">
        <v>0.4823453426361084</v>
      </c>
      <c r="Q1101">
        <v>5.6932698248885574</v>
      </c>
      <c r="R1101">
        <v>2.9414922297000889E-2</v>
      </c>
      <c r="S1101">
        <v>-1.7776299500837919E-4</v>
      </c>
    </row>
    <row r="1102" spans="1:19" x14ac:dyDescent="0.3">
      <c r="A1102">
        <v>110.0500030517578</v>
      </c>
      <c r="B1102">
        <v>1.0652922391891479</v>
      </c>
      <c r="C1102">
        <v>-1.0697571039199829</v>
      </c>
      <c r="D1102">
        <v>1.768038392066956</v>
      </c>
      <c r="E1102">
        <v>0.73800003528594971</v>
      </c>
      <c r="F1102">
        <v>-0.75599968433380127</v>
      </c>
      <c r="G1102">
        <v>2.25048828125</v>
      </c>
      <c r="H1102">
        <v>0.73161959648132324</v>
      </c>
      <c r="I1102">
        <v>-0.76136040687561035</v>
      </c>
      <c r="J1102">
        <v>2.2362098693847661</v>
      </c>
      <c r="K1102">
        <v>-0.33532285690307623</v>
      </c>
      <c r="L1102">
        <v>0.30980849266052252</v>
      </c>
      <c r="M1102">
        <v>0.47001516819000239</v>
      </c>
      <c r="N1102">
        <v>-2.7666091918945309E-2</v>
      </c>
      <c r="O1102">
        <v>2.5518178939819339E-2</v>
      </c>
      <c r="P1102">
        <v>0.48244988918304438</v>
      </c>
      <c r="Q1102">
        <v>5.6933163225650789</v>
      </c>
      <c r="R1102">
        <v>2.9442921876907349E-2</v>
      </c>
      <c r="S1102">
        <v>-1.7943454440683129E-4</v>
      </c>
    </row>
    <row r="1103" spans="1:19" x14ac:dyDescent="0.3">
      <c r="A1103">
        <v>110.15000152587891</v>
      </c>
      <c r="B1103">
        <v>1.065387487411499</v>
      </c>
      <c r="C1103">
        <v>-1.069838881492615</v>
      </c>
      <c r="D1103">
        <v>1.7679346799850459</v>
      </c>
      <c r="E1103">
        <v>0.73800003528594971</v>
      </c>
      <c r="F1103">
        <v>-0.75599968433380127</v>
      </c>
      <c r="G1103">
        <v>2.25048828125</v>
      </c>
      <c r="H1103">
        <v>0.73162102699279785</v>
      </c>
      <c r="I1103">
        <v>-0.76135778427124023</v>
      </c>
      <c r="J1103">
        <v>2.2361984252929692</v>
      </c>
      <c r="K1103">
        <v>-0.33540916442871088</v>
      </c>
      <c r="L1103">
        <v>0.30988740921020508</v>
      </c>
      <c r="M1103">
        <v>0.47010314464569092</v>
      </c>
      <c r="N1103">
        <v>-2.767586708068848E-2</v>
      </c>
      <c r="O1103">
        <v>2.5521039962768551E-2</v>
      </c>
      <c r="P1103">
        <v>0.48255360126495361</v>
      </c>
      <c r="Q1103">
        <v>5.6933700442779811</v>
      </c>
      <c r="R1103">
        <v>2.943670272827148E-2</v>
      </c>
      <c r="S1103">
        <v>-1.7765051452442999E-4</v>
      </c>
    </row>
    <row r="1104" spans="1:19" x14ac:dyDescent="0.3">
      <c r="A1104">
        <v>110.25</v>
      </c>
      <c r="B1104">
        <v>1.0654827356338501</v>
      </c>
      <c r="C1104">
        <v>-1.069919109344482</v>
      </c>
      <c r="D1104">
        <v>1.767831683158875</v>
      </c>
      <c r="E1104">
        <v>0.73800003528594971</v>
      </c>
      <c r="F1104">
        <v>-0.75599968433380127</v>
      </c>
      <c r="G1104">
        <v>2.25048828125</v>
      </c>
      <c r="H1104">
        <v>0.73162233829498291</v>
      </c>
      <c r="I1104">
        <v>-0.76135504245758057</v>
      </c>
      <c r="J1104">
        <v>2.236187219619751</v>
      </c>
      <c r="K1104">
        <v>-0.3354954719543457</v>
      </c>
      <c r="L1104">
        <v>0.30996620655059809</v>
      </c>
      <c r="M1104">
        <v>0.47019112110137939</v>
      </c>
      <c r="N1104">
        <v>-2.7687907218933109E-2</v>
      </c>
      <c r="O1104">
        <v>2.553653717041016E-2</v>
      </c>
      <c r="P1104">
        <v>0.48265659809112549</v>
      </c>
      <c r="Q1104">
        <v>5.6934125125873836</v>
      </c>
      <c r="R1104">
        <v>2.9468514323234558E-2</v>
      </c>
      <c r="S1104">
        <v>-1.7834579339250919E-4</v>
      </c>
    </row>
    <row r="1105" spans="1:19" x14ac:dyDescent="0.3">
      <c r="A1105">
        <v>110.34999847412109</v>
      </c>
      <c r="B1105">
        <v>1.0655779838562009</v>
      </c>
      <c r="C1105">
        <v>-1.069999217987061</v>
      </c>
      <c r="D1105">
        <v>1.7677286863327031</v>
      </c>
      <c r="E1105">
        <v>0.73800003528594971</v>
      </c>
      <c r="F1105">
        <v>-0.75599968433380127</v>
      </c>
      <c r="G1105">
        <v>2.25048828125</v>
      </c>
      <c r="H1105">
        <v>0.73162376880645752</v>
      </c>
      <c r="I1105">
        <v>-0.76135241985321045</v>
      </c>
      <c r="J1105">
        <v>2.2361769676208501</v>
      </c>
      <c r="K1105">
        <v>-0.33558166027069092</v>
      </c>
      <c r="L1105">
        <v>0.31004512310028082</v>
      </c>
      <c r="M1105">
        <v>0.47027981281280518</v>
      </c>
      <c r="N1105">
        <v>-2.7697086334228519E-2</v>
      </c>
      <c r="O1105">
        <v>2.5543093681335449E-2</v>
      </c>
      <c r="P1105">
        <v>0.48275959491729742</v>
      </c>
      <c r="Q1105">
        <v>5.6934537112712862</v>
      </c>
      <c r="R1105">
        <v>2.94552606344223E-2</v>
      </c>
      <c r="S1105">
        <v>-1.7733270069584251E-4</v>
      </c>
    </row>
    <row r="1106" spans="1:19" x14ac:dyDescent="0.3">
      <c r="A1106">
        <v>110.4499969482422</v>
      </c>
      <c r="B1106">
        <v>1.0656729936599729</v>
      </c>
      <c r="C1106">
        <v>-1.0700792074203489</v>
      </c>
      <c r="D1106">
        <v>1.767625689506531</v>
      </c>
      <c r="E1106">
        <v>0.73800003528594971</v>
      </c>
      <c r="F1106">
        <v>-0.75599968433380127</v>
      </c>
      <c r="G1106">
        <v>2.25048828125</v>
      </c>
      <c r="H1106">
        <v>0.73162519931793213</v>
      </c>
      <c r="I1106">
        <v>-0.76134943962097168</v>
      </c>
      <c r="J1106">
        <v>2.2361664772033691</v>
      </c>
      <c r="K1106">
        <v>-0.33566796779632568</v>
      </c>
      <c r="L1106">
        <v>0.31012392044067377</v>
      </c>
      <c r="M1106">
        <v>0.47036659717559809</v>
      </c>
      <c r="N1106">
        <v>-2.77029275894165E-2</v>
      </c>
      <c r="O1106">
        <v>2.555036544799805E-2</v>
      </c>
      <c r="P1106">
        <v>0.48286259174346918</v>
      </c>
      <c r="Q1106">
        <v>5.6934932650066914</v>
      </c>
      <c r="R1106">
        <v>2.947292983531952E-2</v>
      </c>
      <c r="S1106">
        <v>-1.7845227848738431E-4</v>
      </c>
    </row>
    <row r="1107" spans="1:19" x14ac:dyDescent="0.3">
      <c r="A1107">
        <v>110.5500030517578</v>
      </c>
      <c r="B1107">
        <v>1.065766334533691</v>
      </c>
      <c r="C1107">
        <v>-1.0701590776443479</v>
      </c>
      <c r="D1107">
        <v>1.7675226926803591</v>
      </c>
      <c r="E1107">
        <v>0.73800003528594971</v>
      </c>
      <c r="F1107">
        <v>-0.75599968433380127</v>
      </c>
      <c r="G1107">
        <v>2.25048828125</v>
      </c>
      <c r="H1107">
        <v>0.73162651062011719</v>
      </c>
      <c r="I1107">
        <v>-0.76134687662124634</v>
      </c>
      <c r="J1107">
        <v>2.236156702041626</v>
      </c>
      <c r="K1107">
        <v>-0.33575332164764399</v>
      </c>
      <c r="L1107">
        <v>0.31020098924636841</v>
      </c>
      <c r="M1107">
        <v>0.47045445442199713</v>
      </c>
      <c r="N1107">
        <v>-2.772223949432373E-2</v>
      </c>
      <c r="O1107">
        <v>2.556860446929932E-2</v>
      </c>
      <c r="P1107">
        <v>0.48296558856964111</v>
      </c>
      <c r="Q1107">
        <v>5.6935452402569364</v>
      </c>
      <c r="R1107">
        <v>2.9503617882728581E-2</v>
      </c>
      <c r="S1107">
        <v>-1.7876189667731521E-4</v>
      </c>
    </row>
    <row r="1108" spans="1:19" x14ac:dyDescent="0.3">
      <c r="A1108">
        <v>110.65000152587891</v>
      </c>
      <c r="B1108">
        <v>1.0658596754074099</v>
      </c>
      <c r="C1108">
        <v>-1.0702388286590581</v>
      </c>
      <c r="D1108">
        <v>1.767419695854187</v>
      </c>
      <c r="E1108">
        <v>0.73800003528594971</v>
      </c>
      <c r="F1108">
        <v>-0.75599968433380127</v>
      </c>
      <c r="G1108">
        <v>2.25048828125</v>
      </c>
      <c r="H1108">
        <v>0.7316281795501709</v>
      </c>
      <c r="I1108">
        <v>-0.76134407520294189</v>
      </c>
      <c r="J1108">
        <v>2.2361469268798828</v>
      </c>
      <c r="K1108">
        <v>-0.33583748340606689</v>
      </c>
      <c r="L1108">
        <v>0.31027805805206299</v>
      </c>
      <c r="M1108">
        <v>0.47054314613342291</v>
      </c>
      <c r="N1108">
        <v>-2.77252197265625E-2</v>
      </c>
      <c r="O1108">
        <v>2.5570511817932129E-2</v>
      </c>
      <c r="P1108">
        <v>0.48306858539581299</v>
      </c>
      <c r="Q1108">
        <v>5.6936144887469711</v>
      </c>
      <c r="R1108">
        <v>2.9483841955661769E-2</v>
      </c>
      <c r="S1108">
        <v>-1.7797392792999749E-4</v>
      </c>
    </row>
    <row r="1109" spans="1:19" x14ac:dyDescent="0.3">
      <c r="A1109">
        <v>110.75</v>
      </c>
      <c r="B1109">
        <v>1.0659515857696531</v>
      </c>
      <c r="C1109">
        <v>-1.0703170299530029</v>
      </c>
      <c r="D1109">
        <v>1.7673166990280149</v>
      </c>
      <c r="E1109">
        <v>0.73800003528594971</v>
      </c>
      <c r="F1109">
        <v>-0.75599968433380127</v>
      </c>
      <c r="G1109">
        <v>2.25048828125</v>
      </c>
      <c r="H1109">
        <v>0.73162937164306641</v>
      </c>
      <c r="I1109">
        <v>-0.7613416314125061</v>
      </c>
      <c r="J1109">
        <v>2.2361373901367192</v>
      </c>
      <c r="K1109">
        <v>-0.33592212200164789</v>
      </c>
      <c r="L1109">
        <v>0.31035488843917852</v>
      </c>
      <c r="M1109">
        <v>0.47063255310058588</v>
      </c>
      <c r="N1109">
        <v>-2.7742266654968262E-2</v>
      </c>
      <c r="O1109">
        <v>2.558803558349609E-2</v>
      </c>
      <c r="P1109">
        <v>0.48317158222198492</v>
      </c>
      <c r="Q1109">
        <v>5.6936618208885186</v>
      </c>
      <c r="R1109">
        <v>2.9528645575046541E-2</v>
      </c>
      <c r="S1109">
        <v>-1.8006239552050831E-4</v>
      </c>
    </row>
    <row r="1110" spans="1:19" x14ac:dyDescent="0.3">
      <c r="A1110">
        <v>110.84999847412109</v>
      </c>
      <c r="B1110">
        <v>1.066043019294739</v>
      </c>
      <c r="C1110">
        <v>-1.070395231246948</v>
      </c>
      <c r="D1110">
        <v>1.767213702201843</v>
      </c>
      <c r="E1110">
        <v>0.73800003528594971</v>
      </c>
      <c r="F1110">
        <v>-0.75599968433380127</v>
      </c>
      <c r="G1110">
        <v>2.25048828125</v>
      </c>
      <c r="H1110">
        <v>0.73163080215454102</v>
      </c>
      <c r="I1110">
        <v>-0.76133882999420166</v>
      </c>
      <c r="J1110">
        <v>2.2361278533935551</v>
      </c>
      <c r="K1110">
        <v>-0.33600640296936041</v>
      </c>
      <c r="L1110">
        <v>0.31043195724487299</v>
      </c>
      <c r="M1110">
        <v>0.47072017192840582</v>
      </c>
      <c r="N1110">
        <v>-2.7749538421630859E-2</v>
      </c>
      <c r="O1110">
        <v>2.559256553649902E-2</v>
      </c>
      <c r="P1110">
        <v>0.48327457904815668</v>
      </c>
      <c r="Q1110">
        <v>5.6937067092396321</v>
      </c>
      <c r="R1110">
        <v>2.9506365656852721E-2</v>
      </c>
      <c r="S1110">
        <v>-1.776850083842874E-4</v>
      </c>
    </row>
    <row r="1111" spans="1:19" x14ac:dyDescent="0.3">
      <c r="A1111">
        <v>110.9499969482422</v>
      </c>
      <c r="B1111">
        <v>1.066134572029114</v>
      </c>
      <c r="C1111">
        <v>-1.070473432540894</v>
      </c>
      <c r="D1111">
        <v>1.7671107053756709</v>
      </c>
      <c r="E1111">
        <v>0.73800003528594971</v>
      </c>
      <c r="F1111">
        <v>-0.75599968433380127</v>
      </c>
      <c r="G1111">
        <v>2.25048828125</v>
      </c>
      <c r="H1111">
        <v>0.7316318154335022</v>
      </c>
      <c r="I1111">
        <v>-0.76133626699447632</v>
      </c>
      <c r="J1111">
        <v>2.236119270324707</v>
      </c>
      <c r="K1111">
        <v>-0.33609122037887568</v>
      </c>
      <c r="L1111">
        <v>0.31050890684127808</v>
      </c>
      <c r="M1111">
        <v>0.47080790996551508</v>
      </c>
      <c r="N1111">
        <v>-2.77562141418457E-2</v>
      </c>
      <c r="O1111">
        <v>2.5599002838134769E-2</v>
      </c>
      <c r="P1111">
        <v>0.48337757587432861</v>
      </c>
      <c r="Q1111">
        <v>5.6937448501586916</v>
      </c>
      <c r="R1111">
        <v>2.952843070030212E-2</v>
      </c>
      <c r="S1111">
        <v>-1.78350240457803E-4</v>
      </c>
    </row>
    <row r="1112" spans="1:19" x14ac:dyDescent="0.3">
      <c r="A1112">
        <v>111.0500030517578</v>
      </c>
      <c r="B1112">
        <v>1.0662257671356199</v>
      </c>
      <c r="C1112">
        <v>-1.0705515146255491</v>
      </c>
      <c r="D1112">
        <v>1.7670077085495</v>
      </c>
      <c r="E1112">
        <v>0.73800003528594971</v>
      </c>
      <c r="F1112">
        <v>-0.75599968433380127</v>
      </c>
      <c r="G1112">
        <v>2.25048828125</v>
      </c>
      <c r="H1112">
        <v>0.73163294792175293</v>
      </c>
      <c r="I1112">
        <v>-0.76133394241333008</v>
      </c>
      <c r="J1112">
        <v>2.2361102104187012</v>
      </c>
      <c r="K1112">
        <v>-0.33617568016052252</v>
      </c>
      <c r="L1112">
        <v>0.31058526039123541</v>
      </c>
      <c r="M1112">
        <v>0.4708942174911499</v>
      </c>
      <c r="N1112">
        <v>-2.777194976806641E-2</v>
      </c>
      <c r="O1112">
        <v>2.5612115859985352E-2</v>
      </c>
      <c r="P1112">
        <v>0.48348057270050049</v>
      </c>
      <c r="Q1112">
        <v>5.6937832294963302</v>
      </c>
      <c r="R1112">
        <v>2.9547118246555329E-2</v>
      </c>
      <c r="S1112">
        <v>-1.7879066290333871E-4</v>
      </c>
    </row>
    <row r="1113" spans="1:19" x14ac:dyDescent="0.3">
      <c r="A1113">
        <v>111.15000152587891</v>
      </c>
      <c r="B1113">
        <v>1.0663162469863889</v>
      </c>
      <c r="C1113">
        <v>-1.0706297159194951</v>
      </c>
      <c r="D1113">
        <v>1.7669047117233281</v>
      </c>
      <c r="E1113">
        <v>0.73800003528594971</v>
      </c>
      <c r="F1113">
        <v>-0.75599968433380127</v>
      </c>
      <c r="G1113">
        <v>2.25048828125</v>
      </c>
      <c r="H1113">
        <v>0.73163425922393799</v>
      </c>
      <c r="I1113">
        <v>-0.76133120059967041</v>
      </c>
      <c r="J1113">
        <v>2.236101627349854</v>
      </c>
      <c r="K1113">
        <v>-0.33625936508178711</v>
      </c>
      <c r="L1113">
        <v>0.31066131591796881</v>
      </c>
      <c r="M1113">
        <v>0.47098100185394293</v>
      </c>
      <c r="N1113">
        <v>-2.777659893035889E-2</v>
      </c>
      <c r="O1113">
        <v>2.561640739440918E-2</v>
      </c>
      <c r="P1113">
        <v>0.48358356952667242</v>
      </c>
      <c r="Q1113">
        <v>5.6938386380672457</v>
      </c>
      <c r="R1113">
        <v>2.9543068408966061E-2</v>
      </c>
      <c r="S1113">
        <v>-1.7881260719150311E-4</v>
      </c>
    </row>
    <row r="1114" spans="1:19" x14ac:dyDescent="0.3">
      <c r="A1114">
        <v>111.25</v>
      </c>
      <c r="B1114">
        <v>1.066405773162842</v>
      </c>
      <c r="C1114">
        <v>-1.070707440376282</v>
      </c>
      <c r="D1114">
        <v>1.766801714897156</v>
      </c>
      <c r="E1114">
        <v>0.73800003528594971</v>
      </c>
      <c r="F1114">
        <v>-0.75599968433380127</v>
      </c>
      <c r="G1114">
        <v>2.25048828125</v>
      </c>
      <c r="H1114">
        <v>0.73163557052612305</v>
      </c>
      <c r="I1114">
        <v>-0.76132893562316895</v>
      </c>
      <c r="J1114">
        <v>2.2360935211181641</v>
      </c>
      <c r="K1114">
        <v>-0.33634316921234131</v>
      </c>
      <c r="L1114">
        <v>0.3107370138168335</v>
      </c>
      <c r="M1114">
        <v>0.47106826305389399</v>
      </c>
      <c r="N1114">
        <v>-2.7793288230896E-2</v>
      </c>
      <c r="O1114">
        <v>2.5632381439208981E-2</v>
      </c>
      <c r="P1114">
        <v>0.48368656635284418</v>
      </c>
      <c r="Q1114">
        <v>5.6938763915561141</v>
      </c>
      <c r="R1114">
        <v>2.9569796621799468E-2</v>
      </c>
      <c r="S1114">
        <v>-1.7934058560058479E-4</v>
      </c>
    </row>
    <row r="1115" spans="1:19" x14ac:dyDescent="0.3">
      <c r="A1115">
        <v>111.34999847412109</v>
      </c>
      <c r="B1115">
        <v>1.066495299339294</v>
      </c>
      <c r="C1115">
        <v>-1.070785760879517</v>
      </c>
      <c r="D1115">
        <v>1.766698837280273</v>
      </c>
      <c r="E1115">
        <v>0.73800003528594971</v>
      </c>
      <c r="F1115">
        <v>-0.75599968433380127</v>
      </c>
      <c r="G1115">
        <v>2.25048828125</v>
      </c>
      <c r="H1115">
        <v>0.73163688182830811</v>
      </c>
      <c r="I1115">
        <v>-0.76132649183273315</v>
      </c>
      <c r="J1115">
        <v>2.2360856533050542</v>
      </c>
      <c r="K1115">
        <v>-0.3364260196685791</v>
      </c>
      <c r="L1115">
        <v>0.31081217527389532</v>
      </c>
      <c r="M1115">
        <v>0.47115516662597662</v>
      </c>
      <c r="N1115">
        <v>-2.779436111450195E-2</v>
      </c>
      <c r="O1115">
        <v>2.5631070137023929E-2</v>
      </c>
      <c r="P1115">
        <v>0.48378944396972662</v>
      </c>
      <c r="Q1115">
        <v>5.6939222098328166</v>
      </c>
      <c r="R1115">
        <v>2.9553870856761932E-2</v>
      </c>
      <c r="S1115">
        <v>-1.7832411685958499E-4</v>
      </c>
    </row>
    <row r="1116" spans="1:19" x14ac:dyDescent="0.3">
      <c r="A1116">
        <v>111.4499969482422</v>
      </c>
      <c r="B1116">
        <v>1.0665849447250371</v>
      </c>
      <c r="C1116">
        <v>-1.070863723754883</v>
      </c>
      <c r="D1116">
        <v>1.7665971517562871</v>
      </c>
      <c r="E1116">
        <v>0.73800003528594971</v>
      </c>
      <c r="F1116">
        <v>-0.75599968433380127</v>
      </c>
      <c r="G1116">
        <v>2.25048828125</v>
      </c>
      <c r="H1116">
        <v>0.73163807392120361</v>
      </c>
      <c r="I1116">
        <v>-0.76132410764694214</v>
      </c>
      <c r="J1116">
        <v>2.2360773086547852</v>
      </c>
      <c r="K1116">
        <v>-0.33650898933410639</v>
      </c>
      <c r="L1116">
        <v>0.31088894605636602</v>
      </c>
      <c r="M1116">
        <v>0.47124004364013672</v>
      </c>
      <c r="N1116">
        <v>-2.78085470199585E-2</v>
      </c>
      <c r="O1116">
        <v>2.5639772415161129E-2</v>
      </c>
      <c r="P1116">
        <v>0.48389112949371338</v>
      </c>
      <c r="Q1116">
        <v>5.6939779459964486</v>
      </c>
      <c r="R1116">
        <v>2.9593825936317441E-2</v>
      </c>
      <c r="S1116">
        <v>-1.7909118905663489E-4</v>
      </c>
    </row>
    <row r="1117" spans="1:19" x14ac:dyDescent="0.3">
      <c r="A1117">
        <v>111.5500030517578</v>
      </c>
      <c r="B1117">
        <v>1.066674590110779</v>
      </c>
      <c r="C1117">
        <v>-1.070940375328064</v>
      </c>
      <c r="D1117">
        <v>1.766496062278748</v>
      </c>
      <c r="E1117">
        <v>0.73800003528594971</v>
      </c>
      <c r="F1117">
        <v>-0.75599968433380127</v>
      </c>
      <c r="G1117">
        <v>2.25048828125</v>
      </c>
      <c r="H1117">
        <v>0.73163920640945435</v>
      </c>
      <c r="I1117">
        <v>-0.76132166385650635</v>
      </c>
      <c r="J1117">
        <v>2.2360696792602539</v>
      </c>
      <c r="K1117">
        <v>-0.33659178018569952</v>
      </c>
      <c r="L1117">
        <v>0.31096506118774409</v>
      </c>
      <c r="M1117">
        <v>0.47132480144500732</v>
      </c>
      <c r="N1117">
        <v>-2.781581878662109E-2</v>
      </c>
      <c r="O1117">
        <v>2.565455436706543E-2</v>
      </c>
      <c r="P1117">
        <v>0.48399221897125239</v>
      </c>
      <c r="Q1117">
        <v>5.694008058216423</v>
      </c>
      <c r="R1117">
        <v>2.9576664566993711E-2</v>
      </c>
      <c r="S1117">
        <v>-1.791471731849015E-4</v>
      </c>
    </row>
    <row r="1118" spans="1:19" x14ac:dyDescent="0.3">
      <c r="A1118">
        <v>111.65000152587891</v>
      </c>
      <c r="B1118">
        <v>1.066764116287231</v>
      </c>
      <c r="C1118">
        <v>-1.0710165500640869</v>
      </c>
      <c r="D1118">
        <v>1.766395092010498</v>
      </c>
      <c r="E1118">
        <v>0.73800003528594971</v>
      </c>
      <c r="F1118">
        <v>-0.75599968433380127</v>
      </c>
      <c r="G1118">
        <v>2.25048828125</v>
      </c>
      <c r="H1118">
        <v>0.73164033889770508</v>
      </c>
      <c r="I1118">
        <v>-0.76131927967071533</v>
      </c>
      <c r="J1118">
        <v>2.2360625267028809</v>
      </c>
      <c r="K1118">
        <v>-0.33667433261871338</v>
      </c>
      <c r="L1118">
        <v>0.31103992462158198</v>
      </c>
      <c r="M1118">
        <v>0.47140979766845698</v>
      </c>
      <c r="N1118">
        <v>-2.7828335762023929E-2</v>
      </c>
      <c r="O1118">
        <v>2.5659322738647461E-2</v>
      </c>
      <c r="P1118">
        <v>0.48409318923950201</v>
      </c>
      <c r="Q1118">
        <v>5.6940694510005416</v>
      </c>
      <c r="R1118">
        <v>2.961327463388443E-2</v>
      </c>
      <c r="S1118">
        <v>-1.7806111136451359E-4</v>
      </c>
    </row>
    <row r="1119" spans="1:19" x14ac:dyDescent="0.3">
      <c r="A1119">
        <v>111.75</v>
      </c>
      <c r="B1119">
        <v>1.0668536424636841</v>
      </c>
      <c r="C1119">
        <v>-1.0710927248001101</v>
      </c>
      <c r="D1119">
        <v>1.7662948369979861</v>
      </c>
      <c r="E1119">
        <v>0.73800003528594971</v>
      </c>
      <c r="F1119">
        <v>-0.75599968433380127</v>
      </c>
      <c r="G1119">
        <v>2.25048828125</v>
      </c>
      <c r="H1119">
        <v>0.73164147138595581</v>
      </c>
      <c r="I1119">
        <v>-0.76131713390350342</v>
      </c>
      <c r="J1119">
        <v>2.2360551357269292</v>
      </c>
      <c r="K1119">
        <v>-0.33675545454025269</v>
      </c>
      <c r="L1119">
        <v>0.31111443042755133</v>
      </c>
      <c r="M1119">
        <v>0.47149467468261719</v>
      </c>
      <c r="N1119">
        <v>-2.783560752868652E-2</v>
      </c>
      <c r="O1119">
        <v>2.566933631896973E-2</v>
      </c>
      <c r="P1119">
        <v>0.48419344425201422</v>
      </c>
      <c r="Q1119">
        <v>5.6941125393379481</v>
      </c>
      <c r="R1119">
        <v>2.9596647322177889E-2</v>
      </c>
      <c r="S1119">
        <v>-1.7925624269992109E-4</v>
      </c>
    </row>
    <row r="1120" spans="1:19" x14ac:dyDescent="0.3">
      <c r="A1120">
        <v>111.84999847412109</v>
      </c>
      <c r="B1120">
        <v>1.066942453384399</v>
      </c>
      <c r="C1120">
        <v>-1.071168899536133</v>
      </c>
      <c r="D1120">
        <v>1.766194701194763</v>
      </c>
      <c r="E1120">
        <v>0.73800003528594971</v>
      </c>
      <c r="F1120">
        <v>-0.75599968433380127</v>
      </c>
      <c r="G1120">
        <v>2.25048828125</v>
      </c>
      <c r="H1120">
        <v>0.73164248466491699</v>
      </c>
      <c r="I1120">
        <v>-0.76131486892700195</v>
      </c>
      <c r="J1120">
        <v>2.2360479831695561</v>
      </c>
      <c r="K1120">
        <v>-0.33683633804321289</v>
      </c>
      <c r="L1120">
        <v>0.31118905544281011</v>
      </c>
      <c r="M1120">
        <v>0.47157907485961909</v>
      </c>
      <c r="N1120">
        <v>-2.7841925621032711E-2</v>
      </c>
      <c r="O1120">
        <v>2.56800651550293E-2</v>
      </c>
      <c r="P1120">
        <v>0.48429358005523682</v>
      </c>
      <c r="Q1120">
        <v>5.6941641211044054</v>
      </c>
      <c r="R1120">
        <v>2.9613334238529201E-2</v>
      </c>
      <c r="S1120">
        <v>-1.796220196411014E-4</v>
      </c>
    </row>
    <row r="1121" spans="1:19" x14ac:dyDescent="0.3">
      <c r="A1121">
        <v>111.9499969482422</v>
      </c>
      <c r="B1121">
        <v>1.067030191421509</v>
      </c>
      <c r="C1121">
        <v>-1.0712451934814451</v>
      </c>
      <c r="D1121">
        <v>1.7660952806472781</v>
      </c>
      <c r="E1121">
        <v>0.73800003528594971</v>
      </c>
      <c r="F1121">
        <v>-0.75599968433380127</v>
      </c>
      <c r="G1121">
        <v>2.25048828125</v>
      </c>
      <c r="H1121">
        <v>0.73164361715316772</v>
      </c>
      <c r="I1121">
        <v>-0.76131284236907959</v>
      </c>
      <c r="J1121">
        <v>2.2360415458679199</v>
      </c>
      <c r="K1121">
        <v>-0.3369172215461731</v>
      </c>
      <c r="L1121">
        <v>0.3112635612487793</v>
      </c>
      <c r="M1121">
        <v>0.4716641902923584</v>
      </c>
      <c r="N1121">
        <v>-2.7849674224853519E-2</v>
      </c>
      <c r="O1121">
        <v>2.5683283805847171E-2</v>
      </c>
      <c r="P1121">
        <v>0.48439300060272222</v>
      </c>
      <c r="Q1121">
        <v>5.6942027390934529</v>
      </c>
      <c r="R1121">
        <v>2.9621017277240751E-2</v>
      </c>
      <c r="S1121">
        <v>-1.7881300300359729E-4</v>
      </c>
    </row>
    <row r="1122" spans="1:19" x14ac:dyDescent="0.3">
      <c r="A1122">
        <v>112.0500030517578</v>
      </c>
      <c r="B1122">
        <v>1.0671178102493291</v>
      </c>
      <c r="C1122">
        <v>-1.0713212490081789</v>
      </c>
      <c r="D1122">
        <v>1.765996098518372</v>
      </c>
      <c r="E1122">
        <v>0.73800003528594971</v>
      </c>
      <c r="F1122">
        <v>-0.75599968433380127</v>
      </c>
      <c r="G1122">
        <v>2.25048828125</v>
      </c>
      <c r="H1122">
        <v>0.73164463043212891</v>
      </c>
      <c r="I1122">
        <v>-0.76131045818328857</v>
      </c>
      <c r="J1122">
        <v>2.236034631729126</v>
      </c>
      <c r="K1122">
        <v>-0.33699750900268549</v>
      </c>
      <c r="L1122">
        <v>0.31133794784545898</v>
      </c>
      <c r="M1122">
        <v>0.47174882888793951</v>
      </c>
      <c r="N1122">
        <v>-2.7863621711730961E-2</v>
      </c>
      <c r="O1122">
        <v>2.5697708129882809E-2</v>
      </c>
      <c r="P1122">
        <v>0.48449218273162842</v>
      </c>
      <c r="Q1122">
        <v>5.694225913193077</v>
      </c>
      <c r="R1122">
        <v>2.963968276977539E-2</v>
      </c>
      <c r="S1122">
        <v>-1.7887307330966001E-4</v>
      </c>
    </row>
    <row r="1123" spans="1:19" x14ac:dyDescent="0.3">
      <c r="A1123">
        <v>112.15000152587891</v>
      </c>
      <c r="B1123">
        <v>1.067205429077148</v>
      </c>
      <c r="C1123">
        <v>-1.071397542953491</v>
      </c>
      <c r="D1123">
        <v>1.765897154808044</v>
      </c>
      <c r="E1123">
        <v>0.73800003528594971</v>
      </c>
      <c r="F1123">
        <v>-0.75599968433380127</v>
      </c>
      <c r="G1123">
        <v>2.25048828125</v>
      </c>
      <c r="H1123">
        <v>0.73164558410644531</v>
      </c>
      <c r="I1123">
        <v>-0.76130819320678711</v>
      </c>
      <c r="J1123">
        <v>2.2360281944274898</v>
      </c>
      <c r="K1123">
        <v>-0.33707809448242188</v>
      </c>
      <c r="L1123">
        <v>0.31141233444213873</v>
      </c>
      <c r="M1123">
        <v>0.47183394432067871</v>
      </c>
      <c r="N1123">
        <v>-2.786719799041748E-2</v>
      </c>
      <c r="O1123">
        <v>2.5696516036987301E-2</v>
      </c>
      <c r="P1123">
        <v>0.48459112644195562</v>
      </c>
      <c r="Q1123">
        <v>5.6942524433135988</v>
      </c>
      <c r="R1123">
        <v>2.9633407592773438E-2</v>
      </c>
      <c r="S1123">
        <v>-1.788131427019835E-4</v>
      </c>
    </row>
    <row r="1124" spans="1:19" x14ac:dyDescent="0.3">
      <c r="A1124">
        <v>112.25</v>
      </c>
      <c r="B1124">
        <v>1.067293167114258</v>
      </c>
      <c r="C1124">
        <v>-1.071473360061646</v>
      </c>
      <c r="D1124">
        <v>1.765799880027771</v>
      </c>
      <c r="E1124">
        <v>0.73800003528594971</v>
      </c>
      <c r="F1124">
        <v>-0.75599968433380127</v>
      </c>
      <c r="G1124">
        <v>2.25048828125</v>
      </c>
      <c r="H1124">
        <v>0.73164689540863037</v>
      </c>
      <c r="I1124">
        <v>-0.7613060474395752</v>
      </c>
      <c r="J1124">
        <v>2.2360215187072749</v>
      </c>
      <c r="K1124">
        <v>-0.33715713024139399</v>
      </c>
      <c r="L1124">
        <v>0.3114858865737915</v>
      </c>
      <c r="M1124">
        <v>0.47191870212554932</v>
      </c>
      <c r="N1124">
        <v>-2.7877449989318851E-2</v>
      </c>
      <c r="O1124">
        <v>2.5708913803100589E-2</v>
      </c>
      <c r="P1124">
        <v>0.484688401222229</v>
      </c>
      <c r="Q1124">
        <v>5.6942876994609826</v>
      </c>
      <c r="R1124">
        <v>2.965278029441833E-2</v>
      </c>
      <c r="S1124">
        <v>-1.796728116460145E-4</v>
      </c>
    </row>
    <row r="1125" spans="1:19" x14ac:dyDescent="0.3">
      <c r="A1125">
        <v>112.34999847412109</v>
      </c>
      <c r="B1125">
        <v>1.067379832267761</v>
      </c>
      <c r="C1125">
        <v>-1.071547865867615</v>
      </c>
      <c r="D1125">
        <v>1.7657022476196289</v>
      </c>
      <c r="E1125">
        <v>0.73800003528594971</v>
      </c>
      <c r="F1125">
        <v>-0.75599968433380127</v>
      </c>
      <c r="G1125">
        <v>2.25048828125</v>
      </c>
      <c r="H1125">
        <v>0.73164808750152588</v>
      </c>
      <c r="I1125">
        <v>-0.76130402088165283</v>
      </c>
      <c r="J1125">
        <v>2.2360153198242192</v>
      </c>
      <c r="K1125">
        <v>-0.33723592758178711</v>
      </c>
      <c r="L1125">
        <v>0.31155848503112787</v>
      </c>
      <c r="M1125">
        <v>0.47200405597686768</v>
      </c>
      <c r="N1125">
        <v>-2.7890205383300781E-2</v>
      </c>
      <c r="O1125">
        <v>2.5717377662658691E-2</v>
      </c>
      <c r="P1125">
        <v>0.48478603363037109</v>
      </c>
      <c r="Q1125">
        <v>5.6943436265457423</v>
      </c>
      <c r="R1125">
        <v>2.9672931134700771E-2</v>
      </c>
      <c r="S1125">
        <v>-1.8261119257658719E-4</v>
      </c>
    </row>
    <row r="1126" spans="1:19" x14ac:dyDescent="0.3">
      <c r="A1126">
        <v>112.4499969482422</v>
      </c>
      <c r="B1126">
        <v>1.067465662956238</v>
      </c>
      <c r="C1126">
        <v>-1.0716221332550051</v>
      </c>
      <c r="D1126">
        <v>1.76560378074646</v>
      </c>
      <c r="E1126">
        <v>0.73800003528594971</v>
      </c>
      <c r="F1126">
        <v>-0.75599968433380127</v>
      </c>
      <c r="G1126">
        <v>2.25048828125</v>
      </c>
      <c r="H1126">
        <v>0.73164916038513184</v>
      </c>
      <c r="I1126">
        <v>-0.76130193471908569</v>
      </c>
      <c r="J1126">
        <v>2.2360093593597412</v>
      </c>
      <c r="K1126">
        <v>-0.33731496334075928</v>
      </c>
      <c r="L1126">
        <v>0.31163138151168818</v>
      </c>
      <c r="M1126">
        <v>0.47208964824676508</v>
      </c>
      <c r="N1126">
        <v>-2.7902603149414059E-2</v>
      </c>
      <c r="O1126">
        <v>2.5735020637512211E-2</v>
      </c>
      <c r="P1126">
        <v>0.48488450050353998</v>
      </c>
      <c r="Q1126">
        <v>5.6944093704689296</v>
      </c>
      <c r="R1126">
        <v>2.968013852834701E-2</v>
      </c>
      <c r="S1126">
        <v>-1.7981119453907009E-4</v>
      </c>
    </row>
    <row r="1127" spans="1:19" x14ac:dyDescent="0.3">
      <c r="A1127">
        <v>112.5500030517578</v>
      </c>
      <c r="B1127">
        <v>1.0675514936447139</v>
      </c>
      <c r="C1127">
        <v>-1.071696519851685</v>
      </c>
      <c r="D1127">
        <v>1.765504837036133</v>
      </c>
      <c r="E1127">
        <v>0.73800003528594971</v>
      </c>
      <c r="F1127">
        <v>-0.75599968433380127</v>
      </c>
      <c r="G1127">
        <v>2.25048828125</v>
      </c>
      <c r="H1127">
        <v>0.73165011405944824</v>
      </c>
      <c r="I1127">
        <v>-0.76129996776580811</v>
      </c>
      <c r="J1127">
        <v>2.2360038757324219</v>
      </c>
      <c r="K1127">
        <v>-0.33739399909973139</v>
      </c>
      <c r="L1127">
        <v>0.31170380115509028</v>
      </c>
      <c r="M1127">
        <v>0.4721754789352417</v>
      </c>
      <c r="N1127">
        <v>-2.7907252311706539E-2</v>
      </c>
      <c r="O1127">
        <v>2.5735378265380859E-2</v>
      </c>
      <c r="P1127">
        <v>0.48498344421386719</v>
      </c>
      <c r="Q1127">
        <v>5.6944462359417232</v>
      </c>
      <c r="R1127">
        <v>2.9672487378120421E-2</v>
      </c>
      <c r="S1127">
        <v>-1.7920570680871609E-4</v>
      </c>
    </row>
    <row r="1128" spans="1:19" x14ac:dyDescent="0.3">
      <c r="A1128">
        <v>112.65000152587891</v>
      </c>
      <c r="B1128">
        <v>1.0676372051239009</v>
      </c>
      <c r="C1128">
        <v>-1.0717707872390749</v>
      </c>
      <c r="D1128">
        <v>1.7654076814651489</v>
      </c>
      <c r="E1128">
        <v>0.73800003528594971</v>
      </c>
      <c r="F1128">
        <v>-0.75599968433380127</v>
      </c>
      <c r="G1128">
        <v>2.25048828125</v>
      </c>
      <c r="H1128">
        <v>0.73165106773376465</v>
      </c>
      <c r="I1128">
        <v>-0.76129788160324097</v>
      </c>
      <c r="J1128">
        <v>2.2359979152679439</v>
      </c>
      <c r="K1128">
        <v>-0.33747303485870361</v>
      </c>
      <c r="L1128">
        <v>0.31177634000778198</v>
      </c>
      <c r="M1128">
        <v>0.47226107120513922</v>
      </c>
      <c r="N1128">
        <v>-2.791547775268555E-2</v>
      </c>
      <c r="O1128">
        <v>2.5745272636413571E-2</v>
      </c>
      <c r="P1128">
        <v>0.48508059978485107</v>
      </c>
      <c r="Q1128">
        <v>5.6944817244540902</v>
      </c>
      <c r="R1128">
        <v>2.9689996242523189E-2</v>
      </c>
      <c r="S1128">
        <v>-1.7943537095561619E-4</v>
      </c>
    </row>
    <row r="1129" spans="1:19" x14ac:dyDescent="0.3">
      <c r="A1129">
        <v>112.75</v>
      </c>
      <c r="B1129">
        <v>1.0677230358123779</v>
      </c>
      <c r="C1129">
        <v>-1.071845173835754</v>
      </c>
      <c r="D1129">
        <v>1.7653113603591919</v>
      </c>
      <c r="E1129">
        <v>0.73800003528594971</v>
      </c>
      <c r="F1129">
        <v>-0.75599968433380127</v>
      </c>
      <c r="G1129">
        <v>2.25048828125</v>
      </c>
      <c r="H1129">
        <v>0.73165196180343628</v>
      </c>
      <c r="I1129">
        <v>-0.7612958550453186</v>
      </c>
      <c r="J1129">
        <v>2.2359921932220459</v>
      </c>
      <c r="K1129">
        <v>-0.33755010366439819</v>
      </c>
      <c r="L1129">
        <v>0.31184870004653931</v>
      </c>
      <c r="M1129">
        <v>0.47234690189361572</v>
      </c>
      <c r="N1129">
        <v>-2.7923941612243649E-2</v>
      </c>
      <c r="O1129">
        <v>2.57498025894165E-2</v>
      </c>
      <c r="P1129">
        <v>0.48517692089080811</v>
      </c>
      <c r="Q1129">
        <v>5.6945215821499007</v>
      </c>
      <c r="R1129">
        <v>2.9696777164936069E-2</v>
      </c>
      <c r="S1129">
        <v>-1.790728769265115E-4</v>
      </c>
    </row>
    <row r="1130" spans="1:19" x14ac:dyDescent="0.3">
      <c r="A1130">
        <v>112.84999847412109</v>
      </c>
      <c r="B1130">
        <v>1.0678086280822749</v>
      </c>
      <c r="C1130">
        <v>-1.071919202804565</v>
      </c>
      <c r="D1130">
        <v>1.765215992927551</v>
      </c>
      <c r="E1130">
        <v>0.73800003528594971</v>
      </c>
      <c r="F1130">
        <v>-0.75599968433380127</v>
      </c>
      <c r="G1130">
        <v>2.25048828125</v>
      </c>
      <c r="H1130">
        <v>0.73165297508239746</v>
      </c>
      <c r="I1130">
        <v>-0.76129388809204102</v>
      </c>
      <c r="J1130">
        <v>2.2359869480133061</v>
      </c>
      <c r="K1130">
        <v>-0.33762729167938232</v>
      </c>
      <c r="L1130">
        <v>0.31192100048065191</v>
      </c>
      <c r="M1130">
        <v>0.47243320941925049</v>
      </c>
      <c r="N1130">
        <v>-2.7931928634643551E-2</v>
      </c>
      <c r="O1130">
        <v>2.5759220123291019E-2</v>
      </c>
      <c r="P1130">
        <v>0.48527228832244867</v>
      </c>
      <c r="Q1130">
        <v>5.6945590973366054</v>
      </c>
      <c r="R1130">
        <v>2.9712973535060881E-2</v>
      </c>
      <c r="S1130">
        <v>-1.8026006873697039E-4</v>
      </c>
    </row>
    <row r="1131" spans="1:19" x14ac:dyDescent="0.3">
      <c r="A1131">
        <v>112.9499969482422</v>
      </c>
      <c r="B1131">
        <v>1.0678936243057251</v>
      </c>
      <c r="C1131">
        <v>-1.0719925165176389</v>
      </c>
      <c r="D1131">
        <v>1.7651206254959111</v>
      </c>
      <c r="E1131">
        <v>0.73800003528594971</v>
      </c>
      <c r="F1131">
        <v>-0.75599968433380127</v>
      </c>
      <c r="G1131">
        <v>2.25048828125</v>
      </c>
      <c r="H1131">
        <v>0.73165410757064819</v>
      </c>
      <c r="I1131">
        <v>-0.76129180192947388</v>
      </c>
      <c r="J1131">
        <v>2.2359814643859859</v>
      </c>
      <c r="K1131">
        <v>-0.33770424127578741</v>
      </c>
      <c r="L1131">
        <v>0.3119925856590271</v>
      </c>
      <c r="M1131">
        <v>0.4725189208984375</v>
      </c>
      <c r="N1131">
        <v>-2.794396877288818E-2</v>
      </c>
      <c r="O1131">
        <v>2.5770425796508789E-2</v>
      </c>
      <c r="P1131">
        <v>0.48536765575408941</v>
      </c>
      <c r="Q1131">
        <v>5.6945896327262746</v>
      </c>
      <c r="R1131">
        <v>2.9716069698333739E-2</v>
      </c>
      <c r="S1131">
        <v>-1.8483892781659961E-4</v>
      </c>
    </row>
    <row r="1132" spans="1:19" x14ac:dyDescent="0.3">
      <c r="A1132">
        <v>113.0500030517578</v>
      </c>
      <c r="B1132">
        <v>1.0679787397384639</v>
      </c>
      <c r="C1132">
        <v>-1.072065949440002</v>
      </c>
      <c r="D1132">
        <v>1.76502525806427</v>
      </c>
      <c r="E1132">
        <v>0.73800003528594971</v>
      </c>
      <c r="F1132">
        <v>-0.75599968433380127</v>
      </c>
      <c r="G1132">
        <v>2.25048828125</v>
      </c>
      <c r="H1132">
        <v>0.73165494203567505</v>
      </c>
      <c r="I1132">
        <v>-0.76129007339477539</v>
      </c>
      <c r="J1132">
        <v>2.2359762191772461</v>
      </c>
      <c r="K1132">
        <v>-0.33778148889541632</v>
      </c>
      <c r="L1132">
        <v>0.31206309795379639</v>
      </c>
      <c r="M1132">
        <v>0.47260463237762451</v>
      </c>
      <c r="N1132">
        <v>-2.7945399284362789E-2</v>
      </c>
      <c r="O1132">
        <v>2.5771737098693851E-2</v>
      </c>
      <c r="P1132">
        <v>0.48546302318572998</v>
      </c>
      <c r="Q1132">
        <v>5.6946307539939882</v>
      </c>
      <c r="R1132">
        <v>2.9713242948055271E-2</v>
      </c>
      <c r="S1132">
        <v>-1.854468719102442E-4</v>
      </c>
    </row>
    <row r="1133" spans="1:19" x14ac:dyDescent="0.3">
      <c r="A1133">
        <v>113.15000152587891</v>
      </c>
      <c r="B1133">
        <v>1.068062901496887</v>
      </c>
      <c r="C1133">
        <v>-1.072138667106628</v>
      </c>
      <c r="D1133">
        <v>1.7649304866790769</v>
      </c>
      <c r="E1133">
        <v>0.73800003528594971</v>
      </c>
      <c r="F1133">
        <v>-0.75599968433380127</v>
      </c>
      <c r="G1133">
        <v>2.25048828125</v>
      </c>
      <c r="H1133">
        <v>0.73165595531463623</v>
      </c>
      <c r="I1133">
        <v>-0.76128816604614258</v>
      </c>
      <c r="J1133">
        <v>2.2359714508056641</v>
      </c>
      <c r="K1133">
        <v>-0.33785843849182129</v>
      </c>
      <c r="L1133">
        <v>0.3121335506439209</v>
      </c>
      <c r="M1133">
        <v>0.47268974781036383</v>
      </c>
      <c r="N1133">
        <v>-2.795767784118652E-2</v>
      </c>
      <c r="O1133">
        <v>2.5786280632019039E-2</v>
      </c>
      <c r="P1133">
        <v>0.48555779457092291</v>
      </c>
      <c r="Q1133">
        <v>5.6946573197375976</v>
      </c>
      <c r="R1133">
        <v>2.9738148748874659E-2</v>
      </c>
      <c r="S1133">
        <v>-1.842645579017699E-4</v>
      </c>
    </row>
    <row r="1134" spans="1:19" x14ac:dyDescent="0.3">
      <c r="A1134">
        <v>113.25</v>
      </c>
      <c r="B1134">
        <v>1.0681470632553101</v>
      </c>
      <c r="C1134">
        <v>-1.0722130537033081</v>
      </c>
      <c r="D1134">
        <v>1.764837265014648</v>
      </c>
      <c r="E1134">
        <v>0.73800003528594971</v>
      </c>
      <c r="F1134">
        <v>-0.75599968433380127</v>
      </c>
      <c r="G1134">
        <v>2.25048828125</v>
      </c>
      <c r="H1134">
        <v>0.73165702819824219</v>
      </c>
      <c r="I1134">
        <v>-0.76128590106964111</v>
      </c>
      <c r="J1134">
        <v>2.235966682434082</v>
      </c>
      <c r="K1134">
        <v>-0.33793449401855469</v>
      </c>
      <c r="L1134">
        <v>0.31220436096191412</v>
      </c>
      <c r="M1134">
        <v>0.47277438640594482</v>
      </c>
      <c r="N1134">
        <v>-2.7963161468505859E-2</v>
      </c>
      <c r="O1134">
        <v>2.578485012054443E-2</v>
      </c>
      <c r="P1134">
        <v>0.48565101623535162</v>
      </c>
      <c r="Q1134">
        <v>5.6946879327762874</v>
      </c>
      <c r="R1134">
        <v>2.9735023081302641E-2</v>
      </c>
      <c r="S1134">
        <v>-1.8311997409909959E-4</v>
      </c>
    </row>
    <row r="1135" spans="1:19" x14ac:dyDescent="0.3">
      <c r="A1135">
        <v>113.34999847412109</v>
      </c>
      <c r="B1135">
        <v>1.068230986595154</v>
      </c>
      <c r="C1135">
        <v>-1.07228672504425</v>
      </c>
      <c r="D1135">
        <v>1.764744877815247</v>
      </c>
      <c r="E1135">
        <v>0.73800003528594971</v>
      </c>
      <c r="F1135">
        <v>-0.75599968433380127</v>
      </c>
      <c r="G1135">
        <v>2.25048828125</v>
      </c>
      <c r="H1135">
        <v>0.73165810108184814</v>
      </c>
      <c r="I1135">
        <v>-0.76128429174423218</v>
      </c>
      <c r="J1135">
        <v>2.2359619140625</v>
      </c>
      <c r="K1135">
        <v>-0.33801043033599848</v>
      </c>
      <c r="L1135">
        <v>0.3122745156288147</v>
      </c>
      <c r="M1135">
        <v>0.47285819053649902</v>
      </c>
      <c r="N1135">
        <v>-2.7969002723693851E-2</v>
      </c>
      <c r="O1135">
        <v>2.579593658447266E-2</v>
      </c>
      <c r="P1135">
        <v>0.48574340343475342</v>
      </c>
      <c r="Q1135">
        <v>5.6947323023807259</v>
      </c>
      <c r="R1135">
        <v>2.9741253554821011E-2</v>
      </c>
      <c r="S1135">
        <v>-1.8281710799783471E-4</v>
      </c>
    </row>
    <row r="1136" spans="1:19" x14ac:dyDescent="0.3">
      <c r="A1136">
        <v>113.4499969482422</v>
      </c>
      <c r="B1136">
        <v>1.068314671516418</v>
      </c>
      <c r="C1136">
        <v>-1.0723592042922969</v>
      </c>
      <c r="D1136">
        <v>1.7646527290344241</v>
      </c>
      <c r="E1136">
        <v>0.73800003528594971</v>
      </c>
      <c r="F1136">
        <v>-0.75599968433380127</v>
      </c>
      <c r="G1136">
        <v>2.25048828125</v>
      </c>
      <c r="H1136">
        <v>0.73165881633758545</v>
      </c>
      <c r="I1136">
        <v>-0.76128262281417847</v>
      </c>
      <c r="J1136">
        <v>2.235957145690918</v>
      </c>
      <c r="K1136">
        <v>-0.33808708190917969</v>
      </c>
      <c r="L1136">
        <v>0.31234484910964971</v>
      </c>
      <c r="M1136">
        <v>0.47294116020202642</v>
      </c>
      <c r="N1136">
        <v>-2.7982354164123539E-2</v>
      </c>
      <c r="O1136">
        <v>2.580773830413818E-2</v>
      </c>
      <c r="P1136">
        <v>0.48583555221557623</v>
      </c>
      <c r="Q1136">
        <v>5.6947896957164632</v>
      </c>
      <c r="R1136">
        <v>2.9768180549144749E-2</v>
      </c>
      <c r="S1136">
        <v>-1.8184753134846689E-4</v>
      </c>
    </row>
    <row r="1137" spans="1:19" x14ac:dyDescent="0.3">
      <c r="A1137">
        <v>113.5500030517578</v>
      </c>
      <c r="B1137">
        <v>1.0683969259262081</v>
      </c>
      <c r="C1137">
        <v>-1.0724315643310549</v>
      </c>
      <c r="D1137">
        <v>1.764560461044312</v>
      </c>
      <c r="E1137">
        <v>0.73800003528594971</v>
      </c>
      <c r="F1137">
        <v>-0.75599968433380127</v>
      </c>
      <c r="G1137">
        <v>2.25048828125</v>
      </c>
      <c r="H1137">
        <v>0.73165988922119141</v>
      </c>
      <c r="I1137">
        <v>-0.76128083467483521</v>
      </c>
      <c r="J1137">
        <v>2.235952615737915</v>
      </c>
      <c r="K1137">
        <v>-0.33816218376159668</v>
      </c>
      <c r="L1137">
        <v>0.31241518259048462</v>
      </c>
      <c r="M1137">
        <v>0.47302436828613281</v>
      </c>
      <c r="N1137">
        <v>-2.799272537231445E-2</v>
      </c>
      <c r="O1137">
        <v>2.5812506675720211E-2</v>
      </c>
      <c r="P1137">
        <v>0.48592782020568848</v>
      </c>
      <c r="Q1137">
        <v>5.6948183714877816</v>
      </c>
      <c r="R1137">
        <v>2.9771433770656591E-2</v>
      </c>
      <c r="S1137">
        <v>-1.8181941704824571E-4</v>
      </c>
    </row>
    <row r="1138" spans="1:19" x14ac:dyDescent="0.3">
      <c r="A1138">
        <v>113.65000152587891</v>
      </c>
      <c r="B1138">
        <v>1.0684788227081301</v>
      </c>
      <c r="C1138">
        <v>-1.072503924369812</v>
      </c>
      <c r="D1138">
        <v>1.764468908309937</v>
      </c>
      <c r="E1138">
        <v>0.73800003528594971</v>
      </c>
      <c r="F1138">
        <v>-0.75599968433380127</v>
      </c>
      <c r="G1138">
        <v>2.25048828125</v>
      </c>
      <c r="H1138">
        <v>0.73166060447692871</v>
      </c>
      <c r="I1138">
        <v>-0.76127880811691284</v>
      </c>
      <c r="J1138">
        <v>2.2359485626220699</v>
      </c>
      <c r="K1138">
        <v>-0.33823764324188232</v>
      </c>
      <c r="L1138">
        <v>0.31248587369918818</v>
      </c>
      <c r="M1138">
        <v>0.47310805320739752</v>
      </c>
      <c r="N1138">
        <v>-2.8007745742797852E-2</v>
      </c>
      <c r="O1138">
        <v>2.5827169418334961E-2</v>
      </c>
      <c r="P1138">
        <v>0.48601937294006348</v>
      </c>
      <c r="Q1138">
        <v>5.6948676049243661</v>
      </c>
      <c r="R1138">
        <v>2.9787866175174711E-2</v>
      </c>
      <c r="S1138">
        <v>-1.816042116843164E-4</v>
      </c>
    </row>
    <row r="1139" spans="1:19" x14ac:dyDescent="0.3">
      <c r="A1139">
        <v>113.75</v>
      </c>
      <c r="B1139">
        <v>1.068560838699341</v>
      </c>
      <c r="C1139">
        <v>-1.0725764036178591</v>
      </c>
      <c r="D1139">
        <v>1.764377355575562</v>
      </c>
      <c r="E1139">
        <v>0.73800003528594971</v>
      </c>
      <c r="F1139">
        <v>-0.75599968433380127</v>
      </c>
      <c r="G1139">
        <v>2.25048828125</v>
      </c>
      <c r="H1139">
        <v>0.73166149854660034</v>
      </c>
      <c r="I1139">
        <v>-0.76127755641937256</v>
      </c>
      <c r="J1139">
        <v>2.2359440326690669</v>
      </c>
      <c r="K1139">
        <v>-0.33831232786178589</v>
      </c>
      <c r="L1139">
        <v>0.31255459785461431</v>
      </c>
      <c r="M1139">
        <v>0.47319126129150391</v>
      </c>
      <c r="N1139">
        <v>-2.8008818626403809E-2</v>
      </c>
      <c r="O1139">
        <v>2.5827646255493161E-2</v>
      </c>
      <c r="P1139">
        <v>0.48611092567443848</v>
      </c>
      <c r="Q1139">
        <v>5.6949113845359536</v>
      </c>
      <c r="R1139">
        <v>2.9776251316070559E-2</v>
      </c>
      <c r="S1139">
        <v>-1.813343842513859E-4</v>
      </c>
    </row>
    <row r="1140" spans="1:19" x14ac:dyDescent="0.3">
      <c r="A1140">
        <v>113.84999847412109</v>
      </c>
      <c r="B1140">
        <v>1.068642139434814</v>
      </c>
      <c r="C1140">
        <v>-1.072648406028748</v>
      </c>
      <c r="D1140">
        <v>1.764285802841187</v>
      </c>
      <c r="E1140">
        <v>0.73800003528594971</v>
      </c>
      <c r="F1140">
        <v>-0.75599968433380127</v>
      </c>
      <c r="G1140">
        <v>2.25048828125</v>
      </c>
      <c r="H1140">
        <v>0.73166263103485107</v>
      </c>
      <c r="I1140">
        <v>-0.7612755298614502</v>
      </c>
      <c r="J1140">
        <v>2.2359402179718022</v>
      </c>
      <c r="K1140">
        <v>-0.3383859395980835</v>
      </c>
      <c r="L1140">
        <v>0.31262350082397461</v>
      </c>
      <c r="M1140">
        <v>0.47327518463134771</v>
      </c>
      <c r="N1140">
        <v>-2.8024435043334961E-2</v>
      </c>
      <c r="O1140">
        <v>2.584385871887207E-2</v>
      </c>
      <c r="P1140">
        <v>0.48620247840881348</v>
      </c>
      <c r="Q1140">
        <v>5.6949504971737044</v>
      </c>
      <c r="R1140">
        <v>2.9816822409629819E-2</v>
      </c>
      <c r="S1140">
        <v>-1.8348091980442411E-4</v>
      </c>
    </row>
    <row r="1141" spans="1:19" x14ac:dyDescent="0.3">
      <c r="A1141">
        <v>113.9499969482422</v>
      </c>
      <c r="B1141">
        <v>1.068723678588867</v>
      </c>
      <c r="C1141">
        <v>-1.072720527648926</v>
      </c>
      <c r="D1141">
        <v>1.764194250106812</v>
      </c>
      <c r="E1141">
        <v>0.73800003528594971</v>
      </c>
      <c r="F1141">
        <v>-0.75599968433380127</v>
      </c>
      <c r="G1141">
        <v>2.25048828125</v>
      </c>
      <c r="H1141">
        <v>0.73166370391845703</v>
      </c>
      <c r="I1141">
        <v>-0.76127392053604126</v>
      </c>
      <c r="J1141">
        <v>2.2359359264373779</v>
      </c>
      <c r="K1141">
        <v>-0.33845913410186768</v>
      </c>
      <c r="L1141">
        <v>0.31269198656082148</v>
      </c>
      <c r="M1141">
        <v>0.4733586311340332</v>
      </c>
      <c r="N1141">
        <v>-2.8027772903442379E-2</v>
      </c>
      <c r="O1141">
        <v>2.5845527648925781E-2</v>
      </c>
      <c r="P1141">
        <v>0.48629403114318848</v>
      </c>
      <c r="Q1141">
        <v>5.6949894606834279</v>
      </c>
      <c r="R1141">
        <v>2.9793830513954161E-2</v>
      </c>
      <c r="S1141">
        <v>-1.84843537863344E-4</v>
      </c>
    </row>
    <row r="1142" spans="1:19" x14ac:dyDescent="0.3">
      <c r="A1142">
        <v>114.0500030517578</v>
      </c>
      <c r="B1142">
        <v>1.068804025650024</v>
      </c>
      <c r="C1142">
        <v>-1.0727919340133669</v>
      </c>
      <c r="D1142">
        <v>1.7641028165817261</v>
      </c>
      <c r="E1142">
        <v>0.73800003528594971</v>
      </c>
      <c r="F1142">
        <v>-0.75599968433380127</v>
      </c>
      <c r="G1142">
        <v>2.25048828125</v>
      </c>
      <c r="H1142">
        <v>0.73166441917419434</v>
      </c>
      <c r="I1142">
        <v>-0.76127219200134277</v>
      </c>
      <c r="J1142">
        <v>2.2359318733215332</v>
      </c>
      <c r="K1142">
        <v>-0.33853268623352051</v>
      </c>
      <c r="L1142">
        <v>0.31276035308837891</v>
      </c>
      <c r="M1142">
        <v>0.47344207763671881</v>
      </c>
      <c r="N1142">
        <v>-2.8036594390869141E-2</v>
      </c>
      <c r="O1142">
        <v>2.5854587554931641E-2</v>
      </c>
      <c r="P1142">
        <v>0.48638546466827393</v>
      </c>
      <c r="Q1142">
        <v>5.6950242161285134</v>
      </c>
      <c r="R1142">
        <v>2.9822700917720799E-2</v>
      </c>
      <c r="S1142">
        <v>-1.8431795760989191E-4</v>
      </c>
    </row>
    <row r="1143" spans="1:19" x14ac:dyDescent="0.3">
      <c r="A1143">
        <v>114.15000152587891</v>
      </c>
      <c r="B1143">
        <v>1.068884015083313</v>
      </c>
      <c r="C1143">
        <v>-1.072862505912781</v>
      </c>
      <c r="D1143">
        <v>1.7640112638473511</v>
      </c>
      <c r="E1143">
        <v>0.73800003528594971</v>
      </c>
      <c r="F1143">
        <v>-0.75599968433380127</v>
      </c>
      <c r="G1143">
        <v>2.25048828125</v>
      </c>
      <c r="H1143">
        <v>0.73166531324386597</v>
      </c>
      <c r="I1143">
        <v>-0.76127058267593384</v>
      </c>
      <c r="J1143">
        <v>2.2359282970428471</v>
      </c>
      <c r="K1143">
        <v>-0.33860617876052862</v>
      </c>
      <c r="L1143">
        <v>0.31282871961593628</v>
      </c>
      <c r="M1143">
        <v>0.47352588176727289</v>
      </c>
      <c r="N1143">
        <v>-2.8045892715454102E-2</v>
      </c>
      <c r="O1143">
        <v>2.586209774017334E-2</v>
      </c>
      <c r="P1143">
        <v>0.48647701740264893</v>
      </c>
      <c r="Q1143">
        <v>5.6950448989402496</v>
      </c>
      <c r="R1143">
        <v>2.9817475378513331E-2</v>
      </c>
      <c r="S1143">
        <v>-1.8243398517370221E-4</v>
      </c>
    </row>
    <row r="1144" spans="1:19" x14ac:dyDescent="0.3">
      <c r="A1144">
        <v>114.25</v>
      </c>
      <c r="B1144">
        <v>1.0689641237258909</v>
      </c>
      <c r="C1144">
        <v>-1.0729333162307739</v>
      </c>
      <c r="D1144">
        <v>1.7639197111129761</v>
      </c>
      <c r="E1144">
        <v>0.73800003528594971</v>
      </c>
      <c r="F1144">
        <v>-0.75599968433380127</v>
      </c>
      <c r="G1144">
        <v>2.25048828125</v>
      </c>
      <c r="H1144">
        <v>0.73166608810424805</v>
      </c>
      <c r="I1144">
        <v>-0.76126879453659058</v>
      </c>
      <c r="J1144">
        <v>2.2359249591827388</v>
      </c>
      <c r="K1144">
        <v>-0.33867919445037842</v>
      </c>
      <c r="L1144">
        <v>0.31289702653884888</v>
      </c>
      <c r="M1144">
        <v>0.4736102819442749</v>
      </c>
      <c r="N1144">
        <v>-2.8051137924194339E-2</v>
      </c>
      <c r="O1144">
        <v>2.5866985321044918E-2</v>
      </c>
      <c r="P1144">
        <v>0.48656857013702393</v>
      </c>
      <c r="Q1144">
        <v>5.6950873553752901</v>
      </c>
      <c r="R1144">
        <v>2.9829583168029781E-2</v>
      </c>
      <c r="S1144">
        <v>-1.8206473905593159E-4</v>
      </c>
    </row>
    <row r="1145" spans="1:19" x14ac:dyDescent="0.3">
      <c r="A1145">
        <v>114.34999847412109</v>
      </c>
      <c r="B1145">
        <v>1.0690441131591799</v>
      </c>
      <c r="C1145">
        <v>-1.073003768920898</v>
      </c>
      <c r="D1145">
        <v>1.76382839679718</v>
      </c>
      <c r="E1145">
        <v>0.73800003528594971</v>
      </c>
      <c r="F1145">
        <v>-0.75599968433380127</v>
      </c>
      <c r="G1145">
        <v>2.25048828125</v>
      </c>
      <c r="H1145">
        <v>0.73166728019714355</v>
      </c>
      <c r="I1145">
        <v>-0.76126730442047119</v>
      </c>
      <c r="J1145">
        <v>2.235920906066895</v>
      </c>
      <c r="K1145">
        <v>-0.33875155448913569</v>
      </c>
      <c r="L1145">
        <v>0.3129652738571167</v>
      </c>
      <c r="M1145">
        <v>0.47369396686553961</v>
      </c>
      <c r="N1145">
        <v>-2.8065323829650879E-2</v>
      </c>
      <c r="O1145">
        <v>2.58793830871582E-2</v>
      </c>
      <c r="P1145">
        <v>0.48665988445281982</v>
      </c>
      <c r="Q1145">
        <v>5.6951347768073903</v>
      </c>
      <c r="R1145">
        <v>2.9846659004688261E-2</v>
      </c>
      <c r="S1145">
        <v>-1.8285005353391171E-4</v>
      </c>
    </row>
    <row r="1146" spans="1:19" x14ac:dyDescent="0.3">
      <c r="A1146">
        <v>114.4499969482422</v>
      </c>
      <c r="B1146">
        <v>1.069124102592468</v>
      </c>
      <c r="C1146">
        <v>-1.0730742216110229</v>
      </c>
      <c r="D1146">
        <v>1.763736844062805</v>
      </c>
      <c r="E1146">
        <v>0.73800003528594971</v>
      </c>
      <c r="F1146">
        <v>-0.75599968433380127</v>
      </c>
      <c r="G1146">
        <v>2.25048828125</v>
      </c>
      <c r="H1146">
        <v>0.73166781663894653</v>
      </c>
      <c r="I1146">
        <v>-0.76126557588577271</v>
      </c>
      <c r="J1146">
        <v>2.235917329788208</v>
      </c>
      <c r="K1146">
        <v>-0.33882349729537958</v>
      </c>
      <c r="L1146">
        <v>0.31303292512893682</v>
      </c>
      <c r="M1146">
        <v>0.4737781286239624</v>
      </c>
      <c r="N1146">
        <v>-2.80691385269165E-2</v>
      </c>
      <c r="O1146">
        <v>2.588295936584473E-2</v>
      </c>
      <c r="P1146">
        <v>0.48675143718719482</v>
      </c>
      <c r="Q1146">
        <v>5.6951779663097124</v>
      </c>
      <c r="R1146">
        <v>2.9844459593296051E-2</v>
      </c>
      <c r="S1146">
        <v>-1.8333855550736191E-4</v>
      </c>
    </row>
    <row r="1147" spans="1:19" x14ac:dyDescent="0.3">
      <c r="A1147">
        <v>114.5500030517578</v>
      </c>
      <c r="B1147">
        <v>1.069202065467834</v>
      </c>
      <c r="C1147">
        <v>-1.0731445550918579</v>
      </c>
      <c r="D1147">
        <v>1.76364529132843</v>
      </c>
      <c r="E1147">
        <v>0.73800003528594971</v>
      </c>
      <c r="F1147">
        <v>-0.75599968433380127</v>
      </c>
      <c r="G1147">
        <v>2.25048828125</v>
      </c>
      <c r="H1147">
        <v>0.73166865110397339</v>
      </c>
      <c r="I1147">
        <v>-0.76126390695571899</v>
      </c>
      <c r="J1147">
        <v>2.2359142303466801</v>
      </c>
      <c r="K1147">
        <v>-0.33889514207839971</v>
      </c>
      <c r="L1147">
        <v>0.31310027837753301</v>
      </c>
      <c r="M1147">
        <v>0.4738624095916748</v>
      </c>
      <c r="N1147">
        <v>-2.8084993362426761E-2</v>
      </c>
      <c r="O1147">
        <v>2.589821815490723E-2</v>
      </c>
      <c r="P1147">
        <v>0.48684298992156982</v>
      </c>
      <c r="Q1147">
        <v>5.6952310144435616</v>
      </c>
      <c r="R1147">
        <v>2.9872019886970521E-2</v>
      </c>
      <c r="S1147">
        <v>-1.8307062564417719E-4</v>
      </c>
    </row>
    <row r="1148" spans="1:19" x14ac:dyDescent="0.3">
      <c r="A1148">
        <v>114.65000152587891</v>
      </c>
      <c r="B1148">
        <v>1.06928026676178</v>
      </c>
      <c r="C1148">
        <v>-1.0732148885726931</v>
      </c>
      <c r="D1148">
        <v>1.763553738594055</v>
      </c>
      <c r="E1148">
        <v>0.73800003528594971</v>
      </c>
      <c r="F1148">
        <v>-0.75599968433380127</v>
      </c>
      <c r="G1148">
        <v>2.25048828125</v>
      </c>
      <c r="H1148">
        <v>0.73166942596435547</v>
      </c>
      <c r="I1148">
        <v>-0.76126277446746826</v>
      </c>
      <c r="J1148">
        <v>2.2359106540679932</v>
      </c>
      <c r="K1148">
        <v>-0.3389667272567749</v>
      </c>
      <c r="L1148">
        <v>0.31316769123077393</v>
      </c>
      <c r="M1148">
        <v>0.47394537925720209</v>
      </c>
      <c r="N1148">
        <v>-2.8087615966796878E-2</v>
      </c>
      <c r="O1148">
        <v>2.5900721549987789E-2</v>
      </c>
      <c r="P1148">
        <v>0.48693454265594482</v>
      </c>
      <c r="Q1148">
        <v>5.695273655629717</v>
      </c>
      <c r="R1148">
        <v>2.985752940177917E-2</v>
      </c>
      <c r="S1148">
        <v>-1.8289712024852631E-4</v>
      </c>
    </row>
    <row r="1149" spans="1:19" x14ac:dyDescent="0.3">
      <c r="A1149">
        <v>114.75</v>
      </c>
      <c r="B1149">
        <v>1.069358348846436</v>
      </c>
      <c r="C1149">
        <v>-1.073284387588501</v>
      </c>
      <c r="D1149">
        <v>1.7634625434875491</v>
      </c>
      <c r="E1149">
        <v>0.73800003528594971</v>
      </c>
      <c r="F1149">
        <v>-0.75599968433380127</v>
      </c>
      <c r="G1149">
        <v>2.25048828125</v>
      </c>
      <c r="H1149">
        <v>0.73167002201080322</v>
      </c>
      <c r="I1149">
        <v>-0.76126110553741455</v>
      </c>
      <c r="J1149">
        <v>2.2359070777893071</v>
      </c>
      <c r="K1149">
        <v>-0.33903861045837402</v>
      </c>
      <c r="L1149">
        <v>0.31323468685150152</v>
      </c>
      <c r="M1149">
        <v>0.47402656078338617</v>
      </c>
      <c r="N1149">
        <v>-2.8103351593017582E-2</v>
      </c>
      <c r="O1149">
        <v>2.5912761688232418E-2</v>
      </c>
      <c r="P1149">
        <v>0.48702573776245123</v>
      </c>
      <c r="Q1149">
        <v>5.695309788035229</v>
      </c>
      <c r="R1149">
        <v>2.9896238148212431E-2</v>
      </c>
      <c r="S1149">
        <v>-1.8285304540768271E-4</v>
      </c>
    </row>
    <row r="1150" spans="1:19" x14ac:dyDescent="0.3">
      <c r="A1150">
        <v>114.84999847412109</v>
      </c>
      <c r="B1150">
        <v>1.0694364309310911</v>
      </c>
      <c r="C1150">
        <v>-1.073353171348572</v>
      </c>
      <c r="D1150">
        <v>1.763371586799622</v>
      </c>
      <c r="E1150">
        <v>0.73800003528594971</v>
      </c>
      <c r="F1150">
        <v>-0.75599968433380127</v>
      </c>
      <c r="G1150">
        <v>2.25048828125</v>
      </c>
      <c r="H1150">
        <v>0.73167109489440918</v>
      </c>
      <c r="I1150">
        <v>-0.76125943660736084</v>
      </c>
      <c r="J1150">
        <v>2.235904455184937</v>
      </c>
      <c r="K1150">
        <v>-0.33910989761352539</v>
      </c>
      <c r="L1150">
        <v>0.31330192089080811</v>
      </c>
      <c r="M1150">
        <v>0.47410786151885992</v>
      </c>
      <c r="N1150">
        <v>-2.8108477592468262E-2</v>
      </c>
      <c r="O1150">
        <v>2.591454982757568E-2</v>
      </c>
      <c r="P1150">
        <v>0.48711669445037842</v>
      </c>
      <c r="Q1150">
        <v>5.6953670501708986</v>
      </c>
      <c r="R1150">
        <v>2.9878414869308471E-2</v>
      </c>
      <c r="S1150">
        <v>-1.8319506198167799E-4</v>
      </c>
    </row>
    <row r="1151" spans="1:19" x14ac:dyDescent="0.3">
      <c r="A1151">
        <v>114.9499969482422</v>
      </c>
      <c r="B1151">
        <v>1.069514393806458</v>
      </c>
      <c r="C1151">
        <v>-1.073421716690063</v>
      </c>
      <c r="D1151">
        <v>1.7632817029953001</v>
      </c>
      <c r="E1151">
        <v>0.73800003528594971</v>
      </c>
      <c r="F1151">
        <v>-0.75599968433380127</v>
      </c>
      <c r="G1151">
        <v>2.25048828125</v>
      </c>
      <c r="H1151">
        <v>0.73167216777801514</v>
      </c>
      <c r="I1151">
        <v>-0.76125812530517578</v>
      </c>
      <c r="J1151">
        <v>2.2359015941619869</v>
      </c>
      <c r="K1151">
        <v>-0.33918118476867681</v>
      </c>
      <c r="L1151">
        <v>0.31336784362792969</v>
      </c>
      <c r="M1151">
        <v>0.47418880462646479</v>
      </c>
      <c r="N1151">
        <v>-2.8113245964050289E-2</v>
      </c>
      <c r="O1151">
        <v>2.592778205871582E-2</v>
      </c>
      <c r="P1151">
        <v>0.48720657825469971</v>
      </c>
      <c r="Q1151">
        <v>5.695396238518879</v>
      </c>
      <c r="R1151">
        <v>2.9890273809432981E-2</v>
      </c>
      <c r="S1151">
        <v>-1.8352054757997391E-4</v>
      </c>
    </row>
    <row r="1152" spans="1:19" x14ac:dyDescent="0.3">
      <c r="A1152">
        <v>115.0500030517578</v>
      </c>
      <c r="B1152">
        <v>1.0695915222167971</v>
      </c>
      <c r="C1152">
        <v>-1.073490262031555</v>
      </c>
      <c r="D1152">
        <v>1.763192296028137</v>
      </c>
      <c r="E1152">
        <v>0.73800003528594971</v>
      </c>
      <c r="F1152">
        <v>-0.75599968433380127</v>
      </c>
      <c r="G1152">
        <v>2.25048828125</v>
      </c>
      <c r="H1152">
        <v>0.73167264461517334</v>
      </c>
      <c r="I1152">
        <v>-0.76125669479370117</v>
      </c>
      <c r="J1152">
        <v>2.2358982563018799</v>
      </c>
      <c r="K1152">
        <v>-0.33925318717956537</v>
      </c>
      <c r="L1152">
        <v>0.31343412399291992</v>
      </c>
      <c r="M1152">
        <v>0.47426915168762213</v>
      </c>
      <c r="N1152">
        <v>-2.8128266334533691E-2</v>
      </c>
      <c r="O1152">
        <v>2.5930523872375488E-2</v>
      </c>
      <c r="P1152">
        <v>0.48729598522186279</v>
      </c>
      <c r="Q1152">
        <v>5.6954466462368147</v>
      </c>
      <c r="R1152">
        <v>2.9919557273387909E-2</v>
      </c>
      <c r="S1152">
        <v>-1.8350234022364019E-4</v>
      </c>
    </row>
    <row r="1153" spans="1:19" x14ac:dyDescent="0.3">
      <c r="A1153">
        <v>115.15000152587891</v>
      </c>
      <c r="B1153">
        <v>1.0696685314178469</v>
      </c>
      <c r="C1153">
        <v>-1.0735588073730471</v>
      </c>
      <c r="D1153">
        <v>1.763103723526001</v>
      </c>
      <c r="E1153">
        <v>0.73800003528594971</v>
      </c>
      <c r="F1153">
        <v>-0.75599968433380127</v>
      </c>
      <c r="G1153">
        <v>2.25048828125</v>
      </c>
      <c r="H1153">
        <v>0.7316734790802002</v>
      </c>
      <c r="I1153">
        <v>-0.76125526428222656</v>
      </c>
      <c r="J1153">
        <v>2.235895156860352</v>
      </c>
      <c r="K1153">
        <v>-0.33932387828826899</v>
      </c>
      <c r="L1153">
        <v>0.31350028514862061</v>
      </c>
      <c r="M1153">
        <v>0.4743497371673584</v>
      </c>
      <c r="N1153">
        <v>-2.813160419464111E-2</v>
      </c>
      <c r="O1153">
        <v>2.594196796417236E-2</v>
      </c>
      <c r="P1153">
        <v>0.48738455772399902</v>
      </c>
      <c r="Q1153">
        <v>5.6954739331733437</v>
      </c>
      <c r="R1153">
        <v>2.9897492527961731E-2</v>
      </c>
      <c r="S1153">
        <v>-1.832721754908562E-4</v>
      </c>
    </row>
    <row r="1154" spans="1:19" x14ac:dyDescent="0.3">
      <c r="A1154">
        <v>115.25</v>
      </c>
      <c r="B1154">
        <v>1.0697458982467649</v>
      </c>
      <c r="C1154">
        <v>-1.0736274719238279</v>
      </c>
      <c r="D1154">
        <v>1.763015985488892</v>
      </c>
      <c r="E1154">
        <v>0.73800003528594971</v>
      </c>
      <c r="F1154">
        <v>-0.75599968433380127</v>
      </c>
      <c r="G1154">
        <v>2.25048828125</v>
      </c>
      <c r="H1154">
        <v>0.73167413473129272</v>
      </c>
      <c r="I1154">
        <v>-0.76125383377075195</v>
      </c>
      <c r="J1154">
        <v>2.2358922958374019</v>
      </c>
      <c r="K1154">
        <v>-0.33939403295516968</v>
      </c>
      <c r="L1154">
        <v>0.31356656551361078</v>
      </c>
      <c r="M1154">
        <v>0.47443068027496338</v>
      </c>
      <c r="N1154">
        <v>-2.8133869171142582E-2</v>
      </c>
      <c r="O1154">
        <v>2.5942087173461911E-2</v>
      </c>
      <c r="P1154">
        <v>0.4874722957611084</v>
      </c>
      <c r="Q1154">
        <v>5.6954949319362642</v>
      </c>
      <c r="R1154">
        <v>2.9908089041709902E-2</v>
      </c>
      <c r="S1154">
        <v>-1.8286738777533181E-4</v>
      </c>
    </row>
    <row r="1155" spans="1:19" x14ac:dyDescent="0.3">
      <c r="A1155">
        <v>115.34999847412109</v>
      </c>
      <c r="B1155">
        <v>1.0698220729827881</v>
      </c>
      <c r="C1155">
        <v>-1.07369601726532</v>
      </c>
      <c r="D1155">
        <v>1.762928247451782</v>
      </c>
      <c r="E1155">
        <v>0.73800003528594971</v>
      </c>
      <c r="F1155">
        <v>-0.75599968433380127</v>
      </c>
      <c r="G1155">
        <v>2.25048828125</v>
      </c>
      <c r="H1155">
        <v>0.7316749095916748</v>
      </c>
      <c r="I1155">
        <v>-0.76125252246856689</v>
      </c>
      <c r="J1155">
        <v>2.2358894348144531</v>
      </c>
      <c r="K1155">
        <v>-0.33946382999420172</v>
      </c>
      <c r="L1155">
        <v>0.31363260746002197</v>
      </c>
      <c r="M1155">
        <v>0.47451019287109381</v>
      </c>
      <c r="N1155">
        <v>-2.8150558471679691E-2</v>
      </c>
      <c r="O1155">
        <v>2.5960206985473629E-2</v>
      </c>
      <c r="P1155">
        <v>0.48756003379821777</v>
      </c>
      <c r="Q1155">
        <v>5.6955334484111519</v>
      </c>
      <c r="R1155">
        <v>2.9948815703392029E-2</v>
      </c>
      <c r="S1155">
        <v>-1.8385431030765181E-4</v>
      </c>
    </row>
    <row r="1156" spans="1:19" x14ac:dyDescent="0.3">
      <c r="A1156">
        <v>115.4499969482422</v>
      </c>
      <c r="B1156">
        <v>1.069898247718811</v>
      </c>
      <c r="C1156">
        <v>-1.0737646818161011</v>
      </c>
      <c r="D1156">
        <v>1.7628405094146731</v>
      </c>
      <c r="E1156">
        <v>0.73800003528594971</v>
      </c>
      <c r="F1156">
        <v>-0.75599968433380127</v>
      </c>
      <c r="G1156">
        <v>2.25048828125</v>
      </c>
      <c r="H1156">
        <v>0.73167538642883301</v>
      </c>
      <c r="I1156">
        <v>-0.76125085353851318</v>
      </c>
      <c r="J1156">
        <v>2.2358870506286621</v>
      </c>
      <c r="K1156">
        <v>-0.33953392505645752</v>
      </c>
      <c r="L1156">
        <v>0.31369912624359131</v>
      </c>
      <c r="M1156">
        <v>0.47458922863006592</v>
      </c>
      <c r="N1156">
        <v>-2.8156757354736332E-2</v>
      </c>
      <c r="O1156">
        <v>2.5960683822631839E-2</v>
      </c>
      <c r="P1156">
        <v>0.48764777183532709</v>
      </c>
      <c r="Q1156">
        <v>5.6955666005844252</v>
      </c>
      <c r="R1156">
        <v>2.9928242862224581E-2</v>
      </c>
      <c r="S1156">
        <v>-1.8335583154112099E-4</v>
      </c>
    </row>
    <row r="1157" spans="1:19" x14ac:dyDescent="0.3">
      <c r="A1157">
        <v>115.5500030517578</v>
      </c>
      <c r="B1157">
        <v>1.069973826408386</v>
      </c>
      <c r="C1157">
        <v>-1.073832154273987</v>
      </c>
      <c r="D1157">
        <v>1.762752771377563</v>
      </c>
      <c r="E1157">
        <v>0.73800003528594971</v>
      </c>
      <c r="F1157">
        <v>-0.75599968433380127</v>
      </c>
      <c r="G1157">
        <v>2.25048828125</v>
      </c>
      <c r="H1157">
        <v>0.73167634010314941</v>
      </c>
      <c r="I1157">
        <v>-0.76124966144561768</v>
      </c>
      <c r="J1157">
        <v>2.235884428024292</v>
      </c>
      <c r="K1157">
        <v>-0.33960390090942377</v>
      </c>
      <c r="L1157">
        <v>0.31376516819000239</v>
      </c>
      <c r="M1157">
        <v>0.47466671466827393</v>
      </c>
      <c r="N1157">
        <v>-2.81672477722168E-2</v>
      </c>
      <c r="O1157">
        <v>2.597343921661377E-2</v>
      </c>
      <c r="P1157">
        <v>0.48773550987243652</v>
      </c>
      <c r="Q1157">
        <v>5.695616424130276</v>
      </c>
      <c r="R1157">
        <v>2.9960310459136962E-2</v>
      </c>
      <c r="S1157">
        <v>-1.8556535942479971E-4</v>
      </c>
    </row>
    <row r="1158" spans="1:19" x14ac:dyDescent="0.3">
      <c r="A1158">
        <v>115.65000152587891</v>
      </c>
      <c r="B1158">
        <v>1.070048570632935</v>
      </c>
      <c r="C1158">
        <v>-1.073899030685425</v>
      </c>
      <c r="D1158">
        <v>1.7626650333404541</v>
      </c>
      <c r="E1158">
        <v>0.73800003528594971</v>
      </c>
      <c r="F1158">
        <v>-0.75599968433380127</v>
      </c>
      <c r="G1158">
        <v>2.25048828125</v>
      </c>
      <c r="H1158">
        <v>0.73167717456817627</v>
      </c>
      <c r="I1158">
        <v>-0.76124811172485352</v>
      </c>
      <c r="J1158">
        <v>2.2358818054199219</v>
      </c>
      <c r="K1158">
        <v>-0.33967387676239008</v>
      </c>
      <c r="L1158">
        <v>0.31383132934570313</v>
      </c>
      <c r="M1158">
        <v>0.47474420070648188</v>
      </c>
      <c r="N1158">
        <v>-2.8174519538879391E-2</v>
      </c>
      <c r="O1158">
        <v>2.5978446006774899E-2</v>
      </c>
      <c r="P1158">
        <v>0.4878232479095459</v>
      </c>
      <c r="Q1158">
        <v>5.6956525921588774</v>
      </c>
      <c r="R1158">
        <v>2.9944860637187959E-2</v>
      </c>
      <c r="S1158">
        <v>-1.845169346779585E-4</v>
      </c>
    </row>
    <row r="1159" spans="1:19" x14ac:dyDescent="0.3">
      <c r="A1159">
        <v>115.75</v>
      </c>
      <c r="B1159">
        <v>1.0701228380203249</v>
      </c>
      <c r="C1159">
        <v>-1.073965907096863</v>
      </c>
      <c r="D1159">
        <v>1.7625772953033449</v>
      </c>
      <c r="E1159">
        <v>0.73800003528594971</v>
      </c>
      <c r="F1159">
        <v>-0.75599968433380127</v>
      </c>
      <c r="G1159">
        <v>2.25048828125</v>
      </c>
      <c r="H1159">
        <v>0.73167824745178223</v>
      </c>
      <c r="I1159">
        <v>-0.76124703884124756</v>
      </c>
      <c r="J1159">
        <v>2.2358789443969731</v>
      </c>
      <c r="K1159">
        <v>-0.33974325656890869</v>
      </c>
      <c r="L1159">
        <v>0.3138960599899292</v>
      </c>
      <c r="M1159">
        <v>0.47482144832611078</v>
      </c>
      <c r="N1159">
        <v>-2.818048000335693E-2</v>
      </c>
      <c r="O1159">
        <v>2.598476409912109E-2</v>
      </c>
      <c r="P1159">
        <v>0.48791098594665527</v>
      </c>
      <c r="Q1159">
        <v>5.6956897019874306</v>
      </c>
      <c r="R1159">
        <v>2.996511071920395E-2</v>
      </c>
      <c r="S1159">
        <v>-1.8468995112925769E-4</v>
      </c>
    </row>
    <row r="1160" spans="1:19" x14ac:dyDescent="0.3">
      <c r="A1160">
        <v>115.84999847412109</v>
      </c>
      <c r="B1160">
        <v>1.0701971054077151</v>
      </c>
      <c r="C1160">
        <v>-1.0740325450897219</v>
      </c>
      <c r="D1160">
        <v>1.762489795684814</v>
      </c>
      <c r="E1160">
        <v>0.73800003528594971</v>
      </c>
      <c r="F1160">
        <v>-0.75599968433380127</v>
      </c>
      <c r="G1160">
        <v>2.25048828125</v>
      </c>
      <c r="H1160">
        <v>0.73167848587036133</v>
      </c>
      <c r="I1160">
        <v>-0.7612457275390625</v>
      </c>
      <c r="J1160">
        <v>2.2358765602111821</v>
      </c>
      <c r="K1160">
        <v>-0.33981359004974371</v>
      </c>
      <c r="L1160">
        <v>0.31396055221557623</v>
      </c>
      <c r="M1160">
        <v>0.47489917278289789</v>
      </c>
      <c r="N1160">
        <v>-2.819371223449707E-2</v>
      </c>
      <c r="O1160">
        <v>2.5995135307312012E-2</v>
      </c>
      <c r="P1160">
        <v>0.48799848556518549</v>
      </c>
      <c r="Q1160">
        <v>5.6957203089725228</v>
      </c>
      <c r="R1160">
        <v>2.997732669115067E-2</v>
      </c>
      <c r="S1160">
        <v>-1.834343187510967E-4</v>
      </c>
    </row>
    <row r="1161" spans="1:19" x14ac:dyDescent="0.3">
      <c r="A1161">
        <v>115.9499969482422</v>
      </c>
      <c r="B1161">
        <v>1.070271492004395</v>
      </c>
      <c r="C1161">
        <v>-1.0740993022918699</v>
      </c>
      <c r="D1161">
        <v>1.762402415275574</v>
      </c>
      <c r="E1161">
        <v>0.73800003528594971</v>
      </c>
      <c r="F1161">
        <v>-0.75599968433380127</v>
      </c>
      <c r="G1161">
        <v>2.25048828125</v>
      </c>
      <c r="H1161">
        <v>0.73167937994003296</v>
      </c>
      <c r="I1161">
        <v>-0.76124453544616699</v>
      </c>
      <c r="J1161">
        <v>2.2358744144439702</v>
      </c>
      <c r="K1161">
        <v>-0.33988291025161738</v>
      </c>
      <c r="L1161">
        <v>0.31402456760406489</v>
      </c>
      <c r="M1161">
        <v>0.47497701644897461</v>
      </c>
      <c r="N1161">
        <v>-2.819728851318359E-2</v>
      </c>
      <c r="O1161">
        <v>2.5996685028076168E-2</v>
      </c>
      <c r="P1161">
        <v>0.48808586597442633</v>
      </c>
      <c r="Q1161">
        <v>5.6957755863433714</v>
      </c>
      <c r="R1161">
        <v>2.997408390045166E-2</v>
      </c>
      <c r="S1161">
        <v>-1.836126204580069E-4</v>
      </c>
    </row>
    <row r="1162" spans="1:19" x14ac:dyDescent="0.3">
      <c r="A1162">
        <v>116.0500030517578</v>
      </c>
      <c r="B1162">
        <v>1.070345282554626</v>
      </c>
      <c r="C1162">
        <v>-1.074165821075439</v>
      </c>
      <c r="D1162">
        <v>1.7623146772384639</v>
      </c>
      <c r="E1162">
        <v>0.73800003528594971</v>
      </c>
      <c r="F1162">
        <v>-0.75599968433380127</v>
      </c>
      <c r="G1162">
        <v>2.25048828125</v>
      </c>
      <c r="H1162">
        <v>0.73168003559112549</v>
      </c>
      <c r="I1162">
        <v>-0.76124286651611328</v>
      </c>
      <c r="J1162">
        <v>2.2358722686767578</v>
      </c>
      <c r="K1162">
        <v>-0.33995187282562261</v>
      </c>
      <c r="L1162">
        <v>0.31408917903900152</v>
      </c>
      <c r="M1162">
        <v>0.47505474090576172</v>
      </c>
      <c r="N1162">
        <v>-2.8214573860168461E-2</v>
      </c>
      <c r="O1162">
        <v>2.6014328002929691E-2</v>
      </c>
      <c r="P1162">
        <v>0.48817360401153559</v>
      </c>
      <c r="Q1162">
        <v>5.6958127439022066</v>
      </c>
      <c r="R1162">
        <v>3.001146346330643E-2</v>
      </c>
      <c r="S1162">
        <v>-1.8574030837044121E-4</v>
      </c>
    </row>
    <row r="1163" spans="1:19" x14ac:dyDescent="0.3">
      <c r="A1163">
        <v>116.15000152587891</v>
      </c>
      <c r="B1163">
        <v>1.0704188346862791</v>
      </c>
      <c r="C1163">
        <v>-1.0742325782775879</v>
      </c>
      <c r="D1163">
        <v>1.762226939201355</v>
      </c>
      <c r="E1163">
        <v>0.73800003528594971</v>
      </c>
      <c r="F1163">
        <v>-0.75599968433380127</v>
      </c>
      <c r="G1163">
        <v>2.25048828125</v>
      </c>
      <c r="H1163">
        <v>0.73168051242828369</v>
      </c>
      <c r="I1163">
        <v>-0.7612418532371521</v>
      </c>
      <c r="J1163">
        <v>2.2358696460723881</v>
      </c>
      <c r="K1163">
        <v>-0.34001994132995611</v>
      </c>
      <c r="L1163">
        <v>0.31415301561355591</v>
      </c>
      <c r="M1163">
        <v>0.47513222694396973</v>
      </c>
      <c r="N1163">
        <v>-2.8216958045959469E-2</v>
      </c>
      <c r="O1163">
        <v>2.6014924049377441E-2</v>
      </c>
      <c r="P1163">
        <v>0.48826134204864502</v>
      </c>
      <c r="Q1163">
        <v>5.6958524465328084</v>
      </c>
      <c r="R1163">
        <v>2.998884379863739E-2</v>
      </c>
      <c r="S1163">
        <v>-1.8381215631961819E-4</v>
      </c>
    </row>
    <row r="1164" spans="1:19" x14ac:dyDescent="0.3">
      <c r="A1164">
        <v>116.25</v>
      </c>
      <c r="B1164">
        <v>1.0704913139343259</v>
      </c>
      <c r="C1164">
        <v>-1.074298501014709</v>
      </c>
      <c r="D1164">
        <v>1.762139201164246</v>
      </c>
      <c r="E1164">
        <v>0.73800003528594971</v>
      </c>
      <c r="F1164">
        <v>-0.75599968433380127</v>
      </c>
      <c r="G1164">
        <v>2.25048828125</v>
      </c>
      <c r="H1164">
        <v>0.7316814661026001</v>
      </c>
      <c r="I1164">
        <v>-0.76124060153961182</v>
      </c>
      <c r="J1164">
        <v>2.235867977142334</v>
      </c>
      <c r="K1164">
        <v>-0.34008753299713129</v>
      </c>
      <c r="L1164">
        <v>0.31421709060668951</v>
      </c>
      <c r="M1164">
        <v>0.47521066665649409</v>
      </c>
      <c r="N1164">
        <v>-2.822721004486084E-2</v>
      </c>
      <c r="O1164">
        <v>2.602696418762207E-2</v>
      </c>
      <c r="P1164">
        <v>0.48834908008575439</v>
      </c>
      <c r="Q1164">
        <v>5.6959031998878347</v>
      </c>
      <c r="R1164">
        <v>3.002089262008667E-2</v>
      </c>
      <c r="S1164">
        <v>-1.8541539320722221E-4</v>
      </c>
    </row>
    <row r="1165" spans="1:19" x14ac:dyDescent="0.3">
      <c r="A1165">
        <v>116.34999847412109</v>
      </c>
      <c r="B1165">
        <v>1.070563793182373</v>
      </c>
      <c r="C1165">
        <v>-1.074364185333252</v>
      </c>
      <c r="D1165">
        <v>1.7620518207550051</v>
      </c>
      <c r="E1165">
        <v>0.73800003528594971</v>
      </c>
      <c r="F1165">
        <v>-0.75599968433380127</v>
      </c>
      <c r="G1165">
        <v>2.25048828125</v>
      </c>
      <c r="H1165">
        <v>0.7316819429397583</v>
      </c>
      <c r="I1165">
        <v>-0.76123929023742676</v>
      </c>
      <c r="J1165">
        <v>2.235865592956543</v>
      </c>
      <c r="K1165">
        <v>-0.34015572071075439</v>
      </c>
      <c r="L1165">
        <v>0.31428134441375732</v>
      </c>
      <c r="M1165">
        <v>0.47528839111328119</v>
      </c>
      <c r="N1165">
        <v>-2.8234958648681641E-2</v>
      </c>
      <c r="O1165">
        <v>2.60310173034668E-2</v>
      </c>
      <c r="P1165">
        <v>0.48843646049499512</v>
      </c>
      <c r="Q1165">
        <v>5.6959444224368783</v>
      </c>
      <c r="R1165">
        <v>3.0006325542926791E-2</v>
      </c>
      <c r="S1165">
        <v>-1.8342320108786231E-4</v>
      </c>
    </row>
    <row r="1166" spans="1:19" x14ac:dyDescent="0.3">
      <c r="A1166">
        <v>116.4499969482422</v>
      </c>
      <c r="B1166">
        <v>1.0706361532211299</v>
      </c>
      <c r="C1166">
        <v>-1.074430465698242</v>
      </c>
      <c r="D1166">
        <v>1.761965274810791</v>
      </c>
      <c r="E1166">
        <v>0.73800003528594971</v>
      </c>
      <c r="F1166">
        <v>-0.75599968433380127</v>
      </c>
      <c r="G1166">
        <v>2.25048828125</v>
      </c>
      <c r="H1166">
        <v>0.73168313503265381</v>
      </c>
      <c r="I1166">
        <v>-0.76123827695846558</v>
      </c>
      <c r="J1166">
        <v>2.2358636856079102</v>
      </c>
      <c r="K1166">
        <v>-0.34022259712219238</v>
      </c>
      <c r="L1166">
        <v>0.31434506177902222</v>
      </c>
      <c r="M1166">
        <v>0.4753652811050415</v>
      </c>
      <c r="N1166">
        <v>-2.8241157531738281E-2</v>
      </c>
      <c r="O1166">
        <v>2.603602409362793E-2</v>
      </c>
      <c r="P1166">
        <v>0.48852300643920898</v>
      </c>
      <c r="Q1166">
        <v>5.6959720313781874</v>
      </c>
      <c r="R1166">
        <v>3.0027457177639012E-2</v>
      </c>
      <c r="S1166">
        <v>-1.8420104170218109E-4</v>
      </c>
    </row>
    <row r="1167" spans="1:19" x14ac:dyDescent="0.3">
      <c r="A1167">
        <v>116.5500030517578</v>
      </c>
      <c r="B1167">
        <v>1.070708632469177</v>
      </c>
      <c r="C1167">
        <v>-1.074495792388916</v>
      </c>
      <c r="D1167">
        <v>1.76188051700592</v>
      </c>
      <c r="E1167">
        <v>0.73800003528594971</v>
      </c>
      <c r="F1167">
        <v>-0.75599968433380127</v>
      </c>
      <c r="G1167">
        <v>2.25048828125</v>
      </c>
      <c r="H1167">
        <v>0.73168337345123291</v>
      </c>
      <c r="I1167">
        <v>-0.76123690605163574</v>
      </c>
      <c r="J1167">
        <v>2.2358613014221191</v>
      </c>
      <c r="K1167">
        <v>-0.34029078483581537</v>
      </c>
      <c r="L1167">
        <v>0.31440889835357672</v>
      </c>
      <c r="M1167">
        <v>0.47544181346893311</v>
      </c>
      <c r="N1167">
        <v>-2.8247714042663571E-2</v>
      </c>
      <c r="O1167">
        <v>2.6043534278869629E-2</v>
      </c>
      <c r="P1167">
        <v>0.48860776424407959</v>
      </c>
      <c r="Q1167">
        <v>5.6960143625503408</v>
      </c>
      <c r="R1167">
        <v>3.0022184550762179E-2</v>
      </c>
      <c r="S1167">
        <v>-1.8377969972789289E-4</v>
      </c>
    </row>
    <row r="1168" spans="1:19" x14ac:dyDescent="0.3">
      <c r="A1168">
        <v>116.65000152587891</v>
      </c>
      <c r="B1168">
        <v>1.070780992507935</v>
      </c>
      <c r="C1168">
        <v>-1.0745613574981689</v>
      </c>
      <c r="D1168">
        <v>1.7617965936660771</v>
      </c>
      <c r="E1168">
        <v>0.73800003528594971</v>
      </c>
      <c r="F1168">
        <v>-0.75599968433380127</v>
      </c>
      <c r="G1168">
        <v>2.25048828125</v>
      </c>
      <c r="H1168">
        <v>0.73168402910232544</v>
      </c>
      <c r="I1168">
        <v>-0.76123565435409546</v>
      </c>
      <c r="J1168">
        <v>2.235859632492065</v>
      </c>
      <c r="K1168">
        <v>-0.34035795927047729</v>
      </c>
      <c r="L1168">
        <v>0.31447285413742071</v>
      </c>
      <c r="M1168">
        <v>0.4755176305770874</v>
      </c>
      <c r="N1168">
        <v>-2.8251051902771E-2</v>
      </c>
      <c r="O1168">
        <v>2.6046514511108398E-2</v>
      </c>
      <c r="P1168">
        <v>0.48869168758392328</v>
      </c>
      <c r="Q1168">
        <v>5.6960256874328481</v>
      </c>
      <c r="R1168">
        <v>3.0030971169471739E-2</v>
      </c>
      <c r="S1168">
        <v>-1.843895995989442E-4</v>
      </c>
    </row>
    <row r="1169" spans="1:19" x14ac:dyDescent="0.3">
      <c r="A1169">
        <v>116.75</v>
      </c>
      <c r="B1169">
        <v>1.0708533525466919</v>
      </c>
      <c r="C1169">
        <v>-1.074625968933105</v>
      </c>
      <c r="D1169">
        <v>1.761712789535522</v>
      </c>
      <c r="E1169">
        <v>0.73800003528594971</v>
      </c>
      <c r="F1169">
        <v>-0.75599968433380127</v>
      </c>
      <c r="G1169">
        <v>2.25048828125</v>
      </c>
      <c r="H1169">
        <v>0.73168468475341797</v>
      </c>
      <c r="I1169">
        <v>-0.76123464107513428</v>
      </c>
      <c r="J1169">
        <v>2.2358579635620122</v>
      </c>
      <c r="K1169">
        <v>-0.3404242992401123</v>
      </c>
      <c r="L1169">
        <v>0.31453657150268549</v>
      </c>
      <c r="M1169">
        <v>0.47559261322021479</v>
      </c>
      <c r="N1169">
        <v>-2.826380729675293E-2</v>
      </c>
      <c r="O1169">
        <v>2.605891227722168E-2</v>
      </c>
      <c r="P1169">
        <v>0.48877549171447748</v>
      </c>
      <c r="Q1169">
        <v>5.6960525631904604</v>
      </c>
      <c r="R1169">
        <v>3.0049852728843689E-2</v>
      </c>
      <c r="S1169">
        <v>-1.841752207837999E-4</v>
      </c>
    </row>
    <row r="1170" spans="1:19" x14ac:dyDescent="0.3">
      <c r="A1170">
        <v>116.84999847412109</v>
      </c>
      <c r="B1170">
        <v>1.070925831794739</v>
      </c>
      <c r="C1170">
        <v>-1.0746908187866211</v>
      </c>
      <c r="D1170">
        <v>1.761629104614258</v>
      </c>
      <c r="E1170">
        <v>0.73800003528594971</v>
      </c>
      <c r="F1170">
        <v>-0.75599968433380127</v>
      </c>
      <c r="G1170">
        <v>2.25048828125</v>
      </c>
      <c r="H1170">
        <v>0.73168540000915527</v>
      </c>
      <c r="I1170">
        <v>-0.76123344898223877</v>
      </c>
      <c r="J1170">
        <v>2.235855340957642</v>
      </c>
      <c r="K1170">
        <v>-0.34049034118652338</v>
      </c>
      <c r="L1170">
        <v>0.31459891796112061</v>
      </c>
      <c r="M1170">
        <v>0.47566628456115723</v>
      </c>
      <c r="N1170">
        <v>-2.8266549110412601E-2</v>
      </c>
      <c r="O1170">
        <v>2.6059865951538089E-2</v>
      </c>
      <c r="P1170">
        <v>0.48885917663574219</v>
      </c>
      <c r="Q1170">
        <v>5.6960661589866506</v>
      </c>
      <c r="R1170">
        <v>3.0046001970767979E-2</v>
      </c>
      <c r="S1170">
        <v>-1.840746030211449E-4</v>
      </c>
    </row>
    <row r="1171" spans="1:19" x14ac:dyDescent="0.3">
      <c r="A1171">
        <v>116.9499969482422</v>
      </c>
      <c r="B1171">
        <v>1.070997357368469</v>
      </c>
      <c r="C1171">
        <v>-1.0747555494308469</v>
      </c>
      <c r="D1171">
        <v>1.7615454196929929</v>
      </c>
      <c r="E1171">
        <v>0.73800003528594971</v>
      </c>
      <c r="F1171">
        <v>-0.75599968433380127</v>
      </c>
      <c r="G1171">
        <v>2.25048828125</v>
      </c>
      <c r="H1171">
        <v>0.73168623447418213</v>
      </c>
      <c r="I1171">
        <v>-0.76123249530792236</v>
      </c>
      <c r="J1171">
        <v>2.235853910446167</v>
      </c>
      <c r="K1171">
        <v>-0.34055614471435552</v>
      </c>
      <c r="L1171">
        <v>0.31466090679168701</v>
      </c>
      <c r="M1171">
        <v>0.47574114799499512</v>
      </c>
      <c r="N1171">
        <v>-2.8281807899475101E-2</v>
      </c>
      <c r="O1171">
        <v>2.607572078704834E-2</v>
      </c>
      <c r="P1171">
        <v>0.48894286155700678</v>
      </c>
      <c r="Q1171">
        <v>5.6961211740737783</v>
      </c>
      <c r="R1171">
        <v>3.0077940225601191E-2</v>
      </c>
      <c r="S1171">
        <v>-1.8582319607958199E-4</v>
      </c>
    </row>
    <row r="1172" spans="1:19" x14ac:dyDescent="0.3">
      <c r="A1172">
        <v>117.0500030517578</v>
      </c>
      <c r="B1172">
        <v>1.071068167686462</v>
      </c>
      <c r="C1172">
        <v>-1.074820399284363</v>
      </c>
      <c r="D1172">
        <v>1.761461615562439</v>
      </c>
      <c r="E1172">
        <v>0.73800003528594971</v>
      </c>
      <c r="F1172">
        <v>-0.75599968433380127</v>
      </c>
      <c r="G1172">
        <v>2.25048828125</v>
      </c>
      <c r="H1172">
        <v>0.73168683052062988</v>
      </c>
      <c r="I1172">
        <v>-0.76123124361038208</v>
      </c>
      <c r="J1172">
        <v>2.2358524799346919</v>
      </c>
      <c r="K1172">
        <v>-0.3406221866607666</v>
      </c>
      <c r="L1172">
        <v>0.31472307443618769</v>
      </c>
      <c r="M1172">
        <v>0.47581601142883301</v>
      </c>
      <c r="N1172">
        <v>-2.8285503387451168E-2</v>
      </c>
      <c r="O1172">
        <v>2.607476711273193E-2</v>
      </c>
      <c r="P1172">
        <v>0.48902666568756098</v>
      </c>
      <c r="Q1172">
        <v>5.6961538135539742</v>
      </c>
      <c r="R1172">
        <v>3.005918204784393E-2</v>
      </c>
      <c r="S1172">
        <v>-1.840968965552747E-4</v>
      </c>
    </row>
    <row r="1173" spans="1:19" x14ac:dyDescent="0.3">
      <c r="A1173">
        <v>117.15000152587891</v>
      </c>
      <c r="B1173">
        <v>1.071138739585876</v>
      </c>
      <c r="C1173">
        <v>-1.0748851299285891</v>
      </c>
      <c r="D1173">
        <v>1.7613792419433589</v>
      </c>
      <c r="E1173">
        <v>0.73800003528594971</v>
      </c>
      <c r="F1173">
        <v>-0.75599968433380127</v>
      </c>
      <c r="G1173">
        <v>2.25048828125</v>
      </c>
      <c r="H1173">
        <v>0.73168706893920898</v>
      </c>
      <c r="I1173">
        <v>-0.76123011112213135</v>
      </c>
      <c r="J1173">
        <v>2.2358508110046391</v>
      </c>
      <c r="K1173">
        <v>-0.34068834781646729</v>
      </c>
      <c r="L1173">
        <v>0.31478512287139893</v>
      </c>
      <c r="M1173">
        <v>0.4758906364440918</v>
      </c>
      <c r="N1173">
        <v>-2.8292417526245121E-2</v>
      </c>
      <c r="O1173">
        <v>2.6087284088134769E-2</v>
      </c>
      <c r="P1173">
        <v>0.48910903930664063</v>
      </c>
      <c r="Q1173">
        <v>5.6961959600914271</v>
      </c>
      <c r="R1173">
        <v>3.0078756511211391E-2</v>
      </c>
      <c r="S1173">
        <v>-1.849999185651541E-4</v>
      </c>
    </row>
    <row r="1174" spans="1:19" x14ac:dyDescent="0.3">
      <c r="A1174">
        <v>117.25</v>
      </c>
      <c r="B1174">
        <v>1.071209311485291</v>
      </c>
      <c r="C1174">
        <v>-1.074949979782104</v>
      </c>
      <c r="D1174">
        <v>1.761297821998596</v>
      </c>
      <c r="E1174">
        <v>0.73800003528594971</v>
      </c>
      <c r="F1174">
        <v>-0.75599968433380127</v>
      </c>
      <c r="G1174">
        <v>2.25048828125</v>
      </c>
      <c r="H1174">
        <v>0.73168802261352539</v>
      </c>
      <c r="I1174">
        <v>-0.76122915744781494</v>
      </c>
      <c r="J1174">
        <v>2.2358489036560059</v>
      </c>
      <c r="K1174">
        <v>-0.34075248241424561</v>
      </c>
      <c r="L1174">
        <v>0.31484699249267578</v>
      </c>
      <c r="M1174">
        <v>0.47596502304077148</v>
      </c>
      <c r="N1174">
        <v>-2.8305172920227051E-2</v>
      </c>
      <c r="O1174">
        <v>2.6090741157531738E-2</v>
      </c>
      <c r="P1174">
        <v>0.48919045925140381</v>
      </c>
      <c r="Q1174">
        <v>5.6962369442218916</v>
      </c>
      <c r="R1174">
        <v>3.0094410479068759E-2</v>
      </c>
      <c r="S1174">
        <v>-1.848224550485611E-4</v>
      </c>
    </row>
    <row r="1175" spans="1:19" x14ac:dyDescent="0.3">
      <c r="A1175">
        <v>117.34999847412109</v>
      </c>
      <c r="B1175">
        <v>1.071280241012573</v>
      </c>
      <c r="C1175">
        <v>-1.0750148296356199</v>
      </c>
      <c r="D1175">
        <v>1.7612177133560181</v>
      </c>
      <c r="E1175">
        <v>0.73800003528594971</v>
      </c>
      <c r="F1175">
        <v>-0.75599968433380127</v>
      </c>
      <c r="G1175">
        <v>2.25048828125</v>
      </c>
      <c r="H1175">
        <v>0.73168832063674927</v>
      </c>
      <c r="I1175">
        <v>-0.76122796535491943</v>
      </c>
      <c r="J1175">
        <v>2.235846996307373</v>
      </c>
      <c r="K1175">
        <v>-0.3408169150352478</v>
      </c>
      <c r="L1175">
        <v>0.31490910053253168</v>
      </c>
      <c r="M1175">
        <v>0.47603940963745123</v>
      </c>
      <c r="N1175">
        <v>-2.83050537109375E-2</v>
      </c>
      <c r="O1175">
        <v>2.6093602180480961E-2</v>
      </c>
      <c r="P1175">
        <v>0.48927056789398188</v>
      </c>
      <c r="Q1175">
        <v>5.6962427675491201</v>
      </c>
      <c r="R1175">
        <v>3.007844477891922E-2</v>
      </c>
      <c r="S1175">
        <v>-1.8521855818107719E-4</v>
      </c>
    </row>
    <row r="1176" spans="1:19" x14ac:dyDescent="0.3">
      <c r="A1176">
        <v>117.4499969482422</v>
      </c>
      <c r="B1176">
        <v>1.071351051330566</v>
      </c>
      <c r="C1176">
        <v>-1.0750794410705571</v>
      </c>
      <c r="D1176">
        <v>1.7611376047134399</v>
      </c>
      <c r="E1176">
        <v>0.73800003528594971</v>
      </c>
      <c r="F1176">
        <v>-0.75599968433380127</v>
      </c>
      <c r="G1176">
        <v>2.25048828125</v>
      </c>
      <c r="H1176">
        <v>0.7316889762878418</v>
      </c>
      <c r="I1176">
        <v>-0.76122689247131348</v>
      </c>
      <c r="J1176">
        <v>2.235845804214478</v>
      </c>
      <c r="K1176">
        <v>-0.34088099002838129</v>
      </c>
      <c r="L1176">
        <v>0.31496977806091309</v>
      </c>
      <c r="M1176">
        <v>0.47611451148986822</v>
      </c>
      <c r="N1176">
        <v>-2.8309822082519531E-2</v>
      </c>
      <c r="O1176">
        <v>2.609860897064209E-2</v>
      </c>
      <c r="P1176">
        <v>0.48935067653656011</v>
      </c>
      <c r="Q1176">
        <v>5.6962738871108742</v>
      </c>
      <c r="R1176">
        <v>3.009390354156494E-2</v>
      </c>
      <c r="S1176">
        <v>-1.854420523159206E-4</v>
      </c>
    </row>
    <row r="1177" spans="1:19" x14ac:dyDescent="0.3">
      <c r="A1177">
        <v>117.5500030517578</v>
      </c>
      <c r="B1177">
        <v>1.0714215040206909</v>
      </c>
      <c r="C1177">
        <v>-1.075143098831177</v>
      </c>
      <c r="D1177">
        <v>1.761057496070862</v>
      </c>
      <c r="E1177">
        <v>0.73800003528594971</v>
      </c>
      <c r="F1177">
        <v>-0.75599968433380127</v>
      </c>
      <c r="G1177">
        <v>2.25048828125</v>
      </c>
      <c r="H1177">
        <v>0.73168957233428955</v>
      </c>
      <c r="I1177">
        <v>-0.76122593879699707</v>
      </c>
      <c r="J1177">
        <v>2.2358441352844238</v>
      </c>
      <c r="K1177">
        <v>-0.34094524383544922</v>
      </c>
      <c r="L1177">
        <v>0.31503069400787348</v>
      </c>
      <c r="M1177">
        <v>0.47618913650512701</v>
      </c>
      <c r="N1177">
        <v>-2.8324127197265622E-2</v>
      </c>
      <c r="O1177">
        <v>2.6112794876098629E-2</v>
      </c>
      <c r="P1177">
        <v>0.48943078517913818</v>
      </c>
      <c r="Q1177">
        <v>5.6963070988887923</v>
      </c>
      <c r="R1177">
        <v>3.0114746093749999E-2</v>
      </c>
      <c r="S1177">
        <v>-1.8512527458369729E-4</v>
      </c>
    </row>
    <row r="1178" spans="1:19" x14ac:dyDescent="0.3">
      <c r="A1178">
        <v>117.65000152587891</v>
      </c>
      <c r="B1178">
        <v>1.071492075920105</v>
      </c>
      <c r="C1178">
        <v>-1.0752062797546389</v>
      </c>
      <c r="D1178">
        <v>1.7609773874282839</v>
      </c>
      <c r="E1178">
        <v>0.73800003528594971</v>
      </c>
      <c r="F1178">
        <v>-0.75599968433380127</v>
      </c>
      <c r="G1178">
        <v>2.25048828125</v>
      </c>
      <c r="H1178">
        <v>0.73169004917144775</v>
      </c>
      <c r="I1178">
        <v>-0.76122480630874634</v>
      </c>
      <c r="J1178">
        <v>2.2358424663543701</v>
      </c>
      <c r="K1178">
        <v>-0.34100878238677979</v>
      </c>
      <c r="L1178">
        <v>0.31509095430374151</v>
      </c>
      <c r="M1178">
        <v>0.47626376152038569</v>
      </c>
      <c r="N1178">
        <v>-2.832496166229248E-2</v>
      </c>
      <c r="O1178">
        <v>2.6113152503967289E-2</v>
      </c>
      <c r="P1178">
        <v>0.48951089382171631</v>
      </c>
      <c r="Q1178">
        <v>5.6963439941639082</v>
      </c>
      <c r="R1178">
        <v>3.0101939439773559E-2</v>
      </c>
      <c r="S1178">
        <v>-1.844182377681136E-4</v>
      </c>
    </row>
    <row r="1179" spans="1:19" x14ac:dyDescent="0.3">
      <c r="A1179">
        <v>117.75</v>
      </c>
      <c r="B1179">
        <v>1.0715622901916499</v>
      </c>
      <c r="C1179">
        <v>-1.0752691030502319</v>
      </c>
      <c r="D1179">
        <v>1.7608973979949949</v>
      </c>
      <c r="E1179">
        <v>0.73800003528594971</v>
      </c>
      <c r="F1179">
        <v>-0.75599968433380127</v>
      </c>
      <c r="G1179">
        <v>2.25048828125</v>
      </c>
      <c r="H1179">
        <v>0.73169082403182983</v>
      </c>
      <c r="I1179">
        <v>-0.76122391223907471</v>
      </c>
      <c r="J1179">
        <v>2.235841035842896</v>
      </c>
      <c r="K1179">
        <v>-0.34107166528701782</v>
      </c>
      <c r="L1179">
        <v>0.31515109539031982</v>
      </c>
      <c r="M1179">
        <v>0.47633862495422358</v>
      </c>
      <c r="N1179">
        <v>-2.8338313102722171E-2</v>
      </c>
      <c r="O1179">
        <v>2.6128888130187988E-2</v>
      </c>
      <c r="P1179">
        <v>0.48959088325500488</v>
      </c>
      <c r="Q1179">
        <v>5.6963716983329507</v>
      </c>
      <c r="R1179">
        <v>3.0135475397109989E-2</v>
      </c>
      <c r="S1179">
        <v>-1.8619321053847671E-4</v>
      </c>
    </row>
    <row r="1180" spans="1:19" x14ac:dyDescent="0.3">
      <c r="A1180">
        <v>117.84999847412109</v>
      </c>
      <c r="B1180">
        <v>1.071631908416748</v>
      </c>
      <c r="C1180">
        <v>-1.075332045555115</v>
      </c>
      <c r="D1180">
        <v>1.7608175277709961</v>
      </c>
      <c r="E1180">
        <v>0.73800003528594971</v>
      </c>
      <c r="F1180">
        <v>-0.75599968433380127</v>
      </c>
      <c r="G1180">
        <v>2.25048828125</v>
      </c>
      <c r="H1180">
        <v>0.73169118165969849</v>
      </c>
      <c r="I1180">
        <v>-0.76122301816940308</v>
      </c>
      <c r="J1180">
        <v>2.23583984375</v>
      </c>
      <c r="K1180">
        <v>-0.34113484621047968</v>
      </c>
      <c r="L1180">
        <v>0.31521099805831909</v>
      </c>
      <c r="M1180">
        <v>0.47641348838806152</v>
      </c>
      <c r="N1180">
        <v>-2.8343319892883301E-2</v>
      </c>
      <c r="O1180">
        <v>2.612972259521484E-2</v>
      </c>
      <c r="P1180">
        <v>0.48967075347900391</v>
      </c>
      <c r="Q1180">
        <v>5.6964104831451552</v>
      </c>
      <c r="R1180">
        <v>3.0122556984424589E-2</v>
      </c>
      <c r="S1180">
        <v>-1.852508983574808E-4</v>
      </c>
    </row>
    <row r="1181" spans="1:19" x14ac:dyDescent="0.3">
      <c r="A1181">
        <v>117.9499969482422</v>
      </c>
      <c r="B1181">
        <v>1.07170045375824</v>
      </c>
      <c r="C1181">
        <v>-1.075394868850708</v>
      </c>
      <c r="D1181">
        <v>1.760737419128418</v>
      </c>
      <c r="E1181">
        <v>0.73800003528594971</v>
      </c>
      <c r="F1181">
        <v>-0.75599968433380127</v>
      </c>
      <c r="G1181">
        <v>2.25048828125</v>
      </c>
      <c r="H1181">
        <v>0.73169183731079102</v>
      </c>
      <c r="I1181">
        <v>-0.76122194528579712</v>
      </c>
      <c r="J1181">
        <v>2.2358384132385249</v>
      </c>
      <c r="K1181">
        <v>-0.34119701385498052</v>
      </c>
      <c r="L1181">
        <v>0.31527119874954218</v>
      </c>
      <c r="M1181">
        <v>0.47648739814758301</v>
      </c>
      <c r="N1181">
        <v>-2.835333347320557E-2</v>
      </c>
      <c r="O1181">
        <v>2.614080905914307E-2</v>
      </c>
      <c r="P1181">
        <v>0.48975086212158198</v>
      </c>
      <c r="Q1181">
        <v>5.6964514315361159</v>
      </c>
      <c r="R1181">
        <v>3.0151007175445561E-2</v>
      </c>
      <c r="S1181">
        <v>-1.8531605601310731E-4</v>
      </c>
    </row>
    <row r="1182" spans="1:19" x14ac:dyDescent="0.3">
      <c r="A1182">
        <v>118.0500030517578</v>
      </c>
      <c r="B1182">
        <v>1.071768999099731</v>
      </c>
      <c r="C1182">
        <v>-1.075457692146301</v>
      </c>
      <c r="D1182">
        <v>1.7606573104858401</v>
      </c>
      <c r="E1182">
        <v>0.73800003528594971</v>
      </c>
      <c r="F1182">
        <v>-0.75599968433380127</v>
      </c>
      <c r="G1182">
        <v>2.25048828125</v>
      </c>
      <c r="H1182">
        <v>0.73169225454330444</v>
      </c>
      <c r="I1182">
        <v>-0.76122093200683594</v>
      </c>
      <c r="J1182">
        <v>2.2358369827270508</v>
      </c>
      <c r="K1182">
        <v>-0.34125953912734991</v>
      </c>
      <c r="L1182">
        <v>0.31533122062683111</v>
      </c>
      <c r="M1182">
        <v>0.47656023502349848</v>
      </c>
      <c r="N1182">
        <v>-2.8363466262817379E-2</v>
      </c>
      <c r="O1182">
        <v>2.6148080825805661E-2</v>
      </c>
      <c r="P1182">
        <v>0.48983097076416021</v>
      </c>
      <c r="Q1182">
        <v>5.6964927136898043</v>
      </c>
      <c r="R1182">
        <v>3.0142982304096219E-2</v>
      </c>
      <c r="S1182">
        <v>-1.8522765021771189E-4</v>
      </c>
    </row>
    <row r="1183" spans="1:19" x14ac:dyDescent="0.3">
      <c r="A1183">
        <v>118.15000152587891</v>
      </c>
      <c r="B1183">
        <v>1.0718376636505129</v>
      </c>
      <c r="C1183">
        <v>-1.0755206346511841</v>
      </c>
      <c r="D1183">
        <v>1.7605772018432619</v>
      </c>
      <c r="E1183">
        <v>0.73800003528594971</v>
      </c>
      <c r="F1183">
        <v>-0.75599968433380127</v>
      </c>
      <c r="G1183">
        <v>2.25048828125</v>
      </c>
      <c r="H1183">
        <v>0.73169296979904175</v>
      </c>
      <c r="I1183">
        <v>-0.76122015714645386</v>
      </c>
      <c r="J1183">
        <v>2.2358355522155762</v>
      </c>
      <c r="K1183">
        <v>-0.34132176637649542</v>
      </c>
      <c r="L1183">
        <v>0.31539112329483032</v>
      </c>
      <c r="M1183">
        <v>0.47663283348083502</v>
      </c>
      <c r="N1183">
        <v>-2.836549282073975E-2</v>
      </c>
      <c r="O1183">
        <v>2.6150345802307129E-2</v>
      </c>
      <c r="P1183">
        <v>0.48991107940673828</v>
      </c>
      <c r="Q1183">
        <v>5.6965211153030397</v>
      </c>
      <c r="R1183">
        <v>3.01458466053009E-2</v>
      </c>
      <c r="S1183">
        <v>-1.8500097794458271E-4</v>
      </c>
    </row>
    <row r="1184" spans="1:19" x14ac:dyDescent="0.3">
      <c r="A1184">
        <v>118.25</v>
      </c>
      <c r="B1184">
        <v>1.071905732154846</v>
      </c>
      <c r="C1184">
        <v>-1.075583338737488</v>
      </c>
      <c r="D1184">
        <v>1.7604984045028691</v>
      </c>
      <c r="E1184">
        <v>0.73800003528594971</v>
      </c>
      <c r="F1184">
        <v>-0.75599968433380127</v>
      </c>
      <c r="G1184">
        <v>2.25048828125</v>
      </c>
      <c r="H1184">
        <v>0.73169338703155518</v>
      </c>
      <c r="I1184">
        <v>-0.76121938228607178</v>
      </c>
      <c r="J1184">
        <v>2.2358345985412602</v>
      </c>
      <c r="K1184">
        <v>-0.34138453006744379</v>
      </c>
      <c r="L1184">
        <v>0.31545102596282959</v>
      </c>
      <c r="M1184">
        <v>0.47670495510101318</v>
      </c>
      <c r="N1184">
        <v>-2.8379559516906738E-2</v>
      </c>
      <c r="O1184">
        <v>2.6157975196838379E-2</v>
      </c>
      <c r="P1184">
        <v>0.48998987674713129</v>
      </c>
      <c r="Q1184">
        <v>5.6965580403804781</v>
      </c>
      <c r="R1184">
        <v>3.0177942812442779E-2</v>
      </c>
      <c r="S1184">
        <v>-1.8646317766979339E-4</v>
      </c>
    </row>
    <row r="1185" spans="1:19" x14ac:dyDescent="0.3">
      <c r="A1185">
        <v>118.34999847412109</v>
      </c>
      <c r="B1185">
        <v>1.0719741582870479</v>
      </c>
      <c r="C1185">
        <v>-1.075645804405212</v>
      </c>
      <c r="D1185">
        <v>1.760419487953186</v>
      </c>
      <c r="E1185">
        <v>0.73800003528594971</v>
      </c>
      <c r="F1185">
        <v>-0.75599968433380127</v>
      </c>
      <c r="G1185">
        <v>2.25048828125</v>
      </c>
      <c r="H1185">
        <v>0.73169362545013428</v>
      </c>
      <c r="I1185">
        <v>-0.76121819019317627</v>
      </c>
      <c r="J1185">
        <v>2.2358334064483638</v>
      </c>
      <c r="K1185">
        <v>-0.34144723415374761</v>
      </c>
      <c r="L1185">
        <v>0.31551086902618408</v>
      </c>
      <c r="M1185">
        <v>0.47677648067474371</v>
      </c>
      <c r="N1185">
        <v>-2.8383135795593262E-2</v>
      </c>
      <c r="O1185">
        <v>2.6166677474975589E-2</v>
      </c>
      <c r="P1185">
        <v>0.49006879329681402</v>
      </c>
      <c r="Q1185">
        <v>5.696606183005497</v>
      </c>
      <c r="R1185">
        <v>3.0159233808517451E-2</v>
      </c>
      <c r="S1185">
        <v>-1.8753814511001109E-4</v>
      </c>
    </row>
    <row r="1186" spans="1:19" x14ac:dyDescent="0.3">
      <c r="A1186">
        <v>118.4499969482422</v>
      </c>
      <c r="B1186">
        <v>1.072041988372803</v>
      </c>
      <c r="C1186">
        <v>-1.0757085084915159</v>
      </c>
      <c r="D1186">
        <v>1.760342001914978</v>
      </c>
      <c r="E1186">
        <v>0.73800003528594971</v>
      </c>
      <c r="F1186">
        <v>-0.75599968433380127</v>
      </c>
      <c r="G1186">
        <v>2.25048828125</v>
      </c>
      <c r="H1186">
        <v>0.73169422149658203</v>
      </c>
      <c r="I1186">
        <v>-0.76121735572814941</v>
      </c>
      <c r="J1186">
        <v>2.2358319759368901</v>
      </c>
      <c r="K1186">
        <v>-0.34150946140289312</v>
      </c>
      <c r="L1186">
        <v>0.31556940078735352</v>
      </c>
      <c r="M1186">
        <v>0.47684752941131592</v>
      </c>
      <c r="N1186">
        <v>-2.8390765190124512E-2</v>
      </c>
      <c r="O1186">
        <v>2.617180347442627E-2</v>
      </c>
      <c r="P1186">
        <v>0.49014627933502197</v>
      </c>
      <c r="Q1186">
        <v>5.6966312289470808</v>
      </c>
      <c r="R1186">
        <v>3.0183449983596799E-2</v>
      </c>
      <c r="S1186">
        <v>-1.8870673375204211E-4</v>
      </c>
    </row>
    <row r="1187" spans="1:19" x14ac:dyDescent="0.3">
      <c r="A1187">
        <v>118.5500030517578</v>
      </c>
      <c r="B1187">
        <v>1.0721089839935301</v>
      </c>
      <c r="C1187">
        <v>-1.07577121257782</v>
      </c>
      <c r="D1187">
        <v>1.7602653503417971</v>
      </c>
      <c r="E1187">
        <v>0.73800003528594971</v>
      </c>
      <c r="F1187">
        <v>-0.75599968433380127</v>
      </c>
      <c r="G1187">
        <v>2.25048828125</v>
      </c>
      <c r="H1187">
        <v>0.73169481754302979</v>
      </c>
      <c r="I1187">
        <v>-0.76121652126312256</v>
      </c>
      <c r="J1187">
        <v>2.2358310222625728</v>
      </c>
      <c r="K1187">
        <v>-0.34157180786132813</v>
      </c>
      <c r="L1187">
        <v>0.3156278133392334</v>
      </c>
      <c r="M1187">
        <v>0.47691905498504639</v>
      </c>
      <c r="N1187">
        <v>-2.8395771980285641E-2</v>
      </c>
      <c r="O1187">
        <v>2.6174306869506839E-2</v>
      </c>
      <c r="P1187">
        <v>0.49022293090820313</v>
      </c>
      <c r="Q1187">
        <v>5.6966727674473079</v>
      </c>
      <c r="R1187">
        <v>3.0177671611309052E-2</v>
      </c>
      <c r="S1187">
        <v>-1.877724309451878E-4</v>
      </c>
    </row>
    <row r="1188" spans="1:19" x14ac:dyDescent="0.3">
      <c r="A1188">
        <v>118.65000152587891</v>
      </c>
      <c r="B1188">
        <v>1.0721757411956789</v>
      </c>
      <c r="C1188">
        <v>-1.0758323669433589</v>
      </c>
      <c r="D1188">
        <v>1.7601890563964839</v>
      </c>
      <c r="E1188">
        <v>0.73800003528594971</v>
      </c>
      <c r="F1188">
        <v>-0.75599968433380127</v>
      </c>
      <c r="G1188">
        <v>2.25048828125</v>
      </c>
      <c r="H1188">
        <v>0.73169553279876709</v>
      </c>
      <c r="I1188">
        <v>-0.76121556758880615</v>
      </c>
      <c r="J1188">
        <v>2.2358298301696782</v>
      </c>
      <c r="K1188">
        <v>-0.34163391590118408</v>
      </c>
      <c r="L1188">
        <v>0.31568598747253418</v>
      </c>
      <c r="M1188">
        <v>0.47699034214019781</v>
      </c>
      <c r="N1188">
        <v>-2.8404593467712399E-2</v>
      </c>
      <c r="O1188">
        <v>2.6183247566223141E-2</v>
      </c>
      <c r="P1188">
        <v>0.49029922485351563</v>
      </c>
      <c r="Q1188">
        <v>5.6966909229988234</v>
      </c>
      <c r="R1188">
        <v>3.019544303417206E-2</v>
      </c>
      <c r="S1188">
        <v>-1.86904997099191E-4</v>
      </c>
    </row>
    <row r="1189" spans="1:19" x14ac:dyDescent="0.3">
      <c r="A1189">
        <v>118.75</v>
      </c>
      <c r="B1189">
        <v>1.072242379188538</v>
      </c>
      <c r="C1189">
        <v>-1.0758934020996089</v>
      </c>
      <c r="D1189">
        <v>1.7601127624511721</v>
      </c>
      <c r="E1189">
        <v>0.73800003528594971</v>
      </c>
      <c r="F1189">
        <v>-0.75599968433380127</v>
      </c>
      <c r="G1189">
        <v>2.25048828125</v>
      </c>
      <c r="H1189">
        <v>0.73169583082199097</v>
      </c>
      <c r="I1189">
        <v>-0.76121485233306885</v>
      </c>
      <c r="J1189">
        <v>2.2358283996582031</v>
      </c>
      <c r="K1189">
        <v>-0.34169632196426392</v>
      </c>
      <c r="L1189">
        <v>0.31574392318725591</v>
      </c>
      <c r="M1189">
        <v>0.47706139087677002</v>
      </c>
      <c r="N1189">
        <v>-2.8410434722900391E-2</v>
      </c>
      <c r="O1189">
        <v>2.618861198425293E-2</v>
      </c>
      <c r="P1189">
        <v>0.49037551879882813</v>
      </c>
      <c r="Q1189">
        <v>5.6967233717907222</v>
      </c>
      <c r="R1189">
        <v>3.0195980370044711E-2</v>
      </c>
      <c r="S1189">
        <v>-1.8586848163977269E-4</v>
      </c>
    </row>
    <row r="1190" spans="1:19" x14ac:dyDescent="0.3">
      <c r="A1190">
        <v>118.84999847412109</v>
      </c>
      <c r="B1190">
        <v>1.072309017181396</v>
      </c>
      <c r="C1190">
        <v>-1.07595431804657</v>
      </c>
      <c r="D1190">
        <v>1.7600364685058589</v>
      </c>
      <c r="E1190">
        <v>0.73800003528594971</v>
      </c>
      <c r="F1190">
        <v>-0.75599968433380127</v>
      </c>
      <c r="G1190">
        <v>2.25048828125</v>
      </c>
      <c r="H1190">
        <v>0.73169612884521484</v>
      </c>
      <c r="I1190">
        <v>-0.76121377944946289</v>
      </c>
      <c r="J1190">
        <v>2.2358274459838872</v>
      </c>
      <c r="K1190">
        <v>-0.34175872802734381</v>
      </c>
      <c r="L1190">
        <v>0.31580209732055659</v>
      </c>
      <c r="M1190">
        <v>0.47713232040405268</v>
      </c>
      <c r="N1190">
        <v>-2.8420329093933109E-2</v>
      </c>
      <c r="O1190">
        <v>2.6198625564575199E-2</v>
      </c>
      <c r="P1190">
        <v>0.49045181274414063</v>
      </c>
      <c r="Q1190">
        <v>5.6967515229946004</v>
      </c>
      <c r="R1190">
        <v>3.0209521651268001E-2</v>
      </c>
      <c r="S1190">
        <v>-1.8708473071455959E-4</v>
      </c>
    </row>
    <row r="1191" spans="1:19" x14ac:dyDescent="0.3">
      <c r="A1191">
        <v>118.9499969482422</v>
      </c>
      <c r="B1191">
        <v>1.072375416755676</v>
      </c>
      <c r="C1191">
        <v>-1.0760152339935301</v>
      </c>
      <c r="D1191">
        <v>1.7599601745605471</v>
      </c>
      <c r="E1191">
        <v>0.73800003528594971</v>
      </c>
      <c r="F1191">
        <v>-0.75599968433380127</v>
      </c>
      <c r="G1191">
        <v>2.25048828125</v>
      </c>
      <c r="H1191">
        <v>0.73169660568237305</v>
      </c>
      <c r="I1191">
        <v>-0.76121294498443604</v>
      </c>
      <c r="J1191">
        <v>2.2358264923095699</v>
      </c>
      <c r="K1191">
        <v>-0.34182047843933111</v>
      </c>
      <c r="L1191">
        <v>0.31586015224456793</v>
      </c>
      <c r="M1191">
        <v>0.47720170021057129</v>
      </c>
      <c r="N1191">
        <v>-2.8423190116882321E-2</v>
      </c>
      <c r="O1191">
        <v>2.6201009750366211E-2</v>
      </c>
      <c r="P1191">
        <v>0.49052810668945313</v>
      </c>
      <c r="Q1191">
        <v>5.6967820763122292</v>
      </c>
      <c r="R1191">
        <v>3.0207665860652919E-2</v>
      </c>
      <c r="S1191">
        <v>-1.8649084959179171E-4</v>
      </c>
    </row>
    <row r="1192" spans="1:19" x14ac:dyDescent="0.3">
      <c r="A1192">
        <v>119.0500030517578</v>
      </c>
      <c r="B1192">
        <v>1.072440505027771</v>
      </c>
      <c r="C1192">
        <v>-1.0760761499404909</v>
      </c>
      <c r="D1192">
        <v>1.7598838806152339</v>
      </c>
      <c r="E1192">
        <v>0.73800003528594971</v>
      </c>
      <c r="F1192">
        <v>-0.75599968433380127</v>
      </c>
      <c r="G1192">
        <v>2.25048828125</v>
      </c>
      <c r="H1192">
        <v>0.7316969633102417</v>
      </c>
      <c r="I1192">
        <v>-0.76121211051940918</v>
      </c>
      <c r="J1192">
        <v>2.2358255386352539</v>
      </c>
      <c r="K1192">
        <v>-0.34188222885131841</v>
      </c>
      <c r="L1192">
        <v>0.31591808795928961</v>
      </c>
      <c r="M1192">
        <v>0.47727119922637939</v>
      </c>
      <c r="N1192">
        <v>-2.8439760208129879E-2</v>
      </c>
      <c r="O1192">
        <v>2.621662616729736E-2</v>
      </c>
      <c r="P1192">
        <v>0.49060440063476563</v>
      </c>
      <c r="Q1192">
        <v>5.6968222022289412</v>
      </c>
      <c r="R1192">
        <v>3.0239513814449309E-2</v>
      </c>
      <c r="S1192">
        <v>-1.870416570454836E-4</v>
      </c>
    </row>
    <row r="1193" spans="1:19" x14ac:dyDescent="0.3">
      <c r="A1193">
        <v>119.15000152587891</v>
      </c>
      <c r="B1193">
        <v>1.0725052356719971</v>
      </c>
      <c r="C1193">
        <v>-1.0761370658874509</v>
      </c>
      <c r="D1193">
        <v>1.7598075866699221</v>
      </c>
      <c r="E1193">
        <v>0.73800003528594971</v>
      </c>
      <c r="F1193">
        <v>-0.75599968433380127</v>
      </c>
      <c r="G1193">
        <v>2.25048828125</v>
      </c>
      <c r="H1193">
        <v>0.7316974401473999</v>
      </c>
      <c r="I1193">
        <v>-0.76121127605438232</v>
      </c>
      <c r="J1193">
        <v>2.2358245849609379</v>
      </c>
      <c r="K1193">
        <v>-0.34194338321685791</v>
      </c>
      <c r="L1193">
        <v>0.31597614288330078</v>
      </c>
      <c r="M1193">
        <v>0.4773399829864502</v>
      </c>
      <c r="N1193">
        <v>-2.8442144393920898E-2</v>
      </c>
      <c r="O1193">
        <v>2.6216506958007809E-2</v>
      </c>
      <c r="P1193">
        <v>0.49068069458007813</v>
      </c>
      <c r="Q1193">
        <v>5.6968584894668313</v>
      </c>
      <c r="R1193">
        <v>3.022191494703293E-2</v>
      </c>
      <c r="S1193">
        <v>-1.863972400315106E-4</v>
      </c>
    </row>
    <row r="1194" spans="1:19" x14ac:dyDescent="0.3">
      <c r="A1194">
        <v>119.25</v>
      </c>
      <c r="B1194">
        <v>1.0725699663162229</v>
      </c>
      <c r="C1194">
        <v>-1.076196670532227</v>
      </c>
      <c r="D1194">
        <v>1.7597312927246089</v>
      </c>
      <c r="E1194">
        <v>0.73800003528594971</v>
      </c>
      <c r="F1194">
        <v>-0.75599968433380127</v>
      </c>
      <c r="G1194">
        <v>2.25048828125</v>
      </c>
      <c r="H1194">
        <v>0.73169809579849243</v>
      </c>
      <c r="I1194">
        <v>-0.76121050119400024</v>
      </c>
      <c r="J1194">
        <v>2.235823392868042</v>
      </c>
      <c r="K1194">
        <v>-0.34200376272201538</v>
      </c>
      <c r="L1194">
        <v>0.31603389978408808</v>
      </c>
      <c r="M1194">
        <v>0.47740960121154791</v>
      </c>
      <c r="N1194">
        <v>-2.8454899787902829E-2</v>
      </c>
      <c r="O1194">
        <v>2.623045444488525E-2</v>
      </c>
      <c r="P1194">
        <v>0.49075698852539063</v>
      </c>
      <c r="Q1194">
        <v>5.6968956292141231</v>
      </c>
      <c r="R1194">
        <v>3.0255896151065831E-2</v>
      </c>
      <c r="S1194">
        <v>-1.868105493485928E-4</v>
      </c>
    </row>
    <row r="1195" spans="1:19" x14ac:dyDescent="0.3">
      <c r="A1195">
        <v>119.34999847412109</v>
      </c>
      <c r="B1195">
        <v>1.072634816169739</v>
      </c>
      <c r="C1195">
        <v>-1.076256632804871</v>
      </c>
      <c r="D1195">
        <v>1.7596549987792971</v>
      </c>
      <c r="E1195">
        <v>0.73800003528594971</v>
      </c>
      <c r="F1195">
        <v>-0.75599968433380127</v>
      </c>
      <c r="G1195">
        <v>2.25048828125</v>
      </c>
      <c r="H1195">
        <v>0.73169827461242676</v>
      </c>
      <c r="I1195">
        <v>-0.76120960712432861</v>
      </c>
      <c r="J1195">
        <v>2.2358229160308838</v>
      </c>
      <c r="K1195">
        <v>-0.34206390380859381</v>
      </c>
      <c r="L1195">
        <v>0.31609082221984858</v>
      </c>
      <c r="M1195">
        <v>0.47747945785522461</v>
      </c>
      <c r="N1195">
        <v>-2.8457522392272949E-2</v>
      </c>
      <c r="O1195">
        <v>2.623045444488525E-2</v>
      </c>
      <c r="P1195">
        <v>0.49083328247070313</v>
      </c>
      <c r="Q1195">
        <v>5.6969312309985982</v>
      </c>
      <c r="R1195">
        <v>3.0236569941043859E-2</v>
      </c>
      <c r="S1195">
        <v>-1.862421631813049E-4</v>
      </c>
    </row>
    <row r="1196" spans="1:19" x14ac:dyDescent="0.3">
      <c r="A1196">
        <v>119.4499969482422</v>
      </c>
      <c r="B1196">
        <v>1.072698831558228</v>
      </c>
      <c r="C1196">
        <v>-1.076315760612488</v>
      </c>
      <c r="D1196">
        <v>1.7595787048339839</v>
      </c>
      <c r="E1196">
        <v>0.73800003528594971</v>
      </c>
      <c r="F1196">
        <v>-0.75599968433380127</v>
      </c>
      <c r="G1196">
        <v>2.25048828125</v>
      </c>
      <c r="H1196">
        <v>0.73169887065887451</v>
      </c>
      <c r="I1196">
        <v>-0.76120889186859131</v>
      </c>
      <c r="J1196">
        <v>2.2358214855194092</v>
      </c>
      <c r="K1196">
        <v>-0.34212422370910639</v>
      </c>
      <c r="L1196">
        <v>0.31614696979522711</v>
      </c>
      <c r="M1196">
        <v>0.47754800319671631</v>
      </c>
      <c r="N1196">
        <v>-2.8467893600463871E-2</v>
      </c>
      <c r="O1196">
        <v>2.624154090881348E-2</v>
      </c>
      <c r="P1196">
        <v>0.49090957641601563</v>
      </c>
      <c r="Q1196">
        <v>5.6969785750145094</v>
      </c>
      <c r="R1196">
        <v>3.0268935263156889E-2</v>
      </c>
      <c r="S1196">
        <v>-1.8900224240496759E-4</v>
      </c>
    </row>
    <row r="1197" spans="1:19" x14ac:dyDescent="0.3">
      <c r="A1197">
        <v>119.5500030517578</v>
      </c>
      <c r="B1197">
        <v>1.0727624893188481</v>
      </c>
      <c r="C1197">
        <v>-1.076375007629395</v>
      </c>
      <c r="D1197">
        <v>1.7595024108886721</v>
      </c>
      <c r="E1197">
        <v>0.73800003528594971</v>
      </c>
      <c r="F1197">
        <v>-0.75599968433380127</v>
      </c>
      <c r="G1197">
        <v>2.25048828125</v>
      </c>
      <c r="H1197">
        <v>0.73169898986816406</v>
      </c>
      <c r="I1197">
        <v>-0.761208176612854</v>
      </c>
      <c r="J1197">
        <v>2.2358207702636719</v>
      </c>
      <c r="K1197">
        <v>-0.34218406677246088</v>
      </c>
      <c r="L1197">
        <v>0.31620395183563232</v>
      </c>
      <c r="M1197">
        <v>0.47761690616607672</v>
      </c>
      <c r="N1197">
        <v>-2.8474807739257809E-2</v>
      </c>
      <c r="O1197">
        <v>2.62455940246582E-2</v>
      </c>
      <c r="P1197">
        <v>0.49098587036132813</v>
      </c>
      <c r="Q1197">
        <v>5.696999114751816</v>
      </c>
      <c r="R1197">
        <v>3.025461971759796E-2</v>
      </c>
      <c r="S1197">
        <v>-1.8694718601182099E-4</v>
      </c>
    </row>
    <row r="1198" spans="1:19" x14ac:dyDescent="0.3">
      <c r="A1198">
        <v>119.65000152587891</v>
      </c>
      <c r="B1198">
        <v>1.072826027870178</v>
      </c>
      <c r="C1198">
        <v>-1.0764340162277219</v>
      </c>
      <c r="D1198">
        <v>1.759426355361938</v>
      </c>
      <c r="E1198">
        <v>0.73800003528594971</v>
      </c>
      <c r="F1198">
        <v>-0.75599968433380127</v>
      </c>
      <c r="G1198">
        <v>2.25048828125</v>
      </c>
      <c r="H1198">
        <v>0.73169952630996704</v>
      </c>
      <c r="I1198">
        <v>-0.76120734214782715</v>
      </c>
      <c r="J1198">
        <v>2.235819816589355</v>
      </c>
      <c r="K1198">
        <v>-0.3422425389289856</v>
      </c>
      <c r="L1198">
        <v>0.31625998020172119</v>
      </c>
      <c r="M1198">
        <v>0.47768557071685791</v>
      </c>
      <c r="N1198">
        <v>-2.847754955291748E-2</v>
      </c>
      <c r="O1198">
        <v>2.6248931884765622E-2</v>
      </c>
      <c r="P1198">
        <v>0.49106192588806152</v>
      </c>
      <c r="Q1198">
        <v>5.6970140397781508</v>
      </c>
      <c r="R1198">
        <v>3.026228845119476E-2</v>
      </c>
      <c r="S1198">
        <v>-1.8796762451529501E-4</v>
      </c>
    </row>
    <row r="1199" spans="1:19" x14ac:dyDescent="0.3">
      <c r="A1199">
        <v>119.75</v>
      </c>
      <c r="B1199">
        <v>1.072888851165771</v>
      </c>
      <c r="C1199">
        <v>-1.0764931440353389</v>
      </c>
      <c r="D1199">
        <v>1.7593510150909419</v>
      </c>
      <c r="E1199">
        <v>0.73800003528594971</v>
      </c>
      <c r="F1199">
        <v>-0.75599968433380127</v>
      </c>
      <c r="G1199">
        <v>2.25048828125</v>
      </c>
      <c r="H1199">
        <v>0.73169982433319092</v>
      </c>
      <c r="I1199">
        <v>-0.76120662689208984</v>
      </c>
      <c r="J1199">
        <v>2.2358188629150391</v>
      </c>
      <c r="K1199">
        <v>-0.34230136871337891</v>
      </c>
      <c r="L1199">
        <v>0.31631600856781011</v>
      </c>
      <c r="M1199">
        <v>0.47775352001190191</v>
      </c>
      <c r="N1199">
        <v>-2.8489351272583011E-2</v>
      </c>
      <c r="O1199">
        <v>2.6254057884216309E-2</v>
      </c>
      <c r="P1199">
        <v>0.49113726615905762</v>
      </c>
      <c r="Q1199">
        <v>5.6970663487911226</v>
      </c>
      <c r="R1199">
        <v>3.0286125838756561E-2</v>
      </c>
      <c r="S1199">
        <v>-1.872192253358662E-4</v>
      </c>
    </row>
    <row r="1200" spans="1:19" x14ac:dyDescent="0.3">
      <c r="A1200">
        <v>119.84999847412109</v>
      </c>
      <c r="B1200">
        <v>1.0729517936706541</v>
      </c>
      <c r="C1200">
        <v>-1.076552152633667</v>
      </c>
      <c r="D1200">
        <v>1.759276747703552</v>
      </c>
      <c r="E1200">
        <v>0.73800003528594971</v>
      </c>
      <c r="F1200">
        <v>-0.75599968433380127</v>
      </c>
      <c r="G1200">
        <v>2.25048828125</v>
      </c>
      <c r="H1200">
        <v>0.73170024156570435</v>
      </c>
      <c r="I1200">
        <v>-0.76120591163635254</v>
      </c>
      <c r="J1200">
        <v>2.2358181476593022</v>
      </c>
      <c r="K1200">
        <v>-0.34235996007919312</v>
      </c>
      <c r="L1200">
        <v>0.31637191772460938</v>
      </c>
      <c r="M1200">
        <v>0.4778214693069458</v>
      </c>
      <c r="N1200">
        <v>-2.8493881225585941E-2</v>
      </c>
      <c r="O1200">
        <v>2.6265382766723629E-2</v>
      </c>
      <c r="P1200">
        <v>0.49121153354644781</v>
      </c>
      <c r="Q1200">
        <v>5.6970922053325923</v>
      </c>
      <c r="R1200">
        <v>3.0274661779403689E-2</v>
      </c>
      <c r="S1200">
        <v>-1.8773017218336459E-4</v>
      </c>
    </row>
    <row r="1201" spans="1:19" x14ac:dyDescent="0.3">
      <c r="A1201">
        <v>119.9499969482422</v>
      </c>
      <c r="B1201">
        <v>1.0730147361755371</v>
      </c>
      <c r="C1201">
        <v>-1.076611280441284</v>
      </c>
      <c r="D1201">
        <v>1.759202718734741</v>
      </c>
      <c r="E1201">
        <v>0.73800003528594971</v>
      </c>
      <c r="F1201">
        <v>-0.75599968433380127</v>
      </c>
      <c r="G1201">
        <v>2.25048828125</v>
      </c>
      <c r="H1201">
        <v>0.73170065879821777</v>
      </c>
      <c r="I1201">
        <v>-0.76120507717132568</v>
      </c>
      <c r="J1201">
        <v>2.2358169555664058</v>
      </c>
      <c r="K1201">
        <v>-0.34241867065429688</v>
      </c>
      <c r="L1201">
        <v>0.31642806529998779</v>
      </c>
      <c r="M1201">
        <v>0.47788894176483149</v>
      </c>
      <c r="N1201">
        <v>-2.8503060340881351E-2</v>
      </c>
      <c r="O1201">
        <v>2.626752853393555E-2</v>
      </c>
      <c r="P1201">
        <v>0.49128556251525879</v>
      </c>
      <c r="Q1201">
        <v>5.697127825045027</v>
      </c>
      <c r="R1201">
        <v>3.0300162732601169E-2</v>
      </c>
      <c r="S1201">
        <v>-1.8723625689744949E-4</v>
      </c>
    </row>
    <row r="1202" spans="1:19" x14ac:dyDescent="0.3">
      <c r="A1202">
        <v>120.0500030517578</v>
      </c>
      <c r="B1202">
        <v>1.073077917098999</v>
      </c>
      <c r="C1202">
        <v>-1.0766704082489009</v>
      </c>
      <c r="D1202">
        <v>1.759129643440247</v>
      </c>
      <c r="E1202">
        <v>0.73800003528594971</v>
      </c>
      <c r="F1202">
        <v>-0.75599968433380127</v>
      </c>
      <c r="G1202">
        <v>2.25048828125</v>
      </c>
      <c r="H1202">
        <v>0.73170101642608643</v>
      </c>
      <c r="I1202">
        <v>-0.76120436191558838</v>
      </c>
      <c r="J1202">
        <v>2.2358169555664058</v>
      </c>
      <c r="K1202">
        <v>-0.34247672557830811</v>
      </c>
      <c r="L1202">
        <v>0.31648397445678711</v>
      </c>
      <c r="M1202">
        <v>0.47795760631561279</v>
      </c>
      <c r="N1202">
        <v>-2.850639820098877E-2</v>
      </c>
      <c r="O1202">
        <v>2.6271820068359378E-2</v>
      </c>
      <c r="P1202">
        <v>0.49135863780975342</v>
      </c>
      <c r="Q1202">
        <v>5.6971504032146187</v>
      </c>
      <c r="R1202">
        <v>3.0287802219390869E-2</v>
      </c>
      <c r="S1202">
        <v>-1.8798880046233529E-4</v>
      </c>
    </row>
    <row r="1203" spans="1:19" x14ac:dyDescent="0.3">
      <c r="A1203">
        <v>120.15000152587891</v>
      </c>
      <c r="B1203">
        <v>1.0731408596038821</v>
      </c>
      <c r="C1203">
        <v>-1.0767290592193599</v>
      </c>
      <c r="D1203">
        <v>1.759056925773621</v>
      </c>
      <c r="E1203">
        <v>0.73800003528594971</v>
      </c>
      <c r="F1203">
        <v>-0.75599968433380127</v>
      </c>
      <c r="G1203">
        <v>2.25048828125</v>
      </c>
      <c r="H1203">
        <v>0.73170161247253418</v>
      </c>
      <c r="I1203">
        <v>-0.76120364665985107</v>
      </c>
      <c r="J1203">
        <v>2.2358157634735112</v>
      </c>
      <c r="K1203">
        <v>-0.34253370761871338</v>
      </c>
      <c r="L1203">
        <v>0.31653988361358643</v>
      </c>
      <c r="M1203">
        <v>0.47802507877349848</v>
      </c>
      <c r="N1203">
        <v>-2.8508782386779789E-2</v>
      </c>
      <c r="O1203">
        <v>2.6276469230651859E-2</v>
      </c>
      <c r="P1203">
        <v>0.49143135547637939</v>
      </c>
      <c r="Q1203">
        <v>5.6971857189666482</v>
      </c>
      <c r="R1203">
        <v>3.0292725563049318E-2</v>
      </c>
      <c r="S1203">
        <v>-1.88454007729888E-4</v>
      </c>
    </row>
    <row r="1204" spans="1:19" x14ac:dyDescent="0.3">
      <c r="A1204">
        <v>120.25</v>
      </c>
      <c r="B1204">
        <v>1.0732036828994751</v>
      </c>
      <c r="C1204">
        <v>-1.0767867565155029</v>
      </c>
      <c r="D1204">
        <v>1.758984446525574</v>
      </c>
      <c r="E1204">
        <v>0.73800003528594971</v>
      </c>
      <c r="F1204">
        <v>-0.75599968433380127</v>
      </c>
      <c r="G1204">
        <v>2.25048828125</v>
      </c>
      <c r="H1204">
        <v>0.73170173168182373</v>
      </c>
      <c r="I1204">
        <v>-0.76120305061340332</v>
      </c>
      <c r="J1204">
        <v>2.2358145713806148</v>
      </c>
      <c r="K1204">
        <v>-0.34259068965911871</v>
      </c>
      <c r="L1204">
        <v>0.31659555435180659</v>
      </c>
      <c r="M1204">
        <v>0.47809255123138428</v>
      </c>
      <c r="N1204">
        <v>-2.8521895408630371E-2</v>
      </c>
      <c r="O1204">
        <v>2.6289820671081539E-2</v>
      </c>
      <c r="P1204">
        <v>0.49150383472442633</v>
      </c>
      <c r="Q1204">
        <v>5.6971957147354262</v>
      </c>
      <c r="R1204">
        <v>3.0323123037815099E-2</v>
      </c>
      <c r="S1204">
        <v>-1.877058297395706E-4</v>
      </c>
    </row>
    <row r="1205" spans="1:19" x14ac:dyDescent="0.3">
      <c r="A1205">
        <v>120.34999847412109</v>
      </c>
      <c r="B1205">
        <v>1.0732666254043579</v>
      </c>
      <c r="C1205">
        <v>-1.076844334602356</v>
      </c>
      <c r="D1205">
        <v>1.7589119672775271</v>
      </c>
      <c r="E1205">
        <v>0.73800003528594971</v>
      </c>
      <c r="F1205">
        <v>-0.75599968433380127</v>
      </c>
      <c r="G1205">
        <v>2.25048828125</v>
      </c>
      <c r="H1205">
        <v>0.73170220851898193</v>
      </c>
      <c r="I1205">
        <v>-0.76120233535766602</v>
      </c>
      <c r="J1205">
        <v>2.2358145713806148</v>
      </c>
      <c r="K1205">
        <v>-0.34264743328094482</v>
      </c>
      <c r="L1205">
        <v>0.3166508674621582</v>
      </c>
      <c r="M1205">
        <v>0.47816121578216553</v>
      </c>
      <c r="N1205">
        <v>-2.8523445129394531E-2</v>
      </c>
      <c r="O1205">
        <v>2.6290535926818851E-2</v>
      </c>
      <c r="P1205">
        <v>0.49157631397247309</v>
      </c>
      <c r="Q1205">
        <v>5.6972277581691744</v>
      </c>
      <c r="R1205">
        <v>3.0303483605384832E-2</v>
      </c>
      <c r="S1205">
        <v>-1.870373613201082E-4</v>
      </c>
    </row>
    <row r="1206" spans="1:19" x14ac:dyDescent="0.3">
      <c r="A1206">
        <v>120.4499969482422</v>
      </c>
      <c r="B1206">
        <v>1.0733294486999509</v>
      </c>
      <c r="C1206">
        <v>-1.0769015550613401</v>
      </c>
      <c r="D1206">
        <v>1.75883948802948</v>
      </c>
      <c r="E1206">
        <v>0.73800003528594971</v>
      </c>
      <c r="F1206">
        <v>-0.75599968433380127</v>
      </c>
      <c r="G1206">
        <v>2.25048828125</v>
      </c>
      <c r="H1206">
        <v>0.73170256614685059</v>
      </c>
      <c r="I1206">
        <v>-0.76120144128799438</v>
      </c>
      <c r="J1206">
        <v>2.2358136177062988</v>
      </c>
      <c r="K1206">
        <v>-0.34270429611206049</v>
      </c>
      <c r="L1206">
        <v>0.3167070746421814</v>
      </c>
      <c r="M1206">
        <v>0.47822892665863043</v>
      </c>
      <c r="N1206">
        <v>-2.8533697128295898E-2</v>
      </c>
      <c r="O1206">
        <v>2.6301860809326168E-2</v>
      </c>
      <c r="P1206">
        <v>0.49164879322052002</v>
      </c>
      <c r="Q1206">
        <v>5.6972579001914712</v>
      </c>
      <c r="R1206">
        <v>3.0337807834148411E-2</v>
      </c>
      <c r="S1206">
        <v>-1.883230754174292E-4</v>
      </c>
    </row>
    <row r="1207" spans="1:19" x14ac:dyDescent="0.3">
      <c r="A1207">
        <v>120.5500030517578</v>
      </c>
      <c r="B1207">
        <v>1.0733921527862551</v>
      </c>
      <c r="C1207">
        <v>-1.0769587755203249</v>
      </c>
      <c r="D1207">
        <v>1.7587670087814331</v>
      </c>
      <c r="E1207">
        <v>0.73800003528594971</v>
      </c>
      <c r="F1207">
        <v>-0.75599968433380127</v>
      </c>
      <c r="G1207">
        <v>2.25048828125</v>
      </c>
      <c r="H1207">
        <v>0.73170280456542969</v>
      </c>
      <c r="I1207">
        <v>-0.76120072603225708</v>
      </c>
      <c r="J1207">
        <v>2.235812902450562</v>
      </c>
      <c r="K1207">
        <v>-0.34276115894317633</v>
      </c>
      <c r="L1207">
        <v>0.31676310300827032</v>
      </c>
      <c r="M1207">
        <v>0.47829568386077881</v>
      </c>
      <c r="N1207">
        <v>-2.8539896011352539E-2</v>
      </c>
      <c r="O1207">
        <v>2.630460262298584E-2</v>
      </c>
      <c r="P1207">
        <v>0.49172127246856689</v>
      </c>
      <c r="Q1207">
        <v>5.6972785770660268</v>
      </c>
      <c r="R1207">
        <v>3.0322352945804591E-2</v>
      </c>
      <c r="S1207">
        <v>-1.8817116506397719E-4</v>
      </c>
    </row>
    <row r="1208" spans="1:19" x14ac:dyDescent="0.3">
      <c r="A1208">
        <v>120.65000152587891</v>
      </c>
      <c r="B1208">
        <v>1.073454856872559</v>
      </c>
      <c r="C1208">
        <v>-1.07701587677002</v>
      </c>
      <c r="D1208">
        <v>1.758695125579834</v>
      </c>
      <c r="E1208">
        <v>0.73800003528594971</v>
      </c>
      <c r="F1208">
        <v>-0.75599968433380127</v>
      </c>
      <c r="G1208">
        <v>2.25048828125</v>
      </c>
      <c r="H1208">
        <v>0.73170322179794312</v>
      </c>
      <c r="I1208">
        <v>-0.7612001895904541</v>
      </c>
      <c r="J1208">
        <v>2.2358124256134029</v>
      </c>
      <c r="K1208">
        <v>-0.34281796216964722</v>
      </c>
      <c r="L1208">
        <v>0.31681728363037109</v>
      </c>
      <c r="M1208">
        <v>0.47836244106292719</v>
      </c>
      <c r="N1208">
        <v>-2.854311466217041E-2</v>
      </c>
      <c r="O1208">
        <v>2.630770206451416E-2</v>
      </c>
      <c r="P1208">
        <v>0.49179315567016602</v>
      </c>
      <c r="Q1208">
        <v>5.697300422168337</v>
      </c>
      <c r="R1208">
        <v>3.033269971609116E-2</v>
      </c>
      <c r="S1208">
        <v>-1.8797287484630939E-4</v>
      </c>
    </row>
    <row r="1209" spans="1:19" x14ac:dyDescent="0.3">
      <c r="A1209">
        <v>120.75</v>
      </c>
      <c r="B1209">
        <v>1.0735170841217041</v>
      </c>
      <c r="C1209">
        <v>-1.0770730972290039</v>
      </c>
      <c r="D1209">
        <v>1.758624792098999</v>
      </c>
      <c r="E1209">
        <v>0.73800003528594971</v>
      </c>
      <c r="F1209">
        <v>-0.75599968433380127</v>
      </c>
      <c r="G1209">
        <v>2.25048828125</v>
      </c>
      <c r="H1209">
        <v>0.73170369863510132</v>
      </c>
      <c r="I1209">
        <v>-0.7611997127532959</v>
      </c>
      <c r="J1209">
        <v>2.235811710357666</v>
      </c>
      <c r="K1209">
        <v>-0.34287458658218378</v>
      </c>
      <c r="L1209">
        <v>0.31687140464782709</v>
      </c>
      <c r="M1209">
        <v>0.47842860221862787</v>
      </c>
      <c r="N1209">
        <v>-2.8553962707519531E-2</v>
      </c>
      <c r="O1209">
        <v>2.6316404342651371E-2</v>
      </c>
      <c r="P1209">
        <v>0.49186348915100098</v>
      </c>
      <c r="Q1209">
        <v>5.6973393857944759</v>
      </c>
      <c r="R1209">
        <v>3.0351704359054561E-2</v>
      </c>
      <c r="S1209">
        <v>-1.8862482393160461E-4</v>
      </c>
    </row>
    <row r="1210" spans="1:19" x14ac:dyDescent="0.3">
      <c r="A1210">
        <v>120.84999847412109</v>
      </c>
      <c r="B1210">
        <v>1.0735791921615601</v>
      </c>
      <c r="C1210">
        <v>-1.077130198478699</v>
      </c>
      <c r="D1210">
        <v>1.758554339408875</v>
      </c>
      <c r="E1210">
        <v>0.73800003528594971</v>
      </c>
      <c r="F1210">
        <v>-0.75599968433380127</v>
      </c>
      <c r="G1210">
        <v>2.25048828125</v>
      </c>
      <c r="H1210">
        <v>0.73170387744903564</v>
      </c>
      <c r="I1210">
        <v>-0.76119899749755859</v>
      </c>
      <c r="J1210">
        <v>2.2358112335205078</v>
      </c>
      <c r="K1210">
        <v>-0.34293174743652338</v>
      </c>
      <c r="L1210">
        <v>0.31692564487457281</v>
      </c>
      <c r="M1210">
        <v>0.47849476337432861</v>
      </c>
      <c r="N1210">
        <v>-2.8558969497680661E-2</v>
      </c>
      <c r="O1210">
        <v>2.6323676109313961E-2</v>
      </c>
      <c r="P1210">
        <v>0.49193394184112549</v>
      </c>
      <c r="Q1210">
        <v>5.6973639249801638</v>
      </c>
      <c r="R1210">
        <v>3.0342203378677369E-2</v>
      </c>
      <c r="S1210">
        <v>-1.8797380616888409E-4</v>
      </c>
    </row>
    <row r="1211" spans="1:19" x14ac:dyDescent="0.3">
      <c r="A1211">
        <v>120.9499969482422</v>
      </c>
      <c r="B1211">
        <v>1.073640823364258</v>
      </c>
      <c r="C1211">
        <v>-1.0771874189376831</v>
      </c>
      <c r="D1211">
        <v>1.7584846019744871</v>
      </c>
      <c r="E1211">
        <v>0.73800003528594971</v>
      </c>
      <c r="F1211">
        <v>-0.75599968433380127</v>
      </c>
      <c r="G1211">
        <v>2.25048828125</v>
      </c>
      <c r="H1211">
        <v>0.73170411586761475</v>
      </c>
      <c r="I1211">
        <v>-0.76119852066040039</v>
      </c>
      <c r="J1211">
        <v>2.235810279846191</v>
      </c>
      <c r="K1211">
        <v>-0.34298896789550781</v>
      </c>
      <c r="L1211">
        <v>0.31697952747344971</v>
      </c>
      <c r="M1211">
        <v>0.47855901718139648</v>
      </c>
      <c r="N1211">
        <v>-2.8563022613525391E-2</v>
      </c>
      <c r="O1211">
        <v>2.6323080062866211E-2</v>
      </c>
      <c r="P1211">
        <v>0.4920036792755127</v>
      </c>
      <c r="Q1211">
        <v>5.6974076092476027</v>
      </c>
      <c r="R1211">
        <v>3.035785108804703E-2</v>
      </c>
      <c r="S1211">
        <v>-1.887644990347326E-4</v>
      </c>
    </row>
    <row r="1212" spans="1:19" x14ac:dyDescent="0.3">
      <c r="A1212">
        <v>121.0500030517578</v>
      </c>
      <c r="B1212">
        <v>1.073701858520508</v>
      </c>
      <c r="C1212">
        <v>-1.0772444009780879</v>
      </c>
      <c r="D1212">
        <v>1.7584137916564939</v>
      </c>
      <c r="E1212">
        <v>0.73800003528594971</v>
      </c>
      <c r="F1212">
        <v>-0.75599968433380127</v>
      </c>
      <c r="G1212">
        <v>2.25048828125</v>
      </c>
      <c r="H1212">
        <v>0.7317049503326416</v>
      </c>
      <c r="I1212">
        <v>-0.76119786500930786</v>
      </c>
      <c r="J1212">
        <v>2.235809326171875</v>
      </c>
      <c r="K1212">
        <v>-0.34304523468017578</v>
      </c>
      <c r="L1212">
        <v>0.31703394651412958</v>
      </c>
      <c r="M1212">
        <v>0.4786229133605957</v>
      </c>
      <c r="N1212">
        <v>-2.857208251953125E-2</v>
      </c>
      <c r="O1212">
        <v>2.6338100433349609E-2</v>
      </c>
      <c r="P1212">
        <v>0.49207448959350591</v>
      </c>
      <c r="Q1212">
        <v>5.6974513768684121</v>
      </c>
      <c r="R1212">
        <v>3.0366235971450811E-2</v>
      </c>
      <c r="S1212">
        <v>-1.8955994164571169E-4</v>
      </c>
    </row>
    <row r="1213" spans="1:19" x14ac:dyDescent="0.3">
      <c r="A1213">
        <v>121.15000152587891</v>
      </c>
      <c r="B1213">
        <v>1.073762178421021</v>
      </c>
      <c r="C1213">
        <v>-1.077300429344177</v>
      </c>
      <c r="D1213">
        <v>1.758343458175659</v>
      </c>
      <c r="E1213">
        <v>0.73800003528594971</v>
      </c>
      <c r="F1213">
        <v>-0.75599968433380127</v>
      </c>
      <c r="G1213">
        <v>2.25048828125</v>
      </c>
      <c r="H1213">
        <v>0.7317051887512207</v>
      </c>
      <c r="I1213">
        <v>-0.76119732856750488</v>
      </c>
      <c r="J1213">
        <v>2.2358090877532959</v>
      </c>
      <c r="K1213">
        <v>-0.3431020975112915</v>
      </c>
      <c r="L1213">
        <v>0.31708776950836182</v>
      </c>
      <c r="M1213">
        <v>0.47868752479553223</v>
      </c>
      <c r="N1213">
        <v>-2.85879373550415E-2</v>
      </c>
      <c r="O1213">
        <v>2.6340842247009281E-2</v>
      </c>
      <c r="P1213">
        <v>0.49214482307434082</v>
      </c>
      <c r="Q1213">
        <v>5.6974825620884078</v>
      </c>
      <c r="R1213">
        <v>3.0391384065151211E-2</v>
      </c>
      <c r="S1213">
        <v>-1.9189859740436079E-4</v>
      </c>
    </row>
    <row r="1214" spans="1:19" x14ac:dyDescent="0.3">
      <c r="A1214">
        <v>121.25</v>
      </c>
      <c r="B1214">
        <v>1.073823094367981</v>
      </c>
      <c r="C1214">
        <v>-1.0773558616638179</v>
      </c>
      <c r="D1214">
        <v>1.7582734823226931</v>
      </c>
      <c r="E1214">
        <v>0.73800003528594971</v>
      </c>
      <c r="F1214">
        <v>-0.75599968433380127</v>
      </c>
      <c r="G1214">
        <v>2.25048828125</v>
      </c>
      <c r="H1214">
        <v>0.7317051887512207</v>
      </c>
      <c r="I1214">
        <v>-0.76119661331176758</v>
      </c>
      <c r="J1214">
        <v>2.235808134078979</v>
      </c>
      <c r="K1214">
        <v>-0.34315931797027588</v>
      </c>
      <c r="L1214">
        <v>0.31714189052581793</v>
      </c>
      <c r="M1214">
        <v>0.47875142097473139</v>
      </c>
      <c r="N1214">
        <v>-2.8586745262146E-2</v>
      </c>
      <c r="O1214">
        <v>2.6354670524597171E-2</v>
      </c>
      <c r="P1214">
        <v>0.49221479892730707</v>
      </c>
      <c r="Q1214">
        <v>5.6975135445129128</v>
      </c>
      <c r="R1214">
        <v>3.0366905927658078E-2</v>
      </c>
      <c r="S1214">
        <v>-1.9063064828515051E-4</v>
      </c>
    </row>
    <row r="1215" spans="1:19" x14ac:dyDescent="0.3">
      <c r="A1215">
        <v>121.34999847412109</v>
      </c>
      <c r="B1215">
        <v>1.073883056640625</v>
      </c>
      <c r="C1215">
        <v>-1.0774121284484861</v>
      </c>
      <c r="D1215">
        <v>1.758203864097595</v>
      </c>
      <c r="E1215">
        <v>0.73800003528594971</v>
      </c>
      <c r="F1215">
        <v>-0.75599968433380127</v>
      </c>
      <c r="G1215">
        <v>2.25048828125</v>
      </c>
      <c r="H1215">
        <v>0.73170554637908936</v>
      </c>
      <c r="I1215">
        <v>-0.76119589805603027</v>
      </c>
      <c r="J1215">
        <v>2.2358078956603999</v>
      </c>
      <c r="K1215">
        <v>-0.3432157039642334</v>
      </c>
      <c r="L1215">
        <v>0.31719601154327393</v>
      </c>
      <c r="M1215">
        <v>0.47881543636322021</v>
      </c>
      <c r="N1215">
        <v>-2.8594970703125E-2</v>
      </c>
      <c r="O1215">
        <v>2.635252475738525E-2</v>
      </c>
      <c r="P1215">
        <v>0.49228441715240479</v>
      </c>
      <c r="Q1215">
        <v>5.697550690197386</v>
      </c>
      <c r="R1215">
        <v>3.0393885374069219E-2</v>
      </c>
      <c r="S1215">
        <v>-1.9322049338370561E-4</v>
      </c>
    </row>
    <row r="1216" spans="1:19" x14ac:dyDescent="0.3">
      <c r="A1216">
        <v>121.4499969482422</v>
      </c>
      <c r="B1216">
        <v>1.0739420652389531</v>
      </c>
      <c r="C1216">
        <v>-1.0774673223495479</v>
      </c>
      <c r="D1216">
        <v>1.758134245872498</v>
      </c>
      <c r="E1216">
        <v>0.73800003528594971</v>
      </c>
      <c r="F1216">
        <v>-0.75599968433380127</v>
      </c>
      <c r="G1216">
        <v>2.25048828125</v>
      </c>
      <c r="H1216">
        <v>0.73170602321624756</v>
      </c>
      <c r="I1216">
        <v>-0.76119530200958252</v>
      </c>
      <c r="J1216">
        <v>2.2358074188232422</v>
      </c>
      <c r="K1216">
        <v>-0.34327054023742681</v>
      </c>
      <c r="L1216">
        <v>0.31724989414215088</v>
      </c>
      <c r="M1216">
        <v>0.47887921333312988</v>
      </c>
      <c r="N1216">
        <v>-2.8604269027709961E-2</v>
      </c>
      <c r="O1216">
        <v>2.6359438896179199E-2</v>
      </c>
      <c r="P1216">
        <v>0.49235403537750239</v>
      </c>
      <c r="Q1216">
        <v>5.6975836395751687</v>
      </c>
      <c r="R1216">
        <v>3.0394274294376369E-2</v>
      </c>
      <c r="S1216">
        <v>-1.9055383745580909E-4</v>
      </c>
    </row>
    <row r="1217" spans="1:19" x14ac:dyDescent="0.3">
      <c r="A1217">
        <v>121.5500030517578</v>
      </c>
      <c r="B1217">
        <v>1.07400119304657</v>
      </c>
      <c r="C1217">
        <v>-1.0775226354598999</v>
      </c>
      <c r="D1217">
        <v>1.758065342903137</v>
      </c>
      <c r="E1217">
        <v>0.73800003528594971</v>
      </c>
      <c r="F1217">
        <v>-0.75599968433380127</v>
      </c>
      <c r="G1217">
        <v>2.25048828125</v>
      </c>
      <c r="H1217">
        <v>0.73170638084411621</v>
      </c>
      <c r="I1217">
        <v>-0.76119470596313477</v>
      </c>
      <c r="J1217">
        <v>2.2358071804046631</v>
      </c>
      <c r="K1217">
        <v>-0.34332585334777832</v>
      </c>
      <c r="L1217">
        <v>0.31730389595031738</v>
      </c>
      <c r="M1217">
        <v>0.47894370555877691</v>
      </c>
      <c r="N1217">
        <v>-2.8605937957763668E-2</v>
      </c>
      <c r="O1217">
        <v>2.636468410491943E-2</v>
      </c>
      <c r="P1217">
        <v>0.49242293834686279</v>
      </c>
      <c r="Q1217">
        <v>5.6976168752182277</v>
      </c>
      <c r="R1217">
        <v>3.039374977350235E-2</v>
      </c>
      <c r="S1217">
        <v>-1.8915676046162851E-4</v>
      </c>
    </row>
    <row r="1218" spans="1:19" x14ac:dyDescent="0.3">
      <c r="A1218">
        <v>121.65000152587891</v>
      </c>
      <c r="B1218">
        <v>1.074060201644897</v>
      </c>
      <c r="C1218">
        <v>-1.0775778293609619</v>
      </c>
      <c r="D1218">
        <v>1.757996678352356</v>
      </c>
      <c r="E1218">
        <v>0.73800003528594971</v>
      </c>
      <c r="F1218">
        <v>-0.75599968433380127</v>
      </c>
      <c r="G1218">
        <v>2.25048828125</v>
      </c>
      <c r="H1218">
        <v>0.73170661926269531</v>
      </c>
      <c r="I1218">
        <v>-0.76119416952133179</v>
      </c>
      <c r="J1218">
        <v>2.2358064651489258</v>
      </c>
      <c r="K1218">
        <v>-0.34338080883026117</v>
      </c>
      <c r="L1218">
        <v>0.31735652685165411</v>
      </c>
      <c r="M1218">
        <v>0.47900652885437012</v>
      </c>
      <c r="N1218">
        <v>-2.8616547584533691E-2</v>
      </c>
      <c r="O1218">
        <v>2.6373386383056641E-2</v>
      </c>
      <c r="P1218">
        <v>0.49249160289764399</v>
      </c>
      <c r="Q1218">
        <v>5.6976271748309957</v>
      </c>
      <c r="R1218">
        <v>3.04094585776329E-2</v>
      </c>
      <c r="S1218">
        <v>-1.89298577606678E-4</v>
      </c>
    </row>
    <row r="1219" spans="1:19" x14ac:dyDescent="0.3">
      <c r="A1219">
        <v>121.75</v>
      </c>
      <c r="B1219">
        <v>1.0741193294525151</v>
      </c>
      <c r="C1219">
        <v>-1.077633142471313</v>
      </c>
      <c r="D1219">
        <v>1.7579280138015749</v>
      </c>
      <c r="E1219">
        <v>0.73800003528594971</v>
      </c>
      <c r="F1219">
        <v>-0.75599968433380127</v>
      </c>
      <c r="G1219">
        <v>2.25048828125</v>
      </c>
      <c r="H1219">
        <v>0.73170697689056396</v>
      </c>
      <c r="I1219">
        <v>-0.76119345426559448</v>
      </c>
      <c r="J1219">
        <v>2.235805988311768</v>
      </c>
      <c r="K1219">
        <v>-0.34343576431274409</v>
      </c>
      <c r="L1219">
        <v>0.3174089789390564</v>
      </c>
      <c r="M1219">
        <v>0.47907054424285889</v>
      </c>
      <c r="N1219">
        <v>-2.8617620468139648E-2</v>
      </c>
      <c r="O1219">
        <v>2.6374578475952148E-2</v>
      </c>
      <c r="P1219">
        <v>0.49256026744842529</v>
      </c>
      <c r="Q1219">
        <v>5.697651517391205</v>
      </c>
      <c r="R1219">
        <v>3.0403925776481631E-2</v>
      </c>
      <c r="S1219">
        <v>-1.893459004350007E-4</v>
      </c>
    </row>
    <row r="1220" spans="1:19" x14ac:dyDescent="0.3">
      <c r="A1220">
        <v>121.84999847412109</v>
      </c>
      <c r="B1220">
        <v>1.074177742004395</v>
      </c>
      <c r="C1220">
        <v>-1.077688336372375</v>
      </c>
      <c r="D1220">
        <v>1.757859349250793</v>
      </c>
      <c r="E1220">
        <v>0.73800003528594971</v>
      </c>
      <c r="F1220">
        <v>-0.75599968433380127</v>
      </c>
      <c r="G1220">
        <v>2.25048828125</v>
      </c>
      <c r="H1220">
        <v>0.73170727491378784</v>
      </c>
      <c r="I1220">
        <v>-0.76119303703308105</v>
      </c>
      <c r="J1220">
        <v>2.235805749893188</v>
      </c>
      <c r="K1220">
        <v>-0.34349077939987183</v>
      </c>
      <c r="L1220">
        <v>0.31746089458465582</v>
      </c>
      <c r="M1220">
        <v>0.47913384437561041</v>
      </c>
      <c r="N1220">
        <v>-2.8632879257202148E-2</v>
      </c>
      <c r="O1220">
        <v>2.6389360427856449E-2</v>
      </c>
      <c r="P1220">
        <v>0.49262893199920649</v>
      </c>
      <c r="Q1220">
        <v>5.6976999640930446</v>
      </c>
      <c r="R1220">
        <v>3.0441875755786899E-2</v>
      </c>
      <c r="S1220">
        <v>-1.9091556314378979E-4</v>
      </c>
    </row>
    <row r="1221" spans="1:19" x14ac:dyDescent="0.3">
      <c r="A1221">
        <v>121.9499969482422</v>
      </c>
      <c r="B1221">
        <v>1.074235320091248</v>
      </c>
      <c r="C1221">
        <v>-1.0777435302734379</v>
      </c>
      <c r="D1221">
        <v>1.757790684700012</v>
      </c>
      <c r="E1221">
        <v>0.73800003528594971</v>
      </c>
      <c r="F1221">
        <v>-0.75599968433380127</v>
      </c>
      <c r="G1221">
        <v>2.25048828125</v>
      </c>
      <c r="H1221">
        <v>0.73170751333236694</v>
      </c>
      <c r="I1221">
        <v>-0.7611924409866333</v>
      </c>
      <c r="J1221">
        <v>2.2358047962188721</v>
      </c>
      <c r="K1221">
        <v>-0.34354573488235468</v>
      </c>
      <c r="L1221">
        <v>0.3175128698348999</v>
      </c>
      <c r="M1221">
        <v>0.47919631004333502</v>
      </c>
      <c r="N1221">
        <v>-2.8636455535888668E-2</v>
      </c>
      <c r="O1221">
        <v>2.63906717300415E-2</v>
      </c>
      <c r="P1221">
        <v>0.49269759654998779</v>
      </c>
      <c r="Q1221">
        <v>5.6977453828323634</v>
      </c>
      <c r="R1221">
        <v>3.0420903861522679E-2</v>
      </c>
      <c r="S1221">
        <v>-1.8961861496791241E-4</v>
      </c>
    </row>
    <row r="1222" spans="1:19" x14ac:dyDescent="0.3">
      <c r="A1222">
        <v>122.0500030517578</v>
      </c>
      <c r="B1222">
        <v>1.0742924213409419</v>
      </c>
      <c r="C1222">
        <v>-1.07779860496521</v>
      </c>
      <c r="D1222">
        <v>1.757722020149231</v>
      </c>
      <c r="E1222">
        <v>0.73800003528594971</v>
      </c>
      <c r="F1222">
        <v>-0.75599968433380127</v>
      </c>
      <c r="G1222">
        <v>2.25048828125</v>
      </c>
      <c r="H1222">
        <v>0.73170804977416992</v>
      </c>
      <c r="I1222">
        <v>-0.7611919641494751</v>
      </c>
      <c r="J1222">
        <v>2.235804557800293</v>
      </c>
      <c r="K1222">
        <v>-0.34359931945800781</v>
      </c>
      <c r="L1222">
        <v>0.31756460666656489</v>
      </c>
      <c r="M1222">
        <v>0.47926080226898188</v>
      </c>
      <c r="N1222">
        <v>-2.8645157814025879E-2</v>
      </c>
      <c r="O1222">
        <v>2.6399135589599609E-2</v>
      </c>
      <c r="P1222">
        <v>0.49276626110076899</v>
      </c>
      <c r="Q1222">
        <v>5.6977821409702303</v>
      </c>
      <c r="R1222">
        <v>3.044780552387237E-2</v>
      </c>
      <c r="S1222">
        <v>-1.903135096654296E-4</v>
      </c>
    </row>
    <row r="1223" spans="1:19" x14ac:dyDescent="0.3">
      <c r="A1223">
        <v>122.15000152587891</v>
      </c>
      <c r="B1223">
        <v>1.074349641799927</v>
      </c>
      <c r="C1223">
        <v>-1.077853202819824</v>
      </c>
      <c r="D1223">
        <v>1.7576533555984499</v>
      </c>
      <c r="E1223">
        <v>0.73800003528594971</v>
      </c>
      <c r="F1223">
        <v>-0.75599968433380127</v>
      </c>
      <c r="G1223">
        <v>2.25048828125</v>
      </c>
      <c r="H1223">
        <v>0.7317085862159729</v>
      </c>
      <c r="I1223">
        <v>-0.76119124889373779</v>
      </c>
      <c r="J1223">
        <v>2.2358040809631352</v>
      </c>
      <c r="K1223">
        <v>-0.34365206956863398</v>
      </c>
      <c r="L1223">
        <v>0.31761491298675543</v>
      </c>
      <c r="M1223">
        <v>0.47932517528533941</v>
      </c>
      <c r="N1223">
        <v>-2.8652310371398929E-2</v>
      </c>
      <c r="O1223">
        <v>2.640235424041748E-2</v>
      </c>
      <c r="P1223">
        <v>0.49283492565155029</v>
      </c>
      <c r="Q1223">
        <v>5.6977924048434936</v>
      </c>
      <c r="R1223">
        <v>3.0438283681869509E-2</v>
      </c>
      <c r="S1223">
        <v>-1.894644810818136E-4</v>
      </c>
    </row>
    <row r="1224" spans="1:19" x14ac:dyDescent="0.3">
      <c r="A1224">
        <v>122.25</v>
      </c>
      <c r="B1224">
        <v>1.0744068622589109</v>
      </c>
      <c r="C1224">
        <v>-1.077908515930176</v>
      </c>
      <c r="D1224">
        <v>1.757584691047668</v>
      </c>
      <c r="E1224">
        <v>0.73800003528594971</v>
      </c>
      <c r="F1224">
        <v>-0.75599968433380127</v>
      </c>
      <c r="G1224">
        <v>2.25048828125</v>
      </c>
      <c r="H1224">
        <v>0.73170876502990723</v>
      </c>
      <c r="I1224">
        <v>-0.76119095087051392</v>
      </c>
      <c r="J1224">
        <v>2.2358038425445561</v>
      </c>
      <c r="K1224">
        <v>-0.34370529651641851</v>
      </c>
      <c r="L1224">
        <v>0.31766480207443237</v>
      </c>
      <c r="M1224">
        <v>0.47938978672027588</v>
      </c>
      <c r="N1224">
        <v>-2.8654217720031738E-2</v>
      </c>
      <c r="O1224">
        <v>2.6404142379760739E-2</v>
      </c>
      <c r="P1224">
        <v>0.49290359020233149</v>
      </c>
      <c r="Q1224">
        <v>5.6978028178447859</v>
      </c>
      <c r="R1224">
        <v>3.044180154800415E-2</v>
      </c>
      <c r="S1224">
        <v>-1.8988630035892131E-4</v>
      </c>
    </row>
    <row r="1225" spans="1:19" x14ac:dyDescent="0.3">
      <c r="A1225">
        <v>122.34999847412109</v>
      </c>
      <c r="B1225">
        <v>1.074463963508606</v>
      </c>
      <c r="C1225">
        <v>-1.0779638290405269</v>
      </c>
      <c r="D1225">
        <v>1.7575172185897829</v>
      </c>
      <c r="E1225">
        <v>0.73800003528594971</v>
      </c>
      <c r="F1225">
        <v>-0.75599968433380127</v>
      </c>
      <c r="G1225">
        <v>2.25048828125</v>
      </c>
      <c r="H1225">
        <v>0.73170894384384155</v>
      </c>
      <c r="I1225">
        <v>-0.76119041442871094</v>
      </c>
      <c r="J1225">
        <v>2.235803604125977</v>
      </c>
      <c r="K1225">
        <v>-0.34375828504562378</v>
      </c>
      <c r="L1225">
        <v>0.31771481037139893</v>
      </c>
      <c r="M1225">
        <v>0.4794543981552124</v>
      </c>
      <c r="N1225">
        <v>-2.8663754463195801E-2</v>
      </c>
      <c r="O1225">
        <v>2.6407003402709961E-2</v>
      </c>
      <c r="P1225">
        <v>0.49297106266021729</v>
      </c>
      <c r="Q1225">
        <v>5.6978332578903066</v>
      </c>
      <c r="R1225">
        <v>3.046542644500732E-2</v>
      </c>
      <c r="S1225">
        <v>-1.8974376143887639E-4</v>
      </c>
    </row>
    <row r="1226" spans="1:19" x14ac:dyDescent="0.3">
      <c r="A1226">
        <v>122.4499969482422</v>
      </c>
      <c r="B1226">
        <v>1.0745211839675901</v>
      </c>
      <c r="C1226">
        <v>-1.078017473220825</v>
      </c>
      <c r="D1226">
        <v>1.7574499845504761</v>
      </c>
      <c r="E1226">
        <v>0.73800003528594971</v>
      </c>
      <c r="F1226">
        <v>-0.75599968433380127</v>
      </c>
      <c r="G1226">
        <v>2.25048828125</v>
      </c>
      <c r="H1226">
        <v>0.73170912265777588</v>
      </c>
      <c r="I1226">
        <v>-0.76118999719619751</v>
      </c>
      <c r="J1226">
        <v>2.2358028888702388</v>
      </c>
      <c r="K1226">
        <v>-0.3438115119934082</v>
      </c>
      <c r="L1226">
        <v>0.31776481866836548</v>
      </c>
      <c r="M1226">
        <v>0.47951853275299072</v>
      </c>
      <c r="N1226">
        <v>-2.866661548614502E-2</v>
      </c>
      <c r="O1226">
        <v>2.6419281959533691E-2</v>
      </c>
      <c r="P1226">
        <v>0.49303829669952393</v>
      </c>
      <c r="Q1226">
        <v>5.6978620469337331</v>
      </c>
      <c r="R1226">
        <v>3.045059204101562E-2</v>
      </c>
      <c r="S1226">
        <v>-1.903878408484161E-4</v>
      </c>
    </row>
    <row r="1227" spans="1:19" x14ac:dyDescent="0.3">
      <c r="A1227">
        <v>122.5500030517578</v>
      </c>
      <c r="B1227">
        <v>1.0745782852172849</v>
      </c>
      <c r="C1227">
        <v>-1.078071117401123</v>
      </c>
      <c r="D1227">
        <v>1.7573831081390381</v>
      </c>
      <c r="E1227">
        <v>0.73800003528594971</v>
      </c>
      <c r="F1227">
        <v>-0.75599968433380127</v>
      </c>
      <c r="G1227">
        <v>2.25048828125</v>
      </c>
      <c r="H1227">
        <v>0.73170965909957886</v>
      </c>
      <c r="I1227">
        <v>-0.76118922233581543</v>
      </c>
      <c r="J1227">
        <v>2.2358026504516602</v>
      </c>
      <c r="K1227">
        <v>-0.34386378526687622</v>
      </c>
      <c r="L1227">
        <v>0.31781506538391108</v>
      </c>
      <c r="M1227">
        <v>0.47958314418792719</v>
      </c>
      <c r="N1227">
        <v>-2.8675079345703122E-2</v>
      </c>
      <c r="O1227">
        <v>2.6418328285217289E-2</v>
      </c>
      <c r="P1227">
        <v>0.49310517311096191</v>
      </c>
      <c r="Q1227">
        <v>5.6978787243599074</v>
      </c>
      <c r="R1227">
        <v>3.0475644171237951E-2</v>
      </c>
      <c r="S1227">
        <v>-1.9015683792531491E-4</v>
      </c>
    </row>
    <row r="1228" spans="1:19" x14ac:dyDescent="0.3">
      <c r="A1228">
        <v>122.65000152587891</v>
      </c>
      <c r="B1228">
        <v>1.0746356248855591</v>
      </c>
      <c r="C1228">
        <v>-1.0781246423721309</v>
      </c>
      <c r="D1228">
        <v>1.757316470146179</v>
      </c>
      <c r="E1228">
        <v>0.73800003528594971</v>
      </c>
      <c r="F1228">
        <v>-0.75599968433380127</v>
      </c>
      <c r="G1228">
        <v>2.25048828125</v>
      </c>
      <c r="H1228">
        <v>0.73170983791351318</v>
      </c>
      <c r="I1228">
        <v>-0.7611890435218811</v>
      </c>
      <c r="J1228">
        <v>2.235802173614502</v>
      </c>
      <c r="K1228">
        <v>-0.34391498565673828</v>
      </c>
      <c r="L1228">
        <v>0.31786483526229858</v>
      </c>
      <c r="M1228">
        <v>0.47964751720428472</v>
      </c>
      <c r="N1228">
        <v>-2.8678536415100101E-2</v>
      </c>
      <c r="O1228">
        <v>2.6427149772644039E-2</v>
      </c>
      <c r="P1228">
        <v>0.4931718111038208</v>
      </c>
      <c r="Q1228">
        <v>5.6979261041153224</v>
      </c>
      <c r="R1228">
        <v>3.0463432371616361E-2</v>
      </c>
      <c r="S1228">
        <v>-1.9087758846580979E-4</v>
      </c>
    </row>
    <row r="1229" spans="1:19" x14ac:dyDescent="0.3">
      <c r="A1229">
        <v>122.75</v>
      </c>
      <c r="B1229">
        <v>1.074693083763123</v>
      </c>
      <c r="C1229">
        <v>-1.0781780481338501</v>
      </c>
      <c r="D1229">
        <v>1.7572512626647949</v>
      </c>
      <c r="E1229">
        <v>0.73800003528594971</v>
      </c>
      <c r="F1229">
        <v>-0.75599968433380127</v>
      </c>
      <c r="G1229">
        <v>2.25048828125</v>
      </c>
      <c r="H1229">
        <v>0.73171025514602661</v>
      </c>
      <c r="I1229">
        <v>-0.76118826866149902</v>
      </c>
      <c r="J1229">
        <v>2.235802173614502</v>
      </c>
      <c r="K1229">
        <v>-0.34396606683731079</v>
      </c>
      <c r="L1229">
        <v>0.31791520118713379</v>
      </c>
      <c r="M1229">
        <v>0.47971236705780029</v>
      </c>
      <c r="N1229">
        <v>-2.8679728507995609E-2</v>
      </c>
      <c r="O1229">
        <v>2.6431441307067871E-2</v>
      </c>
      <c r="P1229">
        <v>0.49323701858520508</v>
      </c>
      <c r="Q1229">
        <v>5.6979285777080806</v>
      </c>
      <c r="R1229">
        <v>3.0467489063739781E-2</v>
      </c>
      <c r="S1229">
        <v>-1.905551762320101E-4</v>
      </c>
    </row>
    <row r="1230" spans="1:19" x14ac:dyDescent="0.3">
      <c r="A1230">
        <v>122.84999847412109</v>
      </c>
      <c r="B1230">
        <v>1.0747501850128169</v>
      </c>
      <c r="C1230">
        <v>-1.0782318115234379</v>
      </c>
      <c r="D1230">
        <v>1.7571864128112791</v>
      </c>
      <c r="E1230">
        <v>0.73800003528594971</v>
      </c>
      <c r="F1230">
        <v>-0.75599968433380127</v>
      </c>
      <c r="G1230">
        <v>2.25048828125</v>
      </c>
      <c r="H1230">
        <v>0.73171031475067139</v>
      </c>
      <c r="I1230">
        <v>-0.76118803024291992</v>
      </c>
      <c r="J1230">
        <v>2.2358014583587651</v>
      </c>
      <c r="K1230">
        <v>-0.34401750564575201</v>
      </c>
      <c r="L1230">
        <v>0.31796491146087652</v>
      </c>
      <c r="M1230">
        <v>0.47977614402771002</v>
      </c>
      <c r="N1230">
        <v>-2.868247032165527E-2</v>
      </c>
      <c r="O1230">
        <v>2.6432633399963379E-2</v>
      </c>
      <c r="P1230">
        <v>0.4933018684387207</v>
      </c>
      <c r="Q1230">
        <v>5.6979534565936776</v>
      </c>
      <c r="R1230">
        <v>3.0472680330276489E-2</v>
      </c>
      <c r="S1230">
        <v>-1.9039561739191409E-4</v>
      </c>
    </row>
    <row r="1231" spans="1:19" x14ac:dyDescent="0.3">
      <c r="A1231">
        <v>122.9499969482422</v>
      </c>
      <c r="B1231">
        <v>1.074807286262512</v>
      </c>
      <c r="C1231">
        <v>-1.0782850980758669</v>
      </c>
      <c r="D1231">
        <v>1.7571215629577639</v>
      </c>
      <c r="E1231">
        <v>0.73800003528594971</v>
      </c>
      <c r="F1231">
        <v>-0.75599968433380127</v>
      </c>
      <c r="G1231">
        <v>2.25048828125</v>
      </c>
      <c r="H1231">
        <v>0.73171055316925049</v>
      </c>
      <c r="I1231">
        <v>-0.76118743419647217</v>
      </c>
      <c r="J1231">
        <v>2.2358007431030269</v>
      </c>
      <c r="K1231">
        <v>-0.34406864643096918</v>
      </c>
      <c r="L1231">
        <v>0.31801462173461909</v>
      </c>
      <c r="M1231">
        <v>0.47984027862548828</v>
      </c>
      <c r="N1231">
        <v>-2.8693914413452148E-2</v>
      </c>
      <c r="O1231">
        <v>2.6441693305969238E-2</v>
      </c>
      <c r="P1231">
        <v>0.49336671829223627</v>
      </c>
      <c r="Q1231">
        <v>5.6979581892257558</v>
      </c>
      <c r="R1231">
        <v>3.0501552820205689E-2</v>
      </c>
      <c r="S1231">
        <v>-1.905830227769912E-4</v>
      </c>
    </row>
    <row r="1232" spans="1:19" x14ac:dyDescent="0.3">
      <c r="A1232">
        <v>123.0500030517578</v>
      </c>
      <c r="B1232">
        <v>1.074864506721497</v>
      </c>
      <c r="C1232">
        <v>-1.078338503837585</v>
      </c>
      <c r="D1232">
        <v>1.757056713104248</v>
      </c>
      <c r="E1232">
        <v>0.73800003528594971</v>
      </c>
      <c r="F1232">
        <v>-0.75599968433380127</v>
      </c>
      <c r="G1232">
        <v>2.25048828125</v>
      </c>
      <c r="H1232">
        <v>0.73171073198318481</v>
      </c>
      <c r="I1232">
        <v>-0.76118719577789307</v>
      </c>
      <c r="J1232">
        <v>2.2358007431030269</v>
      </c>
      <c r="K1232">
        <v>-0.34411996603012079</v>
      </c>
      <c r="L1232">
        <v>0.31806445121765142</v>
      </c>
      <c r="M1232">
        <v>0.4799046516418457</v>
      </c>
      <c r="N1232">
        <v>-2.869927883148193E-2</v>
      </c>
      <c r="O1232">
        <v>2.644407749176025E-2</v>
      </c>
      <c r="P1232">
        <v>0.49343156814575201</v>
      </c>
      <c r="Q1232">
        <v>5.6979771256912501</v>
      </c>
      <c r="R1232">
        <v>3.0484636127948762E-2</v>
      </c>
      <c r="S1232">
        <v>-1.9068269757553939E-4</v>
      </c>
    </row>
    <row r="1233" spans="1:19" x14ac:dyDescent="0.3">
      <c r="A1233">
        <v>123.15000152587891</v>
      </c>
      <c r="B1233">
        <v>1.074921250343323</v>
      </c>
      <c r="C1233">
        <v>-1.078391909599304</v>
      </c>
      <c r="D1233">
        <v>1.75699245929718</v>
      </c>
      <c r="E1233">
        <v>0.73800003528594971</v>
      </c>
      <c r="F1233">
        <v>-0.75599968433380127</v>
      </c>
      <c r="G1233">
        <v>2.25048828125</v>
      </c>
      <c r="H1233">
        <v>0.73171108961105347</v>
      </c>
      <c r="I1233">
        <v>-0.76118648052215576</v>
      </c>
      <c r="J1233">
        <v>2.2358005046844478</v>
      </c>
      <c r="K1233">
        <v>-0.34417098760604858</v>
      </c>
      <c r="L1233">
        <v>0.3181147575378418</v>
      </c>
      <c r="M1233">
        <v>0.47996699810028082</v>
      </c>
      <c r="N1233">
        <v>-2.8704643249511719E-2</v>
      </c>
      <c r="O1233">
        <v>2.644753456115723E-2</v>
      </c>
      <c r="P1233">
        <v>0.49349582195281982</v>
      </c>
      <c r="Q1233">
        <v>5.6980172455543654</v>
      </c>
      <c r="R1233">
        <v>3.0503896772861479E-2</v>
      </c>
      <c r="S1233">
        <v>-1.9066522363573311E-4</v>
      </c>
    </row>
    <row r="1234" spans="1:19" x14ac:dyDescent="0.3">
      <c r="A1234">
        <v>123.25</v>
      </c>
      <c r="B1234">
        <v>1.0749765634536741</v>
      </c>
      <c r="C1234">
        <v>-1.078445196151733</v>
      </c>
      <c r="D1234">
        <v>1.7569282054901121</v>
      </c>
      <c r="E1234">
        <v>0.73800003528594971</v>
      </c>
      <c r="F1234">
        <v>-0.75599968433380127</v>
      </c>
      <c r="G1234">
        <v>2.25048828125</v>
      </c>
      <c r="H1234">
        <v>0.73171138763427734</v>
      </c>
      <c r="I1234">
        <v>-0.76118600368499756</v>
      </c>
      <c r="J1234">
        <v>2.2357997894287109</v>
      </c>
      <c r="K1234">
        <v>-0.34422361850738531</v>
      </c>
      <c r="L1234">
        <v>0.31816482543945313</v>
      </c>
      <c r="M1234">
        <v>0.48002731800079351</v>
      </c>
      <c r="N1234">
        <v>-2.87165641784668E-2</v>
      </c>
      <c r="O1234">
        <v>2.6455283164978031E-2</v>
      </c>
      <c r="P1234">
        <v>0.4935600757598877</v>
      </c>
      <c r="Q1234">
        <v>5.6980490744346746</v>
      </c>
      <c r="R1234">
        <v>3.0515238046646121E-2</v>
      </c>
      <c r="S1234">
        <v>-1.910656341351569E-4</v>
      </c>
    </row>
    <row r="1235" spans="1:19" x14ac:dyDescent="0.3">
      <c r="A1235">
        <v>123.34999847412109</v>
      </c>
      <c r="B1235">
        <v>1.075032234191895</v>
      </c>
      <c r="C1235">
        <v>-1.0784986019134519</v>
      </c>
      <c r="D1235">
        <v>1.756863474845886</v>
      </c>
      <c r="E1235">
        <v>0.73800003528594971</v>
      </c>
      <c r="F1235">
        <v>-0.75599968433380127</v>
      </c>
      <c r="G1235">
        <v>2.25048828125</v>
      </c>
      <c r="H1235">
        <v>0.73171138763427734</v>
      </c>
      <c r="I1235">
        <v>-0.7611854076385498</v>
      </c>
      <c r="J1235">
        <v>2.2357997894287109</v>
      </c>
      <c r="K1235">
        <v>-0.344277024269104</v>
      </c>
      <c r="L1235">
        <v>0.3182147741317749</v>
      </c>
      <c r="M1235">
        <v>0.48008835315704351</v>
      </c>
      <c r="N1235">
        <v>-2.8718352317810059E-2</v>
      </c>
      <c r="O1235">
        <v>2.6456832885742191E-2</v>
      </c>
      <c r="P1235">
        <v>0.49362480640411383</v>
      </c>
      <c r="Q1235">
        <v>5.6980758369201796</v>
      </c>
      <c r="R1235">
        <v>3.0509214103221889E-2</v>
      </c>
      <c r="S1235">
        <v>-1.9064565422013399E-4</v>
      </c>
    </row>
    <row r="1236" spans="1:19" x14ac:dyDescent="0.3">
      <c r="A1236">
        <v>123.4499969482422</v>
      </c>
      <c r="B1236">
        <v>1.075087428092957</v>
      </c>
      <c r="C1236">
        <v>-1.0785506963729861</v>
      </c>
      <c r="D1236">
        <v>1.7567999362945561</v>
      </c>
      <c r="E1236">
        <v>0.73800003528594971</v>
      </c>
      <c r="F1236">
        <v>-0.75599968433380127</v>
      </c>
      <c r="G1236">
        <v>2.25048828125</v>
      </c>
      <c r="H1236">
        <v>0.73171186447143555</v>
      </c>
      <c r="I1236">
        <v>-0.76118499040603638</v>
      </c>
      <c r="J1236">
        <v>2.2357993125915532</v>
      </c>
      <c r="K1236">
        <v>-0.34432947635650629</v>
      </c>
      <c r="L1236">
        <v>0.31826299428939819</v>
      </c>
      <c r="M1236">
        <v>0.48014795780181879</v>
      </c>
      <c r="N1236">
        <v>-2.8728961944580082E-2</v>
      </c>
      <c r="O1236">
        <v>2.6471376419067379E-2</v>
      </c>
      <c r="P1236">
        <v>0.49368834495544428</v>
      </c>
      <c r="Q1236">
        <v>5.6980974376667293</v>
      </c>
      <c r="R1236">
        <v>3.0532175302505491E-2</v>
      </c>
      <c r="S1236">
        <v>-1.913834596052766E-4</v>
      </c>
    </row>
    <row r="1237" spans="1:19" x14ac:dyDescent="0.3">
      <c r="A1237">
        <v>123.5500030517578</v>
      </c>
      <c r="B1237">
        <v>1.0751427412033081</v>
      </c>
      <c r="C1237">
        <v>-1.0786024332046511</v>
      </c>
      <c r="D1237">
        <v>1.7567354440689089</v>
      </c>
      <c r="E1237">
        <v>0.73800003528594971</v>
      </c>
      <c r="F1237">
        <v>-0.75599968433380127</v>
      </c>
      <c r="G1237">
        <v>2.25048828125</v>
      </c>
      <c r="H1237">
        <v>0.73171210289001465</v>
      </c>
      <c r="I1237">
        <v>-0.76118457317352295</v>
      </c>
      <c r="J1237">
        <v>2.2357993125915532</v>
      </c>
      <c r="K1237">
        <v>-0.34438085556030268</v>
      </c>
      <c r="L1237">
        <v>0.31831097602844238</v>
      </c>
      <c r="M1237">
        <v>0.4802086353302002</v>
      </c>
      <c r="N1237">
        <v>-2.873289585113525E-2</v>
      </c>
      <c r="O1237">
        <v>2.6470661163330082E-2</v>
      </c>
      <c r="P1237">
        <v>0.49375283718109131</v>
      </c>
      <c r="Q1237">
        <v>5.6981426239246504</v>
      </c>
      <c r="R1237">
        <v>3.0522159039974212E-2</v>
      </c>
      <c r="S1237">
        <v>-1.9042363855987791E-4</v>
      </c>
    </row>
    <row r="1238" spans="1:19" x14ac:dyDescent="0.3">
      <c r="A1238">
        <v>123.65000152587891</v>
      </c>
      <c r="B1238">
        <v>1.0751980543136599</v>
      </c>
      <c r="C1238">
        <v>-1.078653931617737</v>
      </c>
      <c r="D1238">
        <v>1.7566719055175779</v>
      </c>
      <c r="E1238">
        <v>0.73800003528594971</v>
      </c>
      <c r="F1238">
        <v>-0.75599968433380127</v>
      </c>
      <c r="G1238">
        <v>2.25048828125</v>
      </c>
      <c r="H1238">
        <v>0.73171228170394897</v>
      </c>
      <c r="I1238">
        <v>-0.7611842155456543</v>
      </c>
      <c r="J1238">
        <v>2.235798597335815</v>
      </c>
      <c r="K1238">
        <v>-0.34443205595016479</v>
      </c>
      <c r="L1238">
        <v>0.31835901737213129</v>
      </c>
      <c r="M1238">
        <v>0.48026800155639648</v>
      </c>
      <c r="N1238">
        <v>-2.8738737106323239E-2</v>
      </c>
      <c r="O1238">
        <v>2.6478886604309079E-2</v>
      </c>
      <c r="P1238">
        <v>0.49381637573242188</v>
      </c>
      <c r="Q1238">
        <v>5.6981633186107503</v>
      </c>
      <c r="R1238">
        <v>3.0537837147712708E-2</v>
      </c>
      <c r="S1238">
        <v>-1.9095886964350941E-4</v>
      </c>
    </row>
    <row r="1239" spans="1:19" x14ac:dyDescent="0.3">
      <c r="A1239">
        <v>123.75</v>
      </c>
      <c r="B1239">
        <v>1.0752532482147219</v>
      </c>
      <c r="C1239">
        <v>-1.078705310821533</v>
      </c>
      <c r="D1239">
        <v>1.7566084861755371</v>
      </c>
      <c r="E1239">
        <v>0.73800003528594971</v>
      </c>
      <c r="F1239">
        <v>-0.75599968433380127</v>
      </c>
      <c r="G1239">
        <v>2.25048828125</v>
      </c>
      <c r="H1239">
        <v>0.7317126989364624</v>
      </c>
      <c r="I1239">
        <v>-0.76118373870849609</v>
      </c>
      <c r="J1239">
        <v>2.2357983589172359</v>
      </c>
      <c r="K1239">
        <v>-0.3444831371307373</v>
      </c>
      <c r="L1239">
        <v>0.31840717792510992</v>
      </c>
      <c r="M1239">
        <v>0.48032748699188232</v>
      </c>
      <c r="N1239">
        <v>-2.874958515167236E-2</v>
      </c>
      <c r="O1239">
        <v>2.6485562324523929E-2</v>
      </c>
      <c r="P1239">
        <v>0.49387979507446289</v>
      </c>
      <c r="Q1239">
        <v>5.6982091725105422</v>
      </c>
      <c r="R1239">
        <v>3.055483758449554E-2</v>
      </c>
      <c r="S1239">
        <v>-1.9093715818598871E-4</v>
      </c>
    </row>
    <row r="1240" spans="1:19" x14ac:dyDescent="0.3">
      <c r="A1240">
        <v>123.84999847412109</v>
      </c>
      <c r="B1240">
        <v>1.075307369232178</v>
      </c>
      <c r="C1240">
        <v>-1.07875657081604</v>
      </c>
      <c r="D1240">
        <v>1.756543755531311</v>
      </c>
      <c r="E1240">
        <v>0.73800003528594971</v>
      </c>
      <c r="F1240">
        <v>-0.75599968433380127</v>
      </c>
      <c r="G1240">
        <v>2.25048828125</v>
      </c>
      <c r="H1240">
        <v>0.73171299695968628</v>
      </c>
      <c r="I1240">
        <v>-0.76118314266204834</v>
      </c>
      <c r="J1240">
        <v>2.235797643661499</v>
      </c>
      <c r="K1240">
        <v>-0.34453433752059942</v>
      </c>
      <c r="L1240">
        <v>0.31845557689666748</v>
      </c>
      <c r="M1240">
        <v>0.48038434982299799</v>
      </c>
      <c r="N1240">
        <v>-2.8756499290466309E-2</v>
      </c>
      <c r="O1240">
        <v>2.649176120758057E-2</v>
      </c>
      <c r="P1240">
        <v>0.49394452571868902</v>
      </c>
      <c r="Q1240">
        <v>5.6982414901023732</v>
      </c>
      <c r="R1240">
        <v>3.0551082789897922E-2</v>
      </c>
      <c r="S1240">
        <v>-1.922642812132835E-4</v>
      </c>
    </row>
    <row r="1241" spans="1:19" x14ac:dyDescent="0.3">
      <c r="A1241">
        <v>123.9499969482422</v>
      </c>
      <c r="B1241">
        <v>1.0753606557846069</v>
      </c>
      <c r="C1241">
        <v>-1.0788061618804929</v>
      </c>
      <c r="D1241">
        <v>1.756478905677795</v>
      </c>
      <c r="E1241">
        <v>0.73800003528594971</v>
      </c>
      <c r="F1241">
        <v>-0.75599968433380127</v>
      </c>
      <c r="G1241">
        <v>2.25048828125</v>
      </c>
      <c r="H1241">
        <v>0.73171341419219971</v>
      </c>
      <c r="I1241">
        <v>-0.76118290424346924</v>
      </c>
      <c r="J1241">
        <v>2.2357981204986568</v>
      </c>
      <c r="K1241">
        <v>-0.34458529949188232</v>
      </c>
      <c r="L1241">
        <v>0.31850337982177729</v>
      </c>
      <c r="M1241">
        <v>0.48044204711914063</v>
      </c>
      <c r="N1241">
        <v>-2.8766751289367679E-2</v>
      </c>
      <c r="O1241">
        <v>2.6502728462219238E-2</v>
      </c>
      <c r="P1241">
        <v>0.49400937557220459</v>
      </c>
      <c r="Q1241">
        <v>5.6982908845413478</v>
      </c>
      <c r="R1241">
        <v>3.0565809607505798E-2</v>
      </c>
      <c r="S1241">
        <v>-1.9134584581479431E-4</v>
      </c>
    </row>
    <row r="1242" spans="1:19" x14ac:dyDescent="0.3">
      <c r="A1242">
        <v>124.0500030517578</v>
      </c>
      <c r="B1242">
        <v>1.0754140615463259</v>
      </c>
      <c r="C1242">
        <v>-1.0788557529449461</v>
      </c>
      <c r="D1242">
        <v>1.75641405582428</v>
      </c>
      <c r="E1242">
        <v>0.73800003528594971</v>
      </c>
      <c r="F1242">
        <v>-0.75599968433380127</v>
      </c>
      <c r="G1242">
        <v>2.25048828125</v>
      </c>
      <c r="H1242">
        <v>0.73171365261077881</v>
      </c>
      <c r="I1242">
        <v>-0.76118236780166626</v>
      </c>
      <c r="J1242">
        <v>2.2357974052429199</v>
      </c>
      <c r="K1242">
        <v>-0.34463632106781011</v>
      </c>
      <c r="L1242">
        <v>0.31855148077011108</v>
      </c>
      <c r="M1242">
        <v>0.4804985523223877</v>
      </c>
      <c r="N1242">
        <v>-2.8770804405212399E-2</v>
      </c>
      <c r="O1242">
        <v>2.6505947113037109E-2</v>
      </c>
      <c r="P1242">
        <v>0.49407422542572021</v>
      </c>
      <c r="Q1242">
        <v>5.6983350157272072</v>
      </c>
      <c r="R1242">
        <v>3.056776434183121E-2</v>
      </c>
      <c r="S1242">
        <v>-1.9091097638010979E-4</v>
      </c>
    </row>
    <row r="1243" spans="1:19" x14ac:dyDescent="0.3">
      <c r="A1243">
        <v>124.15000152587891</v>
      </c>
      <c r="B1243">
        <v>1.0754672288894651</v>
      </c>
      <c r="C1243">
        <v>-1.0789052248001101</v>
      </c>
      <c r="D1243">
        <v>1.7563492059707639</v>
      </c>
      <c r="E1243">
        <v>0.73800003528594971</v>
      </c>
      <c r="F1243">
        <v>-0.75599968433380127</v>
      </c>
      <c r="G1243">
        <v>2.25048828125</v>
      </c>
      <c r="H1243">
        <v>0.73171389102935791</v>
      </c>
      <c r="I1243">
        <v>-0.76118236780166626</v>
      </c>
      <c r="J1243">
        <v>2.2357974052429199</v>
      </c>
      <c r="K1243">
        <v>-0.34468698501586909</v>
      </c>
      <c r="L1243">
        <v>0.3185991644859314</v>
      </c>
      <c r="M1243">
        <v>0.48055577278137213</v>
      </c>
      <c r="N1243">
        <v>-2.8783798217773441E-2</v>
      </c>
      <c r="O1243">
        <v>2.6518344879150391E-2</v>
      </c>
      <c r="P1243">
        <v>0.49413907527923578</v>
      </c>
      <c r="Q1243">
        <v>5.6983653366798537</v>
      </c>
      <c r="R1243">
        <v>3.0584283769130711E-2</v>
      </c>
      <c r="S1243">
        <v>-1.91910844296217E-4</v>
      </c>
    </row>
    <row r="1244" spans="1:19" x14ac:dyDescent="0.3">
      <c r="A1244">
        <v>124.25</v>
      </c>
      <c r="B1244">
        <v>1.0755206346511841</v>
      </c>
      <c r="C1244">
        <v>-1.078954815864563</v>
      </c>
      <c r="D1244">
        <v>1.756284356117249</v>
      </c>
      <c r="E1244">
        <v>0.73800003528594971</v>
      </c>
      <c r="F1244">
        <v>-0.75599968433380127</v>
      </c>
      <c r="G1244">
        <v>2.25048828125</v>
      </c>
      <c r="H1244">
        <v>0.73171389102935791</v>
      </c>
      <c r="I1244">
        <v>-0.76118189096450806</v>
      </c>
      <c r="J1244">
        <v>2.2357971668243408</v>
      </c>
      <c r="K1244">
        <v>-0.34473645687103271</v>
      </c>
      <c r="L1244">
        <v>0.31864672899246221</v>
      </c>
      <c r="M1244">
        <v>0.48061275482177729</v>
      </c>
      <c r="N1244">
        <v>-2.878260612487793E-2</v>
      </c>
      <c r="O1244">
        <v>2.6517033576965329E-2</v>
      </c>
      <c r="P1244">
        <v>0.49420392513275152</v>
      </c>
      <c r="Q1244">
        <v>5.6983954131603243</v>
      </c>
      <c r="R1244">
        <v>3.05692994594574E-2</v>
      </c>
      <c r="S1244">
        <v>-1.9082973012700681E-4</v>
      </c>
    </row>
    <row r="1245" spans="1:19" x14ac:dyDescent="0.3">
      <c r="A1245">
        <v>124.34999847412109</v>
      </c>
      <c r="B1245">
        <v>1.0755734443664551</v>
      </c>
      <c r="C1245">
        <v>-1.079004287719727</v>
      </c>
      <c r="D1245">
        <v>1.7562195062637329</v>
      </c>
      <c r="E1245">
        <v>0.73800003528594971</v>
      </c>
      <c r="F1245">
        <v>-0.75599968433380127</v>
      </c>
      <c r="G1245">
        <v>2.25048828125</v>
      </c>
      <c r="H1245">
        <v>0.73171412944793701</v>
      </c>
      <c r="I1245">
        <v>-0.76118111610412598</v>
      </c>
      <c r="J1245">
        <v>2.2357969284057622</v>
      </c>
      <c r="K1245">
        <v>-0.34478569030761719</v>
      </c>
      <c r="L1245">
        <v>0.31869351863861078</v>
      </c>
      <c r="M1245">
        <v>0.48066997528076172</v>
      </c>
      <c r="N1245">
        <v>-2.878820896148682E-2</v>
      </c>
      <c r="O1245">
        <v>2.652180194854736E-2</v>
      </c>
      <c r="P1245">
        <v>0.49426877498626709</v>
      </c>
      <c r="Q1245">
        <v>5.6984195887809621</v>
      </c>
      <c r="R1245">
        <v>3.058573991060257E-2</v>
      </c>
      <c r="S1245">
        <v>-1.9143123645335439E-4</v>
      </c>
    </row>
    <row r="1246" spans="1:19" x14ac:dyDescent="0.3">
      <c r="A1246">
        <v>124.4499969482422</v>
      </c>
      <c r="B1246">
        <v>1.075624823570251</v>
      </c>
      <c r="C1246">
        <v>-1.0790538787841799</v>
      </c>
      <c r="D1246">
        <v>1.7561546564102171</v>
      </c>
      <c r="E1246">
        <v>0.73800003528594971</v>
      </c>
      <c r="F1246">
        <v>-0.75599968433380127</v>
      </c>
      <c r="G1246">
        <v>2.25048828125</v>
      </c>
      <c r="H1246">
        <v>0.73171436786651611</v>
      </c>
      <c r="I1246">
        <v>-0.76118087768554688</v>
      </c>
      <c r="J1246">
        <v>2.235796451568604</v>
      </c>
      <c r="K1246">
        <v>-0.34483504295349121</v>
      </c>
      <c r="L1246">
        <v>0.31873965263366699</v>
      </c>
      <c r="M1246">
        <v>0.48072707653045649</v>
      </c>
      <c r="N1246">
        <v>-2.8799891471862789E-2</v>
      </c>
      <c r="O1246">
        <v>2.653193473815918E-2</v>
      </c>
      <c r="P1246">
        <v>0.49433362483978271</v>
      </c>
      <c r="Q1246">
        <v>5.6984452485805379</v>
      </c>
      <c r="R1246">
        <v>3.0598432123661042E-2</v>
      </c>
      <c r="S1246">
        <v>-1.912564737722278E-4</v>
      </c>
    </row>
    <row r="1247" spans="1:19" x14ac:dyDescent="0.3">
      <c r="A1247">
        <v>124.5500030517578</v>
      </c>
      <c r="B1247">
        <v>1.075676321983337</v>
      </c>
      <c r="C1247">
        <v>-1.079103469848633</v>
      </c>
      <c r="D1247">
        <v>1.7560898065567021</v>
      </c>
      <c r="E1247">
        <v>0.73800003528594971</v>
      </c>
      <c r="F1247">
        <v>-0.75599968433380127</v>
      </c>
      <c r="G1247">
        <v>2.25048828125</v>
      </c>
      <c r="H1247">
        <v>0.73171496391296387</v>
      </c>
      <c r="I1247">
        <v>-0.76118052005767822</v>
      </c>
      <c r="J1247">
        <v>2.235796213150024</v>
      </c>
      <c r="K1247">
        <v>-0.34488403797149658</v>
      </c>
      <c r="L1247">
        <v>0.31878566741943359</v>
      </c>
      <c r="M1247">
        <v>0.48078405857086182</v>
      </c>
      <c r="N1247">
        <v>-2.880144119262695E-2</v>
      </c>
      <c r="O1247">
        <v>2.6531100273132321E-2</v>
      </c>
      <c r="P1247">
        <v>0.49439847469329828</v>
      </c>
      <c r="Q1247">
        <v>5.698468291712925</v>
      </c>
      <c r="R1247">
        <v>3.059280186891556E-2</v>
      </c>
      <c r="S1247">
        <v>-1.9074807642027741E-4</v>
      </c>
    </row>
    <row r="1248" spans="1:19" x14ac:dyDescent="0.3">
      <c r="A1248">
        <v>124.65000152587891</v>
      </c>
      <c r="B1248">
        <v>1.0757278203964229</v>
      </c>
      <c r="C1248">
        <v>-1.0791529417037959</v>
      </c>
      <c r="D1248">
        <v>1.7560253143310549</v>
      </c>
      <c r="E1248">
        <v>0.73800003528594971</v>
      </c>
      <c r="F1248">
        <v>-0.75599968433380127</v>
      </c>
      <c r="G1248">
        <v>2.25048828125</v>
      </c>
      <c r="H1248">
        <v>0.73171532154083252</v>
      </c>
      <c r="I1248">
        <v>-0.76118016242980957</v>
      </c>
      <c r="J1248">
        <v>2.235796451568604</v>
      </c>
      <c r="K1248">
        <v>-0.3449329137802124</v>
      </c>
      <c r="L1248">
        <v>0.31883180141448969</v>
      </c>
      <c r="M1248">
        <v>0.48084151744842529</v>
      </c>
      <c r="N1248">
        <v>-2.8810858726501461E-2</v>
      </c>
      <c r="O1248">
        <v>2.6538968086242679E-2</v>
      </c>
      <c r="P1248">
        <v>0.49446296691894531</v>
      </c>
      <c r="Q1248">
        <v>5.698505371855572</v>
      </c>
      <c r="R1248">
        <v>3.061812460422516E-2</v>
      </c>
      <c r="S1248">
        <v>-1.9110556459054349E-4</v>
      </c>
    </row>
    <row r="1249" spans="1:19" x14ac:dyDescent="0.3">
      <c r="A1249">
        <v>124.75</v>
      </c>
      <c r="B1249">
        <v>1.0757791996002199</v>
      </c>
      <c r="C1249">
        <v>-1.0792020559310911</v>
      </c>
      <c r="D1249">
        <v>1.7559604644775391</v>
      </c>
      <c r="E1249">
        <v>0.73800003528594971</v>
      </c>
      <c r="F1249">
        <v>-0.75599968433380127</v>
      </c>
      <c r="G1249">
        <v>2.25048828125</v>
      </c>
      <c r="H1249">
        <v>0.73171555995941162</v>
      </c>
      <c r="I1249">
        <v>-0.76117968559265137</v>
      </c>
      <c r="J1249">
        <v>2.2357957363128662</v>
      </c>
      <c r="K1249">
        <v>-0.34498226642608643</v>
      </c>
      <c r="L1249">
        <v>0.31887805461883539</v>
      </c>
      <c r="M1249">
        <v>0.48089802265167242</v>
      </c>
      <c r="N1249">
        <v>-2.8819441795349121E-2</v>
      </c>
      <c r="O1249">
        <v>2.6546835899353031E-2</v>
      </c>
      <c r="P1249">
        <v>0.49452781677246088</v>
      </c>
      <c r="Q1249">
        <v>5.6985304593574257</v>
      </c>
      <c r="R1249">
        <v>3.0610901713371282E-2</v>
      </c>
      <c r="S1249">
        <v>-1.911728642880917E-4</v>
      </c>
    </row>
    <row r="1250" spans="1:19" x14ac:dyDescent="0.3">
      <c r="A1250">
        <v>124.84999847412109</v>
      </c>
      <c r="B1250">
        <v>1.0758306980133061</v>
      </c>
      <c r="C1250">
        <v>-1.079251646995544</v>
      </c>
      <c r="D1250">
        <v>1.7558960914611821</v>
      </c>
      <c r="E1250">
        <v>0.73800003528594971</v>
      </c>
      <c r="F1250">
        <v>-0.75599968433380127</v>
      </c>
      <c r="G1250">
        <v>2.25048828125</v>
      </c>
      <c r="H1250">
        <v>0.73171532154083252</v>
      </c>
      <c r="I1250">
        <v>-0.76117938756942749</v>
      </c>
      <c r="J1250">
        <v>2.2357954978942871</v>
      </c>
      <c r="K1250">
        <v>-0.34503185749053961</v>
      </c>
      <c r="L1250">
        <v>0.31892400979995728</v>
      </c>
      <c r="M1250">
        <v>0.48095500469207758</v>
      </c>
      <c r="N1250">
        <v>-2.882075309753418E-2</v>
      </c>
      <c r="O1250">
        <v>2.6546120643615719E-2</v>
      </c>
      <c r="P1250">
        <v>0.49459218978881841</v>
      </c>
      <c r="Q1250">
        <v>5.6985615133773537</v>
      </c>
      <c r="R1250">
        <v>3.061242401599884E-2</v>
      </c>
      <c r="S1250">
        <v>-1.9120362121611829E-4</v>
      </c>
    </row>
    <row r="1251" spans="1:19" x14ac:dyDescent="0.3">
      <c r="A1251">
        <v>124.9499969482422</v>
      </c>
      <c r="B1251">
        <v>1.0758820772171021</v>
      </c>
      <c r="C1251">
        <v>-1.079301238059998</v>
      </c>
      <c r="D1251">
        <v>1.755833506584167</v>
      </c>
      <c r="E1251">
        <v>0.73800003528594971</v>
      </c>
      <c r="F1251">
        <v>-0.75599968433380127</v>
      </c>
      <c r="G1251">
        <v>2.25048828125</v>
      </c>
      <c r="H1251">
        <v>0.73171567916870117</v>
      </c>
      <c r="I1251">
        <v>-0.76117885112762451</v>
      </c>
      <c r="J1251">
        <v>2.2357954978942871</v>
      </c>
      <c r="K1251">
        <v>-0.34508013725280762</v>
      </c>
      <c r="L1251">
        <v>0.31897032260894781</v>
      </c>
      <c r="M1251">
        <v>0.48101222515106201</v>
      </c>
      <c r="N1251">
        <v>-2.8829693794250488E-2</v>
      </c>
      <c r="O1251">
        <v>2.654933929443359E-2</v>
      </c>
      <c r="P1251">
        <v>0.49465477466583252</v>
      </c>
      <c r="Q1251">
        <v>5.6985709547763692</v>
      </c>
      <c r="R1251">
        <v>3.0631427466869351E-2</v>
      </c>
      <c r="S1251">
        <v>-1.9190437160432339E-4</v>
      </c>
    </row>
    <row r="1252" spans="1:19" x14ac:dyDescent="0.3">
      <c r="A1252">
        <v>125.0500030517578</v>
      </c>
      <c r="B1252">
        <v>1.075935006141663</v>
      </c>
      <c r="C1252">
        <v>-1.0793508291244509</v>
      </c>
      <c r="D1252">
        <v>1.755772471427917</v>
      </c>
      <c r="E1252">
        <v>0.73800003528594971</v>
      </c>
      <c r="F1252">
        <v>-0.75599968433380127</v>
      </c>
      <c r="G1252">
        <v>2.25048828125</v>
      </c>
      <c r="H1252">
        <v>0.7317158579826355</v>
      </c>
      <c r="I1252">
        <v>-0.76117849349975586</v>
      </c>
      <c r="J1252">
        <v>2.235795259475708</v>
      </c>
      <c r="K1252">
        <v>-0.3451276421546936</v>
      </c>
      <c r="L1252">
        <v>0.31901609897613531</v>
      </c>
      <c r="M1252">
        <v>0.48106920719146729</v>
      </c>
      <c r="N1252">
        <v>-2.8828144073486332E-2</v>
      </c>
      <c r="O1252">
        <v>2.6550173759460449E-2</v>
      </c>
      <c r="P1252">
        <v>0.49471580982208252</v>
      </c>
      <c r="Q1252">
        <v>5.698580086277798</v>
      </c>
      <c r="R1252">
        <v>3.061536759138107E-2</v>
      </c>
      <c r="S1252">
        <v>-1.9173756008967761E-4</v>
      </c>
    </row>
    <row r="1253" spans="1:19" x14ac:dyDescent="0.3">
      <c r="A1253">
        <v>125.15000152587891</v>
      </c>
      <c r="B1253">
        <v>1.0759884119033809</v>
      </c>
      <c r="C1253">
        <v>-1.0794001817703249</v>
      </c>
      <c r="D1253">
        <v>1.755711436271667</v>
      </c>
      <c r="E1253">
        <v>0.73800003528594971</v>
      </c>
      <c r="F1253">
        <v>-0.75599968433380127</v>
      </c>
      <c r="G1253">
        <v>2.25048828125</v>
      </c>
      <c r="H1253">
        <v>0.73171603679656982</v>
      </c>
      <c r="I1253">
        <v>-0.76117819547653198</v>
      </c>
      <c r="J1253">
        <v>2.2357950210571289</v>
      </c>
      <c r="K1253">
        <v>-0.34517502784728998</v>
      </c>
      <c r="L1253">
        <v>0.31906121969223022</v>
      </c>
      <c r="M1253">
        <v>0.48112618923187261</v>
      </c>
      <c r="N1253">
        <v>-2.8830051422119141E-2</v>
      </c>
      <c r="O1253">
        <v>2.6553034782409671E-2</v>
      </c>
      <c r="P1253">
        <v>0.49477684497833252</v>
      </c>
      <c r="Q1253">
        <v>5.6985864341724666</v>
      </c>
      <c r="R1253">
        <v>3.0623813867568971E-2</v>
      </c>
      <c r="S1253">
        <v>-1.9187087891623381E-4</v>
      </c>
    </row>
    <row r="1254" spans="1:19" x14ac:dyDescent="0.3">
      <c r="A1254">
        <v>125.25</v>
      </c>
      <c r="B1254">
        <v>1.0760413408279419</v>
      </c>
      <c r="C1254">
        <v>-1.079447984695435</v>
      </c>
      <c r="D1254">
        <v>1.7556513547897341</v>
      </c>
      <c r="E1254">
        <v>0.73800003528594971</v>
      </c>
      <c r="F1254">
        <v>-0.75599968433380127</v>
      </c>
      <c r="G1254">
        <v>2.25048828125</v>
      </c>
      <c r="H1254">
        <v>0.73171639442443848</v>
      </c>
      <c r="I1254">
        <v>-0.76117777824401855</v>
      </c>
      <c r="J1254">
        <v>2.2357945442199711</v>
      </c>
      <c r="K1254">
        <v>-0.3452223539352417</v>
      </c>
      <c r="L1254">
        <v>0.3191065788269043</v>
      </c>
      <c r="M1254">
        <v>0.48118293285369867</v>
      </c>
      <c r="N1254">
        <v>-2.883553504943848E-2</v>
      </c>
      <c r="O1254">
        <v>2.6566267013549801E-2</v>
      </c>
      <c r="P1254">
        <v>0.49483692646026611</v>
      </c>
      <c r="Q1254">
        <v>5.6986149311298506</v>
      </c>
      <c r="R1254">
        <v>3.063465267419815E-2</v>
      </c>
      <c r="S1254">
        <v>-1.9339685095474119E-4</v>
      </c>
    </row>
    <row r="1255" spans="1:19" x14ac:dyDescent="0.3">
      <c r="A1255">
        <v>125.34999847412109</v>
      </c>
      <c r="B1255">
        <v>1.0760929584503169</v>
      </c>
      <c r="C1255">
        <v>-1.0794955492019651</v>
      </c>
      <c r="D1255">
        <v>1.755590677261353</v>
      </c>
      <c r="E1255">
        <v>0.73800003528594971</v>
      </c>
      <c r="F1255">
        <v>-0.75599968433380127</v>
      </c>
      <c r="G1255">
        <v>2.25048828125</v>
      </c>
      <c r="H1255">
        <v>0.73171651363372803</v>
      </c>
      <c r="I1255">
        <v>-0.7611774206161499</v>
      </c>
      <c r="J1255">
        <v>2.2357940673828121</v>
      </c>
      <c r="K1255">
        <v>-0.34526991844177252</v>
      </c>
      <c r="L1255">
        <v>0.31915104389190668</v>
      </c>
      <c r="M1255">
        <v>0.4812396764755249</v>
      </c>
      <c r="N1255">
        <v>-2.8844356536865231E-2</v>
      </c>
      <c r="O1255">
        <v>2.6575565338134769E-2</v>
      </c>
      <c r="P1255">
        <v>0.49489760398864752</v>
      </c>
      <c r="Q1255">
        <v>5.698642683029175</v>
      </c>
      <c r="R1255">
        <v>3.0645848810672761E-2</v>
      </c>
      <c r="S1255">
        <v>-1.9133910536766051E-4</v>
      </c>
    </row>
    <row r="1256" spans="1:19" x14ac:dyDescent="0.3">
      <c r="A1256">
        <v>125.4499969482422</v>
      </c>
      <c r="B1256">
        <v>1.076144337654114</v>
      </c>
      <c r="C1256">
        <v>-1.0795432329177861</v>
      </c>
      <c r="D1256">
        <v>1.7555305957794189</v>
      </c>
      <c r="E1256">
        <v>0.73800003528594971</v>
      </c>
      <c r="F1256">
        <v>-0.75599968433380127</v>
      </c>
      <c r="G1256">
        <v>2.25048828125</v>
      </c>
      <c r="H1256">
        <v>0.73171687126159668</v>
      </c>
      <c r="I1256">
        <v>-0.76117706298828125</v>
      </c>
      <c r="J1256">
        <v>2.2357940673828121</v>
      </c>
      <c r="K1256">
        <v>-0.34531688690185552</v>
      </c>
      <c r="L1256">
        <v>0.31919515132904053</v>
      </c>
      <c r="M1256">
        <v>0.48129677772521973</v>
      </c>
      <c r="N1256">
        <v>-2.885138988494873E-2</v>
      </c>
      <c r="O1256">
        <v>2.6573419570922852E-2</v>
      </c>
      <c r="P1256">
        <v>0.49495768547058111</v>
      </c>
      <c r="Q1256">
        <v>5.6986664056777956</v>
      </c>
      <c r="R1256">
        <v>3.0653343200683591E-2</v>
      </c>
      <c r="S1256">
        <v>-1.9155932823196049E-4</v>
      </c>
    </row>
    <row r="1257" spans="1:19" x14ac:dyDescent="0.3">
      <c r="A1257">
        <v>125.5500030517578</v>
      </c>
      <c r="B1257">
        <v>1.0761958360671999</v>
      </c>
      <c r="C1257">
        <v>-1.079590916633606</v>
      </c>
      <c r="D1257">
        <v>1.755470871925354</v>
      </c>
      <c r="E1257">
        <v>0.73800003528594971</v>
      </c>
      <c r="F1257">
        <v>-0.75599968433380127</v>
      </c>
      <c r="G1257">
        <v>2.25048828125</v>
      </c>
      <c r="H1257">
        <v>0.73171687126159668</v>
      </c>
      <c r="I1257">
        <v>-0.76117682456970215</v>
      </c>
      <c r="J1257">
        <v>2.2357940673828121</v>
      </c>
      <c r="K1257">
        <v>-0.34536457061767578</v>
      </c>
      <c r="L1257">
        <v>0.31923925876617432</v>
      </c>
      <c r="M1257">
        <v>0.4813539981842041</v>
      </c>
      <c r="N1257">
        <v>-2.8858542442321781E-2</v>
      </c>
      <c r="O1257">
        <v>2.6576638221740719E-2</v>
      </c>
      <c r="P1257">
        <v>0.495017409324646</v>
      </c>
      <c r="Q1257">
        <v>5.6986809790134432</v>
      </c>
      <c r="R1257">
        <v>3.0655832290649419E-2</v>
      </c>
      <c r="S1257">
        <v>-1.921238726936281E-4</v>
      </c>
    </row>
    <row r="1258" spans="1:19" x14ac:dyDescent="0.3">
      <c r="A1258">
        <v>125.65000152587891</v>
      </c>
      <c r="B1258">
        <v>1.0762473344802861</v>
      </c>
      <c r="C1258">
        <v>-1.079638719558716</v>
      </c>
      <c r="D1258">
        <v>1.755413293838501</v>
      </c>
      <c r="E1258">
        <v>0.73800003528594971</v>
      </c>
      <c r="F1258">
        <v>-0.75599968433380127</v>
      </c>
      <c r="G1258">
        <v>2.25048828125</v>
      </c>
      <c r="H1258">
        <v>0.73171687126159668</v>
      </c>
      <c r="I1258">
        <v>-0.76117640733718872</v>
      </c>
      <c r="J1258">
        <v>2.2357940673828121</v>
      </c>
      <c r="K1258">
        <v>-0.34541213512420649</v>
      </c>
      <c r="L1258">
        <v>0.31928366422653198</v>
      </c>
      <c r="M1258">
        <v>0.48141026496887213</v>
      </c>
      <c r="N1258">
        <v>-2.8857231140136719E-2</v>
      </c>
      <c r="O1258">
        <v>2.6579976081848141E-2</v>
      </c>
      <c r="P1258">
        <v>0.49507498741149902</v>
      </c>
      <c r="Q1258">
        <v>5.6986983954440804</v>
      </c>
      <c r="R1258">
        <v>3.0646559000015259E-2</v>
      </c>
      <c r="S1258">
        <v>-1.9176042405888441E-4</v>
      </c>
    </row>
    <row r="1259" spans="1:19" x14ac:dyDescent="0.3">
      <c r="A1259">
        <v>125.75</v>
      </c>
      <c r="B1259">
        <v>1.076298713684082</v>
      </c>
      <c r="C1259">
        <v>-1.079686284065247</v>
      </c>
      <c r="D1259">
        <v>1.755356073379517</v>
      </c>
      <c r="E1259">
        <v>0.73800003528594971</v>
      </c>
      <c r="F1259">
        <v>-0.75599968433380127</v>
      </c>
      <c r="G1259">
        <v>2.25048828125</v>
      </c>
      <c r="H1259">
        <v>0.73171716928482056</v>
      </c>
      <c r="I1259">
        <v>-0.76117599010467529</v>
      </c>
      <c r="J1259">
        <v>2.235793828964233</v>
      </c>
      <c r="K1259">
        <v>-0.34545952081680298</v>
      </c>
      <c r="L1259">
        <v>0.31932783126831049</v>
      </c>
      <c r="M1259">
        <v>0.48146605491638178</v>
      </c>
      <c r="N1259">
        <v>-2.886044979095459E-2</v>
      </c>
      <c r="O1259">
        <v>2.6582002639770511E-2</v>
      </c>
      <c r="P1259">
        <v>0.4951322078704834</v>
      </c>
      <c r="Q1259">
        <v>5.6987220764160158</v>
      </c>
      <c r="R1259">
        <v>3.0656369328498839E-2</v>
      </c>
      <c r="S1259">
        <v>-1.9190484890714289E-4</v>
      </c>
    </row>
    <row r="1260" spans="1:19" x14ac:dyDescent="0.3">
      <c r="A1260">
        <v>125.84999847412109</v>
      </c>
      <c r="B1260">
        <v>1.0763499736785891</v>
      </c>
      <c r="C1260">
        <v>-1.0797338485717769</v>
      </c>
      <c r="D1260">
        <v>1.755298852920532</v>
      </c>
      <c r="E1260">
        <v>0.73800003528594971</v>
      </c>
      <c r="F1260">
        <v>-0.75599968433380127</v>
      </c>
      <c r="G1260">
        <v>2.25048828125</v>
      </c>
      <c r="H1260">
        <v>0.73171728849411011</v>
      </c>
      <c r="I1260">
        <v>-0.76117575168609619</v>
      </c>
      <c r="J1260">
        <v>2.235793828964233</v>
      </c>
      <c r="K1260">
        <v>-0.34550696611404419</v>
      </c>
      <c r="L1260">
        <v>0.31937193870544428</v>
      </c>
      <c r="M1260">
        <v>0.4815223217010498</v>
      </c>
      <c r="N1260">
        <v>-2.8872489929199219E-2</v>
      </c>
      <c r="O1260">
        <v>2.6593923568725589E-2</v>
      </c>
      <c r="P1260">
        <v>0.49518942832946777</v>
      </c>
      <c r="Q1260">
        <v>5.6987472177017482</v>
      </c>
      <c r="R1260">
        <v>3.0685631036758421E-2</v>
      </c>
      <c r="S1260">
        <v>-1.9210815662518141E-4</v>
      </c>
    </row>
    <row r="1261" spans="1:19" x14ac:dyDescent="0.3">
      <c r="A1261">
        <v>125.9499969482422</v>
      </c>
      <c r="B1261">
        <v>1.0764008760452271</v>
      </c>
      <c r="C1261">
        <v>-1.0797815322875981</v>
      </c>
      <c r="D1261">
        <v>1.7552416324615481</v>
      </c>
      <c r="E1261">
        <v>0.73800003528594971</v>
      </c>
      <c r="F1261">
        <v>-0.75599968433380127</v>
      </c>
      <c r="G1261">
        <v>2.25048828125</v>
      </c>
      <c r="H1261">
        <v>0.73171770572662354</v>
      </c>
      <c r="I1261">
        <v>-0.76117545366287231</v>
      </c>
      <c r="J1261">
        <v>2.235793828964233</v>
      </c>
      <c r="K1261">
        <v>-0.34555387496948242</v>
      </c>
      <c r="L1261">
        <v>0.3194161057472229</v>
      </c>
      <c r="M1261">
        <v>0.48157882690429688</v>
      </c>
      <c r="N1261">
        <v>-2.887570858001709E-2</v>
      </c>
      <c r="O1261">
        <v>2.6596426963806149E-2</v>
      </c>
      <c r="P1261">
        <v>0.49524664878845209</v>
      </c>
      <c r="Q1261">
        <v>5.6987779200309889</v>
      </c>
      <c r="R1261">
        <v>3.066748589277267E-2</v>
      </c>
      <c r="S1261">
        <v>-1.925862394273281E-4</v>
      </c>
    </row>
    <row r="1262" spans="1:19" x14ac:dyDescent="0.3">
      <c r="A1262">
        <v>126.0500030517578</v>
      </c>
      <c r="B1262">
        <v>1.0764503479003911</v>
      </c>
      <c r="C1262">
        <v>-1.07982861995697</v>
      </c>
      <c r="D1262">
        <v>1.755184412002563</v>
      </c>
      <c r="E1262">
        <v>0.73800003528594971</v>
      </c>
      <c r="F1262">
        <v>-0.75599968433380127</v>
      </c>
      <c r="G1262">
        <v>2.25048828125</v>
      </c>
      <c r="H1262">
        <v>0.73171764612197876</v>
      </c>
      <c r="I1262">
        <v>-0.76117485761642456</v>
      </c>
      <c r="J1262">
        <v>2.2357935905456539</v>
      </c>
      <c r="K1262">
        <v>-0.34560137987136841</v>
      </c>
      <c r="L1262">
        <v>0.31946045160293579</v>
      </c>
      <c r="M1262">
        <v>0.48163449764251709</v>
      </c>
      <c r="N1262">
        <v>-2.8888106346130371E-2</v>
      </c>
      <c r="O1262">
        <v>2.660882472991943E-2</v>
      </c>
      <c r="P1262">
        <v>0.49530386924743652</v>
      </c>
      <c r="Q1262">
        <v>5.6988174497848378</v>
      </c>
      <c r="R1262">
        <v>3.0707110762596131E-2</v>
      </c>
      <c r="S1262">
        <v>-1.9251899793744091E-4</v>
      </c>
    </row>
    <row r="1263" spans="1:19" x14ac:dyDescent="0.3">
      <c r="A1263">
        <v>126.15000152587891</v>
      </c>
      <c r="B1263">
        <v>1.076499819755554</v>
      </c>
      <c r="C1263">
        <v>-1.079874634742737</v>
      </c>
      <c r="D1263">
        <v>1.755126953125</v>
      </c>
      <c r="E1263">
        <v>0.73800003528594971</v>
      </c>
      <c r="F1263">
        <v>-0.75599968433380127</v>
      </c>
      <c r="G1263">
        <v>2.25048828125</v>
      </c>
      <c r="H1263">
        <v>0.73171794414520264</v>
      </c>
      <c r="I1263">
        <v>-0.76117479801177979</v>
      </c>
      <c r="J1263">
        <v>2.2357933521270752</v>
      </c>
      <c r="K1263">
        <v>-0.34564745426177979</v>
      </c>
      <c r="L1263">
        <v>0.31950438022613531</v>
      </c>
      <c r="M1263">
        <v>0.48169004917144781</v>
      </c>
      <c r="N1263">
        <v>-2.889704704284668E-2</v>
      </c>
      <c r="O1263">
        <v>2.6612162590026859E-2</v>
      </c>
      <c r="P1263">
        <v>0.495361328125</v>
      </c>
      <c r="Q1263">
        <v>5.6988596081966536</v>
      </c>
      <c r="R1263">
        <v>3.069200962781906E-2</v>
      </c>
      <c r="S1263">
        <v>-1.9195436034351589E-4</v>
      </c>
    </row>
    <row r="1264" spans="1:19" x14ac:dyDescent="0.3">
      <c r="A1264">
        <v>126.25</v>
      </c>
      <c r="B1264">
        <v>1.0765494108200071</v>
      </c>
      <c r="C1264">
        <v>-1.0799205303192141</v>
      </c>
      <c r="D1264">
        <v>1.755069375038147</v>
      </c>
      <c r="E1264">
        <v>0.73800003528594971</v>
      </c>
      <c r="F1264">
        <v>-0.75599968433380127</v>
      </c>
      <c r="G1264">
        <v>2.25048828125</v>
      </c>
      <c r="H1264">
        <v>0.73171800374984741</v>
      </c>
      <c r="I1264">
        <v>-0.76117438077926636</v>
      </c>
      <c r="J1264">
        <v>2.2357931137084961</v>
      </c>
      <c r="K1264">
        <v>-0.34569364786148071</v>
      </c>
      <c r="L1264">
        <v>0.31954795122146612</v>
      </c>
      <c r="M1264">
        <v>0.48174512386322021</v>
      </c>
      <c r="N1264">
        <v>-2.8899908065795898E-2</v>
      </c>
      <c r="O1264">
        <v>2.6615262031555179E-2</v>
      </c>
      <c r="P1264">
        <v>0.49541890621185303</v>
      </c>
      <c r="Q1264">
        <v>5.6988830864895137</v>
      </c>
      <c r="R1264">
        <v>3.069680333137512E-2</v>
      </c>
      <c r="S1264">
        <v>-1.9229024183005101E-4</v>
      </c>
    </row>
    <row r="1265" spans="1:19" x14ac:dyDescent="0.3">
      <c r="A1265">
        <v>126.34999847412109</v>
      </c>
      <c r="B1265">
        <v>1.07659900188446</v>
      </c>
      <c r="C1265">
        <v>-1.079966187477112</v>
      </c>
      <c r="D1265">
        <v>1.755012154579163</v>
      </c>
      <c r="E1265">
        <v>0.73800003528594971</v>
      </c>
      <c r="F1265">
        <v>-0.75599968433380127</v>
      </c>
      <c r="G1265">
        <v>2.25048828125</v>
      </c>
      <c r="H1265">
        <v>0.73171848058700562</v>
      </c>
      <c r="I1265">
        <v>-0.76117402315139771</v>
      </c>
      <c r="J1265">
        <v>2.2357931137084961</v>
      </c>
      <c r="K1265">
        <v>-0.34573906660079962</v>
      </c>
      <c r="L1265">
        <v>0.3195921778678894</v>
      </c>
      <c r="M1265">
        <v>0.48180031776428223</v>
      </c>
      <c r="N1265">
        <v>-2.8903841972351071E-2</v>
      </c>
      <c r="O1265">
        <v>2.6618599891662601E-2</v>
      </c>
      <c r="P1265">
        <v>0.4954761266708374</v>
      </c>
      <c r="Q1265">
        <v>5.6989070773590358</v>
      </c>
      <c r="R1265">
        <v>3.0700585842132571E-2</v>
      </c>
      <c r="S1265">
        <v>-1.917436602525413E-4</v>
      </c>
    </row>
    <row r="1266" spans="1:19" x14ac:dyDescent="0.3">
      <c r="A1266">
        <v>126.4499969482422</v>
      </c>
      <c r="B1266">
        <v>1.0766482353210449</v>
      </c>
      <c r="C1266">
        <v>-1.0800119638442991</v>
      </c>
      <c r="D1266">
        <v>1.754954934120178</v>
      </c>
      <c r="E1266">
        <v>0.73800003528594971</v>
      </c>
      <c r="F1266">
        <v>-0.75599968433380127</v>
      </c>
      <c r="G1266">
        <v>2.25048828125</v>
      </c>
      <c r="H1266">
        <v>0.73171889781951904</v>
      </c>
      <c r="I1266">
        <v>-0.76117360591888428</v>
      </c>
      <c r="J1266">
        <v>2.2357926368713379</v>
      </c>
      <c r="K1266">
        <v>-0.34578430652618408</v>
      </c>
      <c r="L1266">
        <v>0.31963467597961431</v>
      </c>
      <c r="M1266">
        <v>0.48185431957244867</v>
      </c>
      <c r="N1266">
        <v>-2.8910517692565921E-2</v>
      </c>
      <c r="O1266">
        <v>2.662599086761475E-2</v>
      </c>
      <c r="P1266">
        <v>0.49553334712982178</v>
      </c>
      <c r="Q1266">
        <v>5.6989238798152657</v>
      </c>
      <c r="R1266">
        <v>3.071587741374969E-2</v>
      </c>
      <c r="S1266">
        <v>-1.929247402586043E-4</v>
      </c>
    </row>
    <row r="1267" spans="1:19" x14ac:dyDescent="0.3">
      <c r="A1267">
        <v>126.5500030517578</v>
      </c>
      <c r="B1267">
        <v>1.076697826385498</v>
      </c>
      <c r="C1267">
        <v>-1.080057740211487</v>
      </c>
      <c r="D1267">
        <v>1.7548977136611941</v>
      </c>
      <c r="E1267">
        <v>0.73800003528594971</v>
      </c>
      <c r="F1267">
        <v>-0.75599968433380127</v>
      </c>
      <c r="G1267">
        <v>2.25048828125</v>
      </c>
      <c r="H1267">
        <v>0.73171889781951904</v>
      </c>
      <c r="I1267">
        <v>-0.76117324829101563</v>
      </c>
      <c r="J1267">
        <v>2.2357923984527588</v>
      </c>
      <c r="K1267">
        <v>-0.34582996368408198</v>
      </c>
      <c r="L1267">
        <v>0.31967699527740479</v>
      </c>
      <c r="M1267">
        <v>0.48190796375274658</v>
      </c>
      <c r="N1267">
        <v>-2.891337871551514E-2</v>
      </c>
      <c r="O1267">
        <v>2.6627302169799801E-2</v>
      </c>
      <c r="P1267">
        <v>0.49559056758880621</v>
      </c>
      <c r="Q1267">
        <v>5.6989403306972237</v>
      </c>
      <c r="R1267">
        <v>3.0705533027648921E-2</v>
      </c>
      <c r="S1267">
        <v>-1.91986165009439E-4</v>
      </c>
    </row>
    <row r="1268" spans="1:19" x14ac:dyDescent="0.3">
      <c r="A1268">
        <v>126.65000152587891</v>
      </c>
      <c r="B1268">
        <v>1.0767471790313721</v>
      </c>
      <c r="C1268">
        <v>-1.080103397369385</v>
      </c>
      <c r="D1268">
        <v>1.754840493202209</v>
      </c>
      <c r="E1268">
        <v>0.73800003528594971</v>
      </c>
      <c r="F1268">
        <v>-0.75599968433380127</v>
      </c>
      <c r="G1268">
        <v>2.25048828125</v>
      </c>
      <c r="H1268">
        <v>0.73171889781951904</v>
      </c>
      <c r="I1268">
        <v>-0.76117312908172607</v>
      </c>
      <c r="J1268">
        <v>2.2357921600341801</v>
      </c>
      <c r="K1268">
        <v>-0.34587550163269037</v>
      </c>
      <c r="L1268">
        <v>0.31971907615661621</v>
      </c>
      <c r="M1268">
        <v>0.48196160793304438</v>
      </c>
      <c r="N1268">
        <v>-2.8919219970703122E-2</v>
      </c>
      <c r="O1268">
        <v>2.663266658782959E-2</v>
      </c>
      <c r="P1268">
        <v>0.49564778804779053</v>
      </c>
      <c r="Q1268">
        <v>5.6989535927306862</v>
      </c>
      <c r="R1268">
        <v>3.0724337697029109E-2</v>
      </c>
      <c r="S1268">
        <v>-1.924880896694958E-4</v>
      </c>
    </row>
    <row r="1269" spans="1:19" x14ac:dyDescent="0.3">
      <c r="A1269">
        <v>126.75</v>
      </c>
      <c r="B1269">
        <v>1.076795816421509</v>
      </c>
      <c r="C1269">
        <v>-1.080149173736572</v>
      </c>
      <c r="D1269">
        <v>1.7547832727432251</v>
      </c>
      <c r="E1269">
        <v>0.73800003528594971</v>
      </c>
      <c r="F1269">
        <v>-0.75599968433380127</v>
      </c>
      <c r="G1269">
        <v>2.25048828125</v>
      </c>
      <c r="H1269">
        <v>0.73171901702880859</v>
      </c>
      <c r="I1269">
        <v>-0.76117312908172607</v>
      </c>
      <c r="J1269">
        <v>2.2357921600341801</v>
      </c>
      <c r="K1269">
        <v>-0.34592044353485107</v>
      </c>
      <c r="L1269">
        <v>0.31976103782653809</v>
      </c>
      <c r="M1269">
        <v>0.48201525211334229</v>
      </c>
      <c r="N1269">
        <v>-2.8924942016601559E-2</v>
      </c>
      <c r="O1269">
        <v>2.663671970367432E-2</v>
      </c>
      <c r="P1269">
        <v>0.4957050085067749</v>
      </c>
      <c r="Q1269">
        <v>5.6989791453117506</v>
      </c>
      <c r="R1269">
        <v>3.071929931640625E-2</v>
      </c>
      <c r="S1269">
        <v>-1.92110484931618E-4</v>
      </c>
    </row>
    <row r="1270" spans="1:19" x14ac:dyDescent="0.3">
      <c r="A1270">
        <v>126.84999847412109</v>
      </c>
      <c r="B1270">
        <v>1.0768435001373291</v>
      </c>
      <c r="C1270">
        <v>-1.0801945924758909</v>
      </c>
      <c r="D1270">
        <v>1.7547260522842409</v>
      </c>
      <c r="E1270">
        <v>0.73800003528594971</v>
      </c>
      <c r="F1270">
        <v>-0.75599968433380127</v>
      </c>
      <c r="G1270">
        <v>2.25048828125</v>
      </c>
      <c r="H1270">
        <v>0.73171931505203247</v>
      </c>
      <c r="I1270">
        <v>-0.76117253303527832</v>
      </c>
      <c r="J1270">
        <v>2.235791921615601</v>
      </c>
      <c r="K1270">
        <v>-0.34596437215805048</v>
      </c>
      <c r="L1270">
        <v>0.31980311870574951</v>
      </c>
      <c r="M1270">
        <v>0.48206865787506098</v>
      </c>
      <c r="N1270">
        <v>-2.8933048248291019E-2</v>
      </c>
      <c r="O1270">
        <v>2.664482593536377E-2</v>
      </c>
      <c r="P1270">
        <v>0.49576222896575928</v>
      </c>
      <c r="Q1270">
        <v>5.6990154027473183</v>
      </c>
      <c r="R1270">
        <v>3.0743944644927981E-2</v>
      </c>
      <c r="S1270">
        <v>-1.9340981962159281E-4</v>
      </c>
    </row>
    <row r="1271" spans="1:19" x14ac:dyDescent="0.3">
      <c r="A1271">
        <v>126.9499969482422</v>
      </c>
      <c r="B1271">
        <v>1.0768910646438601</v>
      </c>
      <c r="C1271">
        <v>-1.080239415168762</v>
      </c>
      <c r="D1271">
        <v>1.7546688318252559</v>
      </c>
      <c r="E1271">
        <v>0.73800003528594971</v>
      </c>
      <c r="F1271">
        <v>-0.75599968433380127</v>
      </c>
      <c r="G1271">
        <v>2.25048828125</v>
      </c>
      <c r="H1271">
        <v>0.73171913623809814</v>
      </c>
      <c r="I1271">
        <v>-0.76117235422134399</v>
      </c>
      <c r="J1271">
        <v>2.235791683197021</v>
      </c>
      <c r="K1271">
        <v>-0.34600830078125</v>
      </c>
      <c r="L1271">
        <v>0.31984525918960571</v>
      </c>
      <c r="M1271">
        <v>0.48212194442749018</v>
      </c>
      <c r="N1271">
        <v>-2.8943061828613281E-2</v>
      </c>
      <c r="O1271">
        <v>2.6653409004211429E-2</v>
      </c>
      <c r="P1271">
        <v>0.49581944942474371</v>
      </c>
      <c r="Q1271">
        <v>5.6990585923660548</v>
      </c>
      <c r="R1271">
        <v>3.0739924013614649E-2</v>
      </c>
      <c r="S1271">
        <v>-1.9242176786065101E-4</v>
      </c>
    </row>
    <row r="1272" spans="1:19" x14ac:dyDescent="0.3">
      <c r="A1272">
        <v>127.0500030517578</v>
      </c>
      <c r="B1272">
        <v>1.07693874835968</v>
      </c>
      <c r="C1272">
        <v>-1.0802843570709231</v>
      </c>
      <c r="D1272">
        <v>1.754611611366272</v>
      </c>
      <c r="E1272">
        <v>0.73800003528594971</v>
      </c>
      <c r="F1272">
        <v>-0.75599968433380127</v>
      </c>
      <c r="G1272">
        <v>2.25048828125</v>
      </c>
      <c r="H1272">
        <v>0.73171955347061157</v>
      </c>
      <c r="I1272">
        <v>-0.76117229461669922</v>
      </c>
      <c r="J1272">
        <v>2.235791683197021</v>
      </c>
      <c r="K1272">
        <v>-0.34605175256729132</v>
      </c>
      <c r="L1272">
        <v>0.31988728046417242</v>
      </c>
      <c r="M1272">
        <v>0.48217535018920898</v>
      </c>
      <c r="N1272">
        <v>-2.8944134712219238E-2</v>
      </c>
      <c r="O1272">
        <v>2.6653170585632321E-2</v>
      </c>
      <c r="P1272">
        <v>0.49587666988372803</v>
      </c>
      <c r="Q1272">
        <v>5.6990926623577254</v>
      </c>
      <c r="R1272">
        <v>3.073927938938141E-2</v>
      </c>
      <c r="S1272">
        <v>-1.9202665425837039E-4</v>
      </c>
    </row>
    <row r="1273" spans="1:19" x14ac:dyDescent="0.3">
      <c r="A1273">
        <v>127.15000152587891</v>
      </c>
      <c r="B1273">
        <v>1.0769864320755</v>
      </c>
      <c r="C1273">
        <v>-1.0803284645080571</v>
      </c>
      <c r="D1273">
        <v>1.754554390907288</v>
      </c>
      <c r="E1273">
        <v>0.73800003528594971</v>
      </c>
      <c r="F1273">
        <v>-0.75599968433380127</v>
      </c>
      <c r="G1273">
        <v>2.25048828125</v>
      </c>
      <c r="H1273">
        <v>0.7317197322845459</v>
      </c>
      <c r="I1273">
        <v>-0.76117205619812012</v>
      </c>
      <c r="J1273">
        <v>2.235791683197021</v>
      </c>
      <c r="K1273">
        <v>-0.34609544277191162</v>
      </c>
      <c r="L1273">
        <v>0.31992936134338379</v>
      </c>
      <c r="M1273">
        <v>0.48222875595092768</v>
      </c>
      <c r="N1273">
        <v>-2.8950810432434079E-2</v>
      </c>
      <c r="O1273">
        <v>2.6660799980163571E-2</v>
      </c>
      <c r="P1273">
        <v>0.4959338903427124</v>
      </c>
      <c r="Q1273">
        <v>5.6991043985355647</v>
      </c>
      <c r="R1273">
        <v>3.075813889503479E-2</v>
      </c>
      <c r="S1273">
        <v>-1.9262810237705711E-4</v>
      </c>
    </row>
    <row r="1274" spans="1:19" x14ac:dyDescent="0.3">
      <c r="A1274">
        <v>127.25</v>
      </c>
      <c r="B1274">
        <v>1.0770337581634519</v>
      </c>
      <c r="C1274">
        <v>-1.080372214317322</v>
      </c>
      <c r="D1274">
        <v>1.754497289657593</v>
      </c>
      <c r="E1274">
        <v>0.73800003528594971</v>
      </c>
      <c r="F1274">
        <v>-0.75599968433380127</v>
      </c>
      <c r="G1274">
        <v>2.25048828125</v>
      </c>
      <c r="H1274">
        <v>0.73171991109848022</v>
      </c>
      <c r="I1274">
        <v>-0.76117163896560669</v>
      </c>
      <c r="J1274">
        <v>2.235791683197021</v>
      </c>
      <c r="K1274">
        <v>-0.34613901376724238</v>
      </c>
      <c r="L1274">
        <v>0.31997150182723999</v>
      </c>
      <c r="M1274">
        <v>0.48228216171264648</v>
      </c>
      <c r="N1274">
        <v>-2.8958559036254879E-2</v>
      </c>
      <c r="O1274">
        <v>2.6665449142456051E-2</v>
      </c>
      <c r="P1274">
        <v>0.49599099159240723</v>
      </c>
      <c r="Q1274">
        <v>5.6991544901859017</v>
      </c>
      <c r="R1274">
        <v>3.0760787427425381E-2</v>
      </c>
      <c r="S1274">
        <v>-1.9353297539055351E-4</v>
      </c>
    </row>
    <row r="1275" spans="1:19" x14ac:dyDescent="0.3">
      <c r="A1275">
        <v>127.34999847412109</v>
      </c>
      <c r="B1275">
        <v>1.077081441879272</v>
      </c>
      <c r="C1275">
        <v>-1.080416083335876</v>
      </c>
      <c r="D1275">
        <v>1.754440069198608</v>
      </c>
      <c r="E1275">
        <v>0.73800003528594971</v>
      </c>
      <c r="F1275">
        <v>-0.75599968433380127</v>
      </c>
      <c r="G1275">
        <v>2.25048828125</v>
      </c>
      <c r="H1275">
        <v>0.7317202091217041</v>
      </c>
      <c r="I1275">
        <v>-0.76117134094238281</v>
      </c>
      <c r="J1275">
        <v>2.235791683197021</v>
      </c>
      <c r="K1275">
        <v>-0.34618258476257319</v>
      </c>
      <c r="L1275">
        <v>0.32001328468322748</v>
      </c>
      <c r="M1275">
        <v>0.48233556747436518</v>
      </c>
      <c r="N1275">
        <v>-2.8958916664123539E-2</v>
      </c>
      <c r="O1275">
        <v>2.666568756103516E-2</v>
      </c>
      <c r="P1275">
        <v>0.4960482120513916</v>
      </c>
      <c r="Q1275">
        <v>5.6991478681331502</v>
      </c>
      <c r="R1275">
        <v>3.0753646492958069E-2</v>
      </c>
      <c r="S1275">
        <v>-1.931294798851013E-4</v>
      </c>
    </row>
    <row r="1276" spans="1:19" x14ac:dyDescent="0.3">
      <c r="A1276">
        <v>127.4499969482422</v>
      </c>
      <c r="B1276">
        <v>1.077129006385803</v>
      </c>
      <c r="C1276">
        <v>-1.0804600715637209</v>
      </c>
      <c r="D1276">
        <v>1.75438380241394</v>
      </c>
      <c r="E1276">
        <v>0.73800003528594971</v>
      </c>
      <c r="F1276">
        <v>-0.75599968433380127</v>
      </c>
      <c r="G1276">
        <v>2.25048828125</v>
      </c>
      <c r="H1276">
        <v>0.73172056674957275</v>
      </c>
      <c r="I1276">
        <v>-0.76117110252380371</v>
      </c>
      <c r="J1276">
        <v>2.2357914447784419</v>
      </c>
      <c r="K1276">
        <v>-0.34622597694396973</v>
      </c>
      <c r="L1276">
        <v>0.32005405426025391</v>
      </c>
      <c r="M1276">
        <v>0.48238873481750488</v>
      </c>
      <c r="N1276">
        <v>-2.89682149887085E-2</v>
      </c>
      <c r="O1276">
        <v>2.6668906211853031E-2</v>
      </c>
      <c r="P1276">
        <v>0.49610447883605963</v>
      </c>
      <c r="Q1276">
        <v>5.6991610407596456</v>
      </c>
      <c r="R1276">
        <v>3.0778412818908689E-2</v>
      </c>
      <c r="S1276">
        <v>-1.9325859611853959E-4</v>
      </c>
    </row>
    <row r="1277" spans="1:19" x14ac:dyDescent="0.3">
      <c r="A1277">
        <v>127.5500030517578</v>
      </c>
      <c r="B1277">
        <v>1.077176690101624</v>
      </c>
      <c r="C1277">
        <v>-1.0805038213729861</v>
      </c>
      <c r="D1277">
        <v>1.754327774047852</v>
      </c>
      <c r="E1277">
        <v>0.73800003528594971</v>
      </c>
      <c r="F1277">
        <v>-0.75599968433380127</v>
      </c>
      <c r="G1277">
        <v>2.25048828125</v>
      </c>
      <c r="H1277">
        <v>0.73172080516815186</v>
      </c>
      <c r="I1277">
        <v>-0.76117110252380371</v>
      </c>
      <c r="J1277">
        <v>2.2357912063598628</v>
      </c>
      <c r="K1277">
        <v>-0.34626960754394531</v>
      </c>
      <c r="L1277">
        <v>0.32009506225585938</v>
      </c>
      <c r="M1277">
        <v>0.48244190216064448</v>
      </c>
      <c r="N1277">
        <v>-2.8971433639526371E-2</v>
      </c>
      <c r="O1277">
        <v>2.6679873466491699E-2</v>
      </c>
      <c r="P1277">
        <v>0.49616050720214838</v>
      </c>
      <c r="Q1277">
        <v>5.6991933464771138</v>
      </c>
      <c r="R1277">
        <v>3.076549500226974E-2</v>
      </c>
      <c r="S1277">
        <v>-1.9272561185061931E-4</v>
      </c>
    </row>
    <row r="1278" spans="1:19" x14ac:dyDescent="0.3">
      <c r="A1278">
        <v>127.65000152587891</v>
      </c>
      <c r="B1278">
        <v>1.0772242546081541</v>
      </c>
      <c r="C1278">
        <v>-1.080547690391541</v>
      </c>
      <c r="D1278">
        <v>1.754271507263184</v>
      </c>
      <c r="E1278">
        <v>0.73800003528594971</v>
      </c>
      <c r="F1278">
        <v>-0.75599968433380127</v>
      </c>
      <c r="G1278">
        <v>2.25048828125</v>
      </c>
      <c r="H1278">
        <v>0.73172098398208618</v>
      </c>
      <c r="I1278">
        <v>-0.76117086410522461</v>
      </c>
      <c r="J1278">
        <v>2.2357912063598628</v>
      </c>
      <c r="K1278">
        <v>-0.34631329774856567</v>
      </c>
      <c r="L1278">
        <v>0.32013523578643799</v>
      </c>
      <c r="M1278">
        <v>0.48249471187591553</v>
      </c>
      <c r="N1278">
        <v>-2.8977870941162109E-2</v>
      </c>
      <c r="O1278">
        <v>2.6680827140808109E-2</v>
      </c>
      <c r="P1278">
        <v>0.49621677398681641</v>
      </c>
      <c r="Q1278">
        <v>5.6992145479191096</v>
      </c>
      <c r="R1278">
        <v>3.0785843729972839E-2</v>
      </c>
      <c r="S1278">
        <v>-1.928635174408555E-4</v>
      </c>
    </row>
    <row r="1279" spans="1:19" x14ac:dyDescent="0.3">
      <c r="A1279">
        <v>127.75</v>
      </c>
      <c r="B1279">
        <v>1.077271580696106</v>
      </c>
      <c r="C1279">
        <v>-1.080591559410095</v>
      </c>
      <c r="D1279">
        <v>1.754215002059937</v>
      </c>
      <c r="E1279">
        <v>0.73800003528594971</v>
      </c>
      <c r="F1279">
        <v>-0.75599968433380127</v>
      </c>
      <c r="G1279">
        <v>2.25048828125</v>
      </c>
      <c r="H1279">
        <v>0.73172080516815186</v>
      </c>
      <c r="I1279">
        <v>-0.76117068529129028</v>
      </c>
      <c r="J1279">
        <v>2.2357907295227051</v>
      </c>
      <c r="K1279">
        <v>-0.34635722637176508</v>
      </c>
      <c r="L1279">
        <v>0.32017546892166138</v>
      </c>
      <c r="M1279">
        <v>0.48254716396331793</v>
      </c>
      <c r="N1279">
        <v>-2.898406982421875E-2</v>
      </c>
      <c r="O1279">
        <v>2.6685357093811039E-2</v>
      </c>
      <c r="P1279">
        <v>0.49627327919006348</v>
      </c>
      <c r="Q1279">
        <v>5.6992432534927504</v>
      </c>
      <c r="R1279">
        <v>3.0782646834850311E-2</v>
      </c>
      <c r="S1279">
        <v>-1.9320170395076269E-4</v>
      </c>
    </row>
    <row r="1280" spans="1:19" x14ac:dyDescent="0.3">
      <c r="A1280">
        <v>127.84999847412109</v>
      </c>
      <c r="B1280">
        <v>1.0773190259933469</v>
      </c>
      <c r="C1280">
        <v>-1.0806353092193599</v>
      </c>
      <c r="D1280">
        <v>1.754159092903137</v>
      </c>
      <c r="E1280">
        <v>0.73800003528594971</v>
      </c>
      <c r="F1280">
        <v>-0.75599968433380127</v>
      </c>
      <c r="G1280">
        <v>2.25048828125</v>
      </c>
      <c r="H1280">
        <v>0.73172092437744141</v>
      </c>
      <c r="I1280">
        <v>-0.76117032766342163</v>
      </c>
      <c r="J1280">
        <v>2.2357907295227051</v>
      </c>
      <c r="K1280">
        <v>-0.34640097618103027</v>
      </c>
      <c r="L1280">
        <v>0.32021576166152949</v>
      </c>
      <c r="M1280">
        <v>0.48259902000427252</v>
      </c>
      <c r="N1280">
        <v>-2.8986930847167969E-2</v>
      </c>
      <c r="O1280">
        <v>2.6694178581237789E-2</v>
      </c>
      <c r="P1280">
        <v>0.49632918834686279</v>
      </c>
      <c r="Q1280">
        <v>5.6992640197742732</v>
      </c>
      <c r="R1280">
        <v>3.0789456367492671E-2</v>
      </c>
      <c r="S1280">
        <v>-1.9295269157737491E-4</v>
      </c>
    </row>
    <row r="1281" spans="1:19" x14ac:dyDescent="0.3">
      <c r="A1281">
        <v>127.9499969482422</v>
      </c>
      <c r="B1281">
        <v>1.077365398406982</v>
      </c>
      <c r="C1281">
        <v>-1.080679178237915</v>
      </c>
      <c r="D1281">
        <v>1.754103302955627</v>
      </c>
      <c r="E1281">
        <v>0.73800003528594971</v>
      </c>
      <c r="F1281">
        <v>-0.75599968433380127</v>
      </c>
      <c r="G1281">
        <v>2.25048828125</v>
      </c>
      <c r="H1281">
        <v>0.73172116279602051</v>
      </c>
      <c r="I1281">
        <v>-0.76117002964019775</v>
      </c>
      <c r="J1281">
        <v>2.2357907295227051</v>
      </c>
      <c r="K1281">
        <v>-0.34644436836242681</v>
      </c>
      <c r="L1281">
        <v>0.32025611400604248</v>
      </c>
      <c r="M1281">
        <v>0.48265182971954351</v>
      </c>
      <c r="N1281">
        <v>-2.8997898101806641E-2</v>
      </c>
      <c r="O1281">
        <v>2.669274806976318E-2</v>
      </c>
      <c r="P1281">
        <v>0.49638497829437261</v>
      </c>
      <c r="Q1281">
        <v>5.69930912849959</v>
      </c>
      <c r="R1281">
        <v>3.080659151077271E-2</v>
      </c>
      <c r="S1281">
        <v>-1.9297244725748899E-4</v>
      </c>
    </row>
    <row r="1282" spans="1:19" x14ac:dyDescent="0.3">
      <c r="A1282">
        <v>128.05000305175781</v>
      </c>
      <c r="B1282">
        <v>1.0774116516113279</v>
      </c>
      <c r="C1282">
        <v>-1.080722332000732</v>
      </c>
      <c r="D1282">
        <v>1.7540479898452761</v>
      </c>
      <c r="E1282">
        <v>0.73800003528594971</v>
      </c>
      <c r="F1282">
        <v>-0.75599968433380127</v>
      </c>
      <c r="G1282">
        <v>2.25048828125</v>
      </c>
      <c r="H1282">
        <v>0.73172116279602051</v>
      </c>
      <c r="I1282">
        <v>-0.76116997003555298</v>
      </c>
      <c r="J1282">
        <v>2.2357907295227051</v>
      </c>
      <c r="K1282">
        <v>-0.34648776054382319</v>
      </c>
      <c r="L1282">
        <v>0.32029622793197632</v>
      </c>
      <c r="M1282">
        <v>0.4827042818069458</v>
      </c>
      <c r="N1282">
        <v>-2.8998017311096191E-2</v>
      </c>
      <c r="O1282">
        <v>2.670741081237793E-2</v>
      </c>
      <c r="P1282">
        <v>0.49644029140472412</v>
      </c>
      <c r="Q1282">
        <v>5.6993339836364614</v>
      </c>
      <c r="R1282">
        <v>3.0791398286819462E-2</v>
      </c>
      <c r="S1282">
        <v>-1.9702991703525189E-4</v>
      </c>
    </row>
    <row r="1283" spans="1:19" x14ac:dyDescent="0.3">
      <c r="A1283">
        <v>128.1499938964844</v>
      </c>
      <c r="B1283">
        <v>1.077457547187805</v>
      </c>
      <c r="C1283">
        <v>-1.0807662010192871</v>
      </c>
      <c r="D1283">
        <v>1.7539927959442141</v>
      </c>
      <c r="E1283">
        <v>0.73800003528594971</v>
      </c>
      <c r="F1283">
        <v>-0.75599968433380127</v>
      </c>
      <c r="G1283">
        <v>2.25048828125</v>
      </c>
      <c r="H1283">
        <v>0.73172158002853394</v>
      </c>
      <c r="I1283">
        <v>-0.7611699104309082</v>
      </c>
      <c r="J1283">
        <v>2.2357907295227051</v>
      </c>
      <c r="K1283">
        <v>-0.34652978181838989</v>
      </c>
      <c r="L1283">
        <v>0.32033622264862061</v>
      </c>
      <c r="M1283">
        <v>0.48275697231292719</v>
      </c>
      <c r="N1283">
        <v>-2.900290489196777E-2</v>
      </c>
      <c r="O1283">
        <v>2.6697039604187012E-2</v>
      </c>
      <c r="P1283">
        <v>0.49649548530578608</v>
      </c>
      <c r="Q1283">
        <v>5.6993598997825758</v>
      </c>
      <c r="R1283">
        <v>3.0808936357498169E-2</v>
      </c>
      <c r="S1283">
        <v>-1.9442976918071511E-4</v>
      </c>
    </row>
    <row r="1284" spans="1:19" x14ac:dyDescent="0.3">
      <c r="A1284">
        <v>128.25</v>
      </c>
      <c r="B1284">
        <v>1.0775032043457029</v>
      </c>
      <c r="C1284">
        <v>-1.080808281898499</v>
      </c>
      <c r="D1284">
        <v>1.7539383172988889</v>
      </c>
      <c r="E1284">
        <v>0.73800003528594971</v>
      </c>
      <c r="F1284">
        <v>-0.75599968433380127</v>
      </c>
      <c r="G1284">
        <v>2.25048828125</v>
      </c>
      <c r="H1284">
        <v>0.73172152042388916</v>
      </c>
      <c r="I1284">
        <v>-0.76116961240768433</v>
      </c>
      <c r="J1284">
        <v>2.2357907295227051</v>
      </c>
      <c r="K1284">
        <v>-0.3465721607208252</v>
      </c>
      <c r="L1284">
        <v>0.32037657499313349</v>
      </c>
      <c r="M1284">
        <v>0.48280894756317139</v>
      </c>
      <c r="N1284">
        <v>-2.9010176658630371E-2</v>
      </c>
      <c r="O1284">
        <v>2.6714682579040531E-2</v>
      </c>
      <c r="P1284">
        <v>0.49654996395111078</v>
      </c>
      <c r="Q1284">
        <v>5.6993557154666634</v>
      </c>
      <c r="R1284">
        <v>3.0812946259975431E-2</v>
      </c>
      <c r="S1284">
        <v>-1.940920832566917E-4</v>
      </c>
    </row>
    <row r="1285" spans="1:19" x14ac:dyDescent="0.3">
      <c r="A1285">
        <v>128.3500061035156</v>
      </c>
      <c r="B1285">
        <v>1.0775488615036011</v>
      </c>
      <c r="C1285">
        <v>-1.08085024356842</v>
      </c>
      <c r="D1285">
        <v>1.753884434700012</v>
      </c>
      <c r="E1285">
        <v>0.73800003528594971</v>
      </c>
      <c r="F1285">
        <v>-0.75599968433380127</v>
      </c>
      <c r="G1285">
        <v>2.25048828125</v>
      </c>
      <c r="H1285">
        <v>0.73172152042388916</v>
      </c>
      <c r="I1285">
        <v>-0.76116943359375</v>
      </c>
      <c r="J1285">
        <v>2.2357902526855469</v>
      </c>
      <c r="K1285">
        <v>-0.34661424160003662</v>
      </c>
      <c r="L1285">
        <v>0.32041609287261957</v>
      </c>
      <c r="M1285">
        <v>0.48286080360412598</v>
      </c>
      <c r="N1285">
        <v>-2.90151834487915E-2</v>
      </c>
      <c r="O1285">
        <v>2.6713252067565921E-2</v>
      </c>
      <c r="P1285">
        <v>0.49660384654998779</v>
      </c>
      <c r="Q1285">
        <v>5.6993923127185564</v>
      </c>
      <c r="R1285">
        <v>3.0817486345767971E-2</v>
      </c>
      <c r="S1285">
        <v>-1.9348505884408951E-4</v>
      </c>
    </row>
    <row r="1286" spans="1:19" x14ac:dyDescent="0.3">
      <c r="A1286">
        <v>128.44999694824219</v>
      </c>
      <c r="B1286">
        <v>1.077594399452209</v>
      </c>
      <c r="C1286">
        <v>-1.0808922052383421</v>
      </c>
      <c r="D1286">
        <v>1.753830552101135</v>
      </c>
      <c r="E1286">
        <v>0.73800003528594971</v>
      </c>
      <c r="F1286">
        <v>-0.75599968433380127</v>
      </c>
      <c r="G1286">
        <v>2.25048828125</v>
      </c>
      <c r="H1286">
        <v>0.73172163963317871</v>
      </c>
      <c r="I1286">
        <v>-0.7611691951751709</v>
      </c>
      <c r="J1286">
        <v>2.2357902526855469</v>
      </c>
      <c r="K1286">
        <v>-0.34665656089782709</v>
      </c>
      <c r="L1286">
        <v>0.32045638561248779</v>
      </c>
      <c r="M1286">
        <v>0.48291230201721191</v>
      </c>
      <c r="N1286">
        <v>-2.9023408889770511E-2</v>
      </c>
      <c r="O1286">
        <v>2.6719927787780762E-2</v>
      </c>
      <c r="P1286">
        <v>0.49665772914886469</v>
      </c>
      <c r="Q1286">
        <v>5.699420052743517</v>
      </c>
      <c r="R1286">
        <v>3.0832464694976809E-2</v>
      </c>
      <c r="S1286">
        <v>-1.9429876701906331E-4</v>
      </c>
    </row>
    <row r="1287" spans="1:19" x14ac:dyDescent="0.3">
      <c r="A1287">
        <v>128.55000305175781</v>
      </c>
      <c r="B1287">
        <v>1.0776394605636599</v>
      </c>
      <c r="C1287">
        <v>-1.0809341669082639</v>
      </c>
      <c r="D1287">
        <v>1.753776907920837</v>
      </c>
      <c r="E1287">
        <v>0.73800003528594971</v>
      </c>
      <c r="F1287">
        <v>-0.75599968433380127</v>
      </c>
      <c r="G1287">
        <v>2.25048828125</v>
      </c>
      <c r="H1287">
        <v>0.73172175884246826</v>
      </c>
      <c r="I1287">
        <v>-0.76116907596588135</v>
      </c>
      <c r="J1287">
        <v>2.235790491104126</v>
      </c>
      <c r="K1287">
        <v>-0.34669876098632813</v>
      </c>
      <c r="L1287">
        <v>0.3204963207244873</v>
      </c>
      <c r="M1287">
        <v>0.48296272754669189</v>
      </c>
      <c r="N1287">
        <v>-2.9028415679931641E-2</v>
      </c>
      <c r="O1287">
        <v>2.6722311973571781E-2</v>
      </c>
      <c r="P1287">
        <v>0.4967113733291626</v>
      </c>
      <c r="Q1287">
        <v>5.6994518638122829</v>
      </c>
      <c r="R1287">
        <v>3.0825856029987331E-2</v>
      </c>
      <c r="S1287">
        <v>-1.9403208279982211E-4</v>
      </c>
    </row>
    <row r="1288" spans="1:19" x14ac:dyDescent="0.3">
      <c r="A1288">
        <v>128.6499938964844</v>
      </c>
      <c r="B1288">
        <v>1.077683687210083</v>
      </c>
      <c r="C1288">
        <v>-1.0809756517410281</v>
      </c>
      <c r="D1288">
        <v>1.75372326374054</v>
      </c>
      <c r="E1288">
        <v>0.73800003528594971</v>
      </c>
      <c r="F1288">
        <v>-0.75599968433380127</v>
      </c>
      <c r="G1288">
        <v>2.25048828125</v>
      </c>
      <c r="H1288">
        <v>0.73172169923782349</v>
      </c>
      <c r="I1288">
        <v>-0.76116865873336792</v>
      </c>
      <c r="J1288">
        <v>2.2357902526855469</v>
      </c>
      <c r="K1288">
        <v>-0.34674197435379028</v>
      </c>
      <c r="L1288">
        <v>0.32053667306900019</v>
      </c>
      <c r="M1288">
        <v>0.48301219940185552</v>
      </c>
      <c r="N1288">
        <v>-2.903807163238525E-2</v>
      </c>
      <c r="O1288">
        <v>2.6735067367553711E-2</v>
      </c>
      <c r="P1288">
        <v>0.49676501750946039</v>
      </c>
      <c r="Q1288">
        <v>5.6994796157116072</v>
      </c>
      <c r="R1288">
        <v>3.085448265075684E-2</v>
      </c>
      <c r="S1288">
        <v>-1.9498356850817801E-4</v>
      </c>
    </row>
    <row r="1289" spans="1:19" x14ac:dyDescent="0.3">
      <c r="A1289">
        <v>128.75</v>
      </c>
      <c r="B1289">
        <v>1.0777274370193479</v>
      </c>
      <c r="C1289">
        <v>-1.0810176134109499</v>
      </c>
      <c r="D1289">
        <v>1.753669738769531</v>
      </c>
      <c r="E1289">
        <v>0.73800003528594971</v>
      </c>
      <c r="F1289">
        <v>-0.75599968433380127</v>
      </c>
      <c r="G1289">
        <v>2.25048828125</v>
      </c>
      <c r="H1289">
        <v>0.73172175884246826</v>
      </c>
      <c r="I1289">
        <v>-0.76116865873336792</v>
      </c>
      <c r="J1289">
        <v>2.2357900142669682</v>
      </c>
      <c r="K1289">
        <v>-0.34678447246551508</v>
      </c>
      <c r="L1289">
        <v>0.32057636976242071</v>
      </c>
      <c r="M1289">
        <v>0.48306155204772949</v>
      </c>
      <c r="N1289">
        <v>-2.9041767120361332E-2</v>
      </c>
      <c r="O1289">
        <v>2.6735782623291019E-2</v>
      </c>
      <c r="P1289">
        <v>0.49681854248046881</v>
      </c>
      <c r="Q1289">
        <v>5.6995150208706038</v>
      </c>
      <c r="R1289">
        <v>3.083779215812683E-2</v>
      </c>
      <c r="S1289">
        <v>-1.949286903254688E-4</v>
      </c>
    </row>
    <row r="1290" spans="1:19" x14ac:dyDescent="0.3">
      <c r="A1290">
        <v>128.8500061035156</v>
      </c>
      <c r="B1290">
        <v>1.0777713060379031</v>
      </c>
      <c r="C1290">
        <v>-1.081059575080872</v>
      </c>
      <c r="D1290">
        <v>1.7536163330078121</v>
      </c>
      <c r="E1290">
        <v>0.73800003528594971</v>
      </c>
      <c r="F1290">
        <v>-0.75599968433380127</v>
      </c>
      <c r="G1290">
        <v>2.25048828125</v>
      </c>
      <c r="H1290">
        <v>0.73172187805175781</v>
      </c>
      <c r="I1290">
        <v>-0.76116853952407837</v>
      </c>
      <c r="J1290">
        <v>2.2357902526855469</v>
      </c>
      <c r="K1290">
        <v>-0.34682631492614752</v>
      </c>
      <c r="L1290">
        <v>0.32061535120010382</v>
      </c>
      <c r="M1290">
        <v>0.48311138153076172</v>
      </c>
      <c r="N1290">
        <v>-2.904355525970459E-2</v>
      </c>
      <c r="O1290">
        <v>2.6737689971923832E-2</v>
      </c>
      <c r="P1290">
        <v>0.4968719482421875</v>
      </c>
      <c r="Q1290">
        <v>5.6995337069267409</v>
      </c>
      <c r="R1290">
        <v>3.0840943455696102E-2</v>
      </c>
      <c r="S1290">
        <v>-1.9389464287087319E-4</v>
      </c>
    </row>
    <row r="1291" spans="1:19" x14ac:dyDescent="0.3">
      <c r="A1291">
        <v>128.94999694824219</v>
      </c>
      <c r="B1291">
        <v>1.077815175056458</v>
      </c>
      <c r="C1291">
        <v>-1.0811014175415039</v>
      </c>
      <c r="D1291">
        <v>1.753562927246094</v>
      </c>
      <c r="E1291">
        <v>0.73800003528594971</v>
      </c>
      <c r="F1291">
        <v>-0.75599968433380127</v>
      </c>
      <c r="G1291">
        <v>2.25048828125</v>
      </c>
      <c r="H1291">
        <v>0.73172187805175781</v>
      </c>
      <c r="I1291">
        <v>-0.76116830110549927</v>
      </c>
      <c r="J1291">
        <v>2.2357900142669682</v>
      </c>
      <c r="K1291">
        <v>-0.34686815738677979</v>
      </c>
      <c r="L1291">
        <v>0.32065373659133911</v>
      </c>
      <c r="M1291">
        <v>0.48316073417663569</v>
      </c>
      <c r="N1291">
        <v>-2.9047369956970211E-2</v>
      </c>
      <c r="O1291">
        <v>2.67404317855835E-2</v>
      </c>
      <c r="P1291">
        <v>0.49692535400390619</v>
      </c>
      <c r="Q1291">
        <v>5.6995463729137557</v>
      </c>
      <c r="R1291">
        <v>3.0850360393524168E-2</v>
      </c>
      <c r="S1291">
        <v>-1.9414762500673529E-4</v>
      </c>
    </row>
    <row r="1292" spans="1:19" x14ac:dyDescent="0.3">
      <c r="A1292">
        <v>129.05000305175781</v>
      </c>
      <c r="B1292">
        <v>1.0778589248657231</v>
      </c>
      <c r="C1292">
        <v>-1.0811431407928469</v>
      </c>
      <c r="D1292">
        <v>1.753509521484375</v>
      </c>
      <c r="E1292">
        <v>0.73800003528594971</v>
      </c>
      <c r="F1292">
        <v>-0.75599968433380127</v>
      </c>
      <c r="G1292">
        <v>2.25048828125</v>
      </c>
      <c r="H1292">
        <v>0.73172175884246826</v>
      </c>
      <c r="I1292">
        <v>-0.76116824150085449</v>
      </c>
      <c r="J1292">
        <v>2.2357897758483891</v>
      </c>
      <c r="K1292">
        <v>-0.34691023826599121</v>
      </c>
      <c r="L1292">
        <v>0.32069194316864008</v>
      </c>
      <c r="M1292">
        <v>0.48321008682250982</v>
      </c>
      <c r="N1292">
        <v>-2.9054403305053711E-2</v>
      </c>
      <c r="O1292">
        <v>2.6747584342956539E-2</v>
      </c>
      <c r="P1292">
        <v>0.496978759765625</v>
      </c>
      <c r="Q1292">
        <v>5.6995603680144997</v>
      </c>
      <c r="R1292">
        <v>3.085835307836533E-2</v>
      </c>
      <c r="S1292">
        <v>-1.9416722934693101E-4</v>
      </c>
    </row>
    <row r="1293" spans="1:19" x14ac:dyDescent="0.3">
      <c r="A1293">
        <v>129.1499938964844</v>
      </c>
      <c r="B1293">
        <v>1.0779027938842769</v>
      </c>
      <c r="C1293">
        <v>-1.0811846256256099</v>
      </c>
      <c r="D1293">
        <v>1.753456115722656</v>
      </c>
      <c r="E1293">
        <v>0.73800003528594971</v>
      </c>
      <c r="F1293">
        <v>-0.75599968433380127</v>
      </c>
      <c r="G1293">
        <v>2.25048828125</v>
      </c>
      <c r="H1293">
        <v>0.73172199726104736</v>
      </c>
      <c r="I1293">
        <v>-0.76116800308227539</v>
      </c>
      <c r="J1293">
        <v>2.23578953742981</v>
      </c>
      <c r="K1293">
        <v>-0.34695184230804438</v>
      </c>
      <c r="L1293">
        <v>0.32073020935058588</v>
      </c>
      <c r="M1293">
        <v>0.48325943946838379</v>
      </c>
      <c r="N1293">
        <v>-2.905833721160889E-2</v>
      </c>
      <c r="O1293">
        <v>2.6747465133666989E-2</v>
      </c>
      <c r="P1293">
        <v>0.49703216552734381</v>
      </c>
      <c r="Q1293">
        <v>5.6995582163101064</v>
      </c>
      <c r="R1293">
        <v>3.0860138535499571E-2</v>
      </c>
      <c r="S1293">
        <v>-1.9380071898922319E-4</v>
      </c>
    </row>
    <row r="1294" spans="1:19" x14ac:dyDescent="0.3">
      <c r="A1294">
        <v>129.25</v>
      </c>
      <c r="B1294">
        <v>1.077946543693542</v>
      </c>
      <c r="C1294">
        <v>-1.0812251567840581</v>
      </c>
      <c r="D1294">
        <v>1.7534027099609379</v>
      </c>
      <c r="E1294">
        <v>0.73800003528594971</v>
      </c>
      <c r="F1294">
        <v>-0.75599968433380127</v>
      </c>
      <c r="G1294">
        <v>2.25048828125</v>
      </c>
      <c r="H1294">
        <v>0.73172193765640259</v>
      </c>
      <c r="I1294">
        <v>-0.76116764545440674</v>
      </c>
      <c r="J1294">
        <v>2.23578953742981</v>
      </c>
      <c r="K1294">
        <v>-0.34699374437332148</v>
      </c>
      <c r="L1294">
        <v>0.32076871395111078</v>
      </c>
      <c r="M1294">
        <v>0.48330903053283691</v>
      </c>
      <c r="N1294">
        <v>-2.9066681861877441E-2</v>
      </c>
      <c r="O1294">
        <v>2.6756525039672852E-2</v>
      </c>
      <c r="P1294">
        <v>0.4970855712890625</v>
      </c>
      <c r="Q1294">
        <v>5.6995889067649843</v>
      </c>
      <c r="R1294">
        <v>3.0873797535896301E-2</v>
      </c>
      <c r="S1294">
        <v>-1.9389628432691099E-4</v>
      </c>
    </row>
    <row r="1295" spans="1:19" x14ac:dyDescent="0.3">
      <c r="A1295">
        <v>129.3500061035156</v>
      </c>
      <c r="B1295">
        <v>1.0779904127120969</v>
      </c>
      <c r="C1295">
        <v>-1.0812661647796631</v>
      </c>
      <c r="D1295">
        <v>1.753349304199219</v>
      </c>
      <c r="E1295">
        <v>0.73800003528594971</v>
      </c>
      <c r="F1295">
        <v>-0.75599968433380127</v>
      </c>
      <c r="G1295">
        <v>2.25048828125</v>
      </c>
      <c r="H1295">
        <v>0.73172211647033691</v>
      </c>
      <c r="I1295">
        <v>-0.76116746664047241</v>
      </c>
      <c r="J1295">
        <v>2.23578929901123</v>
      </c>
      <c r="K1295">
        <v>-0.34703552722930908</v>
      </c>
      <c r="L1295">
        <v>0.32080703973770142</v>
      </c>
      <c r="M1295">
        <v>0.48335778713226318</v>
      </c>
      <c r="N1295">
        <v>-2.9066801071166989E-2</v>
      </c>
      <c r="O1295">
        <v>2.6755690574646E-2</v>
      </c>
      <c r="P1295">
        <v>0.49713897705078119</v>
      </c>
      <c r="Q1295">
        <v>5.6996099590789528</v>
      </c>
      <c r="R1295">
        <v>3.0863117873668671E-2</v>
      </c>
      <c r="S1295">
        <v>-1.9410620443522931E-4</v>
      </c>
    </row>
    <row r="1296" spans="1:19" x14ac:dyDescent="0.3">
      <c r="A1296">
        <v>129.44999694824219</v>
      </c>
      <c r="B1296">
        <v>1.0780342817306521</v>
      </c>
      <c r="C1296">
        <v>-1.081306099891663</v>
      </c>
      <c r="D1296">
        <v>1.753296494483948</v>
      </c>
      <c r="E1296">
        <v>0.73800003528594971</v>
      </c>
      <c r="F1296">
        <v>-0.75599968433380127</v>
      </c>
      <c r="G1296">
        <v>2.25048828125</v>
      </c>
      <c r="H1296">
        <v>0.73172223567962646</v>
      </c>
      <c r="I1296">
        <v>-0.76116716861724854</v>
      </c>
      <c r="J1296">
        <v>2.23578953742981</v>
      </c>
      <c r="K1296">
        <v>-0.34707725048065191</v>
      </c>
      <c r="L1296">
        <v>0.3208458423614502</v>
      </c>
      <c r="M1296">
        <v>0.48340499401092529</v>
      </c>
      <c r="N1296">
        <v>-2.9073834419250488E-2</v>
      </c>
      <c r="O1296">
        <v>2.6761651039123539E-2</v>
      </c>
      <c r="P1296">
        <v>0.49719178676605219</v>
      </c>
      <c r="Q1296">
        <v>5.6996189415687697</v>
      </c>
      <c r="R1296">
        <v>3.0885415375232698E-2</v>
      </c>
      <c r="S1296">
        <v>-1.9410015083849431E-4</v>
      </c>
    </row>
    <row r="1297" spans="1:19" x14ac:dyDescent="0.3">
      <c r="A1297">
        <v>129.55000305175781</v>
      </c>
      <c r="B1297">
        <v>1.078078031539917</v>
      </c>
      <c r="C1297">
        <v>-1.0813461542129521</v>
      </c>
      <c r="D1297">
        <v>1.753243565559387</v>
      </c>
      <c r="E1297">
        <v>0.73800003528594971</v>
      </c>
      <c r="F1297">
        <v>-0.75599968433380127</v>
      </c>
      <c r="G1297">
        <v>2.25048828125</v>
      </c>
      <c r="H1297">
        <v>0.73172223567962646</v>
      </c>
      <c r="I1297">
        <v>-0.76116693019866943</v>
      </c>
      <c r="J1297">
        <v>2.2357890605926509</v>
      </c>
      <c r="K1297">
        <v>-0.34711945056915278</v>
      </c>
      <c r="L1297">
        <v>0.32088565826416021</v>
      </c>
      <c r="M1297">
        <v>0.48345029354095459</v>
      </c>
      <c r="N1297">
        <v>-2.9081344604492191E-2</v>
      </c>
      <c r="O1297">
        <v>2.6762247085571289E-2</v>
      </c>
      <c r="P1297">
        <v>0.49724471569061279</v>
      </c>
      <c r="Q1297">
        <v>5.699663704656996</v>
      </c>
      <c r="R1297">
        <v>3.088208377361298E-2</v>
      </c>
      <c r="S1297">
        <v>-1.9405533093959089E-4</v>
      </c>
    </row>
    <row r="1298" spans="1:19" x14ac:dyDescent="0.3">
      <c r="A1298">
        <v>129.6499938964844</v>
      </c>
      <c r="B1298">
        <v>1.0781219005584719</v>
      </c>
      <c r="C1298">
        <v>-1.0813860893249509</v>
      </c>
      <c r="D1298">
        <v>1.7531917095184331</v>
      </c>
      <c r="E1298">
        <v>0.73800003528594971</v>
      </c>
      <c r="F1298">
        <v>-0.75599968433380127</v>
      </c>
      <c r="G1298">
        <v>2.25048828125</v>
      </c>
      <c r="H1298">
        <v>0.73172223567962646</v>
      </c>
      <c r="I1298">
        <v>-0.76116681098937988</v>
      </c>
      <c r="J1298">
        <v>2.23578929901123</v>
      </c>
      <c r="K1298">
        <v>-0.34716176986694341</v>
      </c>
      <c r="L1298">
        <v>0.32092440128326422</v>
      </c>
      <c r="M1298">
        <v>0.48349630832672119</v>
      </c>
      <c r="N1298">
        <v>-2.9083371162414551E-2</v>
      </c>
      <c r="O1298">
        <v>2.677619457244873E-2</v>
      </c>
      <c r="P1298">
        <v>0.49729657173156738</v>
      </c>
      <c r="Q1298">
        <v>5.6996745705138894</v>
      </c>
      <c r="R1298">
        <v>3.0885237753391269E-2</v>
      </c>
      <c r="S1298">
        <v>-1.9439283059909939E-4</v>
      </c>
    </row>
    <row r="1299" spans="1:19" x14ac:dyDescent="0.3">
      <c r="A1299">
        <v>129.75</v>
      </c>
      <c r="B1299">
        <v>1.078165531158447</v>
      </c>
      <c r="C1299">
        <v>-1.08142614364624</v>
      </c>
      <c r="D1299">
        <v>1.7531388998031621</v>
      </c>
      <c r="E1299">
        <v>0.73800003528594971</v>
      </c>
      <c r="F1299">
        <v>-0.75599968433380127</v>
      </c>
      <c r="G1299">
        <v>2.25048828125</v>
      </c>
      <c r="H1299">
        <v>0.73172211647033691</v>
      </c>
      <c r="I1299">
        <v>-0.76116645336151123</v>
      </c>
      <c r="J1299">
        <v>2.23578929901123</v>
      </c>
      <c r="K1299">
        <v>-0.34720385074615479</v>
      </c>
      <c r="L1299">
        <v>0.32096290588378912</v>
      </c>
      <c r="M1299">
        <v>0.48354208469390869</v>
      </c>
      <c r="N1299">
        <v>-2.90902853012085E-2</v>
      </c>
      <c r="O1299">
        <v>2.6774168014526371E-2</v>
      </c>
      <c r="P1299">
        <v>0.49734938144683838</v>
      </c>
      <c r="Q1299">
        <v>5.6997158229816707</v>
      </c>
      <c r="R1299">
        <v>3.0898175537586212E-2</v>
      </c>
      <c r="S1299">
        <v>-1.9503218354657289E-4</v>
      </c>
    </row>
    <row r="1300" spans="1:19" x14ac:dyDescent="0.3">
      <c r="A1300">
        <v>129.8500061035156</v>
      </c>
      <c r="B1300">
        <v>1.078208923339844</v>
      </c>
      <c r="C1300">
        <v>-1.0814661979675291</v>
      </c>
      <c r="D1300">
        <v>1.7530864477157591</v>
      </c>
      <c r="E1300">
        <v>0.73800003528594971</v>
      </c>
      <c r="F1300">
        <v>-0.75599968433380127</v>
      </c>
      <c r="G1300">
        <v>2.25048828125</v>
      </c>
      <c r="H1300">
        <v>0.73172199726104736</v>
      </c>
      <c r="I1300">
        <v>-0.7611662745475769</v>
      </c>
      <c r="J1300">
        <v>2.2357890605926509</v>
      </c>
      <c r="K1300">
        <v>-0.34724581241607672</v>
      </c>
      <c r="L1300">
        <v>0.32100111246109009</v>
      </c>
      <c r="M1300">
        <v>0.48358762264251709</v>
      </c>
      <c r="N1300">
        <v>-2.90985107421875E-2</v>
      </c>
      <c r="O1300">
        <v>2.6780366897583011E-2</v>
      </c>
      <c r="P1300">
        <v>0.49740183353424072</v>
      </c>
      <c r="Q1300">
        <v>5.699749416136183</v>
      </c>
      <c r="R1300">
        <v>3.0906409025192261E-2</v>
      </c>
      <c r="S1300">
        <v>-1.9567374838516121E-4</v>
      </c>
    </row>
    <row r="1301" spans="1:19" x14ac:dyDescent="0.3">
      <c r="A1301">
        <v>129.94999694824219</v>
      </c>
      <c r="B1301">
        <v>1.0782513618469241</v>
      </c>
      <c r="C1301">
        <v>-1.081506133079529</v>
      </c>
      <c r="D1301">
        <v>1.7530337572097781</v>
      </c>
      <c r="E1301">
        <v>0.73800003528594971</v>
      </c>
      <c r="F1301">
        <v>-0.75599968433380127</v>
      </c>
      <c r="G1301">
        <v>2.25048828125</v>
      </c>
      <c r="H1301">
        <v>0.73172217607498169</v>
      </c>
      <c r="I1301">
        <v>-0.76116621494293213</v>
      </c>
      <c r="J1301">
        <v>2.23578953742981</v>
      </c>
      <c r="K1301">
        <v>-0.34728711843490601</v>
      </c>
      <c r="L1301">
        <v>0.32103931903839111</v>
      </c>
      <c r="M1301">
        <v>0.48363387584686279</v>
      </c>
      <c r="N1301">
        <v>-2.910053730010986E-2</v>
      </c>
      <c r="O1301">
        <v>2.6785135269165039E-2</v>
      </c>
      <c r="P1301">
        <v>0.49745452404022222</v>
      </c>
      <c r="Q1301">
        <v>5.6997587502002718</v>
      </c>
      <c r="R1301">
        <v>3.0901986956596371E-2</v>
      </c>
      <c r="S1301">
        <v>-1.9524112576618791E-4</v>
      </c>
    </row>
    <row r="1302" spans="1:19" x14ac:dyDescent="0.3">
      <c r="A1302">
        <v>130.05000305175781</v>
      </c>
      <c r="B1302">
        <v>1.0782936811447139</v>
      </c>
      <c r="C1302">
        <v>-1.0815461874008181</v>
      </c>
      <c r="D1302">
        <v>1.7529817819595339</v>
      </c>
      <c r="E1302">
        <v>0.73800003528594971</v>
      </c>
      <c r="F1302">
        <v>-0.75599968433380127</v>
      </c>
      <c r="G1302">
        <v>2.25048828125</v>
      </c>
      <c r="H1302">
        <v>0.73172211647033691</v>
      </c>
      <c r="I1302">
        <v>-0.76116615533828735</v>
      </c>
      <c r="J1302">
        <v>2.2357888221740718</v>
      </c>
      <c r="K1302">
        <v>-0.34732711315155029</v>
      </c>
      <c r="L1302">
        <v>0.32107704877853388</v>
      </c>
      <c r="M1302">
        <v>0.48367881774902338</v>
      </c>
      <c r="N1302">
        <v>-2.9110074043273929E-2</v>
      </c>
      <c r="O1302">
        <v>2.6789069175720211E-2</v>
      </c>
      <c r="P1302">
        <v>0.49750649929046631</v>
      </c>
      <c r="Q1302">
        <v>5.6997934162383901</v>
      </c>
      <c r="R1302">
        <v>3.0921125113964078E-2</v>
      </c>
      <c r="S1302">
        <v>-1.9577925559133291E-4</v>
      </c>
    </row>
    <row r="1303" spans="1:19" x14ac:dyDescent="0.3">
      <c r="A1303">
        <v>130.1499938964844</v>
      </c>
      <c r="B1303">
        <v>1.078335762023926</v>
      </c>
      <c r="C1303">
        <v>-1.0815855264663701</v>
      </c>
      <c r="D1303">
        <v>1.7529294490814209</v>
      </c>
      <c r="E1303">
        <v>0.73800003528594971</v>
      </c>
      <c r="F1303">
        <v>-0.75599968433380127</v>
      </c>
      <c r="G1303">
        <v>2.25048828125</v>
      </c>
      <c r="H1303">
        <v>0.73172211647033691</v>
      </c>
      <c r="I1303">
        <v>-0.76116597652435303</v>
      </c>
      <c r="J1303">
        <v>2.2357890605926509</v>
      </c>
      <c r="K1303">
        <v>-0.34736812114715582</v>
      </c>
      <c r="L1303">
        <v>0.32111537456512451</v>
      </c>
      <c r="M1303">
        <v>0.48372483253478998</v>
      </c>
      <c r="N1303">
        <v>-2.9112339019775391E-2</v>
      </c>
      <c r="O1303">
        <v>2.6796221733093262E-2</v>
      </c>
      <c r="P1303">
        <v>0.4975588321685791</v>
      </c>
      <c r="Q1303">
        <v>5.6998132705222817</v>
      </c>
      <c r="R1303">
        <v>3.0912171602249149E-2</v>
      </c>
      <c r="S1303">
        <v>-1.975460909307003E-4</v>
      </c>
    </row>
    <row r="1304" spans="1:19" x14ac:dyDescent="0.3">
      <c r="A1304">
        <v>130.25</v>
      </c>
      <c r="B1304">
        <v>1.0783782005310061</v>
      </c>
      <c r="C1304">
        <v>-1.0816255807876589</v>
      </c>
      <c r="D1304">
        <v>1.752877950668335</v>
      </c>
      <c r="E1304">
        <v>0.73800003528594971</v>
      </c>
      <c r="F1304">
        <v>-0.75599968433380127</v>
      </c>
      <c r="G1304">
        <v>2.25048828125</v>
      </c>
      <c r="H1304">
        <v>0.73172211647033691</v>
      </c>
      <c r="I1304">
        <v>-0.76116585731506348</v>
      </c>
      <c r="J1304">
        <v>2.2357888221740718</v>
      </c>
      <c r="K1304">
        <v>-0.34740829467773438</v>
      </c>
      <c r="L1304">
        <v>0.32115352153778082</v>
      </c>
      <c r="M1304">
        <v>0.48377037048339838</v>
      </c>
      <c r="N1304">
        <v>-2.911579608917236E-2</v>
      </c>
      <c r="O1304">
        <v>2.6794075965881351E-2</v>
      </c>
      <c r="P1304">
        <v>0.49761033058166498</v>
      </c>
      <c r="Q1304">
        <v>5.6998381615150722</v>
      </c>
      <c r="R1304">
        <v>3.0919378101825719E-2</v>
      </c>
      <c r="S1304">
        <v>-1.9616162171587351E-4</v>
      </c>
    </row>
    <row r="1305" spans="1:19" x14ac:dyDescent="0.3">
      <c r="A1305">
        <v>130.3500061035156</v>
      </c>
      <c r="B1305">
        <v>1.0784205198287959</v>
      </c>
      <c r="C1305">
        <v>-1.0816653966903691</v>
      </c>
      <c r="D1305">
        <v>1.7528277635574341</v>
      </c>
      <c r="E1305">
        <v>0.73800003528594971</v>
      </c>
      <c r="F1305">
        <v>-0.75599968433380127</v>
      </c>
      <c r="G1305">
        <v>2.25048828125</v>
      </c>
      <c r="H1305">
        <v>0.73172247409820557</v>
      </c>
      <c r="I1305">
        <v>-0.76116549968719482</v>
      </c>
      <c r="J1305">
        <v>2.2357888221740718</v>
      </c>
      <c r="K1305">
        <v>-0.34744787216186518</v>
      </c>
      <c r="L1305">
        <v>0.32119119167327881</v>
      </c>
      <c r="M1305">
        <v>0.48381614685058588</v>
      </c>
      <c r="N1305">
        <v>-2.9120564460754391E-2</v>
      </c>
      <c r="O1305">
        <v>2.6797771453857418E-2</v>
      </c>
      <c r="P1305">
        <v>0.49766051769256592</v>
      </c>
      <c r="Q1305">
        <v>5.6998581290710719</v>
      </c>
      <c r="R1305">
        <v>3.092324644327164E-2</v>
      </c>
      <c r="S1305">
        <v>-1.9663736457005139E-4</v>
      </c>
    </row>
    <row r="1306" spans="1:19" x14ac:dyDescent="0.3">
      <c r="A1306">
        <v>130.44999694824219</v>
      </c>
      <c r="B1306">
        <v>1.078463673591614</v>
      </c>
      <c r="C1306">
        <v>-1.0817053318023679</v>
      </c>
      <c r="D1306">
        <v>1.752778053283691</v>
      </c>
      <c r="E1306">
        <v>0.73800003528594971</v>
      </c>
      <c r="F1306">
        <v>-0.75599968433380127</v>
      </c>
      <c r="G1306">
        <v>2.25048828125</v>
      </c>
      <c r="H1306">
        <v>0.73172247409820557</v>
      </c>
      <c r="I1306">
        <v>-0.7611655592918396</v>
      </c>
      <c r="J1306">
        <v>2.2357885837554932</v>
      </c>
      <c r="K1306">
        <v>-0.3474879264831543</v>
      </c>
      <c r="L1306">
        <v>0.32122832536697388</v>
      </c>
      <c r="M1306">
        <v>0.48386168479919428</v>
      </c>
      <c r="N1306">
        <v>-2.9120206832885739E-2</v>
      </c>
      <c r="O1306">
        <v>2.680003643035889E-2</v>
      </c>
      <c r="P1306">
        <v>0.49771022796630859</v>
      </c>
      <c r="Q1306">
        <v>5.699854600406252</v>
      </c>
      <c r="R1306">
        <v>3.0920313000679021E-2</v>
      </c>
      <c r="S1306">
        <v>-1.970166340470314E-4</v>
      </c>
    </row>
    <row r="1307" spans="1:19" x14ac:dyDescent="0.3">
      <c r="A1307">
        <v>130.55000305175781</v>
      </c>
      <c r="B1307">
        <v>1.078506231307983</v>
      </c>
      <c r="C1307">
        <v>-1.081745028495789</v>
      </c>
      <c r="D1307">
        <v>1.7527284622192381</v>
      </c>
      <c r="E1307">
        <v>0.73800003528594971</v>
      </c>
      <c r="F1307">
        <v>-0.75599968433380127</v>
      </c>
      <c r="G1307">
        <v>2.25048828125</v>
      </c>
      <c r="H1307">
        <v>0.73172265291213989</v>
      </c>
      <c r="I1307">
        <v>-0.76116538047790527</v>
      </c>
      <c r="J1307">
        <v>2.2357885837554932</v>
      </c>
      <c r="K1307">
        <v>-0.34752768278121948</v>
      </c>
      <c r="L1307">
        <v>0.32126474380493159</v>
      </c>
      <c r="M1307">
        <v>0.48390746116638178</v>
      </c>
      <c r="N1307">
        <v>-2.9124855995178219E-2</v>
      </c>
      <c r="O1307">
        <v>2.6803374290466309E-2</v>
      </c>
      <c r="P1307">
        <v>0.49775981903076172</v>
      </c>
      <c r="Q1307">
        <v>5.6998507857089864</v>
      </c>
      <c r="R1307">
        <v>3.0929130613803861E-2</v>
      </c>
      <c r="S1307">
        <v>-1.976771745830774E-4</v>
      </c>
    </row>
    <row r="1308" spans="1:19" x14ac:dyDescent="0.3">
      <c r="A1308">
        <v>130.6499938964844</v>
      </c>
      <c r="B1308">
        <v>1.0785481929779051</v>
      </c>
      <c r="C1308">
        <v>-1.0817838907241819</v>
      </c>
      <c r="D1308">
        <v>1.7526788711547849</v>
      </c>
      <c r="E1308">
        <v>0.73800003528594971</v>
      </c>
      <c r="F1308">
        <v>-0.75599968433380127</v>
      </c>
      <c r="G1308">
        <v>2.25048828125</v>
      </c>
      <c r="H1308">
        <v>0.73172259330749512</v>
      </c>
      <c r="I1308">
        <v>-0.76116526126861572</v>
      </c>
      <c r="J1308">
        <v>2.23578929901123</v>
      </c>
      <c r="K1308">
        <v>-0.34756779670715332</v>
      </c>
      <c r="L1308">
        <v>0.32130110263824457</v>
      </c>
      <c r="M1308">
        <v>0.48395395278930659</v>
      </c>
      <c r="N1308">
        <v>-2.913355827331543E-2</v>
      </c>
      <c r="O1308">
        <v>2.6811838150024411E-2</v>
      </c>
      <c r="P1308">
        <v>0.49780941009521479</v>
      </c>
      <c r="Q1308">
        <v>5.6998747289064342</v>
      </c>
      <c r="R1308">
        <v>3.095148384571075E-2</v>
      </c>
      <c r="S1308">
        <v>-1.9627334550023081E-4</v>
      </c>
    </row>
    <row r="1309" spans="1:19" x14ac:dyDescent="0.3">
      <c r="A1309">
        <v>130.75</v>
      </c>
      <c r="B1309">
        <v>1.078590035438538</v>
      </c>
      <c r="C1309">
        <v>-1.0818220376968379</v>
      </c>
      <c r="D1309">
        <v>1.752629280090332</v>
      </c>
      <c r="E1309">
        <v>0.73800003528594971</v>
      </c>
      <c r="F1309">
        <v>-0.75599968433380127</v>
      </c>
      <c r="G1309">
        <v>2.25048828125</v>
      </c>
      <c r="H1309">
        <v>0.73172283172607422</v>
      </c>
      <c r="I1309">
        <v>-0.76116502285003662</v>
      </c>
      <c r="J1309">
        <v>2.2357888221740718</v>
      </c>
      <c r="K1309">
        <v>-0.34760725498199457</v>
      </c>
      <c r="L1309">
        <v>0.32133746147155762</v>
      </c>
      <c r="M1309">
        <v>0.48399889469146729</v>
      </c>
      <c r="N1309">
        <v>-2.914071083068848E-2</v>
      </c>
      <c r="O1309">
        <v>2.6816606521606449E-2</v>
      </c>
      <c r="P1309">
        <v>0.49785900115966802</v>
      </c>
      <c r="Q1309">
        <v>5.6999048948520796</v>
      </c>
      <c r="R1309">
        <v>3.0941286683082578E-2</v>
      </c>
      <c r="S1309">
        <v>-1.9548696000128989E-4</v>
      </c>
    </row>
    <row r="1310" spans="1:19" x14ac:dyDescent="0.3">
      <c r="A1310">
        <v>130.8500061035156</v>
      </c>
      <c r="B1310">
        <v>1.078631997108459</v>
      </c>
      <c r="C1310">
        <v>-1.0818601846694951</v>
      </c>
      <c r="D1310">
        <v>1.7525796890258789</v>
      </c>
      <c r="E1310">
        <v>0.73800003528594971</v>
      </c>
      <c r="F1310">
        <v>-0.75599968433380127</v>
      </c>
      <c r="G1310">
        <v>2.25048828125</v>
      </c>
      <c r="H1310">
        <v>0.73172318935394287</v>
      </c>
      <c r="I1310">
        <v>-0.7611650824546814</v>
      </c>
      <c r="J1310">
        <v>2.2357883453369141</v>
      </c>
      <c r="K1310">
        <v>-0.34764683246612549</v>
      </c>
      <c r="L1310">
        <v>0.32137364149093628</v>
      </c>
      <c r="M1310">
        <v>0.48404395580291748</v>
      </c>
      <c r="N1310">
        <v>-2.9141664505004879E-2</v>
      </c>
      <c r="O1310">
        <v>2.6817202568054199E-2</v>
      </c>
      <c r="P1310">
        <v>0.49790859222412109</v>
      </c>
      <c r="Q1310">
        <v>5.699925881624222</v>
      </c>
      <c r="R1310">
        <v>3.0942101478576661E-2</v>
      </c>
      <c r="S1310">
        <v>-1.9546581897884611E-4</v>
      </c>
    </row>
    <row r="1311" spans="1:19" x14ac:dyDescent="0.3">
      <c r="A1311">
        <v>130.94999694824219</v>
      </c>
      <c r="B1311">
        <v>1.078673839569092</v>
      </c>
      <c r="C1311">
        <v>-1.0818982124328611</v>
      </c>
      <c r="D1311">
        <v>1.752530097961426</v>
      </c>
      <c r="E1311">
        <v>0.73800003528594971</v>
      </c>
      <c r="F1311">
        <v>-0.75599968433380127</v>
      </c>
      <c r="G1311">
        <v>2.25048828125</v>
      </c>
      <c r="H1311">
        <v>0.7317231297492981</v>
      </c>
      <c r="I1311">
        <v>-0.76116484403610229</v>
      </c>
      <c r="J1311">
        <v>2.2357885837554932</v>
      </c>
      <c r="K1311">
        <v>-0.34768682718276978</v>
      </c>
      <c r="L1311">
        <v>0.32141011953353882</v>
      </c>
      <c r="M1311">
        <v>0.48408937454223627</v>
      </c>
      <c r="N1311">
        <v>-2.9150247573852539E-2</v>
      </c>
      <c r="O1311">
        <v>2.6825189590454102E-2</v>
      </c>
      <c r="P1311">
        <v>0.49795818328857422</v>
      </c>
      <c r="Q1311">
        <v>5.6999544441816399</v>
      </c>
      <c r="R1311">
        <v>3.0967612266540531E-2</v>
      </c>
      <c r="S1311">
        <v>-1.9618296064436439E-4</v>
      </c>
    </row>
    <row r="1312" spans="1:19" x14ac:dyDescent="0.3">
      <c r="A1312">
        <v>131.05000305175781</v>
      </c>
      <c r="B1312">
        <v>1.0787156820297239</v>
      </c>
      <c r="C1312">
        <v>-1.081936359405518</v>
      </c>
      <c r="D1312">
        <v>1.7524805068969731</v>
      </c>
      <c r="E1312">
        <v>0.73800003528594971</v>
      </c>
      <c r="F1312">
        <v>-0.75599968433380127</v>
      </c>
      <c r="G1312">
        <v>2.25048828125</v>
      </c>
      <c r="H1312">
        <v>0.73172324895858765</v>
      </c>
      <c r="I1312">
        <v>-0.76116448640823364</v>
      </c>
      <c r="J1312">
        <v>2.2357883453369141</v>
      </c>
      <c r="K1312">
        <v>-0.34772664308547968</v>
      </c>
      <c r="L1312">
        <v>0.32144671678543091</v>
      </c>
      <c r="M1312">
        <v>0.48413288593292242</v>
      </c>
      <c r="N1312">
        <v>-2.9154539108276371E-2</v>
      </c>
      <c r="O1312">
        <v>2.6826381683349609E-2</v>
      </c>
      <c r="P1312">
        <v>0.49800777435302729</v>
      </c>
      <c r="Q1312">
        <v>5.6999589383369313</v>
      </c>
      <c r="R1312">
        <v>3.095377415418625E-2</v>
      </c>
      <c r="S1312">
        <v>-1.9626601133495569E-4</v>
      </c>
    </row>
    <row r="1313" spans="1:19" x14ac:dyDescent="0.3">
      <c r="A1313">
        <v>131.1499938964844</v>
      </c>
      <c r="B1313">
        <v>1.078757643699646</v>
      </c>
      <c r="C1313">
        <v>-1.0819745063781741</v>
      </c>
      <c r="D1313">
        <v>1.7524315118789671</v>
      </c>
      <c r="E1313">
        <v>0.73800003528594971</v>
      </c>
      <c r="F1313">
        <v>-0.75599968433380127</v>
      </c>
      <c r="G1313">
        <v>2.25048828125</v>
      </c>
      <c r="H1313">
        <v>0.73172318935394287</v>
      </c>
      <c r="I1313">
        <v>-0.76116454601287842</v>
      </c>
      <c r="J1313">
        <v>2.2357883453369141</v>
      </c>
      <c r="K1313">
        <v>-0.34776675701141357</v>
      </c>
      <c r="L1313">
        <v>0.32148277759552002</v>
      </c>
      <c r="M1313">
        <v>0.48417556285858149</v>
      </c>
      <c r="N1313">
        <v>-2.9156684875488281E-2</v>
      </c>
      <c r="O1313">
        <v>2.6827335357666019E-2</v>
      </c>
      <c r="P1313">
        <v>0.49805676937103271</v>
      </c>
      <c r="Q1313">
        <v>5.6999938011169444</v>
      </c>
      <c r="R1313">
        <v>3.0962521135807039E-2</v>
      </c>
      <c r="S1313">
        <v>-1.9570414442569021E-4</v>
      </c>
    </row>
    <row r="1314" spans="1:19" x14ac:dyDescent="0.3">
      <c r="A1314">
        <v>131.25</v>
      </c>
      <c r="B1314">
        <v>1.0787994861602781</v>
      </c>
      <c r="C1314">
        <v>-1.082013010978699</v>
      </c>
      <c r="D1314">
        <v>1.7523845434188841</v>
      </c>
      <c r="E1314">
        <v>0.73800003528594971</v>
      </c>
      <c r="F1314">
        <v>-0.75599968433380127</v>
      </c>
      <c r="G1314">
        <v>2.25048828125</v>
      </c>
      <c r="H1314">
        <v>0.73172283172607422</v>
      </c>
      <c r="I1314">
        <v>-0.76116430759429932</v>
      </c>
      <c r="J1314">
        <v>2.2357883453369141</v>
      </c>
      <c r="K1314">
        <v>-0.34780716896057129</v>
      </c>
      <c r="L1314">
        <v>0.32151925563812261</v>
      </c>
      <c r="M1314">
        <v>0.48421812057495123</v>
      </c>
      <c r="N1314">
        <v>-2.916264533996582E-2</v>
      </c>
      <c r="O1314">
        <v>2.6828885078430179E-2</v>
      </c>
      <c r="P1314">
        <v>0.49810373783111572</v>
      </c>
      <c r="Q1314">
        <v>5.6999812841415407</v>
      </c>
      <c r="R1314">
        <v>3.0965373516082761E-2</v>
      </c>
      <c r="S1314">
        <v>-1.9616945646703241E-4</v>
      </c>
    </row>
    <row r="1315" spans="1:19" x14ac:dyDescent="0.3">
      <c r="A1315">
        <v>131.3500061035156</v>
      </c>
      <c r="B1315">
        <v>1.0788416862487791</v>
      </c>
      <c r="C1315">
        <v>-1.08205258846283</v>
      </c>
      <c r="D1315">
        <v>1.752338767051697</v>
      </c>
      <c r="E1315">
        <v>0.73800003528594971</v>
      </c>
      <c r="F1315">
        <v>-0.75599968433380127</v>
      </c>
      <c r="G1315">
        <v>2.25048828125</v>
      </c>
      <c r="H1315">
        <v>0.73172318935394287</v>
      </c>
      <c r="I1315">
        <v>-0.76116406917572021</v>
      </c>
      <c r="J1315">
        <v>2.2357883453369141</v>
      </c>
      <c r="K1315">
        <v>-0.34784615039825439</v>
      </c>
      <c r="L1315">
        <v>0.32155489921569819</v>
      </c>
      <c r="M1315">
        <v>0.48426079750061041</v>
      </c>
      <c r="N1315">
        <v>-2.916109561920166E-2</v>
      </c>
      <c r="O1315">
        <v>2.6829242706298832E-2</v>
      </c>
      <c r="P1315">
        <v>0.49814951419830322</v>
      </c>
      <c r="Q1315">
        <v>5.6999976038816387</v>
      </c>
      <c r="R1315">
        <v>3.0960402786731719E-2</v>
      </c>
      <c r="S1315">
        <v>-1.9749002531170849E-4</v>
      </c>
    </row>
    <row r="1316" spans="1:19" x14ac:dyDescent="0.3">
      <c r="A1316">
        <v>131.44999694824219</v>
      </c>
      <c r="B1316">
        <v>1.07888400554657</v>
      </c>
      <c r="C1316">
        <v>-1.082091212272644</v>
      </c>
      <c r="D1316">
        <v>1.7522929906845091</v>
      </c>
      <c r="E1316">
        <v>0.73800003528594971</v>
      </c>
      <c r="F1316">
        <v>-0.75599968433380127</v>
      </c>
      <c r="G1316">
        <v>2.25048828125</v>
      </c>
      <c r="H1316">
        <v>0.73172330856323242</v>
      </c>
      <c r="I1316">
        <v>-0.76116406917572021</v>
      </c>
      <c r="J1316">
        <v>2.2357883453369141</v>
      </c>
      <c r="K1316">
        <v>-0.34788405895233149</v>
      </c>
      <c r="L1316">
        <v>0.32158911228179932</v>
      </c>
      <c r="M1316">
        <v>0.48430430889129639</v>
      </c>
      <c r="N1316">
        <v>-2.9163241386413571E-2</v>
      </c>
      <c r="O1316">
        <v>2.683103084564209E-2</v>
      </c>
      <c r="P1316">
        <v>0.49819529056549072</v>
      </c>
      <c r="Q1316">
        <v>5.7000106513616631</v>
      </c>
      <c r="R1316">
        <v>3.096766471862793E-2</v>
      </c>
      <c r="S1316">
        <v>-1.980132423341274E-4</v>
      </c>
    </row>
    <row r="1317" spans="1:19" x14ac:dyDescent="0.3">
      <c r="A1317">
        <v>131.55000305175781</v>
      </c>
      <c r="B1317">
        <v>1.0789259672164919</v>
      </c>
      <c r="C1317">
        <v>-1.0821293592453001</v>
      </c>
      <c r="D1317">
        <v>1.752247214317322</v>
      </c>
      <c r="E1317">
        <v>0.73800003528594971</v>
      </c>
      <c r="F1317">
        <v>-0.75599968433380127</v>
      </c>
      <c r="G1317">
        <v>2.25048828125</v>
      </c>
      <c r="H1317">
        <v>0.73172342777252197</v>
      </c>
      <c r="I1317">
        <v>-0.76116412878036499</v>
      </c>
      <c r="J1317">
        <v>2.2357883453369141</v>
      </c>
      <c r="K1317">
        <v>-0.34792208671569819</v>
      </c>
      <c r="L1317">
        <v>0.32162326574325562</v>
      </c>
      <c r="M1317">
        <v>0.48434841632843018</v>
      </c>
      <c r="N1317">
        <v>-2.917015552520752E-2</v>
      </c>
      <c r="O1317">
        <v>2.68397331237793E-2</v>
      </c>
      <c r="P1317">
        <v>0.49824106693267822</v>
      </c>
      <c r="Q1317">
        <v>5.7000106811639846</v>
      </c>
      <c r="R1317">
        <v>3.098405003547668E-2</v>
      </c>
      <c r="S1317">
        <v>-1.964438008144498E-4</v>
      </c>
    </row>
    <row r="1318" spans="1:19" x14ac:dyDescent="0.3">
      <c r="A1318">
        <v>131.6499938964844</v>
      </c>
      <c r="B1318">
        <v>1.078967809677124</v>
      </c>
      <c r="C1318">
        <v>-1.082167387008667</v>
      </c>
      <c r="D1318">
        <v>1.7522014379501341</v>
      </c>
      <c r="E1318">
        <v>0.73800003528594971</v>
      </c>
      <c r="F1318">
        <v>-0.75599968433380127</v>
      </c>
      <c r="G1318">
        <v>2.25048828125</v>
      </c>
      <c r="H1318">
        <v>0.73172366619110107</v>
      </c>
      <c r="I1318">
        <v>-0.76116400957107544</v>
      </c>
      <c r="J1318">
        <v>2.2357885837554932</v>
      </c>
      <c r="K1318">
        <v>-0.34795987606048578</v>
      </c>
      <c r="L1318">
        <v>0.32165771722793579</v>
      </c>
      <c r="M1318">
        <v>0.48439383506774902</v>
      </c>
      <c r="N1318">
        <v>-2.917730808258057E-2</v>
      </c>
      <c r="O1318">
        <v>2.6844978332519531E-2</v>
      </c>
      <c r="P1318">
        <v>0.49828684329986572</v>
      </c>
      <c r="Q1318">
        <v>5.7000383794540541</v>
      </c>
      <c r="R1318">
        <v>3.098112463951111E-2</v>
      </c>
      <c r="S1318">
        <v>-1.962059643119574E-4</v>
      </c>
    </row>
    <row r="1319" spans="1:19" x14ac:dyDescent="0.3">
      <c r="A1319">
        <v>131.75</v>
      </c>
      <c r="B1319">
        <v>1.0790092945098879</v>
      </c>
      <c r="C1319">
        <v>-1.082205533981323</v>
      </c>
      <c r="D1319">
        <v>1.752155661582947</v>
      </c>
      <c r="E1319">
        <v>0.73800003528594971</v>
      </c>
      <c r="F1319">
        <v>-0.75599968433380127</v>
      </c>
      <c r="G1319">
        <v>2.25048828125</v>
      </c>
      <c r="H1319">
        <v>0.73172378540039063</v>
      </c>
      <c r="I1319">
        <v>-0.76116389036178589</v>
      </c>
      <c r="J1319">
        <v>2.2357883453369141</v>
      </c>
      <c r="K1319">
        <v>-0.34799790382385248</v>
      </c>
      <c r="L1319">
        <v>0.32169121503829962</v>
      </c>
      <c r="M1319">
        <v>0.48443913459777832</v>
      </c>
      <c r="N1319">
        <v>-2.9180169105529789E-2</v>
      </c>
      <c r="O1319">
        <v>2.684783935546875E-2</v>
      </c>
      <c r="P1319">
        <v>0.49833261966705322</v>
      </c>
      <c r="Q1319">
        <v>5.7000813305377962</v>
      </c>
      <c r="R1319">
        <v>3.0990167260169978E-2</v>
      </c>
      <c r="S1319">
        <v>-1.9671253394335509E-4</v>
      </c>
    </row>
    <row r="1320" spans="1:19" x14ac:dyDescent="0.3">
      <c r="A1320">
        <v>131.8500061035156</v>
      </c>
      <c r="B1320">
        <v>1.079049229621887</v>
      </c>
      <c r="C1320">
        <v>-1.0822432041168211</v>
      </c>
      <c r="D1320">
        <v>1.7521100044250491</v>
      </c>
      <c r="E1320">
        <v>0.73800003528594971</v>
      </c>
      <c r="F1320">
        <v>-0.75599968433380127</v>
      </c>
      <c r="G1320">
        <v>2.25048828125</v>
      </c>
      <c r="H1320">
        <v>0.73172378540039063</v>
      </c>
      <c r="I1320">
        <v>-0.76116365194320679</v>
      </c>
      <c r="J1320">
        <v>2.2357883453369141</v>
      </c>
      <c r="K1320">
        <v>-0.34803605079650879</v>
      </c>
      <c r="L1320">
        <v>0.32172387838363647</v>
      </c>
      <c r="M1320">
        <v>0.48448491096496582</v>
      </c>
      <c r="N1320">
        <v>-2.9190778732299801E-2</v>
      </c>
      <c r="O1320">
        <v>2.685701847076416E-2</v>
      </c>
      <c r="P1320">
        <v>0.49837827682495123</v>
      </c>
      <c r="Q1320">
        <v>5.7000947415828707</v>
      </c>
      <c r="R1320">
        <v>3.0998326241970062E-2</v>
      </c>
      <c r="S1320">
        <v>-1.95980747230351E-4</v>
      </c>
    </row>
    <row r="1321" spans="1:19" x14ac:dyDescent="0.3">
      <c r="A1321">
        <v>131.94999694824219</v>
      </c>
      <c r="B1321">
        <v>1.0790902376174929</v>
      </c>
      <c r="C1321">
        <v>-1.082281351089478</v>
      </c>
      <c r="D1321">
        <v>1.7520642280578611</v>
      </c>
      <c r="E1321">
        <v>0.73800003528594971</v>
      </c>
      <c r="F1321">
        <v>-0.75599968433380127</v>
      </c>
      <c r="G1321">
        <v>2.25048828125</v>
      </c>
      <c r="H1321">
        <v>0.7317238450050354</v>
      </c>
      <c r="I1321">
        <v>-0.76116341352462769</v>
      </c>
      <c r="J1321">
        <v>2.2357888221740718</v>
      </c>
      <c r="K1321">
        <v>-0.34807401895523071</v>
      </c>
      <c r="L1321">
        <v>0.32175642251968378</v>
      </c>
      <c r="M1321">
        <v>0.48453080654144293</v>
      </c>
      <c r="N1321">
        <v>-2.9190182685852051E-2</v>
      </c>
      <c r="O1321">
        <v>2.6855707168579102E-2</v>
      </c>
      <c r="P1321">
        <v>0.49842405319213873</v>
      </c>
      <c r="Q1321">
        <v>5.7001120924716817</v>
      </c>
      <c r="R1321">
        <v>3.09923991560936E-2</v>
      </c>
      <c r="S1321">
        <v>-1.962119014933705E-4</v>
      </c>
    </row>
    <row r="1322" spans="1:19" x14ac:dyDescent="0.3">
      <c r="A1322">
        <v>132.05000305175781</v>
      </c>
      <c r="B1322">
        <v>1.0791304111480711</v>
      </c>
      <c r="C1322">
        <v>-1.082319378852844</v>
      </c>
      <c r="D1322">
        <v>1.7520184516906741</v>
      </c>
      <c r="E1322">
        <v>0.73800003528594971</v>
      </c>
      <c r="F1322">
        <v>-0.75599968433380127</v>
      </c>
      <c r="G1322">
        <v>2.25048828125</v>
      </c>
      <c r="H1322">
        <v>0.73172390460968018</v>
      </c>
      <c r="I1322">
        <v>-0.76116341352462769</v>
      </c>
      <c r="J1322">
        <v>2.2357883453369141</v>
      </c>
      <c r="K1322">
        <v>-0.34811210632324219</v>
      </c>
      <c r="L1322">
        <v>0.3217894434928894</v>
      </c>
      <c r="M1322">
        <v>0.48457574844360352</v>
      </c>
      <c r="N1322">
        <v>-2.9194355010986332E-2</v>
      </c>
      <c r="O1322">
        <v>2.685904502868652E-2</v>
      </c>
      <c r="P1322">
        <v>0.49846982955932623</v>
      </c>
      <c r="Q1322">
        <v>5.7001320540905001</v>
      </c>
      <c r="R1322">
        <v>3.1002511680126191E-2</v>
      </c>
      <c r="S1322">
        <v>-1.9669116009026771E-4</v>
      </c>
    </row>
    <row r="1323" spans="1:19" x14ac:dyDescent="0.3">
      <c r="A1323">
        <v>132.1499938964844</v>
      </c>
      <c r="B1323">
        <v>1.079170346260071</v>
      </c>
      <c r="C1323">
        <v>-1.0823566913604741</v>
      </c>
      <c r="D1323">
        <v>1.7519726753234861</v>
      </c>
      <c r="E1323">
        <v>0.73800003528594971</v>
      </c>
      <c r="F1323">
        <v>-0.75599968433380127</v>
      </c>
      <c r="G1323">
        <v>2.25048828125</v>
      </c>
      <c r="H1323">
        <v>0.73172414302825928</v>
      </c>
      <c r="I1323">
        <v>-0.76116323471069336</v>
      </c>
      <c r="J1323">
        <v>2.2357883453369141</v>
      </c>
      <c r="K1323">
        <v>-0.34815001487731928</v>
      </c>
      <c r="L1323">
        <v>0.3218238353729248</v>
      </c>
      <c r="M1323">
        <v>0.48461830615997309</v>
      </c>
      <c r="N1323">
        <v>-2.9202461242675781E-2</v>
      </c>
      <c r="O1323">
        <v>2.6865363121032711E-2</v>
      </c>
      <c r="P1323">
        <v>0.49851560592651373</v>
      </c>
      <c r="Q1323">
        <v>5.7001625359291213</v>
      </c>
      <c r="R1323">
        <v>3.1013703942298888E-2</v>
      </c>
      <c r="S1323">
        <v>-1.960381865501404E-4</v>
      </c>
    </row>
    <row r="1324" spans="1:19" x14ac:dyDescent="0.3">
      <c r="A1324">
        <v>132.25</v>
      </c>
      <c r="B1324">
        <v>1.0792104005813601</v>
      </c>
      <c r="C1324">
        <v>-1.082393884658813</v>
      </c>
      <c r="D1324">
        <v>1.7519268989562991</v>
      </c>
      <c r="E1324">
        <v>0.73800003528594971</v>
      </c>
      <c r="F1324">
        <v>-0.75599968433380127</v>
      </c>
      <c r="G1324">
        <v>2.25048828125</v>
      </c>
      <c r="H1324">
        <v>0.73172426223754883</v>
      </c>
      <c r="I1324">
        <v>-0.76116323471069336</v>
      </c>
      <c r="J1324">
        <v>2.235788106918335</v>
      </c>
      <c r="K1324">
        <v>-0.34818804264068598</v>
      </c>
      <c r="L1324">
        <v>0.32185816764831537</v>
      </c>
      <c r="M1324">
        <v>0.48466002941131592</v>
      </c>
      <c r="N1324">
        <v>-2.9205322265625E-2</v>
      </c>
      <c r="O1324">
        <v>2.6864528656005859E-2</v>
      </c>
      <c r="P1324">
        <v>0.49856138229370123</v>
      </c>
      <c r="Q1324">
        <v>5.7001673698425286</v>
      </c>
      <c r="R1324">
        <v>3.100986480712891E-2</v>
      </c>
      <c r="S1324">
        <v>-1.96214928291738E-4</v>
      </c>
    </row>
    <row r="1325" spans="1:19" x14ac:dyDescent="0.3">
      <c r="A1325">
        <v>132.3500061035156</v>
      </c>
      <c r="B1325">
        <v>1.0792503356933589</v>
      </c>
      <c r="C1325">
        <v>-1.0824301242828369</v>
      </c>
      <c r="D1325">
        <v>1.7518811225891111</v>
      </c>
      <c r="E1325">
        <v>0.73800003528594971</v>
      </c>
      <c r="F1325">
        <v>-0.75599968433380127</v>
      </c>
      <c r="G1325">
        <v>2.25048828125</v>
      </c>
      <c r="H1325">
        <v>0.73172414302825928</v>
      </c>
      <c r="I1325">
        <v>-0.76116299629211426</v>
      </c>
      <c r="J1325">
        <v>2.2357883453369141</v>
      </c>
      <c r="K1325">
        <v>-0.34822630882263178</v>
      </c>
      <c r="L1325">
        <v>0.32189261913299561</v>
      </c>
      <c r="M1325">
        <v>0.48470222949981689</v>
      </c>
      <c r="N1325">
        <v>-2.9213309288024899E-2</v>
      </c>
      <c r="O1325">
        <v>2.687275409698486E-2</v>
      </c>
      <c r="P1325">
        <v>0.49860715866088873</v>
      </c>
      <c r="Q1325">
        <v>5.7002046346780846</v>
      </c>
      <c r="R1325">
        <v>3.102838963270187E-2</v>
      </c>
      <c r="S1325">
        <v>-1.9705016165971759E-4</v>
      </c>
    </row>
    <row r="1326" spans="1:19" x14ac:dyDescent="0.3">
      <c r="A1326">
        <v>132.44999694824219</v>
      </c>
      <c r="B1326">
        <v>1.079290390014648</v>
      </c>
      <c r="C1326">
        <v>-1.0824663639068599</v>
      </c>
      <c r="D1326">
        <v>1.7518353462219241</v>
      </c>
      <c r="E1326">
        <v>0.73800003528594971</v>
      </c>
      <c r="F1326">
        <v>-0.75599968433380127</v>
      </c>
      <c r="G1326">
        <v>2.25048828125</v>
      </c>
      <c r="H1326">
        <v>0.73172426223754883</v>
      </c>
      <c r="I1326">
        <v>-0.76116299629211426</v>
      </c>
      <c r="J1326">
        <v>2.2357883453369141</v>
      </c>
      <c r="K1326">
        <v>-0.34826421737670898</v>
      </c>
      <c r="L1326">
        <v>0.32192683219909668</v>
      </c>
      <c r="M1326">
        <v>0.48474419116973883</v>
      </c>
      <c r="N1326">
        <v>-2.9215335845947269E-2</v>
      </c>
      <c r="O1326">
        <v>2.6872992515563961E-2</v>
      </c>
      <c r="P1326">
        <v>0.49865293502807623</v>
      </c>
      <c r="Q1326">
        <v>5.7002089560148308</v>
      </c>
      <c r="R1326">
        <v>3.1017872393131259E-2</v>
      </c>
      <c r="S1326">
        <v>-1.9611599855124949E-4</v>
      </c>
    </row>
    <row r="1327" spans="1:19" x14ac:dyDescent="0.3">
      <c r="A1327">
        <v>132.55000305175781</v>
      </c>
      <c r="B1327">
        <v>1.0793300867080691</v>
      </c>
      <c r="C1327">
        <v>-1.082502484321594</v>
      </c>
      <c r="D1327">
        <v>1.751789927482605</v>
      </c>
      <c r="E1327">
        <v>0.73800003528594971</v>
      </c>
      <c r="F1327">
        <v>-0.75599968433380127</v>
      </c>
      <c r="G1327">
        <v>2.25048828125</v>
      </c>
      <c r="H1327">
        <v>0.73172426223754883</v>
      </c>
      <c r="I1327">
        <v>-0.76116287708282471</v>
      </c>
      <c r="J1327">
        <v>2.2357883453369141</v>
      </c>
      <c r="K1327">
        <v>-0.34830224514007568</v>
      </c>
      <c r="L1327">
        <v>0.32196033000946039</v>
      </c>
      <c r="M1327">
        <v>0.48478591442108149</v>
      </c>
      <c r="N1327">
        <v>-2.9221773147583011E-2</v>
      </c>
      <c r="O1327">
        <v>2.687883377075195E-2</v>
      </c>
      <c r="P1327">
        <v>0.49869835376739502</v>
      </c>
      <c r="Q1327">
        <v>5.7002228617668154</v>
      </c>
      <c r="R1327">
        <v>3.103716760873795E-2</v>
      </c>
      <c r="S1327">
        <v>-1.9758169073611501E-4</v>
      </c>
    </row>
    <row r="1328" spans="1:19" x14ac:dyDescent="0.3">
      <c r="A1328">
        <v>132.6499938964844</v>
      </c>
      <c r="B1328">
        <v>1.0793700218200679</v>
      </c>
      <c r="C1328">
        <v>-1.0825387239456179</v>
      </c>
      <c r="D1328">
        <v>1.751744389533997</v>
      </c>
      <c r="E1328">
        <v>0.73800003528594971</v>
      </c>
      <c r="F1328">
        <v>-0.75599968433380127</v>
      </c>
      <c r="G1328">
        <v>2.25048828125</v>
      </c>
      <c r="H1328">
        <v>0.73172438144683838</v>
      </c>
      <c r="I1328">
        <v>-0.76116287708282471</v>
      </c>
      <c r="J1328">
        <v>2.2357883453369141</v>
      </c>
      <c r="K1328">
        <v>-0.34833955764770508</v>
      </c>
      <c r="L1328">
        <v>0.32199275493621832</v>
      </c>
      <c r="M1328">
        <v>0.48482787609100342</v>
      </c>
      <c r="N1328">
        <v>-2.9226422309875488E-2</v>
      </c>
      <c r="O1328">
        <v>2.6880025863647461E-2</v>
      </c>
      <c r="P1328">
        <v>0.49874389171600342</v>
      </c>
      <c r="Q1328">
        <v>5.7002526283496993</v>
      </c>
      <c r="R1328">
        <v>3.1030352115631099E-2</v>
      </c>
      <c r="S1328">
        <v>-1.9621250685304399E-4</v>
      </c>
    </row>
    <row r="1329" spans="1:19" x14ac:dyDescent="0.3">
      <c r="A1329">
        <v>132.75</v>
      </c>
      <c r="B1329">
        <v>1.0794099569320681</v>
      </c>
      <c r="C1329">
        <v>-1.0825749635696409</v>
      </c>
      <c r="D1329">
        <v>1.7516992092132571</v>
      </c>
      <c r="E1329">
        <v>0.73800003528594971</v>
      </c>
      <c r="F1329">
        <v>-0.75599968433380127</v>
      </c>
      <c r="G1329">
        <v>2.25048828125</v>
      </c>
      <c r="H1329">
        <v>0.73172438144683838</v>
      </c>
      <c r="I1329">
        <v>-0.76116287708282471</v>
      </c>
      <c r="J1329">
        <v>2.235788106918335</v>
      </c>
      <c r="K1329">
        <v>-0.34837615489959722</v>
      </c>
      <c r="L1329">
        <v>0.32202506065368652</v>
      </c>
      <c r="M1329">
        <v>0.48486959934234619</v>
      </c>
      <c r="N1329">
        <v>-2.9228925704956051E-2</v>
      </c>
      <c r="O1329">
        <v>2.6882052421569821E-2</v>
      </c>
      <c r="P1329">
        <v>0.49878907203674322</v>
      </c>
      <c r="Q1329">
        <v>5.7002744913217613</v>
      </c>
      <c r="R1329">
        <v>3.1037895679473879E-2</v>
      </c>
      <c r="S1329">
        <v>-1.9640144892036921E-4</v>
      </c>
    </row>
    <row r="1330" spans="1:19" x14ac:dyDescent="0.3">
      <c r="A1330">
        <v>132.8500061035156</v>
      </c>
      <c r="B1330">
        <v>1.0794498920440669</v>
      </c>
      <c r="C1330">
        <v>-1.082611203193665</v>
      </c>
      <c r="D1330">
        <v>1.7516554594039919</v>
      </c>
      <c r="E1330">
        <v>0.73800003528594971</v>
      </c>
      <c r="F1330">
        <v>-0.75599968433380127</v>
      </c>
      <c r="G1330">
        <v>2.25048828125</v>
      </c>
      <c r="H1330">
        <v>0.73172461986541748</v>
      </c>
      <c r="I1330">
        <v>-0.76116263866424561</v>
      </c>
      <c r="J1330">
        <v>2.2357878684997559</v>
      </c>
      <c r="K1330">
        <v>-0.34841239452362061</v>
      </c>
      <c r="L1330">
        <v>0.32205772399902338</v>
      </c>
      <c r="M1330">
        <v>0.48491120338439941</v>
      </c>
      <c r="N1330">
        <v>-2.923679351806641E-2</v>
      </c>
      <c r="O1330">
        <v>2.688801288604736E-2</v>
      </c>
      <c r="P1330">
        <v>0.4988328218460083</v>
      </c>
      <c r="Q1330">
        <v>5.7002835988998406</v>
      </c>
      <c r="R1330">
        <v>3.1047360002994542E-2</v>
      </c>
      <c r="S1330">
        <v>-1.9702774006873371E-4</v>
      </c>
    </row>
    <row r="1331" spans="1:19" x14ac:dyDescent="0.3">
      <c r="A1331">
        <v>132.94999694824219</v>
      </c>
      <c r="B1331">
        <v>1.079489946365356</v>
      </c>
      <c r="C1331">
        <v>-1.082647323608398</v>
      </c>
      <c r="D1331">
        <v>1.751612782478333</v>
      </c>
      <c r="E1331">
        <v>0.73800003528594971</v>
      </c>
      <c r="F1331">
        <v>-0.75599968433380127</v>
      </c>
      <c r="G1331">
        <v>2.25048828125</v>
      </c>
      <c r="H1331">
        <v>0.73172461986541748</v>
      </c>
      <c r="I1331">
        <v>-0.76116263866424561</v>
      </c>
      <c r="J1331">
        <v>2.2357883453369141</v>
      </c>
      <c r="K1331">
        <v>-0.34845006465911871</v>
      </c>
      <c r="L1331">
        <v>0.32209014892578119</v>
      </c>
      <c r="M1331">
        <v>0.48495244979858398</v>
      </c>
      <c r="N1331">
        <v>-2.9234409332275391E-2</v>
      </c>
      <c r="O1331">
        <v>2.6890754699707031E-2</v>
      </c>
      <c r="P1331">
        <v>0.49887549877166748</v>
      </c>
      <c r="Q1331">
        <v>5.7003080487367699</v>
      </c>
      <c r="R1331">
        <v>3.103325545787811E-2</v>
      </c>
      <c r="S1331">
        <v>-1.965159084647894E-4</v>
      </c>
    </row>
    <row r="1332" spans="1:19" x14ac:dyDescent="0.3">
      <c r="A1332">
        <v>133.05000305175781</v>
      </c>
      <c r="B1332">
        <v>1.079530000686646</v>
      </c>
      <c r="C1332">
        <v>-1.0826835632324221</v>
      </c>
      <c r="D1332">
        <v>1.7515702247619629</v>
      </c>
      <c r="E1332">
        <v>0.73800003528594971</v>
      </c>
      <c r="F1332">
        <v>-0.75599968433380127</v>
      </c>
      <c r="G1332">
        <v>2.25048828125</v>
      </c>
      <c r="H1332">
        <v>0.73172461986541748</v>
      </c>
      <c r="I1332">
        <v>-0.7611624002456665</v>
      </c>
      <c r="J1332">
        <v>2.235788106918335</v>
      </c>
      <c r="K1332">
        <v>-0.3484882116317749</v>
      </c>
      <c r="L1332">
        <v>0.32212305068969732</v>
      </c>
      <c r="M1332">
        <v>0.48499131202697748</v>
      </c>
      <c r="N1332">
        <v>-2.9240608215332031E-2</v>
      </c>
      <c r="O1332">
        <v>2.6891469955444339E-2</v>
      </c>
      <c r="P1332">
        <v>0.49891805648803711</v>
      </c>
      <c r="Q1332">
        <v>5.7003212273004467</v>
      </c>
      <c r="R1332">
        <v>3.105362325906753E-2</v>
      </c>
      <c r="S1332">
        <v>-1.966107403859496E-4</v>
      </c>
    </row>
    <row r="1333" spans="1:19" x14ac:dyDescent="0.3">
      <c r="A1333">
        <v>133.1499938964844</v>
      </c>
      <c r="B1333">
        <v>1.079569339752197</v>
      </c>
      <c r="C1333">
        <v>-1.082718968391418</v>
      </c>
      <c r="D1333">
        <v>1.7515275478363039</v>
      </c>
      <c r="E1333">
        <v>0.73800003528594971</v>
      </c>
      <c r="F1333">
        <v>-0.75599968433380127</v>
      </c>
      <c r="G1333">
        <v>2.25048828125</v>
      </c>
      <c r="H1333">
        <v>0.73172473907470703</v>
      </c>
      <c r="I1333">
        <v>-0.7611624002456665</v>
      </c>
      <c r="J1333">
        <v>2.235788106918335</v>
      </c>
      <c r="K1333">
        <v>-0.3485262393951416</v>
      </c>
      <c r="L1333">
        <v>0.32215559482574457</v>
      </c>
      <c r="M1333">
        <v>0.48502945899963379</v>
      </c>
      <c r="N1333">
        <v>-2.9246330261230469E-2</v>
      </c>
      <c r="O1333">
        <v>2.689814567565918E-2</v>
      </c>
      <c r="P1333">
        <v>0.49896073341369629</v>
      </c>
      <c r="Q1333">
        <v>5.7003470361116344</v>
      </c>
      <c r="R1333">
        <v>3.1056106686592099E-2</v>
      </c>
      <c r="S1333">
        <v>-1.975212013348937E-4</v>
      </c>
    </row>
    <row r="1334" spans="1:19" x14ac:dyDescent="0.3">
      <c r="A1334">
        <v>133.25</v>
      </c>
      <c r="B1334">
        <v>1.079607367515564</v>
      </c>
      <c r="C1334">
        <v>-1.08275318145752</v>
      </c>
      <c r="D1334">
        <v>1.7514840364456179</v>
      </c>
      <c r="E1334">
        <v>0.73800003528594971</v>
      </c>
      <c r="F1334">
        <v>-0.75599968433380127</v>
      </c>
      <c r="G1334">
        <v>2.25048828125</v>
      </c>
      <c r="H1334">
        <v>0.73172473907470703</v>
      </c>
      <c r="I1334">
        <v>-0.7611624002456665</v>
      </c>
      <c r="J1334">
        <v>2.235788106918335</v>
      </c>
      <c r="K1334">
        <v>-0.34856390953063959</v>
      </c>
      <c r="L1334">
        <v>0.32218790054321289</v>
      </c>
      <c r="M1334">
        <v>0.48506760597228998</v>
      </c>
      <c r="N1334">
        <v>-2.9254794120788571E-2</v>
      </c>
      <c r="O1334">
        <v>2.6905417442321781E-2</v>
      </c>
      <c r="P1334">
        <v>0.49900424480438232</v>
      </c>
      <c r="Q1334">
        <v>5.7003747284645216</v>
      </c>
      <c r="R1334">
        <v>3.1069377362728121E-2</v>
      </c>
      <c r="S1334">
        <v>-1.9730813801288599E-4</v>
      </c>
    </row>
    <row r="1335" spans="1:19" x14ac:dyDescent="0.3">
      <c r="A1335">
        <v>133.3500061035156</v>
      </c>
      <c r="B1335">
        <v>1.07964551448822</v>
      </c>
      <c r="C1335">
        <v>-1.082787394523621</v>
      </c>
      <c r="D1335">
        <v>1.7514399290084841</v>
      </c>
      <c r="E1335">
        <v>0.73800003528594971</v>
      </c>
      <c r="F1335">
        <v>-0.75599968433380127</v>
      </c>
      <c r="G1335">
        <v>2.25048828125</v>
      </c>
      <c r="H1335">
        <v>0.73172485828399658</v>
      </c>
      <c r="I1335">
        <v>-0.76116228103637695</v>
      </c>
      <c r="J1335">
        <v>2.2357878684997559</v>
      </c>
      <c r="K1335">
        <v>-0.34860026836395258</v>
      </c>
      <c r="L1335">
        <v>0.32222044467926031</v>
      </c>
      <c r="M1335">
        <v>0.48510551452636719</v>
      </c>
      <c r="N1335">
        <v>-2.926325798034668E-2</v>
      </c>
      <c r="O1335">
        <v>2.6913046836853031E-2</v>
      </c>
      <c r="P1335">
        <v>0.49904835224151611</v>
      </c>
      <c r="Q1335">
        <v>5.700394666218199</v>
      </c>
      <c r="R1335">
        <v>3.108425825834274E-2</v>
      </c>
      <c r="S1335">
        <v>-1.9650547765195369E-4</v>
      </c>
    </row>
    <row r="1336" spans="1:19" x14ac:dyDescent="0.3">
      <c r="A1336">
        <v>133.44999694824219</v>
      </c>
      <c r="B1336">
        <v>1.0796835422515869</v>
      </c>
      <c r="C1336">
        <v>-1.082821726799011</v>
      </c>
      <c r="D1336">
        <v>1.7513947486877439</v>
      </c>
      <c r="E1336">
        <v>0.73800003528594971</v>
      </c>
      <c r="F1336">
        <v>-0.75599968433380127</v>
      </c>
      <c r="G1336">
        <v>2.25048828125</v>
      </c>
      <c r="H1336">
        <v>0.73172456026077271</v>
      </c>
      <c r="I1336">
        <v>-0.7611621618270874</v>
      </c>
      <c r="J1336">
        <v>2.2357878684997559</v>
      </c>
      <c r="K1336">
        <v>-0.34863680601120001</v>
      </c>
      <c r="L1336">
        <v>0.32225286960601812</v>
      </c>
      <c r="M1336">
        <v>0.48514366149902338</v>
      </c>
      <c r="N1336">
        <v>-2.9269814491271969E-2</v>
      </c>
      <c r="O1336">
        <v>2.6913881301879879E-2</v>
      </c>
      <c r="P1336">
        <v>0.49909353256225591</v>
      </c>
      <c r="Q1336">
        <v>5.7004301667213442</v>
      </c>
      <c r="R1336">
        <v>3.107213318347931E-2</v>
      </c>
      <c r="S1336">
        <v>-1.9650193862617019E-4</v>
      </c>
    </row>
    <row r="1337" spans="1:19" x14ac:dyDescent="0.3">
      <c r="A1337">
        <v>133.55000305175781</v>
      </c>
      <c r="B1337">
        <v>1.0797216892242429</v>
      </c>
      <c r="C1337">
        <v>-1.082855105400085</v>
      </c>
      <c r="D1337">
        <v>1.751349210739136</v>
      </c>
      <c r="E1337">
        <v>0.73800003528594971</v>
      </c>
      <c r="F1337">
        <v>-0.75599968433380127</v>
      </c>
      <c r="G1337">
        <v>2.25048828125</v>
      </c>
      <c r="H1337">
        <v>0.73172461986541748</v>
      </c>
      <c r="I1337">
        <v>-0.7611621618270874</v>
      </c>
      <c r="J1337">
        <v>2.2357878684997559</v>
      </c>
      <c r="K1337">
        <v>-0.34867286682128912</v>
      </c>
      <c r="L1337">
        <v>0.32228517532348627</v>
      </c>
      <c r="M1337">
        <v>0.48518240451812739</v>
      </c>
      <c r="N1337">
        <v>-2.9271125793457031E-2</v>
      </c>
      <c r="O1337">
        <v>2.691900730133057E-2</v>
      </c>
      <c r="P1337">
        <v>0.49913907051086431</v>
      </c>
      <c r="Q1337">
        <v>5.7004532635211946</v>
      </c>
      <c r="R1337">
        <v>3.107948452234268E-2</v>
      </c>
      <c r="S1337">
        <v>-1.96419470012188E-4</v>
      </c>
    </row>
    <row r="1338" spans="1:19" x14ac:dyDescent="0.3">
      <c r="A1338">
        <v>133.6499938964844</v>
      </c>
      <c r="B1338">
        <v>1.079759836196899</v>
      </c>
      <c r="C1338">
        <v>-1.082887530326843</v>
      </c>
      <c r="D1338">
        <v>1.751303434371948</v>
      </c>
      <c r="E1338">
        <v>0.73800003528594971</v>
      </c>
      <c r="F1338">
        <v>-0.75599968433380127</v>
      </c>
      <c r="G1338">
        <v>2.25048828125</v>
      </c>
      <c r="H1338">
        <v>0.73172438144683838</v>
      </c>
      <c r="I1338">
        <v>-0.76116210222244263</v>
      </c>
      <c r="J1338">
        <v>2.2357878684997559</v>
      </c>
      <c r="K1338">
        <v>-0.3487093448638916</v>
      </c>
      <c r="L1338">
        <v>0.32231694459915161</v>
      </c>
      <c r="M1338">
        <v>0.48522090911865229</v>
      </c>
      <c r="N1338">
        <v>-2.9273748397827148E-2</v>
      </c>
      <c r="O1338">
        <v>2.6920437812805179E-2</v>
      </c>
      <c r="P1338">
        <v>0.49918484687805181</v>
      </c>
      <c r="Q1338">
        <v>5.7004797697183678</v>
      </c>
      <c r="R1338">
        <v>3.108040392398834E-2</v>
      </c>
      <c r="S1338">
        <v>-1.96911720559001E-4</v>
      </c>
    </row>
    <row r="1339" spans="1:19" x14ac:dyDescent="0.3">
      <c r="A1339">
        <v>133.75</v>
      </c>
      <c r="B1339">
        <v>1.0797978639602659</v>
      </c>
      <c r="C1339">
        <v>-1.082919836044312</v>
      </c>
      <c r="D1339">
        <v>1.751258015632629</v>
      </c>
      <c r="E1339">
        <v>0.73800003528594971</v>
      </c>
      <c r="F1339">
        <v>-0.75599968433380127</v>
      </c>
      <c r="G1339">
        <v>2.25048828125</v>
      </c>
      <c r="H1339">
        <v>0.73172461986541748</v>
      </c>
      <c r="I1339">
        <v>-0.7611619234085083</v>
      </c>
      <c r="J1339">
        <v>2.235788106918335</v>
      </c>
      <c r="K1339">
        <v>-0.34874534606933588</v>
      </c>
      <c r="L1339">
        <v>0.32234835624694819</v>
      </c>
      <c r="M1339">
        <v>0.48525989055633539</v>
      </c>
      <c r="N1339">
        <v>-2.92811393737793E-2</v>
      </c>
      <c r="O1339">
        <v>2.6929974555969238E-2</v>
      </c>
      <c r="P1339">
        <v>0.49923026561737061</v>
      </c>
      <c r="Q1339">
        <v>5.7005042195552962</v>
      </c>
      <c r="R1339">
        <v>3.1094686090946198E-2</v>
      </c>
      <c r="S1339">
        <v>-1.9692671485245229E-4</v>
      </c>
    </row>
    <row r="1340" spans="1:19" x14ac:dyDescent="0.3">
      <c r="A1340">
        <v>133.8500061035156</v>
      </c>
      <c r="B1340">
        <v>1.0798360109329219</v>
      </c>
      <c r="C1340">
        <v>-1.0829528570175171</v>
      </c>
      <c r="D1340">
        <v>1.751212596893311</v>
      </c>
      <c r="E1340">
        <v>0.73800003528594971</v>
      </c>
      <c r="F1340">
        <v>-0.75599968433380127</v>
      </c>
      <c r="G1340">
        <v>2.25048828125</v>
      </c>
      <c r="H1340">
        <v>0.73172473907470703</v>
      </c>
      <c r="I1340">
        <v>-0.7611619234085083</v>
      </c>
      <c r="J1340">
        <v>2.235788106918335</v>
      </c>
      <c r="K1340">
        <v>-0.34878134727478027</v>
      </c>
      <c r="L1340">
        <v>0.32237911224365229</v>
      </c>
      <c r="M1340">
        <v>0.48529815673828119</v>
      </c>
      <c r="N1340">
        <v>-2.928066253662109E-2</v>
      </c>
      <c r="O1340">
        <v>2.6927471160888668E-2</v>
      </c>
      <c r="P1340">
        <v>0.49927568435668951</v>
      </c>
      <c r="Q1340">
        <v>5.7005260288598949</v>
      </c>
      <c r="R1340">
        <v>3.1083676815032959E-2</v>
      </c>
      <c r="S1340">
        <v>-1.9643702544271951E-4</v>
      </c>
    </row>
    <row r="1341" spans="1:19" x14ac:dyDescent="0.3">
      <c r="A1341">
        <v>133.94999694824219</v>
      </c>
      <c r="B1341">
        <v>1.0798741579055791</v>
      </c>
      <c r="C1341">
        <v>-1.0829870700836179</v>
      </c>
      <c r="D1341">
        <v>1.7511700391769409</v>
      </c>
      <c r="E1341">
        <v>0.73800003528594971</v>
      </c>
      <c r="F1341">
        <v>-0.75599968433380127</v>
      </c>
      <c r="G1341">
        <v>2.25048828125</v>
      </c>
      <c r="H1341">
        <v>0.73172450065612793</v>
      </c>
      <c r="I1341">
        <v>-0.7611619234085083</v>
      </c>
      <c r="J1341">
        <v>2.235788106918335</v>
      </c>
      <c r="K1341">
        <v>-0.34881770610809332</v>
      </c>
      <c r="L1341">
        <v>0.32240951061248779</v>
      </c>
      <c r="M1341">
        <v>0.4853367805480957</v>
      </c>
      <c r="N1341">
        <v>-2.92811393737793E-2</v>
      </c>
      <c r="O1341">
        <v>2.6927947998046878E-2</v>
      </c>
      <c r="P1341">
        <v>0.49931824207305908</v>
      </c>
      <c r="Q1341">
        <v>5.7005129993078301</v>
      </c>
      <c r="R1341">
        <v>3.1085126698017121E-2</v>
      </c>
      <c r="S1341">
        <v>-1.9645371939986951E-4</v>
      </c>
    </row>
    <row r="1342" spans="1:19" x14ac:dyDescent="0.3">
      <c r="A1342">
        <v>134.05000305175781</v>
      </c>
      <c r="B1342">
        <v>1.0799123048782351</v>
      </c>
      <c r="C1342">
        <v>-1.083021402359009</v>
      </c>
      <c r="D1342">
        <v>1.751128077507019</v>
      </c>
      <c r="E1342">
        <v>0.73800003528594971</v>
      </c>
      <c r="F1342">
        <v>-0.75599968433380127</v>
      </c>
      <c r="G1342">
        <v>2.25048828125</v>
      </c>
      <c r="H1342">
        <v>0.73172450065612793</v>
      </c>
      <c r="I1342">
        <v>-0.76116180419921875</v>
      </c>
      <c r="J1342">
        <v>2.235788106918335</v>
      </c>
      <c r="K1342">
        <v>-0.3488537073135376</v>
      </c>
      <c r="L1342">
        <v>0.32244014739990229</v>
      </c>
      <c r="M1342">
        <v>0.4853750467300415</v>
      </c>
      <c r="N1342">
        <v>-2.92820930480957E-2</v>
      </c>
      <c r="O1342">
        <v>2.6928424835205082E-2</v>
      </c>
      <c r="P1342">
        <v>0.49936020374298101</v>
      </c>
      <c r="Q1342">
        <v>5.7005221307510512</v>
      </c>
      <c r="R1342">
        <v>3.1087471246719359E-2</v>
      </c>
      <c r="S1342">
        <v>-1.9683924037963149E-4</v>
      </c>
    </row>
    <row r="1343" spans="1:19" x14ac:dyDescent="0.3">
      <c r="A1343">
        <v>134.1499938964844</v>
      </c>
      <c r="B1343">
        <v>1.0799504518508909</v>
      </c>
      <c r="C1343">
        <v>-1.0830556154251101</v>
      </c>
      <c r="D1343">
        <v>1.7510861158370969</v>
      </c>
      <c r="E1343">
        <v>0.73800003528594971</v>
      </c>
      <c r="F1343">
        <v>-0.75599968433380127</v>
      </c>
      <c r="G1343">
        <v>2.25048828125</v>
      </c>
      <c r="H1343">
        <v>0.73172438144683838</v>
      </c>
      <c r="I1343">
        <v>-0.76116180419921875</v>
      </c>
      <c r="J1343">
        <v>2.2357878684997559</v>
      </c>
      <c r="K1343">
        <v>-0.34888851642608643</v>
      </c>
      <c r="L1343">
        <v>0.32247054576873779</v>
      </c>
      <c r="M1343">
        <v>0.48541426658630371</v>
      </c>
      <c r="N1343">
        <v>-2.9287099838256839E-2</v>
      </c>
      <c r="O1343">
        <v>2.693331241607666E-2</v>
      </c>
      <c r="P1343">
        <v>0.49940216541290278</v>
      </c>
      <c r="Q1343">
        <v>5.7005177080747673</v>
      </c>
      <c r="R1343">
        <v>3.110162734985351E-2</v>
      </c>
      <c r="S1343">
        <v>-1.96565524674952E-4</v>
      </c>
    </row>
    <row r="1344" spans="1:19" x14ac:dyDescent="0.3">
      <c r="A1344">
        <v>134.25</v>
      </c>
      <c r="B1344">
        <v>1.079988479614258</v>
      </c>
      <c r="C1344">
        <v>-1.0830898284912109</v>
      </c>
      <c r="D1344">
        <v>1.7510441541671751</v>
      </c>
      <c r="E1344">
        <v>0.73800003528594971</v>
      </c>
      <c r="F1344">
        <v>-0.75599968433380127</v>
      </c>
      <c r="G1344">
        <v>2.25048828125</v>
      </c>
      <c r="H1344">
        <v>0.73172438144683838</v>
      </c>
      <c r="I1344">
        <v>-0.76116156578063965</v>
      </c>
      <c r="J1344">
        <v>2.235788106918335</v>
      </c>
      <c r="K1344">
        <v>-0.34892284870147711</v>
      </c>
      <c r="L1344">
        <v>0.32250130176544189</v>
      </c>
      <c r="M1344">
        <v>0.48545324802398682</v>
      </c>
      <c r="N1344">
        <v>-2.9292941093444821E-2</v>
      </c>
      <c r="O1344">
        <v>2.693474292755127E-2</v>
      </c>
      <c r="P1344">
        <v>0.49944412708282471</v>
      </c>
      <c r="Q1344">
        <v>5.7005335867172109</v>
      </c>
      <c r="R1344">
        <v>3.1101897358894352E-2</v>
      </c>
      <c r="S1344">
        <v>-1.9695411901921031E-4</v>
      </c>
    </row>
    <row r="1345" spans="1:19" x14ac:dyDescent="0.3">
      <c r="A1345">
        <v>134.3500061035156</v>
      </c>
      <c r="B1345">
        <v>1.080026507377625</v>
      </c>
      <c r="C1345">
        <v>-1.0831232070922849</v>
      </c>
      <c r="D1345">
        <v>1.751002430915833</v>
      </c>
      <c r="E1345">
        <v>0.73800003528594971</v>
      </c>
      <c r="F1345">
        <v>-0.75599968433380127</v>
      </c>
      <c r="G1345">
        <v>2.25048828125</v>
      </c>
      <c r="H1345">
        <v>0.73172461986541748</v>
      </c>
      <c r="I1345">
        <v>-0.76116156578063965</v>
      </c>
      <c r="J1345">
        <v>2.235788106918335</v>
      </c>
      <c r="K1345">
        <v>-0.34895682334899902</v>
      </c>
      <c r="L1345">
        <v>0.32253181934356689</v>
      </c>
      <c r="M1345">
        <v>0.48549258708953857</v>
      </c>
      <c r="N1345">
        <v>-2.9298663139343262E-2</v>
      </c>
      <c r="O1345">
        <v>2.694094181060791E-2</v>
      </c>
      <c r="P1345">
        <v>0.49948585033416748</v>
      </c>
      <c r="Q1345">
        <v>5.700551760196686</v>
      </c>
      <c r="R1345">
        <v>3.1115339100360871E-2</v>
      </c>
      <c r="S1345">
        <v>-1.9654789939522739E-4</v>
      </c>
    </row>
    <row r="1346" spans="1:19" x14ac:dyDescent="0.3">
      <c r="A1346">
        <v>134.44999694824219</v>
      </c>
      <c r="B1346">
        <v>1.080063939094543</v>
      </c>
      <c r="C1346">
        <v>-1.083155632019043</v>
      </c>
      <c r="D1346">
        <v>1.7509604692459111</v>
      </c>
      <c r="E1346">
        <v>0.73800003528594971</v>
      </c>
      <c r="F1346">
        <v>-0.75599968433380127</v>
      </c>
      <c r="G1346">
        <v>2.25048828125</v>
      </c>
      <c r="H1346">
        <v>0.73172444105148315</v>
      </c>
      <c r="I1346">
        <v>-0.76116132736206055</v>
      </c>
      <c r="J1346">
        <v>2.235788106918335</v>
      </c>
      <c r="K1346">
        <v>-0.34899133443832397</v>
      </c>
      <c r="L1346">
        <v>0.322562575340271</v>
      </c>
      <c r="M1346">
        <v>0.48553144931793207</v>
      </c>
      <c r="N1346">
        <v>-2.930355072021484E-2</v>
      </c>
      <c r="O1346">
        <v>2.694451808929443E-2</v>
      </c>
      <c r="P1346">
        <v>0.49952781200408941</v>
      </c>
      <c r="Q1346">
        <v>5.7005838990327904</v>
      </c>
      <c r="R1346">
        <v>3.1110122501850131E-2</v>
      </c>
      <c r="S1346">
        <v>-1.9711731001734729E-4</v>
      </c>
    </row>
    <row r="1347" spans="1:19" x14ac:dyDescent="0.3">
      <c r="A1347">
        <v>134.55000305175781</v>
      </c>
      <c r="B1347">
        <v>1.080100536346436</v>
      </c>
      <c r="C1347">
        <v>-1.083187937736511</v>
      </c>
      <c r="D1347">
        <v>1.750918507575989</v>
      </c>
      <c r="E1347">
        <v>0.73800003528594971</v>
      </c>
      <c r="F1347">
        <v>-0.75599968433380127</v>
      </c>
      <c r="G1347">
        <v>2.25048828125</v>
      </c>
      <c r="H1347">
        <v>0.73172479867935181</v>
      </c>
      <c r="I1347">
        <v>-0.7611614465713501</v>
      </c>
      <c r="J1347">
        <v>2.235788106918335</v>
      </c>
      <c r="K1347">
        <v>-0.34902530908584589</v>
      </c>
      <c r="L1347">
        <v>0.32259285449981689</v>
      </c>
      <c r="M1347">
        <v>0.48557043075561518</v>
      </c>
      <c r="N1347">
        <v>-2.9307961463928219E-2</v>
      </c>
      <c r="O1347">
        <v>2.6948809623718262E-2</v>
      </c>
      <c r="P1347">
        <v>0.49956977367401117</v>
      </c>
      <c r="Q1347">
        <v>5.700597268342972</v>
      </c>
      <c r="R1347">
        <v>3.1122960150241848E-2</v>
      </c>
      <c r="S1347">
        <v>-1.9745270255953071E-4</v>
      </c>
    </row>
    <row r="1348" spans="1:19" x14ac:dyDescent="0.3">
      <c r="A1348">
        <v>134.6499938964844</v>
      </c>
      <c r="B1348">
        <v>1.0801370143890381</v>
      </c>
      <c r="C1348">
        <v>-1.083220362663269</v>
      </c>
      <c r="D1348">
        <v>1.750876665115356</v>
      </c>
      <c r="E1348">
        <v>0.73800003528594971</v>
      </c>
      <c r="F1348">
        <v>-0.75599968433380127</v>
      </c>
      <c r="G1348">
        <v>2.25048828125</v>
      </c>
      <c r="H1348">
        <v>0.73172461986541748</v>
      </c>
      <c r="I1348">
        <v>-0.761161208152771</v>
      </c>
      <c r="J1348">
        <v>2.2357883453369141</v>
      </c>
      <c r="K1348">
        <v>-0.34905970096588129</v>
      </c>
      <c r="L1348">
        <v>0.322623610496521</v>
      </c>
      <c r="M1348">
        <v>0.4856104850769043</v>
      </c>
      <c r="N1348">
        <v>-2.93116569519043E-2</v>
      </c>
      <c r="O1348">
        <v>2.6950359344482418E-2</v>
      </c>
      <c r="P1348">
        <v>0.49961161613464361</v>
      </c>
      <c r="Q1348">
        <v>5.7006164431688378</v>
      </c>
      <c r="R1348">
        <v>3.1117434501647952E-2</v>
      </c>
      <c r="S1348">
        <v>-1.9673414062708621E-4</v>
      </c>
    </row>
    <row r="1349" spans="1:19" x14ac:dyDescent="0.3">
      <c r="A1349">
        <v>134.75</v>
      </c>
      <c r="B1349">
        <v>1.0801746845245359</v>
      </c>
      <c r="C1349">
        <v>-1.0832527875900271</v>
      </c>
      <c r="D1349">
        <v>1.7508358955383301</v>
      </c>
      <c r="E1349">
        <v>0.73800003528594971</v>
      </c>
      <c r="F1349">
        <v>-0.75599968433380127</v>
      </c>
      <c r="G1349">
        <v>2.25048828125</v>
      </c>
      <c r="H1349">
        <v>0.73172461986541748</v>
      </c>
      <c r="I1349">
        <v>-0.761161208152771</v>
      </c>
      <c r="J1349">
        <v>2.2357883453369141</v>
      </c>
      <c r="K1349">
        <v>-0.34909403324127197</v>
      </c>
      <c r="L1349">
        <v>0.32265329360961909</v>
      </c>
      <c r="M1349">
        <v>0.48565077781677252</v>
      </c>
      <c r="N1349">
        <v>-2.9316425323486332E-2</v>
      </c>
      <c r="O1349">
        <v>2.695214748382568E-2</v>
      </c>
      <c r="P1349">
        <v>0.49965238571166992</v>
      </c>
      <c r="Q1349">
        <v>5.700619947910309</v>
      </c>
      <c r="R1349">
        <v>3.1131410002708439E-2</v>
      </c>
      <c r="S1349">
        <v>-1.972091151401401E-4</v>
      </c>
    </row>
    <row r="1350" spans="1:19" x14ac:dyDescent="0.3">
      <c r="A1350">
        <v>134.8500061035156</v>
      </c>
      <c r="B1350">
        <v>1.0802128314971919</v>
      </c>
      <c r="C1350">
        <v>-1.083285450935364</v>
      </c>
      <c r="D1350">
        <v>1.750796794891357</v>
      </c>
      <c r="E1350">
        <v>0.73800003528594971</v>
      </c>
      <c r="F1350">
        <v>-0.75599968433380127</v>
      </c>
      <c r="G1350">
        <v>2.25048828125</v>
      </c>
      <c r="H1350">
        <v>0.73172461986541748</v>
      </c>
      <c r="I1350">
        <v>-0.761161208152771</v>
      </c>
      <c r="J1350">
        <v>2.2357883453369141</v>
      </c>
      <c r="K1350">
        <v>-0.3491283655166626</v>
      </c>
      <c r="L1350">
        <v>0.32268345355987549</v>
      </c>
      <c r="M1350">
        <v>0.48569095134735107</v>
      </c>
      <c r="N1350">
        <v>-2.9316544532775879E-2</v>
      </c>
      <c r="O1350">
        <v>2.6955723762512211E-2</v>
      </c>
      <c r="P1350">
        <v>0.49969148635864258</v>
      </c>
      <c r="Q1350">
        <v>5.7006503045442516</v>
      </c>
      <c r="R1350">
        <v>3.1118316054344178E-2</v>
      </c>
      <c r="S1350">
        <v>-1.975443447008729E-4</v>
      </c>
    </row>
    <row r="1351" spans="1:19" x14ac:dyDescent="0.3">
      <c r="A1351">
        <v>134.94999694824219</v>
      </c>
      <c r="B1351">
        <v>1.0802509784698491</v>
      </c>
      <c r="C1351">
        <v>-1.0833179950714109</v>
      </c>
      <c r="D1351">
        <v>1.7507586479187009</v>
      </c>
      <c r="E1351">
        <v>0.73800003528594971</v>
      </c>
      <c r="F1351">
        <v>-0.75599968433380127</v>
      </c>
      <c r="G1351">
        <v>2.25048828125</v>
      </c>
      <c r="H1351">
        <v>0.7317243218421936</v>
      </c>
      <c r="I1351">
        <v>-0.761161208152771</v>
      </c>
      <c r="J1351">
        <v>2.2357883453369141</v>
      </c>
      <c r="K1351">
        <v>-0.34916287660598749</v>
      </c>
      <c r="L1351">
        <v>0.32271337509155268</v>
      </c>
      <c r="M1351">
        <v>0.48573100566864008</v>
      </c>
      <c r="N1351">
        <v>-2.931773662567139E-2</v>
      </c>
      <c r="O1351">
        <v>2.6954889297485352E-2</v>
      </c>
      <c r="P1351">
        <v>0.49972963333129877</v>
      </c>
      <c r="Q1351">
        <v>5.7006514430278914</v>
      </c>
      <c r="R1351">
        <v>3.1125788092613221E-2</v>
      </c>
      <c r="S1351">
        <v>-1.973539823666215E-4</v>
      </c>
    </row>
    <row r="1352" spans="1:19" x14ac:dyDescent="0.3">
      <c r="A1352">
        <v>135.05000305175781</v>
      </c>
      <c r="B1352">
        <v>1.0802886486053469</v>
      </c>
      <c r="C1352">
        <v>-1.083350300788879</v>
      </c>
      <c r="D1352">
        <v>1.7507205009460449</v>
      </c>
      <c r="E1352">
        <v>0.73800003528594971</v>
      </c>
      <c r="F1352">
        <v>-0.75599968433380127</v>
      </c>
      <c r="G1352">
        <v>2.25048828125</v>
      </c>
      <c r="H1352">
        <v>0.73172473907470703</v>
      </c>
      <c r="I1352">
        <v>-0.76116085052490234</v>
      </c>
      <c r="J1352">
        <v>2.2357885837554932</v>
      </c>
      <c r="K1352">
        <v>-0.34919679164886469</v>
      </c>
      <c r="L1352">
        <v>0.32274222373962402</v>
      </c>
      <c r="M1352">
        <v>0.4857712984085083</v>
      </c>
      <c r="N1352">
        <v>-2.932274341583252E-2</v>
      </c>
      <c r="O1352">
        <v>2.6960611343383789E-2</v>
      </c>
      <c r="P1352">
        <v>0.49976778030395508</v>
      </c>
      <c r="Q1352">
        <v>5.7006731509929516</v>
      </c>
      <c r="R1352">
        <v>3.1137855648994451E-2</v>
      </c>
      <c r="S1352">
        <v>-1.978323329240084E-4</v>
      </c>
    </row>
    <row r="1353" spans="1:19" x14ac:dyDescent="0.3">
      <c r="A1353">
        <v>135.1499938964844</v>
      </c>
      <c r="B1353">
        <v>1.080325126647949</v>
      </c>
      <c r="C1353">
        <v>-1.083382725715637</v>
      </c>
      <c r="D1353">
        <v>1.7506823539733889</v>
      </c>
      <c r="E1353">
        <v>0.73800003528594971</v>
      </c>
      <c r="F1353">
        <v>-0.75599968433380127</v>
      </c>
      <c r="G1353">
        <v>2.25048828125</v>
      </c>
      <c r="H1353">
        <v>0.73172473907470703</v>
      </c>
      <c r="I1353">
        <v>-0.76116085052490234</v>
      </c>
      <c r="J1353">
        <v>2.2357883453369141</v>
      </c>
      <c r="K1353">
        <v>-0.34923028945922852</v>
      </c>
      <c r="L1353">
        <v>0.32277083396911621</v>
      </c>
      <c r="M1353">
        <v>0.48581147193908691</v>
      </c>
      <c r="N1353">
        <v>-2.9328703880310059E-2</v>
      </c>
      <c r="O1353">
        <v>2.6964902877807621E-2</v>
      </c>
      <c r="P1353">
        <v>0.49980592727661127</v>
      </c>
      <c r="Q1353">
        <v>5.7006871402147228</v>
      </c>
      <c r="R1353">
        <v>3.1139668226242069E-2</v>
      </c>
      <c r="S1353">
        <v>-1.9743328448385E-4</v>
      </c>
    </row>
    <row r="1354" spans="1:19" x14ac:dyDescent="0.3">
      <c r="A1354">
        <v>135.25</v>
      </c>
      <c r="B1354">
        <v>1.0803613662719731</v>
      </c>
      <c r="C1354">
        <v>-1.083415031433105</v>
      </c>
      <c r="D1354">
        <v>1.750644207000732</v>
      </c>
      <c r="E1354">
        <v>0.73800003528594971</v>
      </c>
      <c r="F1354">
        <v>-0.75599968433380127</v>
      </c>
      <c r="G1354">
        <v>2.25048828125</v>
      </c>
      <c r="H1354">
        <v>0.73172491788864136</v>
      </c>
      <c r="I1354">
        <v>-0.76116073131561279</v>
      </c>
      <c r="J1354">
        <v>2.235788106918335</v>
      </c>
      <c r="K1354">
        <v>-0.349262535572052</v>
      </c>
      <c r="L1354">
        <v>0.3227994441986084</v>
      </c>
      <c r="M1354">
        <v>0.48585176467895508</v>
      </c>
      <c r="N1354">
        <v>-2.9336333274841309E-2</v>
      </c>
      <c r="O1354">
        <v>2.6972532272338871E-2</v>
      </c>
      <c r="P1354">
        <v>0.49984407424926758</v>
      </c>
      <c r="Q1354">
        <v>5.7007193207857201</v>
      </c>
      <c r="R1354">
        <v>3.1159661412239071E-2</v>
      </c>
      <c r="S1354">
        <v>-1.975240185856819E-4</v>
      </c>
    </row>
    <row r="1355" spans="1:19" x14ac:dyDescent="0.3">
      <c r="A1355">
        <v>135.3500061035156</v>
      </c>
      <c r="B1355">
        <v>1.080397486686707</v>
      </c>
      <c r="C1355">
        <v>-1.083447337150574</v>
      </c>
      <c r="D1355">
        <v>1.750605463981628</v>
      </c>
      <c r="E1355">
        <v>0.73800003528594971</v>
      </c>
      <c r="F1355">
        <v>-0.75599968433380127</v>
      </c>
      <c r="G1355">
        <v>2.25048828125</v>
      </c>
      <c r="H1355">
        <v>0.7317582368850708</v>
      </c>
      <c r="I1355">
        <v>-0.76125681400299072</v>
      </c>
      <c r="J1355">
        <v>2.2361965179443359</v>
      </c>
      <c r="K1355">
        <v>-0.34932088851928711</v>
      </c>
      <c r="L1355">
        <v>0.32278668880462652</v>
      </c>
      <c r="M1355">
        <v>0.48452174663543701</v>
      </c>
      <c r="N1355">
        <v>-2.9344916343688961E-2</v>
      </c>
      <c r="O1355">
        <v>2.6975274085998539E-2</v>
      </c>
      <c r="P1355">
        <v>0.49988281726837158</v>
      </c>
      <c r="Q1355">
        <v>5.7007393181440422</v>
      </c>
      <c r="R1355">
        <v>3.1157128512859341E-2</v>
      </c>
      <c r="S1355">
        <v>-1.9723996520042421E-4</v>
      </c>
    </row>
    <row r="1356" spans="1:19" x14ac:dyDescent="0.3">
      <c r="A1356">
        <v>135.44999694824219</v>
      </c>
      <c r="B1356">
        <v>1.08043372631073</v>
      </c>
      <c r="C1356">
        <v>-1.083479046821594</v>
      </c>
      <c r="D1356">
        <v>1.750566959381104</v>
      </c>
      <c r="E1356">
        <v>0.73800003528594971</v>
      </c>
      <c r="F1356">
        <v>-0.75599968433380127</v>
      </c>
      <c r="G1356">
        <v>2.25048828125</v>
      </c>
      <c r="H1356">
        <v>0.73174232244491577</v>
      </c>
      <c r="I1356">
        <v>-0.76119190454483032</v>
      </c>
      <c r="J1356">
        <v>2.2394552230834961</v>
      </c>
      <c r="K1356">
        <v>-0.34904414415359503</v>
      </c>
      <c r="L1356">
        <v>0.32252341508865362</v>
      </c>
      <c r="M1356">
        <v>0.48349809646606451</v>
      </c>
      <c r="N1356">
        <v>-2.9346108436584469E-2</v>
      </c>
      <c r="O1356">
        <v>2.697694301605225E-2</v>
      </c>
      <c r="P1356">
        <v>0.49992132186889648</v>
      </c>
      <c r="Q1356">
        <v>5.7007530748844149</v>
      </c>
      <c r="R1356">
        <v>3.1154753565788271E-2</v>
      </c>
      <c r="S1356">
        <v>-1.9729253835976121E-4</v>
      </c>
    </row>
    <row r="1357" spans="1:19" x14ac:dyDescent="0.3">
      <c r="A1357">
        <v>135.55000305175781</v>
      </c>
      <c r="B1357">
        <v>1.080469965934753</v>
      </c>
      <c r="C1357">
        <v>-1.083510279655457</v>
      </c>
      <c r="D1357">
        <v>1.750528216362</v>
      </c>
      <c r="E1357">
        <v>0.73800003528594971</v>
      </c>
      <c r="F1357">
        <v>-0.75599968433380127</v>
      </c>
      <c r="G1357">
        <v>2.25048828125</v>
      </c>
      <c r="H1357">
        <v>0.7317044734954834</v>
      </c>
      <c r="I1357">
        <v>-0.76115322113037109</v>
      </c>
      <c r="J1357">
        <v>2.245007991790771</v>
      </c>
      <c r="K1357">
        <v>-0.34837698936462402</v>
      </c>
      <c r="L1357">
        <v>0.32194709777832031</v>
      </c>
      <c r="M1357">
        <v>0.48327934741973883</v>
      </c>
      <c r="N1357">
        <v>-2.9348969459533691E-2</v>
      </c>
      <c r="O1357">
        <v>2.698063850402832E-2</v>
      </c>
      <c r="P1357">
        <v>0.49996006488800049</v>
      </c>
      <c r="Q1357">
        <v>5.7007740318542348</v>
      </c>
      <c r="R1357">
        <v>3.116102784872055E-2</v>
      </c>
      <c r="S1357">
        <v>-1.9665521103888749E-4</v>
      </c>
    </row>
    <row r="1358" spans="1:19" x14ac:dyDescent="0.3">
      <c r="A1358">
        <v>135.6499938964844</v>
      </c>
      <c r="B1358">
        <v>1.0805060863494871</v>
      </c>
      <c r="C1358">
        <v>-1.0835410356521611</v>
      </c>
      <c r="D1358">
        <v>1.7504899501800539</v>
      </c>
      <c r="E1358">
        <v>0.73800003528594971</v>
      </c>
      <c r="F1358">
        <v>-0.75599968433380127</v>
      </c>
      <c r="G1358">
        <v>2.25048828125</v>
      </c>
      <c r="H1358">
        <v>0.73170268535614014</v>
      </c>
      <c r="I1358">
        <v>-0.76119840145111084</v>
      </c>
      <c r="J1358">
        <v>2.251767635345459</v>
      </c>
      <c r="K1358">
        <v>-0.34748244285583502</v>
      </c>
      <c r="L1358">
        <v>0.32112205028533941</v>
      </c>
      <c r="M1358">
        <v>0.48353016376495361</v>
      </c>
      <c r="N1358">
        <v>-2.9352068901062012E-2</v>
      </c>
      <c r="O1358">
        <v>2.698159217834473E-2</v>
      </c>
      <c r="P1358">
        <v>0.49999833106994629</v>
      </c>
      <c r="Q1358">
        <v>5.7007906556129457</v>
      </c>
      <c r="R1358">
        <v>3.1160388290882111E-2</v>
      </c>
      <c r="S1358">
        <v>-1.974571496248245E-4</v>
      </c>
    </row>
    <row r="1359" spans="1:19" x14ac:dyDescent="0.3">
      <c r="A1359">
        <v>135.75</v>
      </c>
      <c r="B1359">
        <v>1.080542206764221</v>
      </c>
      <c r="C1359">
        <v>-1.0835714340209961</v>
      </c>
      <c r="D1359">
        <v>1.750451326370239</v>
      </c>
      <c r="E1359">
        <v>0.73800003528594971</v>
      </c>
      <c r="F1359">
        <v>-0.75599968433380127</v>
      </c>
      <c r="G1359">
        <v>2.25048828125</v>
      </c>
      <c r="H1359">
        <v>0.73173022270202637</v>
      </c>
      <c r="I1359">
        <v>-0.76115512847900391</v>
      </c>
      <c r="J1359">
        <v>2.259598970413208</v>
      </c>
      <c r="K1359">
        <v>-0.34641790390014648</v>
      </c>
      <c r="L1359">
        <v>0.32019937038421631</v>
      </c>
      <c r="M1359">
        <v>0.48445713520050049</v>
      </c>
      <c r="N1359">
        <v>-2.9356122016906738E-2</v>
      </c>
      <c r="O1359">
        <v>2.6986241340637211E-2</v>
      </c>
      <c r="P1359">
        <v>0.50003695487976074</v>
      </c>
      <c r="Q1359">
        <v>5.7008168041822502</v>
      </c>
      <c r="R1359">
        <v>3.1168509721755978E-2</v>
      </c>
      <c r="S1359">
        <v>-1.970428042113781E-4</v>
      </c>
    </row>
    <row r="1360" spans="1:19" x14ac:dyDescent="0.3">
      <c r="A1360">
        <v>135.8500061035156</v>
      </c>
      <c r="B1360">
        <v>1.080578207969666</v>
      </c>
      <c r="C1360">
        <v>-1.0836019515991211</v>
      </c>
      <c r="D1360">
        <v>1.750413060188293</v>
      </c>
      <c r="E1360">
        <v>0.73800003528594971</v>
      </c>
      <c r="F1360">
        <v>-0.75599968433380127</v>
      </c>
      <c r="G1360">
        <v>2.25048828125</v>
      </c>
      <c r="H1360">
        <v>0.7317960262298584</v>
      </c>
      <c r="I1360">
        <v>-0.76116096973419189</v>
      </c>
      <c r="J1360">
        <v>2.2679481506347661</v>
      </c>
      <c r="K1360">
        <v>-0.3453819751739502</v>
      </c>
      <c r="L1360">
        <v>0.31933033466339111</v>
      </c>
      <c r="M1360">
        <v>0.48556733131408691</v>
      </c>
      <c r="N1360">
        <v>-2.936089038848877E-2</v>
      </c>
      <c r="O1360">
        <v>2.6990890502929691E-2</v>
      </c>
      <c r="P1360">
        <v>0.50007522106170654</v>
      </c>
      <c r="Q1360">
        <v>5.7008288979297506</v>
      </c>
      <c r="R1360">
        <v>3.117568254470825E-2</v>
      </c>
      <c r="S1360">
        <v>-1.9777342677116389E-4</v>
      </c>
    </row>
    <row r="1361" spans="1:19" x14ac:dyDescent="0.3">
      <c r="A1361">
        <v>135.94999694824219</v>
      </c>
      <c r="B1361">
        <v>1.080612897872925</v>
      </c>
      <c r="C1361">
        <v>-1.083632349967957</v>
      </c>
      <c r="D1361">
        <v>1.7503736019134519</v>
      </c>
      <c r="E1361">
        <v>0.73800003528594971</v>
      </c>
      <c r="F1361">
        <v>-0.75599968433380127</v>
      </c>
      <c r="G1361">
        <v>2.25048828125</v>
      </c>
      <c r="H1361">
        <v>0.73175352811813354</v>
      </c>
      <c r="I1361">
        <v>-0.7612953782081604</v>
      </c>
      <c r="J1361">
        <v>2.2764184474945068</v>
      </c>
      <c r="K1361">
        <v>-0.34460598230361938</v>
      </c>
      <c r="L1361">
        <v>0.31844478845596308</v>
      </c>
      <c r="M1361">
        <v>0.48649740219116211</v>
      </c>
      <c r="N1361">
        <v>-2.9369831085205082E-2</v>
      </c>
      <c r="O1361">
        <v>2.6997089385986332E-2</v>
      </c>
      <c r="P1361">
        <v>0.50011467933654785</v>
      </c>
      <c r="Q1361">
        <v>5.7008513390785076</v>
      </c>
      <c r="R1361">
        <v>3.1189056634902949E-2</v>
      </c>
      <c r="S1361">
        <v>-1.9764811731874939E-4</v>
      </c>
    </row>
    <row r="1362" spans="1:19" x14ac:dyDescent="0.3">
      <c r="A1362">
        <v>136.05000305175781</v>
      </c>
      <c r="B1362">
        <v>1.080647230148315</v>
      </c>
      <c r="C1362">
        <v>-1.083662867546082</v>
      </c>
      <c r="D1362">
        <v>1.7503348588943479</v>
      </c>
      <c r="E1362">
        <v>0.73800003528594971</v>
      </c>
      <c r="F1362">
        <v>-0.75599968433380127</v>
      </c>
      <c r="G1362">
        <v>2.25048828125</v>
      </c>
      <c r="H1362">
        <v>0.73171353340148926</v>
      </c>
      <c r="I1362">
        <v>-0.76125729084014893</v>
      </c>
      <c r="J1362">
        <v>2.2853291034698491</v>
      </c>
      <c r="K1362">
        <v>-0.34389340877532959</v>
      </c>
      <c r="L1362">
        <v>0.31778442859649658</v>
      </c>
      <c r="M1362">
        <v>0.48771131038665771</v>
      </c>
      <c r="N1362">
        <v>-2.9372930526733398E-2</v>
      </c>
      <c r="O1362">
        <v>2.699840068817139E-2</v>
      </c>
      <c r="P1362">
        <v>0.50015342235565186</v>
      </c>
      <c r="Q1362">
        <v>5.7008750677225182</v>
      </c>
      <c r="R1362">
        <v>3.1181432902812958E-2</v>
      </c>
      <c r="S1362">
        <v>-1.9736613612622019E-4</v>
      </c>
    </row>
    <row r="1363" spans="1:19" x14ac:dyDescent="0.3">
      <c r="A1363">
        <v>136.1499938964844</v>
      </c>
      <c r="B1363">
        <v>1.0806814432144169</v>
      </c>
      <c r="C1363">
        <v>-1.083693385124207</v>
      </c>
      <c r="D1363">
        <v>1.7502955198287959</v>
      </c>
      <c r="E1363">
        <v>0.73800003528594971</v>
      </c>
      <c r="F1363">
        <v>-0.75599968433380127</v>
      </c>
      <c r="G1363">
        <v>2.25048828125</v>
      </c>
      <c r="H1363">
        <v>0.73161453008651733</v>
      </c>
      <c r="I1363">
        <v>-0.76104617118835449</v>
      </c>
      <c r="J1363">
        <v>2.2941217422485352</v>
      </c>
      <c r="K1363">
        <v>-0.34323817491531372</v>
      </c>
      <c r="L1363">
        <v>0.31731069087982178</v>
      </c>
      <c r="M1363">
        <v>0.48885345458984381</v>
      </c>
      <c r="N1363">
        <v>-2.937674522399902E-2</v>
      </c>
      <c r="O1363">
        <v>2.700495719909668E-2</v>
      </c>
      <c r="P1363">
        <v>0.50019276142120361</v>
      </c>
      <c r="Q1363">
        <v>5.700895398843568</v>
      </c>
      <c r="R1363">
        <v>3.118936687707901E-2</v>
      </c>
      <c r="S1363">
        <v>-1.972145168110728E-4</v>
      </c>
    </row>
    <row r="1364" spans="1:19" x14ac:dyDescent="0.3">
      <c r="A1364">
        <v>136.25</v>
      </c>
      <c r="B1364">
        <v>1.0807157754898069</v>
      </c>
      <c r="C1364">
        <v>-1.083723902702332</v>
      </c>
      <c r="D1364">
        <v>1.7502566576004031</v>
      </c>
      <c r="E1364">
        <v>0.73800003528594971</v>
      </c>
      <c r="F1364">
        <v>-0.75599968433380127</v>
      </c>
      <c r="G1364">
        <v>2.25048828125</v>
      </c>
      <c r="H1364">
        <v>0.73163795471191406</v>
      </c>
      <c r="I1364">
        <v>-0.76115214824676514</v>
      </c>
      <c r="J1364">
        <v>2.3028254508972168</v>
      </c>
      <c r="K1364">
        <v>-0.34245097637176508</v>
      </c>
      <c r="L1364">
        <v>0.31650805473327642</v>
      </c>
      <c r="M1364">
        <v>0.49007606506347662</v>
      </c>
      <c r="N1364">
        <v>-2.938127517700195E-2</v>
      </c>
      <c r="O1364">
        <v>2.700245380401611E-2</v>
      </c>
      <c r="P1364">
        <v>0.50023162364959717</v>
      </c>
      <c r="Q1364">
        <v>5.7009065211052077</v>
      </c>
      <c r="R1364">
        <v>3.119074732065201E-2</v>
      </c>
      <c r="S1364">
        <v>-1.967067364603281E-4</v>
      </c>
    </row>
    <row r="1365" spans="1:19" x14ac:dyDescent="0.3">
      <c r="A1365">
        <v>136.3500061035156</v>
      </c>
      <c r="B1365">
        <v>1.080750107765198</v>
      </c>
      <c r="C1365">
        <v>-1.083754301071167</v>
      </c>
      <c r="D1365">
        <v>1.7502176761627199</v>
      </c>
      <c r="E1365">
        <v>0.73800003528594971</v>
      </c>
      <c r="F1365">
        <v>-0.75599968433380127</v>
      </c>
      <c r="G1365">
        <v>2.25048828125</v>
      </c>
      <c r="H1365">
        <v>0.73174589872360229</v>
      </c>
      <c r="I1365">
        <v>-0.7611006498336792</v>
      </c>
      <c r="J1365">
        <v>2.3115181922912602</v>
      </c>
      <c r="K1365">
        <v>-0.34161359071731567</v>
      </c>
      <c r="L1365">
        <v>0.31589972972869867</v>
      </c>
      <c r="M1365">
        <v>0.49144697189331049</v>
      </c>
      <c r="N1365">
        <v>-2.9383063316345211E-2</v>
      </c>
      <c r="O1365">
        <v>2.7009725570678711E-2</v>
      </c>
      <c r="P1365">
        <v>0.50027060508728027</v>
      </c>
      <c r="Q1365">
        <v>5.7009234130266124</v>
      </c>
      <c r="R1365">
        <v>3.1193374097347262E-2</v>
      </c>
      <c r="S1365">
        <v>-1.976474653929472E-4</v>
      </c>
    </row>
    <row r="1366" spans="1:19" x14ac:dyDescent="0.3">
      <c r="A1366">
        <v>136.44999694824219</v>
      </c>
      <c r="B1366">
        <v>1.0807843208312991</v>
      </c>
      <c r="C1366">
        <v>-1.083784818649292</v>
      </c>
      <c r="D1366">
        <v>1.75017786026001</v>
      </c>
      <c r="E1366">
        <v>0.73800003528594971</v>
      </c>
      <c r="F1366">
        <v>-0.75599968433380127</v>
      </c>
      <c r="G1366">
        <v>2.25048828125</v>
      </c>
      <c r="H1366">
        <v>0.73164808750152588</v>
      </c>
      <c r="I1366">
        <v>-0.76101362705230713</v>
      </c>
      <c r="J1366">
        <v>2.3199646472930908</v>
      </c>
      <c r="K1366">
        <v>-0.34107816219329828</v>
      </c>
      <c r="L1366">
        <v>0.31541013717651373</v>
      </c>
      <c r="M1366">
        <v>0.49266064167022711</v>
      </c>
      <c r="N1366">
        <v>-2.939295768737793E-2</v>
      </c>
      <c r="O1366">
        <v>2.701056003570557E-2</v>
      </c>
      <c r="P1366">
        <v>0.50031042098999023</v>
      </c>
      <c r="Q1366">
        <v>5.7009593963623049</v>
      </c>
      <c r="R1366">
        <v>3.1214853525161741E-2</v>
      </c>
      <c r="S1366">
        <v>-1.9735198002308611E-4</v>
      </c>
    </row>
    <row r="1367" spans="1:19" x14ac:dyDescent="0.3">
      <c r="A1367">
        <v>136.55000305175781</v>
      </c>
      <c r="B1367">
        <v>1.080818653106689</v>
      </c>
      <c r="C1367">
        <v>-1.0838145017623899</v>
      </c>
      <c r="D1367">
        <v>1.750137567520142</v>
      </c>
      <c r="E1367">
        <v>0.73800003528594971</v>
      </c>
      <c r="F1367">
        <v>-0.75599968433380127</v>
      </c>
      <c r="G1367">
        <v>2.25048828125</v>
      </c>
      <c r="H1367">
        <v>0.73165714740753174</v>
      </c>
      <c r="I1367">
        <v>-0.76088142395019531</v>
      </c>
      <c r="J1367">
        <v>2.328331470489502</v>
      </c>
      <c r="K1367">
        <v>-0.34052765369415278</v>
      </c>
      <c r="L1367">
        <v>0.31504428386688232</v>
      </c>
      <c r="M1367">
        <v>0.4938734769821167</v>
      </c>
      <c r="N1367">
        <v>-2.9393315315246579E-2</v>
      </c>
      <c r="O1367">
        <v>2.7017831802368161E-2</v>
      </c>
      <c r="P1367">
        <v>0.5003507137298584</v>
      </c>
      <c r="Q1367">
        <v>5.7009735703351909</v>
      </c>
      <c r="R1367">
        <v>3.1197509467601778E-2</v>
      </c>
      <c r="S1367">
        <v>-1.9784725736826661E-4</v>
      </c>
    </row>
    <row r="1368" spans="1:19" x14ac:dyDescent="0.3">
      <c r="A1368">
        <v>136.6499938964844</v>
      </c>
      <c r="B1368">
        <v>1.0808529853820801</v>
      </c>
      <c r="C1368">
        <v>-1.083844661712646</v>
      </c>
      <c r="D1368">
        <v>1.750097393989563</v>
      </c>
      <c r="E1368">
        <v>0.73800003528594971</v>
      </c>
      <c r="F1368">
        <v>-0.75599968433380127</v>
      </c>
      <c r="G1368">
        <v>2.25048828125</v>
      </c>
      <c r="H1368">
        <v>0.73163843154907227</v>
      </c>
      <c r="I1368">
        <v>-0.76094472408294678</v>
      </c>
      <c r="J1368">
        <v>2.3365578651428218</v>
      </c>
      <c r="K1368">
        <v>-0.34002459049224848</v>
      </c>
      <c r="L1368">
        <v>0.31450819969177252</v>
      </c>
      <c r="M1368">
        <v>0.4950946569442749</v>
      </c>
      <c r="N1368">
        <v>-2.9397130012512211E-2</v>
      </c>
      <c r="O1368">
        <v>2.701568603515625E-2</v>
      </c>
      <c r="P1368">
        <v>0.50039088726043701</v>
      </c>
      <c r="Q1368">
        <v>5.700992411398329</v>
      </c>
      <c r="R1368">
        <v>3.121152341365814E-2</v>
      </c>
      <c r="S1368">
        <v>-1.9668517634272581E-4</v>
      </c>
    </row>
    <row r="1369" spans="1:19" x14ac:dyDescent="0.3">
      <c r="A1369">
        <v>136.75</v>
      </c>
      <c r="B1369">
        <v>1.0808871984481809</v>
      </c>
      <c r="C1369">
        <v>-1.083874583244324</v>
      </c>
      <c r="D1369">
        <v>1.7500573396682739</v>
      </c>
      <c r="E1369">
        <v>0.73800003528594971</v>
      </c>
      <c r="F1369">
        <v>-0.75599968433380127</v>
      </c>
      <c r="G1369">
        <v>2.25048828125</v>
      </c>
      <c r="H1369">
        <v>0.73181986808776855</v>
      </c>
      <c r="I1369">
        <v>-0.76105642318725586</v>
      </c>
      <c r="J1369">
        <v>2.3443212509155269</v>
      </c>
      <c r="K1369">
        <v>-0.33930981159210211</v>
      </c>
      <c r="L1369">
        <v>0.31392121315002441</v>
      </c>
      <c r="M1369">
        <v>0.49606466293334961</v>
      </c>
      <c r="N1369">
        <v>-2.9401540756225589E-2</v>
      </c>
      <c r="O1369">
        <v>2.7017951011657711E-2</v>
      </c>
      <c r="P1369">
        <v>0.50043094158172607</v>
      </c>
      <c r="Q1369">
        <v>5.7010126590495931</v>
      </c>
      <c r="R1369">
        <v>3.121504902839661E-2</v>
      </c>
      <c r="S1369">
        <v>-1.980240922421217E-4</v>
      </c>
    </row>
    <row r="1370" spans="1:19" x14ac:dyDescent="0.3">
      <c r="A1370">
        <v>136.8500061035156</v>
      </c>
      <c r="B1370">
        <v>1.080921530723572</v>
      </c>
      <c r="C1370">
        <v>-1.0839030742645259</v>
      </c>
      <c r="D1370">
        <v>1.7500172853469851</v>
      </c>
      <c r="E1370">
        <v>0.73800003528594971</v>
      </c>
      <c r="F1370">
        <v>-0.75599968433380127</v>
      </c>
      <c r="G1370">
        <v>2.25048828125</v>
      </c>
      <c r="H1370">
        <v>0.73171758651733398</v>
      </c>
      <c r="I1370">
        <v>-0.76102280616760254</v>
      </c>
      <c r="J1370">
        <v>2.3518843650817871</v>
      </c>
      <c r="K1370">
        <v>-0.33890748023986822</v>
      </c>
      <c r="L1370">
        <v>0.31350958347320562</v>
      </c>
      <c r="M1370">
        <v>0.49704074859619141</v>
      </c>
      <c r="N1370">
        <v>-2.9405951499938961E-2</v>
      </c>
      <c r="O1370">
        <v>2.7031064033508301E-2</v>
      </c>
      <c r="P1370">
        <v>0.50047099590301514</v>
      </c>
      <c r="Q1370">
        <v>5.7010305523755962</v>
      </c>
      <c r="R1370">
        <v>3.1224655210971831E-2</v>
      </c>
      <c r="S1370">
        <v>-1.972242025658488E-4</v>
      </c>
    </row>
    <row r="1371" spans="1:19" x14ac:dyDescent="0.3">
      <c r="A1371">
        <v>136.94999694824219</v>
      </c>
      <c r="B1371">
        <v>1.080955028533936</v>
      </c>
      <c r="C1371">
        <v>-1.083931684494019</v>
      </c>
      <c r="D1371">
        <v>1.7499768733978269</v>
      </c>
      <c r="E1371">
        <v>0.73800003528594971</v>
      </c>
      <c r="F1371">
        <v>-0.75599968433380127</v>
      </c>
      <c r="G1371">
        <v>2.25048828125</v>
      </c>
      <c r="H1371">
        <v>0.73161154985427856</v>
      </c>
      <c r="I1371">
        <v>-0.76097440719604492</v>
      </c>
      <c r="J1371">
        <v>2.360183477401733</v>
      </c>
      <c r="K1371">
        <v>-0.33857458829879761</v>
      </c>
      <c r="L1371">
        <v>0.31316757202148438</v>
      </c>
      <c r="M1371">
        <v>0.49890339374542242</v>
      </c>
      <c r="N1371">
        <v>-2.9414772987365719E-2</v>
      </c>
      <c r="O1371">
        <v>2.702391147613525E-2</v>
      </c>
      <c r="P1371">
        <v>0.50051140785217285</v>
      </c>
      <c r="Q1371">
        <v>5.7010671794298107</v>
      </c>
      <c r="R1371">
        <v>3.1233971118926999E-2</v>
      </c>
      <c r="S1371">
        <v>-1.982970628887415E-4</v>
      </c>
    </row>
    <row r="1372" spans="1:19" x14ac:dyDescent="0.3">
      <c r="A1372">
        <v>137.05000305175781</v>
      </c>
      <c r="B1372">
        <v>1.0809874534606929</v>
      </c>
      <c r="C1372">
        <v>-1.083960175514221</v>
      </c>
      <c r="D1372">
        <v>1.7499363422393801</v>
      </c>
      <c r="E1372">
        <v>0.73800003528594971</v>
      </c>
      <c r="F1372">
        <v>-0.75599968433380127</v>
      </c>
      <c r="G1372">
        <v>2.6504883766174321</v>
      </c>
      <c r="H1372">
        <v>0.73163223266601563</v>
      </c>
      <c r="I1372">
        <v>-0.76093447208404541</v>
      </c>
      <c r="J1372">
        <v>2.367372989654541</v>
      </c>
      <c r="K1372">
        <v>-0.33817696571350098</v>
      </c>
      <c r="L1372">
        <v>0.31286883354187012</v>
      </c>
      <c r="M1372">
        <v>0.49976909160614008</v>
      </c>
      <c r="N1372">
        <v>-2.9417157173156738E-2</v>
      </c>
      <c r="O1372">
        <v>2.704012393951416E-2</v>
      </c>
      <c r="P1372">
        <v>0.90055203437805176</v>
      </c>
      <c r="Q1372">
        <v>5.9010712027549754</v>
      </c>
      <c r="R1372">
        <v>4.3051545023918149E-2</v>
      </c>
      <c r="S1372">
        <v>-1.976737286895514E-4</v>
      </c>
    </row>
    <row r="1373" spans="1:19" x14ac:dyDescent="0.3">
      <c r="A1373">
        <v>137.1499938964844</v>
      </c>
      <c r="B1373">
        <v>1.0810791254043579</v>
      </c>
      <c r="C1373">
        <v>-1.084043502807617</v>
      </c>
      <c r="D1373">
        <v>1.7516747713088989</v>
      </c>
      <c r="E1373">
        <v>0.73800003528594971</v>
      </c>
      <c r="F1373">
        <v>-0.75599968433380127</v>
      </c>
      <c r="G1373">
        <v>2.6504883766174321</v>
      </c>
      <c r="H1373">
        <v>0.7316405177116394</v>
      </c>
      <c r="I1373">
        <v>-0.7609405517578125</v>
      </c>
      <c r="J1373">
        <v>2.3744339942932129</v>
      </c>
      <c r="K1373">
        <v>-0.33782976865768433</v>
      </c>
      <c r="L1373">
        <v>0.31256318092346191</v>
      </c>
      <c r="M1373">
        <v>0.5006338357925415</v>
      </c>
      <c r="N1373">
        <v>-2.544963359832764E-2</v>
      </c>
      <c r="O1373">
        <v>2.2845625877380371E-2</v>
      </c>
      <c r="P1373">
        <v>0.89881360530853271</v>
      </c>
      <c r="Q1373">
        <v>5.8360565200448038</v>
      </c>
      <c r="R1373">
        <v>1.996543526649475E-2</v>
      </c>
      <c r="S1373">
        <v>-7.6732633169740444E-5</v>
      </c>
    </row>
    <row r="1374" spans="1:19" x14ac:dyDescent="0.3">
      <c r="A1374">
        <v>137.25</v>
      </c>
      <c r="B1374">
        <v>1.080786466598511</v>
      </c>
      <c r="C1374">
        <v>-1.0837153196334841</v>
      </c>
      <c r="D1374">
        <v>1.7559571266174321</v>
      </c>
      <c r="E1374">
        <v>0.73800003528594971</v>
      </c>
      <c r="F1374">
        <v>-0.75599968433380127</v>
      </c>
      <c r="G1374">
        <v>2.6504883766174321</v>
      </c>
      <c r="H1374">
        <v>0.73164647817611694</v>
      </c>
      <c r="I1374">
        <v>-0.76095640659332275</v>
      </c>
      <c r="J1374">
        <v>2.3813447952270508</v>
      </c>
      <c r="K1374">
        <v>-0.33749181032180792</v>
      </c>
      <c r="L1374">
        <v>0.31225967407226563</v>
      </c>
      <c r="M1374">
        <v>0.50152409076690674</v>
      </c>
      <c r="N1374">
        <v>-2.8181552886962891E-2</v>
      </c>
      <c r="O1374">
        <v>2.699530124664307E-2</v>
      </c>
      <c r="P1374">
        <v>0.89453125</v>
      </c>
      <c r="Q1374">
        <v>5.7941414013504984</v>
      </c>
      <c r="R1374">
        <v>3.7561406791210172E-2</v>
      </c>
      <c r="S1374">
        <v>-3.6333454772830009E-4</v>
      </c>
    </row>
    <row r="1375" spans="1:19" x14ac:dyDescent="0.3">
      <c r="A1375">
        <v>137.3500061035156</v>
      </c>
      <c r="B1375">
        <v>1.080081462860107</v>
      </c>
      <c r="C1375">
        <v>-1.083100318908691</v>
      </c>
      <c r="D1375">
        <v>1.7617286443710329</v>
      </c>
      <c r="E1375">
        <v>0.73800003528594971</v>
      </c>
      <c r="F1375">
        <v>-0.75599968433380127</v>
      </c>
      <c r="G1375">
        <v>2.6504883766174321</v>
      </c>
      <c r="H1375">
        <v>0.7316824197769165</v>
      </c>
      <c r="I1375">
        <v>-0.76093083620071411</v>
      </c>
      <c r="J1375">
        <v>2.3880984783172612</v>
      </c>
      <c r="K1375">
        <v>-0.33711862564086909</v>
      </c>
      <c r="L1375">
        <v>0.31199127435684199</v>
      </c>
      <c r="M1375">
        <v>0.50245416164398193</v>
      </c>
      <c r="N1375">
        <v>-3.1395792961120612E-2</v>
      </c>
      <c r="O1375">
        <v>2.864134311676025E-2</v>
      </c>
      <c r="P1375">
        <v>0.88875973224639893</v>
      </c>
      <c r="Q1375">
        <v>5.7699213147163393</v>
      </c>
      <c r="R1375">
        <v>3.6285485923290263E-2</v>
      </c>
      <c r="S1375">
        <v>-1.9973763264715671E-4</v>
      </c>
    </row>
    <row r="1376" spans="1:19" x14ac:dyDescent="0.3">
      <c r="A1376">
        <v>137.44999694824219</v>
      </c>
      <c r="B1376">
        <v>1.0791851282119751</v>
      </c>
      <c r="C1376">
        <v>-1.08232045173645</v>
      </c>
      <c r="D1376">
        <v>1.7682374715805049</v>
      </c>
      <c r="E1376">
        <v>0.73800003528594971</v>
      </c>
      <c r="F1376">
        <v>-0.75599968433380127</v>
      </c>
      <c r="G1376">
        <v>2.6504883766174321</v>
      </c>
      <c r="H1376">
        <v>0.73168337345123291</v>
      </c>
      <c r="I1376">
        <v>-0.76090073585510254</v>
      </c>
      <c r="J1376">
        <v>2.3946273326873779</v>
      </c>
      <c r="K1376">
        <v>-0.33680307865142822</v>
      </c>
      <c r="L1376">
        <v>0.31174898147583008</v>
      </c>
      <c r="M1376">
        <v>0.50333034992218018</v>
      </c>
      <c r="N1376">
        <v>-3.2078981399536133E-2</v>
      </c>
      <c r="O1376">
        <v>2.9129743576049801E-2</v>
      </c>
      <c r="P1376">
        <v>0.88225090503692627</v>
      </c>
      <c r="Q1376">
        <v>5.756608483195305</v>
      </c>
      <c r="R1376">
        <v>3.453688234090805E-2</v>
      </c>
      <c r="S1376">
        <v>-2.641118597239256E-4</v>
      </c>
    </row>
    <row r="1377" spans="1:19" x14ac:dyDescent="0.3">
      <c r="A1377">
        <v>137.55000305175781</v>
      </c>
      <c r="B1377">
        <v>1.0781481266021731</v>
      </c>
      <c r="C1377">
        <v>-1.08135449886322</v>
      </c>
      <c r="D1377">
        <v>1.775141835212708</v>
      </c>
      <c r="E1377">
        <v>0.73800003528594971</v>
      </c>
      <c r="F1377">
        <v>-0.75599968433380127</v>
      </c>
      <c r="G1377">
        <v>2.6504883766174321</v>
      </c>
      <c r="H1377">
        <v>0.7316892147064209</v>
      </c>
      <c r="I1377">
        <v>-0.76091599464416504</v>
      </c>
      <c r="J1377">
        <v>2.4010286331176758</v>
      </c>
      <c r="K1377">
        <v>-0.33653247356414789</v>
      </c>
      <c r="L1377">
        <v>0.31150913238525391</v>
      </c>
      <c r="M1377">
        <v>0.50421035289764404</v>
      </c>
      <c r="N1377">
        <v>-3.3044099807739258E-2</v>
      </c>
      <c r="O1377">
        <v>3.0756950378417969E-2</v>
      </c>
      <c r="P1377">
        <v>0.87534654140472412</v>
      </c>
      <c r="Q1377">
        <v>5.7463414490222933</v>
      </c>
      <c r="R1377">
        <v>3.5649269819259637E-2</v>
      </c>
      <c r="S1377">
        <v>-2.484004944562912E-4</v>
      </c>
    </row>
    <row r="1378" spans="1:19" x14ac:dyDescent="0.3">
      <c r="A1378">
        <v>137.6499938964844</v>
      </c>
      <c r="B1378">
        <v>1.077178001403809</v>
      </c>
      <c r="C1378">
        <v>-1.080491304397583</v>
      </c>
      <c r="D1378">
        <v>1.7823808193206789</v>
      </c>
      <c r="E1378">
        <v>0.73800003528594971</v>
      </c>
      <c r="F1378">
        <v>-0.75599968433380127</v>
      </c>
      <c r="G1378">
        <v>2.6504883766174321</v>
      </c>
      <c r="H1378">
        <v>0.73170262575149536</v>
      </c>
      <c r="I1378">
        <v>-0.76088535785675049</v>
      </c>
      <c r="J1378">
        <v>2.40728759765625</v>
      </c>
      <c r="K1378">
        <v>-0.33629053831100458</v>
      </c>
      <c r="L1378">
        <v>0.31134653091430659</v>
      </c>
      <c r="M1378">
        <v>0.50506353378295898</v>
      </c>
      <c r="N1378">
        <v>-3.2642960548400879E-2</v>
      </c>
      <c r="O1378">
        <v>2.954459190368652E-2</v>
      </c>
      <c r="P1378">
        <v>0.86810755729675293</v>
      </c>
      <c r="Q1378">
        <v>5.736040633916855</v>
      </c>
      <c r="R1378">
        <v>3.2590849101543418E-2</v>
      </c>
      <c r="S1378">
        <v>-1.6872533597052101E-4</v>
      </c>
    </row>
    <row r="1379" spans="1:19" x14ac:dyDescent="0.3">
      <c r="A1379">
        <v>137.75</v>
      </c>
      <c r="B1379">
        <v>1.0763595104217529</v>
      </c>
      <c r="C1379">
        <v>-1.079740166664124</v>
      </c>
      <c r="D1379">
        <v>1.7899210453033449</v>
      </c>
      <c r="E1379">
        <v>0.73800003528594971</v>
      </c>
      <c r="F1379">
        <v>-0.75599968433380127</v>
      </c>
      <c r="G1379">
        <v>2.6504883766174321</v>
      </c>
      <c r="H1379">
        <v>0.73171019554138184</v>
      </c>
      <c r="I1379">
        <v>-0.76087695360183716</v>
      </c>
      <c r="J1379">
        <v>2.413397073745728</v>
      </c>
      <c r="K1379">
        <v>-0.33607006072998052</v>
      </c>
      <c r="L1379">
        <v>0.31117397546768188</v>
      </c>
      <c r="M1379">
        <v>0.50589668750762939</v>
      </c>
      <c r="N1379">
        <v>-3.1859397888183587E-2</v>
      </c>
      <c r="O1379">
        <v>2.9264688491821289E-2</v>
      </c>
      <c r="P1379">
        <v>0.86056733131408691</v>
      </c>
      <c r="Q1379">
        <v>5.7272659361362459</v>
      </c>
      <c r="R1379">
        <v>3.215357154607773E-2</v>
      </c>
      <c r="S1379">
        <v>-2.2205207496881491E-4</v>
      </c>
    </row>
    <row r="1380" spans="1:19" x14ac:dyDescent="0.3">
      <c r="A1380">
        <v>137.8500061035156</v>
      </c>
      <c r="B1380">
        <v>1.0756069421768191</v>
      </c>
      <c r="C1380">
        <v>-1.079041719436646</v>
      </c>
      <c r="D1380">
        <v>1.7976177930831909</v>
      </c>
      <c r="E1380">
        <v>0.73800003528594971</v>
      </c>
      <c r="F1380">
        <v>-0.75599968433380127</v>
      </c>
      <c r="G1380">
        <v>2.6504883766174321</v>
      </c>
      <c r="H1380">
        <v>0.73169201612472534</v>
      </c>
      <c r="I1380">
        <v>-0.76088255643844604</v>
      </c>
      <c r="J1380">
        <v>2.419312477111816</v>
      </c>
      <c r="K1380">
        <v>-0.33588606119155878</v>
      </c>
      <c r="L1380">
        <v>0.31099849939346308</v>
      </c>
      <c r="M1380">
        <v>0.50668525695800781</v>
      </c>
      <c r="N1380">
        <v>-3.1926989555358887E-2</v>
      </c>
      <c r="O1380">
        <v>2.94564962387085E-2</v>
      </c>
      <c r="P1380">
        <v>0.85287058353424072</v>
      </c>
      <c r="Q1380">
        <v>5.7222776979207994</v>
      </c>
      <c r="R1380">
        <v>3.3664265573024751E-2</v>
      </c>
      <c r="S1380">
        <v>-2.2271734196692709E-4</v>
      </c>
    </row>
    <row r="1381" spans="1:19" x14ac:dyDescent="0.3">
      <c r="A1381">
        <v>137.94999694824219</v>
      </c>
      <c r="B1381">
        <v>1.0748527050018311</v>
      </c>
      <c r="C1381">
        <v>-1.078356862068176</v>
      </c>
      <c r="D1381">
        <v>1.805268287658691</v>
      </c>
      <c r="E1381">
        <v>0.73800003528594971</v>
      </c>
      <c r="F1381">
        <v>-0.75599968433380127</v>
      </c>
      <c r="G1381">
        <v>2.6504883766174321</v>
      </c>
      <c r="H1381">
        <v>0.73170673847198486</v>
      </c>
      <c r="I1381">
        <v>-0.76086187362670898</v>
      </c>
      <c r="J1381">
        <v>2.425068616867065</v>
      </c>
      <c r="K1381">
        <v>-0.33567631244659418</v>
      </c>
      <c r="L1381">
        <v>0.31085741519927979</v>
      </c>
      <c r="M1381">
        <v>0.5074688196182251</v>
      </c>
      <c r="N1381">
        <v>-3.2321453094482422E-2</v>
      </c>
      <c r="O1381">
        <v>2.962541580200195E-2</v>
      </c>
      <c r="P1381">
        <v>0.84522008895874023</v>
      </c>
      <c r="Q1381">
        <v>5.7210016518831246</v>
      </c>
      <c r="R1381">
        <v>3.4300830662250523E-2</v>
      </c>
      <c r="S1381">
        <v>-2.3131300695240499E-4</v>
      </c>
    </row>
    <row r="1382" spans="1:19" x14ac:dyDescent="0.3">
      <c r="A1382">
        <v>138.05000305175781</v>
      </c>
      <c r="B1382">
        <v>1.074088931083679</v>
      </c>
      <c r="C1382">
        <v>-1.0776602029800419</v>
      </c>
      <c r="D1382">
        <v>1.81274938583374</v>
      </c>
      <c r="E1382">
        <v>0.73800003528594971</v>
      </c>
      <c r="F1382">
        <v>-0.75599968433380127</v>
      </c>
      <c r="G1382">
        <v>2.6504883766174321</v>
      </c>
      <c r="H1382">
        <v>0.73171502351760864</v>
      </c>
      <c r="I1382">
        <v>-0.76087045669555664</v>
      </c>
      <c r="J1382">
        <v>2.4306857585906978</v>
      </c>
      <c r="K1382">
        <v>-0.33548396825790411</v>
      </c>
      <c r="L1382">
        <v>0.31069815158843989</v>
      </c>
      <c r="M1382">
        <v>0.50825107097625732</v>
      </c>
      <c r="N1382">
        <v>-3.2604336738586433E-2</v>
      </c>
      <c r="O1382">
        <v>2.9960513114929199E-2</v>
      </c>
      <c r="P1382">
        <v>0.83773899078369141</v>
      </c>
      <c r="Q1382">
        <v>5.7209980309009554</v>
      </c>
      <c r="R1382">
        <v>3.4306450188159941E-2</v>
      </c>
      <c r="S1382">
        <v>-2.3323672357946639E-4</v>
      </c>
    </row>
    <row r="1383" spans="1:19" x14ac:dyDescent="0.3">
      <c r="A1383">
        <v>138.1499938964844</v>
      </c>
      <c r="B1383">
        <v>1.073359489440918</v>
      </c>
      <c r="C1383">
        <v>-1.0770003795623779</v>
      </c>
      <c r="D1383">
        <v>1.820071220397949</v>
      </c>
      <c r="E1383">
        <v>0.73800003528594971</v>
      </c>
      <c r="F1383">
        <v>-0.75599968433380127</v>
      </c>
      <c r="G1383">
        <v>2.6504883766174321</v>
      </c>
      <c r="H1383">
        <v>0.73172968626022339</v>
      </c>
      <c r="I1383">
        <v>-0.76086848974227905</v>
      </c>
      <c r="J1383">
        <v>2.4361438751220699</v>
      </c>
      <c r="K1383">
        <v>-0.33531349897384638</v>
      </c>
      <c r="L1383">
        <v>0.31057435274124151</v>
      </c>
      <c r="M1383">
        <v>0.50899028778076172</v>
      </c>
      <c r="N1383">
        <v>-3.2543778419494629E-2</v>
      </c>
      <c r="O1383">
        <v>2.9808163642883301E-2</v>
      </c>
      <c r="P1383">
        <v>0.83041715621948242</v>
      </c>
      <c r="Q1383">
        <v>5.7197911560535433</v>
      </c>
      <c r="R1383">
        <v>3.3583144843578341E-2</v>
      </c>
      <c r="S1383">
        <v>-2.1691923029720781E-4</v>
      </c>
    </row>
    <row r="1384" spans="1:19" x14ac:dyDescent="0.3">
      <c r="A1384">
        <v>138.25</v>
      </c>
      <c r="B1384">
        <v>1.072726249694824</v>
      </c>
      <c r="C1384">
        <v>-1.076423764228821</v>
      </c>
      <c r="D1384">
        <v>1.827304005622864</v>
      </c>
      <c r="E1384">
        <v>0.73800003528594971</v>
      </c>
      <c r="F1384">
        <v>-0.75599968433380127</v>
      </c>
      <c r="G1384">
        <v>2.6504883766174321</v>
      </c>
      <c r="H1384">
        <v>0.73174786567687988</v>
      </c>
      <c r="I1384">
        <v>-0.76083153486251831</v>
      </c>
      <c r="J1384">
        <v>2.4414629936218262</v>
      </c>
      <c r="K1384">
        <v>-0.33516430854797358</v>
      </c>
      <c r="L1384">
        <v>0.31050556898117071</v>
      </c>
      <c r="M1384">
        <v>0.5097053050994873</v>
      </c>
      <c r="N1384">
        <v>-3.2081007957458503E-2</v>
      </c>
      <c r="O1384">
        <v>2.9403328895568851E-2</v>
      </c>
      <c r="P1384">
        <v>0.82318437099456787</v>
      </c>
      <c r="Q1384">
        <v>5.7175390690565111</v>
      </c>
      <c r="R1384">
        <v>3.2615421116352079E-2</v>
      </c>
      <c r="S1384">
        <v>-2.1426954772323369E-4</v>
      </c>
    </row>
    <row r="1385" spans="1:19" x14ac:dyDescent="0.3">
      <c r="A1385">
        <v>138.3500061035156</v>
      </c>
      <c r="B1385">
        <v>1.072184801101685</v>
      </c>
      <c r="C1385">
        <v>-1.0759257078170781</v>
      </c>
      <c r="D1385">
        <v>1.834457993507385</v>
      </c>
      <c r="E1385">
        <v>0.73800003528594971</v>
      </c>
      <c r="F1385">
        <v>-0.75599968433380127</v>
      </c>
      <c r="G1385">
        <v>2.6504883766174321</v>
      </c>
      <c r="H1385">
        <v>0.73173445463180542</v>
      </c>
      <c r="I1385">
        <v>-0.76079845428466797</v>
      </c>
      <c r="J1385">
        <v>2.446639776229858</v>
      </c>
      <c r="K1385">
        <v>-0.33504790067672729</v>
      </c>
      <c r="L1385">
        <v>0.31043326854705811</v>
      </c>
      <c r="M1385">
        <v>0.51040303707122803</v>
      </c>
      <c r="N1385">
        <v>-3.1752943992614753E-2</v>
      </c>
      <c r="O1385">
        <v>2.9180526733398441E-2</v>
      </c>
      <c r="P1385">
        <v>0.81603038311004639</v>
      </c>
      <c r="Q1385">
        <v>5.7160667300224306</v>
      </c>
      <c r="R1385">
        <v>3.2835640907287598E-2</v>
      </c>
      <c r="S1385">
        <v>-2.213655272498727E-4</v>
      </c>
    </row>
    <row r="1386" spans="1:19" x14ac:dyDescent="0.3">
      <c r="A1386">
        <v>138.44999694824219</v>
      </c>
      <c r="B1386">
        <v>1.071663022041321</v>
      </c>
      <c r="C1386">
        <v>-1.075452923774719</v>
      </c>
      <c r="D1386">
        <v>1.8414632081985469</v>
      </c>
      <c r="E1386">
        <v>0.73800003528594971</v>
      </c>
      <c r="F1386">
        <v>-0.75599968433380127</v>
      </c>
      <c r="G1386">
        <v>2.6504883766174321</v>
      </c>
      <c r="H1386">
        <v>0.73174738883972168</v>
      </c>
      <c r="I1386">
        <v>-0.76081103086471558</v>
      </c>
      <c r="J1386">
        <v>2.4516794681549068</v>
      </c>
      <c r="K1386">
        <v>-0.33490729331970209</v>
      </c>
      <c r="L1386">
        <v>0.31032198667526251</v>
      </c>
      <c r="M1386">
        <v>0.51109099388122559</v>
      </c>
      <c r="N1386">
        <v>-3.1962275505065918E-2</v>
      </c>
      <c r="O1386">
        <v>2.9358983039855961E-2</v>
      </c>
      <c r="P1386">
        <v>0.80902516841888428</v>
      </c>
      <c r="Q1386">
        <v>5.7163212716579439</v>
      </c>
      <c r="R1386">
        <v>3.3917686045169829E-2</v>
      </c>
      <c r="S1386">
        <v>-2.3709191009402281E-4</v>
      </c>
    </row>
    <row r="1387" spans="1:19" x14ac:dyDescent="0.3">
      <c r="A1387">
        <v>138.55000305175781</v>
      </c>
      <c r="B1387">
        <v>1.071129679679871</v>
      </c>
      <c r="C1387">
        <v>-1.0749776363372801</v>
      </c>
      <c r="D1387">
        <v>1.848256587982178</v>
      </c>
      <c r="E1387">
        <v>0.73800003528594971</v>
      </c>
      <c r="F1387">
        <v>-0.75599968433380127</v>
      </c>
      <c r="G1387">
        <v>2.6504883766174321</v>
      </c>
      <c r="H1387">
        <v>0.73176395893096924</v>
      </c>
      <c r="I1387">
        <v>-0.76081734895706177</v>
      </c>
      <c r="J1387">
        <v>2.4565858840942378</v>
      </c>
      <c r="K1387">
        <v>-0.33478307723999018</v>
      </c>
      <c r="L1387">
        <v>0.31023472547531128</v>
      </c>
      <c r="M1387">
        <v>0.51176345348358154</v>
      </c>
      <c r="N1387">
        <v>-3.2266497611999512E-2</v>
      </c>
      <c r="O1387">
        <v>2.9568195343017582E-2</v>
      </c>
      <c r="P1387">
        <v>0.80223178863525391</v>
      </c>
      <c r="Q1387">
        <v>5.7173692405223848</v>
      </c>
      <c r="R1387">
        <v>3.4082807898521417E-2</v>
      </c>
      <c r="S1387">
        <v>-2.341300016269088E-4</v>
      </c>
    </row>
    <row r="1388" spans="1:19" x14ac:dyDescent="0.3">
      <c r="A1388">
        <v>138.6499938964844</v>
      </c>
      <c r="B1388">
        <v>1.0706250667572019</v>
      </c>
      <c r="C1388">
        <v>-1.0745323896408081</v>
      </c>
      <c r="D1388">
        <v>1.8548436164855959</v>
      </c>
      <c r="E1388">
        <v>0.73800003528594971</v>
      </c>
      <c r="F1388">
        <v>-0.75599968433380127</v>
      </c>
      <c r="G1388">
        <v>2.6504883766174321</v>
      </c>
      <c r="H1388">
        <v>0.73177552223205566</v>
      </c>
      <c r="I1388">
        <v>-0.76080644130706787</v>
      </c>
      <c r="J1388">
        <v>2.461339950561523</v>
      </c>
      <c r="K1388">
        <v>-0.33468079566955572</v>
      </c>
      <c r="L1388">
        <v>0.31017279624938959</v>
      </c>
      <c r="M1388">
        <v>0.5123906135559082</v>
      </c>
      <c r="N1388">
        <v>-3.2180905342102051E-2</v>
      </c>
      <c r="O1388">
        <v>2.9425740242004391E-2</v>
      </c>
      <c r="P1388">
        <v>0.79564476013183594</v>
      </c>
      <c r="Q1388">
        <v>5.7177073776721956</v>
      </c>
      <c r="R1388">
        <v>3.3314538300037382E-2</v>
      </c>
      <c r="S1388">
        <v>-2.239105990156531E-4</v>
      </c>
    </row>
    <row r="1389" spans="1:19" x14ac:dyDescent="0.3">
      <c r="A1389">
        <v>138.75</v>
      </c>
      <c r="B1389">
        <v>1.0701861381530759</v>
      </c>
      <c r="C1389">
        <v>-1.0741419792175291</v>
      </c>
      <c r="D1389">
        <v>1.861280083656311</v>
      </c>
      <c r="E1389">
        <v>0.73800003528594971</v>
      </c>
      <c r="F1389">
        <v>-0.75599968433380127</v>
      </c>
      <c r="G1389">
        <v>2.6504883766174321</v>
      </c>
      <c r="H1389">
        <v>0.73178410530090332</v>
      </c>
      <c r="I1389">
        <v>-0.76079732179641724</v>
      </c>
      <c r="J1389">
        <v>2.465983629226685</v>
      </c>
      <c r="K1389">
        <v>-0.33458805084228521</v>
      </c>
      <c r="L1389">
        <v>0.31011587381362921</v>
      </c>
      <c r="M1389">
        <v>0.51300990581512451</v>
      </c>
      <c r="N1389">
        <v>-3.1873703002929688E-2</v>
      </c>
      <c r="O1389">
        <v>2.9196977615356449E-2</v>
      </c>
      <c r="P1389">
        <v>0.78920829296112061</v>
      </c>
      <c r="Q1389">
        <v>5.7169746577739717</v>
      </c>
      <c r="R1389">
        <v>3.284218817949295E-2</v>
      </c>
      <c r="S1389">
        <v>-2.2447025403380389E-4</v>
      </c>
    </row>
    <row r="1390" spans="1:19" x14ac:dyDescent="0.3">
      <c r="A1390">
        <v>138.8500061035156</v>
      </c>
      <c r="B1390">
        <v>1.069809198379517</v>
      </c>
      <c r="C1390">
        <v>-1.073803305625916</v>
      </c>
      <c r="D1390">
        <v>1.8676038980484011</v>
      </c>
      <c r="E1390">
        <v>0.73800003528594971</v>
      </c>
      <c r="F1390">
        <v>-0.75599968433380127</v>
      </c>
      <c r="G1390">
        <v>2.6504883766174321</v>
      </c>
      <c r="H1390">
        <v>0.73179334402084351</v>
      </c>
      <c r="I1390">
        <v>-0.7607884407043457</v>
      </c>
      <c r="J1390">
        <v>2.470505952835083</v>
      </c>
      <c r="K1390">
        <v>-0.33450335264205933</v>
      </c>
      <c r="L1390">
        <v>0.31007182598114008</v>
      </c>
      <c r="M1390">
        <v>0.51361465454101563</v>
      </c>
      <c r="N1390">
        <v>-3.16619873046875E-2</v>
      </c>
      <c r="O1390">
        <v>2.904808521270752E-2</v>
      </c>
      <c r="P1390">
        <v>0.78288447856903076</v>
      </c>
      <c r="Q1390">
        <v>5.7160348266363146</v>
      </c>
      <c r="R1390">
        <v>3.2886009514331821E-2</v>
      </c>
      <c r="S1390">
        <v>-2.2735702805221081E-4</v>
      </c>
    </row>
    <row r="1391" spans="1:19" x14ac:dyDescent="0.3">
      <c r="A1391">
        <v>138.94999694824219</v>
      </c>
      <c r="B1391">
        <v>1.069470286369324</v>
      </c>
      <c r="C1391">
        <v>-1.073503732681274</v>
      </c>
      <c r="D1391">
        <v>1.8738001585006709</v>
      </c>
      <c r="E1391">
        <v>0.73800003528594971</v>
      </c>
      <c r="F1391">
        <v>-0.75599968433380127</v>
      </c>
      <c r="G1391">
        <v>2.6504883766174321</v>
      </c>
      <c r="H1391">
        <v>0.73180282115936279</v>
      </c>
      <c r="I1391">
        <v>-0.76077872514724731</v>
      </c>
      <c r="J1391">
        <v>2.4749102592468262</v>
      </c>
      <c r="K1391">
        <v>-0.33442437648773188</v>
      </c>
      <c r="L1391">
        <v>0.31003111600875849</v>
      </c>
      <c r="M1391">
        <v>0.51421236991882324</v>
      </c>
      <c r="N1391">
        <v>-3.1618833541870117E-2</v>
      </c>
      <c r="O1391">
        <v>2.8966188430786129E-2</v>
      </c>
      <c r="P1391">
        <v>0.77668821811676025</v>
      </c>
      <c r="Q1391">
        <v>5.7159347206354143</v>
      </c>
      <c r="R1391">
        <v>3.3136208057403561E-2</v>
      </c>
      <c r="S1391">
        <v>-2.3058569058775899E-4</v>
      </c>
    </row>
    <row r="1392" spans="1:19" x14ac:dyDescent="0.3">
      <c r="A1392">
        <v>139.05000305175781</v>
      </c>
      <c r="B1392">
        <v>1.069138288497925</v>
      </c>
      <c r="C1392">
        <v>-1.0732160806655879</v>
      </c>
      <c r="D1392">
        <v>1.879820704460144</v>
      </c>
      <c r="E1392">
        <v>0.73800003528594971</v>
      </c>
      <c r="F1392">
        <v>-0.75599968433380127</v>
      </c>
      <c r="G1392">
        <v>2.6504883766174321</v>
      </c>
      <c r="H1392">
        <v>0.73181188106536865</v>
      </c>
      <c r="I1392">
        <v>-0.76077216863632202</v>
      </c>
      <c r="J1392">
        <v>2.4791967868804932</v>
      </c>
      <c r="K1392">
        <v>-0.33434629440307623</v>
      </c>
      <c r="L1392">
        <v>0.30998438596725458</v>
      </c>
      <c r="M1392">
        <v>0.51479959487915039</v>
      </c>
      <c r="N1392">
        <v>-3.1757593154907227E-2</v>
      </c>
      <c r="O1392">
        <v>2.9081583023071289E-2</v>
      </c>
      <c r="P1392">
        <v>0.7706676721572876</v>
      </c>
      <c r="Q1392">
        <v>5.7168177708983423</v>
      </c>
      <c r="R1392">
        <v>3.3569962084293373E-2</v>
      </c>
      <c r="S1392">
        <v>-2.3803710937499999E-4</v>
      </c>
    </row>
    <row r="1393" spans="1:19" x14ac:dyDescent="0.3">
      <c r="A1393">
        <v>139.1499938964844</v>
      </c>
      <c r="B1393">
        <v>1.0688010454177861</v>
      </c>
      <c r="C1393">
        <v>-1.0729221105575559</v>
      </c>
      <c r="D1393">
        <v>1.885644316673279</v>
      </c>
      <c r="E1393">
        <v>0.73800003528594971</v>
      </c>
      <c r="F1393">
        <v>-0.75599968433380127</v>
      </c>
      <c r="G1393">
        <v>2.6504883766174321</v>
      </c>
      <c r="H1393">
        <v>0.73181843757629395</v>
      </c>
      <c r="I1393">
        <v>-0.76076638698577881</v>
      </c>
      <c r="J1393">
        <v>2.4833700656890869</v>
      </c>
      <c r="K1393">
        <v>-0.33428287506103521</v>
      </c>
      <c r="L1393">
        <v>0.30994963645935059</v>
      </c>
      <c r="M1393">
        <v>0.51537024974822998</v>
      </c>
      <c r="N1393">
        <v>-3.1928896903991699E-2</v>
      </c>
      <c r="O1393">
        <v>2.9257416725158691E-2</v>
      </c>
      <c r="P1393">
        <v>0.76484405994415283</v>
      </c>
      <c r="Q1393">
        <v>5.717735466361046</v>
      </c>
      <c r="R1393">
        <v>3.3670225739479073E-2</v>
      </c>
      <c r="S1393">
        <v>-2.389710629358888E-4</v>
      </c>
    </row>
    <row r="1394" spans="1:19" x14ac:dyDescent="0.3">
      <c r="A1394">
        <v>139.25</v>
      </c>
      <c r="B1394">
        <v>1.0684864521026609</v>
      </c>
      <c r="C1394">
        <v>-1.0726497173309331</v>
      </c>
      <c r="D1394">
        <v>1.891296982765198</v>
      </c>
      <c r="E1394">
        <v>0.73800003528594971</v>
      </c>
      <c r="F1394">
        <v>-0.75599968433380127</v>
      </c>
      <c r="G1394">
        <v>2.6504883766174321</v>
      </c>
      <c r="H1394">
        <v>0.73183083534240723</v>
      </c>
      <c r="I1394">
        <v>-0.76076054573059082</v>
      </c>
      <c r="J1394">
        <v>2.4874312877655029</v>
      </c>
      <c r="K1394">
        <v>-0.33422839641571039</v>
      </c>
      <c r="L1394">
        <v>0.30992817878723139</v>
      </c>
      <c r="M1394">
        <v>0.51591956615447998</v>
      </c>
      <c r="N1394">
        <v>-3.1854867935180657E-2</v>
      </c>
      <c r="O1394">
        <v>2.9133439064025879E-2</v>
      </c>
      <c r="P1394">
        <v>0.75919139385223389</v>
      </c>
      <c r="Q1394">
        <v>5.7178967937827112</v>
      </c>
      <c r="R1394">
        <v>3.3147679865360262E-2</v>
      </c>
      <c r="S1394">
        <v>-2.2818960715085271E-4</v>
      </c>
    </row>
    <row r="1395" spans="1:19" x14ac:dyDescent="0.3">
      <c r="A1395">
        <v>139.3500061035156</v>
      </c>
      <c r="B1395">
        <v>1.0682216882705691</v>
      </c>
      <c r="C1395">
        <v>-1.0724251270294189</v>
      </c>
      <c r="D1395">
        <v>1.896818280220032</v>
      </c>
      <c r="E1395">
        <v>0.73800003528594971</v>
      </c>
      <c r="F1395">
        <v>-0.75599968433380127</v>
      </c>
      <c r="G1395">
        <v>2.6504883766174321</v>
      </c>
      <c r="H1395">
        <v>0.73184299468994141</v>
      </c>
      <c r="I1395">
        <v>-0.76075434684753418</v>
      </c>
      <c r="J1395">
        <v>2.4913825988769531</v>
      </c>
      <c r="K1395">
        <v>-0.33417630195617681</v>
      </c>
      <c r="L1395">
        <v>0.30990707874298101</v>
      </c>
      <c r="M1395">
        <v>0.51644933223724365</v>
      </c>
      <c r="N1395">
        <v>-3.1614542007446289E-2</v>
      </c>
      <c r="O1395">
        <v>2.887928485870361E-2</v>
      </c>
      <c r="P1395">
        <v>0.7536700963973999</v>
      </c>
      <c r="Q1395">
        <v>5.7175074934959413</v>
      </c>
      <c r="R1395">
        <v>3.2789483964443207E-2</v>
      </c>
      <c r="S1395">
        <v>-2.2668447345495219E-4</v>
      </c>
    </row>
    <row r="1396" spans="1:19" x14ac:dyDescent="0.3">
      <c r="A1396">
        <v>139.44999694824219</v>
      </c>
      <c r="B1396">
        <v>1.0679931640625</v>
      </c>
      <c r="C1396">
        <v>-1.0722318887710569</v>
      </c>
      <c r="D1396">
        <v>1.902224063873291</v>
      </c>
      <c r="E1396">
        <v>0.73800003528594971</v>
      </c>
      <c r="F1396">
        <v>-0.75599968433380127</v>
      </c>
      <c r="G1396">
        <v>2.6504883766174321</v>
      </c>
      <c r="H1396">
        <v>0.73185110092163086</v>
      </c>
      <c r="I1396">
        <v>-0.76074802875518799</v>
      </c>
      <c r="J1396">
        <v>2.4952273368835449</v>
      </c>
      <c r="K1396">
        <v>-0.33413064479827881</v>
      </c>
      <c r="L1396">
        <v>0.30988800525665278</v>
      </c>
      <c r="M1396">
        <v>0.51696348190307617</v>
      </c>
      <c r="N1396">
        <v>-3.1517624855041497E-2</v>
      </c>
      <c r="O1396">
        <v>2.8846025466918949E-2</v>
      </c>
      <c r="P1396">
        <v>0.74826431274414063</v>
      </c>
      <c r="Q1396">
        <v>5.717178535461426</v>
      </c>
      <c r="R1396">
        <v>3.3020797669887553E-2</v>
      </c>
      <c r="S1396">
        <v>-2.3523585405200721E-4</v>
      </c>
    </row>
    <row r="1397" spans="1:19" x14ac:dyDescent="0.3">
      <c r="A1397">
        <v>139.55000305175781</v>
      </c>
      <c r="B1397">
        <v>1.0677802562713621</v>
      </c>
      <c r="C1397">
        <v>-1.072050929069519</v>
      </c>
      <c r="D1397">
        <v>1.9075003862380979</v>
      </c>
      <c r="E1397">
        <v>0.73800003528594971</v>
      </c>
      <c r="F1397">
        <v>-0.75599968433380127</v>
      </c>
      <c r="G1397">
        <v>2.6504883766174321</v>
      </c>
      <c r="H1397">
        <v>0.73186194896697998</v>
      </c>
      <c r="I1397">
        <v>-0.76074004173278809</v>
      </c>
      <c r="J1397">
        <v>2.4989736080169682</v>
      </c>
      <c r="K1397">
        <v>-0.33409202098846441</v>
      </c>
      <c r="L1397">
        <v>0.30987787246704102</v>
      </c>
      <c r="M1397">
        <v>0.5174708366394043</v>
      </c>
      <c r="N1397">
        <v>-3.1556010246276862E-2</v>
      </c>
      <c r="O1397">
        <v>2.8893589973449711E-2</v>
      </c>
      <c r="P1397">
        <v>0.7429879903793335</v>
      </c>
      <c r="Q1397">
        <v>5.7173207968473436</v>
      </c>
      <c r="R1397">
        <v>3.3213125765323641E-2</v>
      </c>
      <c r="S1397">
        <v>-2.359067322686315E-4</v>
      </c>
    </row>
    <row r="1398" spans="1:19" x14ac:dyDescent="0.3">
      <c r="A1398">
        <v>139.6499938964844</v>
      </c>
      <c r="B1398">
        <v>1.067578077316284</v>
      </c>
      <c r="C1398">
        <v>-1.071881055831909</v>
      </c>
      <c r="D1398">
        <v>1.912627220153809</v>
      </c>
      <c r="E1398">
        <v>0.73800003528594971</v>
      </c>
      <c r="F1398">
        <v>-0.75599968433380127</v>
      </c>
      <c r="G1398">
        <v>2.6504883766174321</v>
      </c>
      <c r="H1398">
        <v>0.73187041282653809</v>
      </c>
      <c r="I1398">
        <v>-0.76073628664016724</v>
      </c>
      <c r="J1398">
        <v>2.5026199817657471</v>
      </c>
      <c r="K1398">
        <v>-0.33405625820159912</v>
      </c>
      <c r="L1398">
        <v>0.30986291170120239</v>
      </c>
      <c r="M1398">
        <v>0.51796936988830566</v>
      </c>
      <c r="N1398">
        <v>-3.158271312713623E-2</v>
      </c>
      <c r="O1398">
        <v>2.8882026672363281E-2</v>
      </c>
      <c r="P1398">
        <v>0.73786115646362305</v>
      </c>
      <c r="Q1398">
        <v>5.7178837552666666</v>
      </c>
      <c r="R1398">
        <v>3.3203248083591458E-2</v>
      </c>
      <c r="S1398">
        <v>-2.341305604204536E-4</v>
      </c>
    </row>
    <row r="1399" spans="1:19" x14ac:dyDescent="0.3">
      <c r="A1399">
        <v>139.75</v>
      </c>
      <c r="B1399">
        <v>1.0673830509185791</v>
      </c>
      <c r="C1399">
        <v>-1.071719288825989</v>
      </c>
      <c r="D1399">
        <v>1.9175997972488401</v>
      </c>
      <c r="E1399">
        <v>0.73800003528594971</v>
      </c>
      <c r="F1399">
        <v>-0.75599968433380127</v>
      </c>
      <c r="G1399">
        <v>2.6504883766174321</v>
      </c>
      <c r="H1399">
        <v>0.73187947273254395</v>
      </c>
      <c r="I1399">
        <v>-0.76073324680328369</v>
      </c>
      <c r="J1399">
        <v>2.5061690807342529</v>
      </c>
      <c r="K1399">
        <v>-0.33401846885681152</v>
      </c>
      <c r="L1399">
        <v>0.30984878540039063</v>
      </c>
      <c r="M1399">
        <v>0.518454909324646</v>
      </c>
      <c r="N1399">
        <v>-3.1622767448425293E-2</v>
      </c>
      <c r="O1399">
        <v>2.8919696807861332E-2</v>
      </c>
      <c r="P1399">
        <v>0.73288857936859131</v>
      </c>
      <c r="Q1399">
        <v>5.7183847397565843</v>
      </c>
      <c r="R1399">
        <v>3.328872412443161E-2</v>
      </c>
      <c r="S1399">
        <v>-2.3687020875513549E-4</v>
      </c>
    </row>
    <row r="1400" spans="1:19" x14ac:dyDescent="0.3">
      <c r="A1400">
        <v>139.8500061035156</v>
      </c>
      <c r="B1400">
        <v>1.0671989917755129</v>
      </c>
      <c r="C1400">
        <v>-1.071568608283997</v>
      </c>
      <c r="D1400">
        <v>1.9224346876144409</v>
      </c>
      <c r="E1400">
        <v>0.73800003528594971</v>
      </c>
      <c r="F1400">
        <v>-0.75599968433380127</v>
      </c>
      <c r="G1400">
        <v>2.6504883766174321</v>
      </c>
      <c r="H1400">
        <v>0.73188859224319458</v>
      </c>
      <c r="I1400">
        <v>-0.76072955131530762</v>
      </c>
      <c r="J1400">
        <v>2.509624719619751</v>
      </c>
      <c r="K1400">
        <v>-0.33399373292922968</v>
      </c>
      <c r="L1400">
        <v>0.30984556674957281</v>
      </c>
      <c r="M1400">
        <v>0.51892483234405518</v>
      </c>
      <c r="N1400">
        <v>-3.1628727912902832E-2</v>
      </c>
      <c r="O1400">
        <v>2.8901338577270511E-2</v>
      </c>
      <c r="P1400">
        <v>0.72805368900299072</v>
      </c>
      <c r="Q1400">
        <v>5.718488682806492</v>
      </c>
      <c r="R1400">
        <v>3.3189317584037779E-2</v>
      </c>
      <c r="S1400">
        <v>-2.3319839965552089E-4</v>
      </c>
    </row>
    <row r="1401" spans="1:19" x14ac:dyDescent="0.3">
      <c r="A1401">
        <v>139.94999694824219</v>
      </c>
      <c r="B1401">
        <v>1.06704318523407</v>
      </c>
      <c r="C1401">
        <v>-1.071442842483521</v>
      </c>
      <c r="D1401">
        <v>1.927153587341309</v>
      </c>
      <c r="E1401">
        <v>0.73800003528594971</v>
      </c>
      <c r="F1401">
        <v>-0.75599968433380127</v>
      </c>
      <c r="G1401">
        <v>2.6504883766174321</v>
      </c>
      <c r="H1401">
        <v>0.73189884424209595</v>
      </c>
      <c r="I1401">
        <v>-0.76072680950164795</v>
      </c>
      <c r="J1401">
        <v>2.512986421585083</v>
      </c>
      <c r="K1401">
        <v>-0.33397644758224487</v>
      </c>
      <c r="L1401">
        <v>0.30984294414520258</v>
      </c>
      <c r="M1401">
        <v>0.51937878131866455</v>
      </c>
      <c r="N1401">
        <v>-3.1498074531555183E-2</v>
      </c>
      <c r="O1401">
        <v>2.8764009475708011E-2</v>
      </c>
      <c r="P1401">
        <v>0.72333478927612305</v>
      </c>
      <c r="Q1401">
        <v>5.7183490887284281</v>
      </c>
      <c r="R1401">
        <v>3.2861126065254209E-2</v>
      </c>
      <c r="S1401">
        <v>-2.3064436390995979E-4</v>
      </c>
    </row>
    <row r="1402" spans="1:19" x14ac:dyDescent="0.3">
      <c r="A1402">
        <v>140.05000305175781</v>
      </c>
      <c r="B1402">
        <v>1.066912174224854</v>
      </c>
      <c r="C1402">
        <v>-1.071337103843689</v>
      </c>
      <c r="D1402">
        <v>1.9317576885223391</v>
      </c>
      <c r="E1402">
        <v>0.73800003528594971</v>
      </c>
      <c r="F1402">
        <v>-0.75599968433380127</v>
      </c>
      <c r="G1402">
        <v>2.6504883766174321</v>
      </c>
      <c r="H1402">
        <v>0.73190861940383911</v>
      </c>
      <c r="I1402">
        <v>-0.76072198152542114</v>
      </c>
      <c r="J1402">
        <v>2.5162596702575679</v>
      </c>
      <c r="K1402">
        <v>-0.33395260572433472</v>
      </c>
      <c r="L1402">
        <v>0.30983847379684448</v>
      </c>
      <c r="M1402">
        <v>0.51982367038726807</v>
      </c>
      <c r="N1402">
        <v>-3.1415939331054688E-2</v>
      </c>
      <c r="O1402">
        <v>2.8729081153869629E-2</v>
      </c>
      <c r="P1402">
        <v>0.71873068809509277</v>
      </c>
      <c r="Q1402">
        <v>5.7184378027915956</v>
      </c>
      <c r="R1402">
        <v>3.2983206808567048E-2</v>
      </c>
      <c r="S1402">
        <v>-2.3547802120447159E-4</v>
      </c>
    </row>
    <row r="1403" spans="1:19" x14ac:dyDescent="0.3">
      <c r="A1403">
        <v>140.1499938964844</v>
      </c>
      <c r="B1403">
        <v>1.0667823553085329</v>
      </c>
      <c r="C1403">
        <v>-1.0712317228317261</v>
      </c>
      <c r="D1403">
        <v>1.9362367391586299</v>
      </c>
      <c r="E1403">
        <v>0.73800003528594971</v>
      </c>
      <c r="F1403">
        <v>-0.75599968433380127</v>
      </c>
      <c r="G1403">
        <v>2.6504883766174321</v>
      </c>
      <c r="H1403">
        <v>0.73191690444946289</v>
      </c>
      <c r="I1403">
        <v>-0.76071739196777344</v>
      </c>
      <c r="J1403">
        <v>2.5194461345672612</v>
      </c>
      <c r="K1403">
        <v>-0.33393275737762451</v>
      </c>
      <c r="L1403">
        <v>0.30983984470367432</v>
      </c>
      <c r="M1403">
        <v>0.52025854587554932</v>
      </c>
      <c r="N1403">
        <v>-3.1511902809143073E-2</v>
      </c>
      <c r="O1403">
        <v>2.8820991516113281E-2</v>
      </c>
      <c r="P1403">
        <v>0.71425163745880127</v>
      </c>
      <c r="Q1403">
        <v>5.7187829285860063</v>
      </c>
      <c r="R1403">
        <v>3.3333028554916377E-2</v>
      </c>
      <c r="S1403">
        <v>-2.376791322603822E-4</v>
      </c>
    </row>
    <row r="1404" spans="1:19" x14ac:dyDescent="0.3">
      <c r="A1404">
        <v>140.25</v>
      </c>
      <c r="B1404">
        <v>1.0666546821594241</v>
      </c>
      <c r="C1404">
        <v>-1.071133017539978</v>
      </c>
      <c r="D1404">
        <v>1.9405884742736821</v>
      </c>
      <c r="E1404">
        <v>0.73800003528594971</v>
      </c>
      <c r="F1404">
        <v>-0.75599968433380127</v>
      </c>
      <c r="G1404">
        <v>2.6504883766174321</v>
      </c>
      <c r="H1404">
        <v>0.7319258451461792</v>
      </c>
      <c r="I1404">
        <v>-0.76071381568908691</v>
      </c>
      <c r="J1404">
        <v>2.5225481986999512</v>
      </c>
      <c r="K1404">
        <v>-0.33392345905303961</v>
      </c>
      <c r="L1404">
        <v>0.3098452091217041</v>
      </c>
      <c r="M1404">
        <v>0.52068257331848145</v>
      </c>
      <c r="N1404">
        <v>-3.1561017036437988E-2</v>
      </c>
      <c r="O1404">
        <v>2.8796076774597171E-2</v>
      </c>
      <c r="P1404">
        <v>0.70989990234375</v>
      </c>
      <c r="Q1404">
        <v>5.7190859511494638</v>
      </c>
      <c r="R1404">
        <v>3.3190854787826539E-2</v>
      </c>
      <c r="S1404">
        <v>-2.3239853326231241E-4</v>
      </c>
    </row>
    <row r="1405" spans="1:19" x14ac:dyDescent="0.3">
      <c r="A1405">
        <v>140.3500061035156</v>
      </c>
      <c r="B1405">
        <v>1.066547036170959</v>
      </c>
      <c r="C1405">
        <v>-1.071052074432373</v>
      </c>
      <c r="D1405">
        <v>1.944822430610657</v>
      </c>
      <c r="E1405">
        <v>0.73800003528594971</v>
      </c>
      <c r="F1405">
        <v>-0.75599968433380127</v>
      </c>
      <c r="G1405">
        <v>2.6504883766174321</v>
      </c>
      <c r="H1405">
        <v>0.7319343090057373</v>
      </c>
      <c r="I1405">
        <v>-0.76071161031723022</v>
      </c>
      <c r="J1405">
        <v>2.5255684852600102</v>
      </c>
      <c r="K1405">
        <v>-0.33391404151916498</v>
      </c>
      <c r="L1405">
        <v>0.30984455347061157</v>
      </c>
      <c r="M1405">
        <v>0.52109479904174805</v>
      </c>
      <c r="N1405">
        <v>-3.1457662582397461E-2</v>
      </c>
      <c r="O1405">
        <v>2.8703689575195309E-2</v>
      </c>
      <c r="P1405">
        <v>0.7056659460067749</v>
      </c>
      <c r="Q1405">
        <v>5.7191993415355684</v>
      </c>
      <c r="R1405">
        <v>3.2908503413200382E-2</v>
      </c>
      <c r="S1405">
        <v>-2.3222784511744979E-4</v>
      </c>
    </row>
    <row r="1406" spans="1:19" x14ac:dyDescent="0.3">
      <c r="A1406">
        <v>140.44999694824219</v>
      </c>
      <c r="B1406">
        <v>1.0664563179016111</v>
      </c>
      <c r="C1406">
        <v>-1.070979237556458</v>
      </c>
      <c r="D1406">
        <v>1.948949337005615</v>
      </c>
      <c r="E1406">
        <v>0.73800003528594971</v>
      </c>
      <c r="F1406">
        <v>-0.75599968433380127</v>
      </c>
      <c r="G1406">
        <v>2.6504883766174321</v>
      </c>
      <c r="H1406">
        <v>0.73194289207458496</v>
      </c>
      <c r="I1406">
        <v>-0.76070916652679443</v>
      </c>
      <c r="J1406">
        <v>2.528508186340332</v>
      </c>
      <c r="K1406">
        <v>-0.33390283584594732</v>
      </c>
      <c r="L1406">
        <v>0.30984640121459961</v>
      </c>
      <c r="M1406">
        <v>0.52149605751037598</v>
      </c>
      <c r="N1406">
        <v>-3.1406760215759277E-2</v>
      </c>
      <c r="O1406">
        <v>2.8726935386657711E-2</v>
      </c>
      <c r="P1406">
        <v>0.70153903961181641</v>
      </c>
      <c r="Q1406">
        <v>5.7191986039280893</v>
      </c>
      <c r="R1406">
        <v>3.3023996353149412E-2</v>
      </c>
      <c r="S1406">
        <v>-2.354701748117805E-4</v>
      </c>
    </row>
    <row r="1407" spans="1:19" x14ac:dyDescent="0.3">
      <c r="A1407">
        <v>140.55000305175781</v>
      </c>
      <c r="B1407">
        <v>1.066372156143188</v>
      </c>
      <c r="C1407">
        <v>-1.0709131956100459</v>
      </c>
      <c r="D1407">
        <v>1.9529737234115601</v>
      </c>
      <c r="E1407">
        <v>0.73800003528594971</v>
      </c>
      <c r="F1407">
        <v>-0.75599968433380127</v>
      </c>
      <c r="G1407">
        <v>2.6504883766174321</v>
      </c>
      <c r="H1407">
        <v>0.73195087909698486</v>
      </c>
      <c r="I1407">
        <v>-0.76070719957351685</v>
      </c>
      <c r="J1407">
        <v>2.5313692092895508</v>
      </c>
      <c r="K1407">
        <v>-0.33389878273010248</v>
      </c>
      <c r="L1407">
        <v>0.30985420942306519</v>
      </c>
      <c r="M1407">
        <v>0.52188777923583984</v>
      </c>
      <c r="N1407">
        <v>-3.1434535980224609E-2</v>
      </c>
      <c r="O1407">
        <v>2.871859073638916E-2</v>
      </c>
      <c r="P1407">
        <v>0.69751465320587158</v>
      </c>
      <c r="Q1407">
        <v>5.7192560106515886</v>
      </c>
      <c r="R1407">
        <v>3.3126635253429411E-2</v>
      </c>
      <c r="S1407">
        <v>-2.3268216755241159E-4</v>
      </c>
    </row>
    <row r="1408" spans="1:19" x14ac:dyDescent="0.3">
      <c r="A1408">
        <v>140.6499938964844</v>
      </c>
      <c r="B1408">
        <v>1.0662966966629031</v>
      </c>
      <c r="C1408">
        <v>-1.0708602666854861</v>
      </c>
      <c r="D1408">
        <v>1.9568912982940669</v>
      </c>
      <c r="E1408">
        <v>0.73800003528594971</v>
      </c>
      <c r="F1408">
        <v>-0.75599968433380127</v>
      </c>
      <c r="G1408">
        <v>2.6504883766174321</v>
      </c>
      <c r="H1408">
        <v>0.73195898532867432</v>
      </c>
      <c r="I1408">
        <v>-0.76070511341094971</v>
      </c>
      <c r="J1408">
        <v>2.5341544151306148</v>
      </c>
      <c r="K1408">
        <v>-0.33389532566070562</v>
      </c>
      <c r="L1408">
        <v>0.30985927581787109</v>
      </c>
      <c r="M1408">
        <v>0.52227091789245605</v>
      </c>
      <c r="N1408">
        <v>-3.1420230865478523E-2</v>
      </c>
      <c r="O1408">
        <v>2.8647780418396E-2</v>
      </c>
      <c r="P1408">
        <v>0.69359707832336426</v>
      </c>
      <c r="Q1408">
        <v>5.7195037871599199</v>
      </c>
      <c r="R1408">
        <v>3.3037381768226633E-2</v>
      </c>
      <c r="S1408">
        <v>-2.310339594259858E-4</v>
      </c>
    </row>
    <row r="1409" spans="1:19" x14ac:dyDescent="0.3">
      <c r="A1409">
        <v>140.75</v>
      </c>
      <c r="B1409">
        <v>1.0662271976470949</v>
      </c>
      <c r="C1409">
        <v>-1.0708098411560061</v>
      </c>
      <c r="D1409">
        <v>1.9606978893280029</v>
      </c>
      <c r="E1409">
        <v>0.73800003528594971</v>
      </c>
      <c r="F1409">
        <v>-0.75599968433380127</v>
      </c>
      <c r="G1409">
        <v>2.6504883766174321</v>
      </c>
      <c r="H1409">
        <v>0.73196649551391602</v>
      </c>
      <c r="I1409">
        <v>-0.76070356369018555</v>
      </c>
      <c r="J1409">
        <v>2.5368657112121582</v>
      </c>
      <c r="K1409">
        <v>-0.33389019966125488</v>
      </c>
      <c r="L1409">
        <v>0.30986082553863531</v>
      </c>
      <c r="M1409">
        <v>0.5226442813873291</v>
      </c>
      <c r="N1409">
        <v>-3.1428337097167969E-2</v>
      </c>
      <c r="O1409">
        <v>2.869868278503418E-2</v>
      </c>
      <c r="P1409">
        <v>0.68979048728942871</v>
      </c>
      <c r="Q1409">
        <v>5.7198209136724474</v>
      </c>
      <c r="R1409">
        <v>3.3127006292343143E-2</v>
      </c>
      <c r="S1409">
        <v>-2.3558442480862141E-4</v>
      </c>
    </row>
    <row r="1410" spans="1:19" x14ac:dyDescent="0.3">
      <c r="A1410">
        <v>140.8500061035156</v>
      </c>
      <c r="B1410">
        <v>1.066158175468445</v>
      </c>
      <c r="C1410">
        <v>-1.0707565546035771</v>
      </c>
      <c r="D1410">
        <v>1.964397192001343</v>
      </c>
      <c r="E1410">
        <v>0.73800003528594971</v>
      </c>
      <c r="F1410">
        <v>-0.75599968433380127</v>
      </c>
      <c r="G1410">
        <v>2.6504883766174321</v>
      </c>
      <c r="H1410">
        <v>0.73197424411773682</v>
      </c>
      <c r="I1410">
        <v>-0.76070225238800049</v>
      </c>
      <c r="J1410">
        <v>2.539504766464233</v>
      </c>
      <c r="K1410">
        <v>-0.3338923454284668</v>
      </c>
      <c r="L1410">
        <v>0.30986940860748291</v>
      </c>
      <c r="M1410">
        <v>0.52300620079040527</v>
      </c>
      <c r="N1410">
        <v>-3.1471371650695801E-2</v>
      </c>
      <c r="O1410">
        <v>2.8752803802490231E-2</v>
      </c>
      <c r="P1410">
        <v>0.68609118461608887</v>
      </c>
      <c r="Q1410">
        <v>5.7200133323669444</v>
      </c>
      <c r="R1410">
        <v>3.3184041678905478E-2</v>
      </c>
      <c r="S1410">
        <v>-2.3298771120607861E-4</v>
      </c>
    </row>
    <row r="1411" spans="1:19" x14ac:dyDescent="0.3">
      <c r="A1411">
        <v>140.94999694824219</v>
      </c>
      <c r="B1411">
        <v>1.0661013126373291</v>
      </c>
      <c r="C1411">
        <v>-1.070716023445129</v>
      </c>
      <c r="D1411">
        <v>1.9679998159408569</v>
      </c>
      <c r="E1411">
        <v>0.73800003528594971</v>
      </c>
      <c r="F1411">
        <v>-0.75599968433380127</v>
      </c>
      <c r="G1411">
        <v>2.6504883766174321</v>
      </c>
      <c r="H1411">
        <v>0.73198151588439941</v>
      </c>
      <c r="I1411">
        <v>-0.76070141792297363</v>
      </c>
      <c r="J1411">
        <v>2.5420746803283691</v>
      </c>
      <c r="K1411">
        <v>-0.33389770984649658</v>
      </c>
      <c r="L1411">
        <v>0.30987858772277832</v>
      </c>
      <c r="M1411">
        <v>0.5233604907989502</v>
      </c>
      <c r="N1411">
        <v>-3.1416535377502441E-2</v>
      </c>
      <c r="O1411">
        <v>2.8648734092712399E-2</v>
      </c>
      <c r="P1411">
        <v>0.68248856067657471</v>
      </c>
      <c r="Q1411">
        <v>5.7200559645891191</v>
      </c>
      <c r="R1411">
        <v>3.2951799929142003E-2</v>
      </c>
      <c r="S1411">
        <v>-2.2784892935305841E-4</v>
      </c>
    </row>
    <row r="1412" spans="1:19" x14ac:dyDescent="0.3">
      <c r="A1412">
        <v>141.05000305175781</v>
      </c>
      <c r="B1412">
        <v>1.0660592317581179</v>
      </c>
      <c r="C1412">
        <v>-1.070688724517822</v>
      </c>
      <c r="D1412">
        <v>1.9715117216110229</v>
      </c>
      <c r="E1412">
        <v>0.73800003528594971</v>
      </c>
      <c r="F1412">
        <v>-0.75599968433380127</v>
      </c>
      <c r="G1412">
        <v>2.6504883766174321</v>
      </c>
      <c r="H1412">
        <v>0.73198896646499634</v>
      </c>
      <c r="I1412">
        <v>-0.76070094108581543</v>
      </c>
      <c r="J1412">
        <v>2.544575452804565</v>
      </c>
      <c r="K1412">
        <v>-0.3338962197303772</v>
      </c>
      <c r="L1412">
        <v>0.30988204479217529</v>
      </c>
      <c r="M1412">
        <v>0.52370548248291016</v>
      </c>
      <c r="N1412">
        <v>-3.1347751617431641E-2</v>
      </c>
      <c r="O1412">
        <v>2.859652042388916E-2</v>
      </c>
      <c r="P1412">
        <v>0.67897665500640869</v>
      </c>
      <c r="Q1412">
        <v>5.7201055556535723</v>
      </c>
      <c r="R1412">
        <v>3.2946816980838782E-2</v>
      </c>
      <c r="S1412">
        <v>-2.3061721585690981E-4</v>
      </c>
    </row>
    <row r="1413" spans="1:19" x14ac:dyDescent="0.3">
      <c r="A1413">
        <v>141.1499938964844</v>
      </c>
      <c r="B1413">
        <v>1.0660192966461179</v>
      </c>
      <c r="C1413">
        <v>-1.0706614255905149</v>
      </c>
      <c r="D1413">
        <v>1.974933266639709</v>
      </c>
      <c r="E1413">
        <v>0.73800003528594971</v>
      </c>
      <c r="F1413">
        <v>-0.75599968433380127</v>
      </c>
      <c r="G1413">
        <v>2.6504883766174321</v>
      </c>
      <c r="H1413">
        <v>0.73199599981307983</v>
      </c>
      <c r="I1413">
        <v>-0.76070022583007813</v>
      </c>
      <c r="J1413">
        <v>2.547010183334351</v>
      </c>
      <c r="K1413">
        <v>-0.33389955759048462</v>
      </c>
      <c r="L1413">
        <v>0.30988883972167969</v>
      </c>
      <c r="M1413">
        <v>0.52404212951660156</v>
      </c>
      <c r="N1413">
        <v>-3.1389355659484863E-2</v>
      </c>
      <c r="O1413">
        <v>2.8660893440246579E-2</v>
      </c>
      <c r="P1413">
        <v>0.67555510997772217</v>
      </c>
      <c r="Q1413">
        <v>5.7202139168977739</v>
      </c>
      <c r="R1413">
        <v>3.3162523806095121E-2</v>
      </c>
      <c r="S1413">
        <v>-2.3271657992154359E-4</v>
      </c>
    </row>
    <row r="1414" spans="1:19" x14ac:dyDescent="0.3">
      <c r="A1414">
        <v>141.25</v>
      </c>
      <c r="B1414">
        <v>1.0659817457199099</v>
      </c>
      <c r="C1414">
        <v>-1.070636034011841</v>
      </c>
      <c r="D1414">
        <v>1.978263854980469</v>
      </c>
      <c r="E1414">
        <v>0.73800003528594971</v>
      </c>
      <c r="F1414">
        <v>-0.75599968433380127</v>
      </c>
      <c r="G1414">
        <v>2.6504883766174321</v>
      </c>
      <c r="H1414">
        <v>0.73200243711471558</v>
      </c>
      <c r="I1414">
        <v>-0.76069992780685425</v>
      </c>
      <c r="J1414">
        <v>2.549379825592041</v>
      </c>
      <c r="K1414">
        <v>-0.33391064405441279</v>
      </c>
      <c r="L1414">
        <v>0.30989748239517212</v>
      </c>
      <c r="M1414">
        <v>0.52436995506286621</v>
      </c>
      <c r="N1414">
        <v>-3.1403422355651862E-2</v>
      </c>
      <c r="O1414">
        <v>2.8646707534790039E-2</v>
      </c>
      <c r="P1414">
        <v>0.67222452163696289</v>
      </c>
      <c r="Q1414">
        <v>5.7203572884202014</v>
      </c>
      <c r="R1414">
        <v>3.3058025836944581E-2</v>
      </c>
      <c r="S1414">
        <v>-2.2858085576444871E-4</v>
      </c>
    </row>
    <row r="1415" spans="1:19" x14ac:dyDescent="0.3">
      <c r="A1415">
        <v>141.3500061035156</v>
      </c>
      <c r="B1415">
        <v>1.0659539699554439</v>
      </c>
      <c r="C1415">
        <v>-1.0706179141998291</v>
      </c>
      <c r="D1415">
        <v>1.981502771377563</v>
      </c>
      <c r="E1415">
        <v>0.73800003528594971</v>
      </c>
      <c r="F1415">
        <v>-0.75599968433380127</v>
      </c>
      <c r="G1415">
        <v>2.6504883766174321</v>
      </c>
      <c r="H1415">
        <v>0.73200881481170654</v>
      </c>
      <c r="I1415">
        <v>-0.76069998741149902</v>
      </c>
      <c r="J1415">
        <v>2.5516872406005859</v>
      </c>
      <c r="K1415">
        <v>-0.33391475677490229</v>
      </c>
      <c r="L1415">
        <v>0.30990111827850342</v>
      </c>
      <c r="M1415">
        <v>0.52469229698181152</v>
      </c>
      <c r="N1415">
        <v>-3.1354904174804688E-2</v>
      </c>
      <c r="O1415">
        <v>2.860617637634277E-2</v>
      </c>
      <c r="P1415">
        <v>0.66898560523986816</v>
      </c>
      <c r="Q1415">
        <v>5.7205850601196291</v>
      </c>
      <c r="R1415">
        <v>3.2965963482856749E-2</v>
      </c>
      <c r="S1415">
        <v>-2.2893974091857671E-4</v>
      </c>
    </row>
    <row r="1416" spans="1:19" x14ac:dyDescent="0.3">
      <c r="A1416">
        <v>141.44999694824219</v>
      </c>
      <c r="B1416">
        <v>1.065926671028137</v>
      </c>
      <c r="C1416">
        <v>-1.0705991983413701</v>
      </c>
      <c r="D1416">
        <v>1.984650611877441</v>
      </c>
      <c r="E1416">
        <v>0.73800003528594971</v>
      </c>
      <c r="F1416">
        <v>-0.75599968433380127</v>
      </c>
      <c r="G1416">
        <v>2.6504883766174321</v>
      </c>
      <c r="H1416">
        <v>0.73201513290405273</v>
      </c>
      <c r="I1416">
        <v>-0.76070034503936768</v>
      </c>
      <c r="J1416">
        <v>2.553932666778564</v>
      </c>
      <c r="K1416">
        <v>-0.33391714096069341</v>
      </c>
      <c r="L1416">
        <v>0.309906005859375</v>
      </c>
      <c r="M1416">
        <v>0.52500557899475098</v>
      </c>
      <c r="N1416">
        <v>-3.1390070915222168E-2</v>
      </c>
      <c r="O1416">
        <v>2.8653144836425781E-2</v>
      </c>
      <c r="P1416">
        <v>0.66583776473999023</v>
      </c>
      <c r="Q1416">
        <v>5.7207980684936048</v>
      </c>
      <c r="R1416">
        <v>3.3173522949218749E-2</v>
      </c>
      <c r="S1416">
        <v>-2.3097000084817409E-4</v>
      </c>
    </row>
    <row r="1417" spans="1:19" x14ac:dyDescent="0.3">
      <c r="A1417">
        <v>141.55000305175781</v>
      </c>
      <c r="B1417">
        <v>1.065897941589355</v>
      </c>
      <c r="C1417">
        <v>-1.0705820322036741</v>
      </c>
      <c r="D1417">
        <v>1.9877141714096069</v>
      </c>
      <c r="E1417">
        <v>0.73800003528594971</v>
      </c>
      <c r="F1417">
        <v>-0.75599968433380127</v>
      </c>
      <c r="G1417">
        <v>2.6504883766174321</v>
      </c>
      <c r="H1417">
        <v>0.73202085494995117</v>
      </c>
      <c r="I1417">
        <v>-0.76070106029510498</v>
      </c>
      <c r="J1417">
        <v>2.556118488311768</v>
      </c>
      <c r="K1417">
        <v>-0.33393049240112299</v>
      </c>
      <c r="L1417">
        <v>0.30991482734680181</v>
      </c>
      <c r="M1417">
        <v>0.52530980110168457</v>
      </c>
      <c r="N1417">
        <v>-3.1429767608642578E-2</v>
      </c>
      <c r="O1417">
        <v>2.864134311676025E-2</v>
      </c>
      <c r="P1417">
        <v>0.66277420520782471</v>
      </c>
      <c r="Q1417">
        <v>5.7208588615059854</v>
      </c>
      <c r="R1417">
        <v>3.3129691183567053E-2</v>
      </c>
      <c r="S1417">
        <v>-2.2707993630319829E-4</v>
      </c>
    </row>
    <row r="1418" spans="1:19" x14ac:dyDescent="0.3">
      <c r="A1418">
        <v>141.6499938964844</v>
      </c>
      <c r="B1418">
        <v>1.0658823251724241</v>
      </c>
      <c r="C1418">
        <v>-1.0705751180648799</v>
      </c>
      <c r="D1418">
        <v>1.990699887275696</v>
      </c>
      <c r="E1418">
        <v>0.73800003528594971</v>
      </c>
      <c r="F1418">
        <v>-0.75599968433380127</v>
      </c>
      <c r="G1418">
        <v>2.6504883766174321</v>
      </c>
      <c r="H1418">
        <v>0.73202711343765259</v>
      </c>
      <c r="I1418">
        <v>-0.76070213317871094</v>
      </c>
      <c r="J1418">
        <v>2.5582466125488281</v>
      </c>
      <c r="K1418">
        <v>-0.3339424729347229</v>
      </c>
      <c r="L1418">
        <v>0.30991959571838379</v>
      </c>
      <c r="M1418">
        <v>0.52560663223266602</v>
      </c>
      <c r="N1418">
        <v>-3.1343936920166023E-2</v>
      </c>
      <c r="O1418">
        <v>2.856647968292236E-2</v>
      </c>
      <c r="P1418">
        <v>0.65978848934173584</v>
      </c>
      <c r="Q1418">
        <v>5.7208991952240469</v>
      </c>
      <c r="R1418">
        <v>3.2872684299945831E-2</v>
      </c>
      <c r="S1418">
        <v>-2.2638614755123861E-4</v>
      </c>
    </row>
    <row r="1419" spans="1:19" x14ac:dyDescent="0.3">
      <c r="A1419">
        <v>141.75</v>
      </c>
      <c r="B1419">
        <v>1.065875291824341</v>
      </c>
      <c r="C1419">
        <v>-1.070569753646851</v>
      </c>
      <c r="D1419">
        <v>1.993607640266418</v>
      </c>
      <c r="E1419">
        <v>0.73800003528594971</v>
      </c>
      <c r="F1419">
        <v>-0.75599968433380127</v>
      </c>
      <c r="G1419">
        <v>2.6504883766174321</v>
      </c>
      <c r="H1419">
        <v>0.7320324182510376</v>
      </c>
      <c r="I1419">
        <v>-0.76070326566696167</v>
      </c>
      <c r="J1419">
        <v>2.560318231582642</v>
      </c>
      <c r="K1419">
        <v>-0.33394718170166021</v>
      </c>
      <c r="L1419">
        <v>0.30992120504379272</v>
      </c>
      <c r="M1419">
        <v>0.52589750289916992</v>
      </c>
      <c r="N1419">
        <v>-3.1311750411987298E-2</v>
      </c>
      <c r="O1419">
        <v>2.859795093536377E-2</v>
      </c>
      <c r="P1419">
        <v>0.65688073635101318</v>
      </c>
      <c r="Q1419">
        <v>5.7210327580571176</v>
      </c>
      <c r="R1419">
        <v>3.3021754920482628E-2</v>
      </c>
      <c r="S1419">
        <v>-2.2885510697960861E-4</v>
      </c>
    </row>
    <row r="1420" spans="1:19" x14ac:dyDescent="0.3">
      <c r="A1420">
        <v>141.8500061035156</v>
      </c>
      <c r="B1420">
        <v>1.0658612251281741</v>
      </c>
      <c r="C1420">
        <v>-1.0705604553222661</v>
      </c>
      <c r="D1420">
        <v>1.9964359998703001</v>
      </c>
      <c r="E1420">
        <v>0.73800003528594971</v>
      </c>
      <c r="F1420">
        <v>-0.75599968433380127</v>
      </c>
      <c r="G1420">
        <v>2.6504883766174321</v>
      </c>
      <c r="H1420">
        <v>0.73203778266906738</v>
      </c>
      <c r="I1420">
        <v>-0.76070427894592285</v>
      </c>
      <c r="J1420">
        <v>2.5623350143432622</v>
      </c>
      <c r="K1420">
        <v>-0.33395719528198242</v>
      </c>
      <c r="L1420">
        <v>0.309928297996521</v>
      </c>
      <c r="M1420">
        <v>0.52618169784545898</v>
      </c>
      <c r="N1420">
        <v>-3.1402587890625E-2</v>
      </c>
      <c r="O1420">
        <v>2.8640866279602051E-2</v>
      </c>
      <c r="P1420">
        <v>0.65405237674713135</v>
      </c>
      <c r="Q1420">
        <v>5.7212209112942221</v>
      </c>
      <c r="R1420">
        <v>3.3242003321647652E-2</v>
      </c>
      <c r="S1420">
        <v>-2.280316082760692E-4</v>
      </c>
    </row>
    <row r="1421" spans="1:19" x14ac:dyDescent="0.3">
      <c r="A1421">
        <v>141.94999694824219</v>
      </c>
      <c r="B1421">
        <v>1.065849661827087</v>
      </c>
      <c r="C1421">
        <v>-1.070557236671448</v>
      </c>
      <c r="D1421">
        <v>1.999187588691711</v>
      </c>
      <c r="E1421">
        <v>0.73800003528594971</v>
      </c>
      <c r="F1421">
        <v>-0.75599968433380127</v>
      </c>
      <c r="G1421">
        <v>2.6504883766174321</v>
      </c>
      <c r="H1421">
        <v>0.73204272985458374</v>
      </c>
      <c r="I1421">
        <v>-0.76070618629455566</v>
      </c>
      <c r="J1421">
        <v>2.5642976760864258</v>
      </c>
      <c r="K1421">
        <v>-0.3339722752571106</v>
      </c>
      <c r="L1421">
        <v>0.30993366241455078</v>
      </c>
      <c r="M1421">
        <v>0.52645778656005859</v>
      </c>
      <c r="N1421">
        <v>-3.1391620635986328E-2</v>
      </c>
      <c r="O1421">
        <v>2.8577923774719238E-2</v>
      </c>
      <c r="P1421">
        <v>0.65130078792572021</v>
      </c>
      <c r="Q1421">
        <v>5.7213384330272676</v>
      </c>
      <c r="R1421">
        <v>3.3006392419338233E-2</v>
      </c>
      <c r="S1421">
        <v>-2.233200473710895E-4</v>
      </c>
    </row>
    <row r="1422" spans="1:19" x14ac:dyDescent="0.3">
      <c r="A1422">
        <v>142.05000305175781</v>
      </c>
      <c r="B1422">
        <v>1.065849304199219</v>
      </c>
      <c r="C1422">
        <v>-1.070559024810791</v>
      </c>
      <c r="D1422">
        <v>2.0018656253814702</v>
      </c>
      <c r="E1422">
        <v>0.73800003528594971</v>
      </c>
      <c r="F1422">
        <v>-0.75599968433380127</v>
      </c>
      <c r="G1422">
        <v>2.6504883766174321</v>
      </c>
      <c r="H1422">
        <v>0.73204731941223145</v>
      </c>
      <c r="I1422">
        <v>-0.76070809364318848</v>
      </c>
      <c r="J1422">
        <v>2.5662083625793461</v>
      </c>
      <c r="K1422">
        <v>-0.33398151397705078</v>
      </c>
      <c r="L1422">
        <v>0.30993330478668207</v>
      </c>
      <c r="M1422">
        <v>0.52672743797302246</v>
      </c>
      <c r="N1422">
        <v>-3.1316757202148438E-2</v>
      </c>
      <c r="O1422">
        <v>2.8563261032104489E-2</v>
      </c>
      <c r="P1422">
        <v>0.64862275123596191</v>
      </c>
      <c r="Q1422">
        <v>5.721429628133774</v>
      </c>
      <c r="R1422">
        <v>3.2922998070716858E-2</v>
      </c>
      <c r="S1422">
        <v>-2.264344831928611E-4</v>
      </c>
    </row>
    <row r="1423" spans="1:19" x14ac:dyDescent="0.3">
      <c r="A1423">
        <v>142.1499938964844</v>
      </c>
      <c r="B1423">
        <v>1.0658483505249019</v>
      </c>
      <c r="C1423">
        <v>-1.070556163787842</v>
      </c>
      <c r="D1423">
        <v>2.0044736862182622</v>
      </c>
      <c r="E1423">
        <v>0.73800003528594971</v>
      </c>
      <c r="F1423">
        <v>-0.75599968433380127</v>
      </c>
      <c r="G1423">
        <v>2.6504883766174321</v>
      </c>
      <c r="H1423">
        <v>0.7320522665977478</v>
      </c>
      <c r="I1423">
        <v>-0.76071000099182129</v>
      </c>
      <c r="J1423">
        <v>2.5680685043334961</v>
      </c>
      <c r="K1423">
        <v>-0.33399146795272833</v>
      </c>
      <c r="L1423">
        <v>0.30993616580963129</v>
      </c>
      <c r="M1423">
        <v>0.52699089050292969</v>
      </c>
      <c r="N1423">
        <v>-3.1352877616882317E-2</v>
      </c>
      <c r="O1423">
        <v>2.8624773025512699E-2</v>
      </c>
      <c r="P1423">
        <v>0.64601469039916992</v>
      </c>
      <c r="Q1423">
        <v>5.7215262956917288</v>
      </c>
      <c r="R1423">
        <v>3.314787894487381E-2</v>
      </c>
      <c r="S1423">
        <v>-2.268969314172864E-4</v>
      </c>
    </row>
    <row r="1424" spans="1:19" x14ac:dyDescent="0.3">
      <c r="A1424">
        <v>142.25</v>
      </c>
      <c r="B1424">
        <v>1.065845727920532</v>
      </c>
      <c r="C1424">
        <v>-1.070555567741394</v>
      </c>
      <c r="D1424">
        <v>2.0070121288299561</v>
      </c>
      <c r="E1424">
        <v>0.73800003528594971</v>
      </c>
      <c r="F1424">
        <v>-0.75599968433380127</v>
      </c>
      <c r="G1424">
        <v>2.6504883766174321</v>
      </c>
      <c r="H1424">
        <v>0.73205649852752686</v>
      </c>
      <c r="I1424">
        <v>-0.76071262359619141</v>
      </c>
      <c r="J1424">
        <v>2.5698790550231929</v>
      </c>
      <c r="K1424">
        <v>-0.33400654792785639</v>
      </c>
      <c r="L1424">
        <v>0.30994105339050287</v>
      </c>
      <c r="M1424">
        <v>0.52724790573120117</v>
      </c>
      <c r="N1424">
        <v>-3.1384110450744629E-2</v>
      </c>
      <c r="O1424">
        <v>2.8589487075805661E-2</v>
      </c>
      <c r="P1424">
        <v>0.64347624778747559</v>
      </c>
      <c r="Q1424">
        <v>5.7216280817985536</v>
      </c>
      <c r="R1424">
        <v>3.3097547888755803E-2</v>
      </c>
      <c r="S1424">
        <v>-2.212408930063248E-4</v>
      </c>
    </row>
    <row r="1425" spans="1:19" x14ac:dyDescent="0.3">
      <c r="A1425">
        <v>142.3500061035156</v>
      </c>
      <c r="B1425">
        <v>1.065849661827087</v>
      </c>
      <c r="C1425">
        <v>-1.070561408996582</v>
      </c>
      <c r="D1425">
        <v>2.0094814300537109</v>
      </c>
      <c r="E1425">
        <v>0.73800003528594971</v>
      </c>
      <c r="F1425">
        <v>-0.75599968433380127</v>
      </c>
      <c r="G1425">
        <v>2.6504883766174321</v>
      </c>
      <c r="H1425">
        <v>0.73206096887588501</v>
      </c>
      <c r="I1425">
        <v>-0.76071476936340332</v>
      </c>
      <c r="J1425">
        <v>2.5716414451599121</v>
      </c>
      <c r="K1425">
        <v>-0.33401662111282349</v>
      </c>
      <c r="L1425">
        <v>0.30994081497192377</v>
      </c>
      <c r="M1425">
        <v>0.52749943733215332</v>
      </c>
      <c r="N1425">
        <v>-3.1338334083557129E-2</v>
      </c>
      <c r="O1425">
        <v>2.8544425964355469E-2</v>
      </c>
      <c r="P1425">
        <v>0.6410069465637207</v>
      </c>
      <c r="Q1425">
        <v>5.7217681452631952</v>
      </c>
      <c r="R1425">
        <v>3.2965067327022562E-2</v>
      </c>
      <c r="S1425">
        <v>-2.238634740933776E-4</v>
      </c>
    </row>
    <row r="1426" spans="1:19" x14ac:dyDescent="0.3">
      <c r="A1426">
        <v>142.44999694824219</v>
      </c>
      <c r="B1426">
        <v>1.0658543109893801</v>
      </c>
      <c r="C1426">
        <v>-1.070564389228821</v>
      </c>
      <c r="D1426">
        <v>2.0118834972381592</v>
      </c>
      <c r="E1426">
        <v>0.73800003528594971</v>
      </c>
      <c r="F1426">
        <v>-0.75599968433380127</v>
      </c>
      <c r="G1426">
        <v>2.6504883766174321</v>
      </c>
      <c r="H1426">
        <v>0.73206514120101929</v>
      </c>
      <c r="I1426">
        <v>-0.76071763038635254</v>
      </c>
      <c r="J1426">
        <v>2.5733575820922852</v>
      </c>
      <c r="K1426">
        <v>-0.3340267539024353</v>
      </c>
      <c r="L1426">
        <v>0.30993926525115972</v>
      </c>
      <c r="M1426">
        <v>0.52774429321289063</v>
      </c>
      <c r="N1426">
        <v>-3.1350851058959961E-2</v>
      </c>
      <c r="O1426">
        <v>2.8596639633178711E-2</v>
      </c>
      <c r="P1426">
        <v>0.63860487937927246</v>
      </c>
      <c r="Q1426">
        <v>5.7219048857688906</v>
      </c>
      <c r="R1426">
        <v>3.311548829078674E-2</v>
      </c>
      <c r="S1426">
        <v>-2.254690509289503E-4</v>
      </c>
    </row>
    <row r="1427" spans="1:19" x14ac:dyDescent="0.3">
      <c r="A1427">
        <v>142.55000305175781</v>
      </c>
      <c r="B1427">
        <v>1.0658566951751709</v>
      </c>
      <c r="C1427">
        <v>-1.070564389228821</v>
      </c>
      <c r="D1427">
        <v>2.0142214298248291</v>
      </c>
      <c r="E1427">
        <v>0.73800003528594971</v>
      </c>
      <c r="F1427">
        <v>-0.75599968433380127</v>
      </c>
      <c r="G1427">
        <v>2.6504883766174321</v>
      </c>
      <c r="H1427">
        <v>0.73206853866577148</v>
      </c>
      <c r="I1427">
        <v>-0.76072031259536743</v>
      </c>
      <c r="J1427">
        <v>2.575027704238892</v>
      </c>
      <c r="K1427">
        <v>-0.33404386043548578</v>
      </c>
      <c r="L1427">
        <v>0.30994206666946411</v>
      </c>
      <c r="M1427">
        <v>0.52798223495483398</v>
      </c>
      <c r="N1427">
        <v>-3.1383275985717773E-2</v>
      </c>
      <c r="O1427">
        <v>2.861118316650391E-2</v>
      </c>
      <c r="P1427">
        <v>0.63626694679260254</v>
      </c>
      <c r="Q1427">
        <v>5.7219681151211264</v>
      </c>
      <c r="R1427">
        <v>3.3109149038791648E-2</v>
      </c>
      <c r="S1427">
        <v>-2.2329296916723251E-4</v>
      </c>
    </row>
    <row r="1428" spans="1:19" x14ac:dyDescent="0.3">
      <c r="A1428">
        <v>142.6499938964844</v>
      </c>
      <c r="B1428">
        <v>1.0658665895462041</v>
      </c>
      <c r="C1428">
        <v>-1.070571660995483</v>
      </c>
      <c r="D1428">
        <v>2.0164985656738281</v>
      </c>
      <c r="E1428">
        <v>0.73800003528594971</v>
      </c>
      <c r="F1428">
        <v>-0.75599968433380127</v>
      </c>
      <c r="G1428">
        <v>2.6504883766174321</v>
      </c>
      <c r="H1428">
        <v>0.73207199573516846</v>
      </c>
      <c r="I1428">
        <v>-0.76072347164154053</v>
      </c>
      <c r="J1428">
        <v>2.5766537189483638</v>
      </c>
      <c r="K1428">
        <v>-0.33405601978302002</v>
      </c>
      <c r="L1428">
        <v>0.30994153022766108</v>
      </c>
      <c r="M1428">
        <v>0.52821612358093262</v>
      </c>
      <c r="N1428">
        <v>-3.1329512596130371E-2</v>
      </c>
      <c r="O1428">
        <v>2.8539657592773441E-2</v>
      </c>
      <c r="P1428">
        <v>0.63398981094360352</v>
      </c>
      <c r="Q1428">
        <v>5.7220364630222322</v>
      </c>
      <c r="R1428">
        <v>3.2935753762722023E-2</v>
      </c>
      <c r="S1428">
        <v>-2.1946027409285311E-4</v>
      </c>
    </row>
    <row r="1429" spans="1:19" x14ac:dyDescent="0.3">
      <c r="A1429">
        <v>142.75</v>
      </c>
      <c r="B1429">
        <v>1.065879225730896</v>
      </c>
      <c r="C1429">
        <v>-1.070580005645752</v>
      </c>
      <c r="D1429">
        <v>2.0187141895294189</v>
      </c>
      <c r="E1429">
        <v>0.73800003528594971</v>
      </c>
      <c r="F1429">
        <v>-0.75599968433380127</v>
      </c>
      <c r="G1429">
        <v>2.6504883766174321</v>
      </c>
      <c r="H1429">
        <v>0.73207497596740723</v>
      </c>
      <c r="I1429">
        <v>-0.76072686910629272</v>
      </c>
      <c r="J1429">
        <v>2.5782361030578609</v>
      </c>
      <c r="K1429">
        <v>-0.33406329154968262</v>
      </c>
      <c r="L1429">
        <v>0.30993741750717158</v>
      </c>
      <c r="M1429">
        <v>0.52844405174255371</v>
      </c>
      <c r="N1429">
        <v>-3.1323552131652832E-2</v>
      </c>
      <c r="O1429">
        <v>2.8554439544677731E-2</v>
      </c>
      <c r="P1429">
        <v>0.6317741870880127</v>
      </c>
      <c r="Q1429">
        <v>5.7221573635935794</v>
      </c>
      <c r="R1429">
        <v>3.3073194324970252E-2</v>
      </c>
      <c r="S1429">
        <v>-2.2394650150090459E-4</v>
      </c>
    </row>
    <row r="1430" spans="1:19" x14ac:dyDescent="0.3">
      <c r="A1430">
        <v>142.8500061035156</v>
      </c>
      <c r="B1430">
        <v>1.065885186195374</v>
      </c>
      <c r="C1430">
        <v>-1.0705829858779909</v>
      </c>
      <c r="D1430">
        <v>2.0208699703216548</v>
      </c>
      <c r="E1430">
        <v>0.73800003528594971</v>
      </c>
      <c r="F1430">
        <v>-0.75599968433380127</v>
      </c>
      <c r="G1430">
        <v>2.6504883766174321</v>
      </c>
      <c r="H1430">
        <v>0.73207825422286987</v>
      </c>
      <c r="I1430">
        <v>-0.76073038578033447</v>
      </c>
      <c r="J1430">
        <v>2.5797767639160161</v>
      </c>
      <c r="K1430">
        <v>-0.33407837152481079</v>
      </c>
      <c r="L1430">
        <v>0.30993640422821039</v>
      </c>
      <c r="M1430">
        <v>0.52866578102111816</v>
      </c>
      <c r="N1430">
        <v>-3.1388282775878913E-2</v>
      </c>
      <c r="O1430">
        <v>2.8605461120605469E-2</v>
      </c>
      <c r="P1430">
        <v>0.62961840629577637</v>
      </c>
      <c r="Q1430">
        <v>5.722259194403887</v>
      </c>
      <c r="R1430">
        <v>3.3188530802726747E-2</v>
      </c>
      <c r="S1430">
        <v>-2.2191740572452551E-4</v>
      </c>
    </row>
    <row r="1431" spans="1:19" x14ac:dyDescent="0.3">
      <c r="A1431">
        <v>142.94999694824219</v>
      </c>
      <c r="B1431">
        <v>1.065895557403564</v>
      </c>
      <c r="C1431">
        <v>-1.070589065551758</v>
      </c>
      <c r="D1431">
        <v>2.022968053817749</v>
      </c>
      <c r="E1431">
        <v>0.73800003528594971</v>
      </c>
      <c r="F1431">
        <v>-0.75599968433380127</v>
      </c>
      <c r="G1431">
        <v>2.6504883766174321</v>
      </c>
      <c r="H1431">
        <v>0.73208105564117432</v>
      </c>
      <c r="I1431">
        <v>-0.76073384284973145</v>
      </c>
      <c r="J1431">
        <v>2.581276416778564</v>
      </c>
      <c r="K1431">
        <v>-0.33409464359283447</v>
      </c>
      <c r="L1431">
        <v>0.30993485450744629</v>
      </c>
      <c r="M1431">
        <v>0.52888178825378418</v>
      </c>
      <c r="N1431">
        <v>-3.1354308128356927E-2</v>
      </c>
      <c r="O1431">
        <v>2.855777740478516E-2</v>
      </c>
      <c r="P1431">
        <v>0.62752032279968262</v>
      </c>
      <c r="Q1431">
        <v>5.7223390869796278</v>
      </c>
      <c r="R1431">
        <v>3.2962955832481378E-2</v>
      </c>
      <c r="S1431">
        <v>-2.1929917857050899E-4</v>
      </c>
    </row>
    <row r="1432" spans="1:19" x14ac:dyDescent="0.3">
      <c r="A1432">
        <v>143.05000305175781</v>
      </c>
      <c r="B1432">
        <v>1.065913081169128</v>
      </c>
      <c r="C1432">
        <v>-1.0705974102020259</v>
      </c>
      <c r="D1432">
        <v>2.0250098705291748</v>
      </c>
      <c r="E1432">
        <v>0.73800003528594971</v>
      </c>
      <c r="F1432">
        <v>-0.75599968433380127</v>
      </c>
      <c r="G1432">
        <v>2.6504883766174321</v>
      </c>
      <c r="H1432">
        <v>0.73208397626876831</v>
      </c>
      <c r="I1432">
        <v>-0.76073795557022095</v>
      </c>
      <c r="J1432">
        <v>2.5827362537384029</v>
      </c>
      <c r="K1432">
        <v>-0.33410173654556269</v>
      </c>
      <c r="L1432">
        <v>0.30992811918258673</v>
      </c>
      <c r="M1432">
        <v>0.52909421920776367</v>
      </c>
      <c r="N1432">
        <v>-3.1304597854614258E-2</v>
      </c>
      <c r="O1432">
        <v>2.8547525405883789E-2</v>
      </c>
      <c r="P1432">
        <v>0.62547850608825684</v>
      </c>
      <c r="Q1432">
        <v>5.7224545374512674</v>
      </c>
      <c r="R1432">
        <v>3.2983726263046263E-2</v>
      </c>
      <c r="S1432">
        <v>-2.2065222728997471E-4</v>
      </c>
    </row>
    <row r="1433" spans="1:19" x14ac:dyDescent="0.3">
      <c r="A1433">
        <v>143.1499938964844</v>
      </c>
      <c r="B1433">
        <v>1.0659235715866091</v>
      </c>
      <c r="C1433">
        <v>-1.070601105690002</v>
      </c>
      <c r="D1433">
        <v>2.026994943618774</v>
      </c>
      <c r="E1433">
        <v>0.73800003528594971</v>
      </c>
      <c r="F1433">
        <v>-0.75599968433380127</v>
      </c>
      <c r="G1433">
        <v>2.6504883766174321</v>
      </c>
      <c r="H1433">
        <v>0.7320864200592041</v>
      </c>
      <c r="I1433">
        <v>-0.76074159145355225</v>
      </c>
      <c r="J1433">
        <v>2.5841574668884282</v>
      </c>
      <c r="K1433">
        <v>-0.33411180973052979</v>
      </c>
      <c r="L1433">
        <v>0.30992448329925543</v>
      </c>
      <c r="M1433">
        <v>0.52930164337158203</v>
      </c>
      <c r="N1433">
        <v>-3.1376957893371582E-2</v>
      </c>
      <c r="O1433">
        <v>2.8596639633178711E-2</v>
      </c>
      <c r="P1433">
        <v>0.62349343299865723</v>
      </c>
      <c r="Q1433">
        <v>5.7225670523941519</v>
      </c>
      <c r="R1433">
        <v>3.3228235840797427E-2</v>
      </c>
      <c r="S1433">
        <v>-2.2077949251979591E-4</v>
      </c>
    </row>
    <row r="1434" spans="1:19" x14ac:dyDescent="0.3">
      <c r="A1434">
        <v>143.25</v>
      </c>
      <c r="B1434">
        <v>1.0659322738647461</v>
      </c>
      <c r="C1434">
        <v>-1.0706063508987429</v>
      </c>
      <c r="D1434">
        <v>2.028927087783813</v>
      </c>
      <c r="E1434">
        <v>0.73800003528594971</v>
      </c>
      <c r="F1434">
        <v>-0.75599968433380127</v>
      </c>
      <c r="G1434">
        <v>2.6504883766174321</v>
      </c>
      <c r="H1434">
        <v>0.73208868503570557</v>
      </c>
      <c r="I1434">
        <v>-0.76074588298797607</v>
      </c>
      <c r="J1434">
        <v>2.5855405330657959</v>
      </c>
      <c r="K1434">
        <v>-0.334128737449646</v>
      </c>
      <c r="L1434">
        <v>0.3099217414855957</v>
      </c>
      <c r="M1434">
        <v>0.52950191497802734</v>
      </c>
      <c r="N1434">
        <v>-3.1392812728881843E-2</v>
      </c>
      <c r="O1434">
        <v>2.8565883636474609E-2</v>
      </c>
      <c r="P1434">
        <v>0.62156128883361816</v>
      </c>
      <c r="Q1434">
        <v>5.7226281583309184</v>
      </c>
      <c r="R1434">
        <v>3.3069050312042228E-2</v>
      </c>
      <c r="S1434">
        <v>-2.1849966142326591E-4</v>
      </c>
    </row>
    <row r="1435" spans="1:19" x14ac:dyDescent="0.3">
      <c r="A1435">
        <v>143.3500061035156</v>
      </c>
      <c r="B1435">
        <v>1.065951347351074</v>
      </c>
      <c r="C1435">
        <v>-1.070615887641907</v>
      </c>
      <c r="D1435">
        <v>2.030808687210083</v>
      </c>
      <c r="E1435">
        <v>0.73800003528594971</v>
      </c>
      <c r="F1435">
        <v>-0.75599968433380127</v>
      </c>
      <c r="G1435">
        <v>2.6504883766174321</v>
      </c>
      <c r="H1435">
        <v>0.73209059238433838</v>
      </c>
      <c r="I1435">
        <v>-0.7607499361038208</v>
      </c>
      <c r="J1435">
        <v>2.5868873596191411</v>
      </c>
      <c r="K1435">
        <v>-0.33414006233215332</v>
      </c>
      <c r="L1435">
        <v>0.3099137544631958</v>
      </c>
      <c r="M1435">
        <v>0.52969908714294434</v>
      </c>
      <c r="N1435">
        <v>-3.1305789947509773E-2</v>
      </c>
      <c r="O1435">
        <v>2.852940559387207E-2</v>
      </c>
      <c r="P1435">
        <v>0.61967968940734863</v>
      </c>
      <c r="Q1435">
        <v>5.7226776227355014</v>
      </c>
      <c r="R1435">
        <v>3.2893168926239023E-2</v>
      </c>
      <c r="S1435">
        <v>-2.1989503875374791E-4</v>
      </c>
    </row>
    <row r="1436" spans="1:19" x14ac:dyDescent="0.3">
      <c r="A1436">
        <v>143.44999694824219</v>
      </c>
      <c r="B1436">
        <v>1.065969586372375</v>
      </c>
      <c r="C1436">
        <v>-1.0706217288970949</v>
      </c>
      <c r="D1436">
        <v>2.0326399803161621</v>
      </c>
      <c r="E1436">
        <v>0.73800003528594971</v>
      </c>
      <c r="F1436">
        <v>-0.75599968433380127</v>
      </c>
      <c r="G1436">
        <v>2.6504883766174321</v>
      </c>
      <c r="H1436">
        <v>0.73209249973297119</v>
      </c>
      <c r="I1436">
        <v>-0.76075470447540283</v>
      </c>
      <c r="J1436">
        <v>2.5881979465484619</v>
      </c>
      <c r="K1436">
        <v>-0.33414769172668463</v>
      </c>
      <c r="L1436">
        <v>0.30990505218505859</v>
      </c>
      <c r="M1436">
        <v>0.5298912525177002</v>
      </c>
      <c r="N1436">
        <v>-3.1327486038208008E-2</v>
      </c>
      <c r="O1436">
        <v>2.8577327728271481E-2</v>
      </c>
      <c r="P1436">
        <v>0.61784839630126953</v>
      </c>
      <c r="Q1436">
        <v>5.7227919816970827</v>
      </c>
      <c r="R1436">
        <v>3.3139497339725488E-2</v>
      </c>
      <c r="S1436">
        <v>-2.207917394116521E-4</v>
      </c>
    </row>
    <row r="1437" spans="1:19" x14ac:dyDescent="0.3">
      <c r="A1437">
        <v>143.55000305175781</v>
      </c>
      <c r="B1437">
        <v>1.065979599952698</v>
      </c>
      <c r="C1437">
        <v>-1.070624470710754</v>
      </c>
      <c r="D1437">
        <v>2.0344207286834721</v>
      </c>
      <c r="E1437">
        <v>0.73800003528594971</v>
      </c>
      <c r="F1437">
        <v>-0.75599968433380127</v>
      </c>
      <c r="G1437">
        <v>2.6504883766174321</v>
      </c>
      <c r="H1437">
        <v>0.732094407081604</v>
      </c>
      <c r="I1437">
        <v>-0.76075935363769531</v>
      </c>
      <c r="J1437">
        <v>2.5894744396209721</v>
      </c>
      <c r="K1437">
        <v>-0.33416080474853521</v>
      </c>
      <c r="L1437">
        <v>0.30990040302276611</v>
      </c>
      <c r="M1437">
        <v>0.53007936477661133</v>
      </c>
      <c r="N1437">
        <v>-3.1399726867675781E-2</v>
      </c>
      <c r="O1437">
        <v>2.8587102890014648E-2</v>
      </c>
      <c r="P1437">
        <v>0.61606764793395996</v>
      </c>
      <c r="Q1437">
        <v>5.7228785648942004</v>
      </c>
      <c r="R1437">
        <v>3.3198664188385012E-2</v>
      </c>
      <c r="S1437">
        <v>-2.1793988998979329E-4</v>
      </c>
    </row>
    <row r="1438" spans="1:19" x14ac:dyDescent="0.3">
      <c r="A1438">
        <v>143.6499938964844</v>
      </c>
      <c r="B1438">
        <v>1.06599497795105</v>
      </c>
      <c r="C1438">
        <v>-1.0706325769424441</v>
      </c>
      <c r="D1438">
        <v>2.0361533164978032</v>
      </c>
      <c r="E1438">
        <v>0.73800003528594971</v>
      </c>
      <c r="F1438">
        <v>-0.75599968433380127</v>
      </c>
      <c r="G1438">
        <v>2.6504883766174321</v>
      </c>
      <c r="H1438">
        <v>0.73209547996520996</v>
      </c>
      <c r="I1438">
        <v>-0.76076412200927734</v>
      </c>
      <c r="J1438">
        <v>2.5907163619995122</v>
      </c>
      <c r="K1438">
        <v>-0.33417344093322748</v>
      </c>
      <c r="L1438">
        <v>0.30989193916320801</v>
      </c>
      <c r="M1438">
        <v>0.53026270866394043</v>
      </c>
      <c r="N1438">
        <v>-3.134918212890625E-2</v>
      </c>
      <c r="O1438">
        <v>2.8527975082397461E-2</v>
      </c>
      <c r="P1438">
        <v>0.61433506011962891</v>
      </c>
      <c r="Q1438">
        <v>5.7229517109692098</v>
      </c>
      <c r="R1438">
        <v>3.2947554588317871E-2</v>
      </c>
      <c r="S1438">
        <v>-2.165954792872071E-4</v>
      </c>
    </row>
    <row r="1439" spans="1:19" x14ac:dyDescent="0.3">
      <c r="A1439">
        <v>143.75</v>
      </c>
      <c r="B1439">
        <v>1.0660150051116939</v>
      </c>
      <c r="C1439">
        <v>-1.070639848709106</v>
      </c>
      <c r="D1439">
        <v>2.0378398895263672</v>
      </c>
      <c r="E1439">
        <v>0.73800003528594971</v>
      </c>
      <c r="F1439">
        <v>-0.75599968433380127</v>
      </c>
      <c r="G1439">
        <v>2.6504883766174321</v>
      </c>
      <c r="H1439">
        <v>0.73209697008132935</v>
      </c>
      <c r="I1439">
        <v>-0.76076900959014893</v>
      </c>
      <c r="J1439">
        <v>2.5919256210327148</v>
      </c>
      <c r="K1439">
        <v>-0.33418124914169312</v>
      </c>
      <c r="L1439">
        <v>0.30987966060638428</v>
      </c>
      <c r="M1439">
        <v>0.5304412841796875</v>
      </c>
      <c r="N1439">
        <v>-3.1317234039306641E-2</v>
      </c>
      <c r="O1439">
        <v>2.8551816940307621E-2</v>
      </c>
      <c r="P1439">
        <v>0.61264848709106445</v>
      </c>
      <c r="Q1439">
        <v>5.7230421721935274</v>
      </c>
      <c r="R1439">
        <v>3.3035862743854533E-2</v>
      </c>
      <c r="S1439">
        <v>-2.1943179890513421E-4</v>
      </c>
    </row>
    <row r="1440" spans="1:19" x14ac:dyDescent="0.3">
      <c r="A1440">
        <v>143.8500061035156</v>
      </c>
      <c r="B1440">
        <v>1.066028833389282</v>
      </c>
      <c r="C1440">
        <v>-1.070641398429871</v>
      </c>
      <c r="D1440">
        <v>2.0394809246063228</v>
      </c>
      <c r="E1440">
        <v>0.73800003528594971</v>
      </c>
      <c r="F1440">
        <v>-0.75599968433380127</v>
      </c>
      <c r="G1440">
        <v>2.6504883766174321</v>
      </c>
      <c r="H1440">
        <v>0.73209762573242188</v>
      </c>
      <c r="I1440">
        <v>-0.76077413558959961</v>
      </c>
      <c r="J1440">
        <v>2.5931024551391602</v>
      </c>
      <c r="K1440">
        <v>-0.33419322967529302</v>
      </c>
      <c r="L1440">
        <v>0.30987143516540527</v>
      </c>
      <c r="M1440">
        <v>0.53061532974243164</v>
      </c>
      <c r="N1440">
        <v>-3.1375646591186523E-2</v>
      </c>
      <c r="O1440">
        <v>2.8596639633178711E-2</v>
      </c>
      <c r="P1440">
        <v>0.6110074520111084</v>
      </c>
      <c r="Q1440">
        <v>5.7231027007102968</v>
      </c>
      <c r="R1440">
        <v>3.3189562261104581E-2</v>
      </c>
      <c r="S1440">
        <v>-2.1904082968831061E-4</v>
      </c>
    </row>
    <row r="1441" spans="1:19" x14ac:dyDescent="0.3">
      <c r="A1441">
        <v>143.94999694824219</v>
      </c>
      <c r="B1441">
        <v>1.0660437345504761</v>
      </c>
      <c r="C1441">
        <v>-1.0706461668014531</v>
      </c>
      <c r="D1441">
        <v>2.041077613830566</v>
      </c>
      <c r="E1441">
        <v>0.73800003528594971</v>
      </c>
      <c r="F1441">
        <v>-0.75599968433380127</v>
      </c>
      <c r="G1441">
        <v>2.6504883766174321</v>
      </c>
      <c r="H1441">
        <v>0.73209911584854126</v>
      </c>
      <c r="I1441">
        <v>-0.76077902317047119</v>
      </c>
      <c r="J1441">
        <v>2.5942482948303218</v>
      </c>
      <c r="K1441">
        <v>-0.33420401811599731</v>
      </c>
      <c r="L1441">
        <v>0.30986344814300543</v>
      </c>
      <c r="M1441">
        <v>0.53078627586364746</v>
      </c>
      <c r="N1441">
        <v>-3.136444091796875E-2</v>
      </c>
      <c r="O1441">
        <v>2.8544425964355469E-2</v>
      </c>
      <c r="P1441">
        <v>0.60941076278686523</v>
      </c>
      <c r="Q1441">
        <v>5.723172087967396</v>
      </c>
      <c r="R1441">
        <v>3.3022515177726752E-2</v>
      </c>
      <c r="S1441">
        <v>-2.1639242768287659E-4</v>
      </c>
    </row>
    <row r="1442" spans="1:19" x14ac:dyDescent="0.3">
      <c r="A1442">
        <v>144.05000305175781</v>
      </c>
      <c r="B1442">
        <v>1.0660630464553831</v>
      </c>
      <c r="C1442">
        <v>-1.0706536769866939</v>
      </c>
      <c r="D1442">
        <v>2.0426311492919922</v>
      </c>
      <c r="E1442">
        <v>0.73800003528594971</v>
      </c>
      <c r="F1442">
        <v>-0.75599968433380127</v>
      </c>
      <c r="G1442">
        <v>2.6504883766174321</v>
      </c>
      <c r="H1442">
        <v>0.73209941387176514</v>
      </c>
      <c r="I1442">
        <v>-0.76078426837921143</v>
      </c>
      <c r="J1442">
        <v>2.595363855361938</v>
      </c>
      <c r="K1442">
        <v>-0.33421099185943598</v>
      </c>
      <c r="L1442">
        <v>0.30984926223754877</v>
      </c>
      <c r="M1442">
        <v>0.53095340728759766</v>
      </c>
      <c r="N1442">
        <v>-3.1326532363891602E-2</v>
      </c>
      <c r="O1442">
        <v>2.8528213500976559E-2</v>
      </c>
      <c r="P1442">
        <v>0.60785722732543945</v>
      </c>
      <c r="Q1442">
        <v>5.7232663340866567</v>
      </c>
      <c r="R1442">
        <v>3.3019154667854309E-2</v>
      </c>
      <c r="S1442">
        <v>-2.2026535589247939E-4</v>
      </c>
    </row>
    <row r="1443" spans="1:19" x14ac:dyDescent="0.3">
      <c r="A1443">
        <v>144.1499938964844</v>
      </c>
      <c r="B1443">
        <v>1.0660775899887081</v>
      </c>
      <c r="C1443">
        <v>-1.0706555843353269</v>
      </c>
      <c r="D1443">
        <v>2.0441420078277588</v>
      </c>
      <c r="E1443">
        <v>0.73800003528594971</v>
      </c>
      <c r="F1443">
        <v>-0.75599968433380127</v>
      </c>
      <c r="G1443">
        <v>2.6504883766174321</v>
      </c>
      <c r="H1443">
        <v>0.73210024833679199</v>
      </c>
      <c r="I1443">
        <v>-0.76078975200653076</v>
      </c>
      <c r="J1443">
        <v>2.5964493751525879</v>
      </c>
      <c r="K1443">
        <v>-0.3342210054397583</v>
      </c>
      <c r="L1443">
        <v>0.3098369836807251</v>
      </c>
      <c r="M1443">
        <v>0.53111529350280762</v>
      </c>
      <c r="N1443">
        <v>-3.1371355056762702E-2</v>
      </c>
      <c r="O1443">
        <v>2.8584480285644531E-2</v>
      </c>
      <c r="P1443">
        <v>0.60634636878967285</v>
      </c>
      <c r="Q1443">
        <v>5.7233543813228609</v>
      </c>
      <c r="R1443">
        <v>3.3175458610057829E-2</v>
      </c>
      <c r="S1443">
        <v>-2.1984176710248001E-4</v>
      </c>
    </row>
    <row r="1444" spans="1:19" x14ac:dyDescent="0.3">
      <c r="A1444">
        <v>144.25</v>
      </c>
      <c r="B1444">
        <v>1.066091895103455</v>
      </c>
      <c r="C1444">
        <v>-1.070656895637512</v>
      </c>
      <c r="D1444">
        <v>2.045613288879395</v>
      </c>
      <c r="E1444">
        <v>0.73800003528594971</v>
      </c>
      <c r="F1444">
        <v>-0.75599968433380127</v>
      </c>
      <c r="G1444">
        <v>2.6504883766174321</v>
      </c>
      <c r="H1444">
        <v>0.73210036754608154</v>
      </c>
      <c r="I1444">
        <v>-0.7607954740524292</v>
      </c>
      <c r="J1444">
        <v>2.5975062847137451</v>
      </c>
      <c r="K1444">
        <v>-0.33423376083374018</v>
      </c>
      <c r="L1444">
        <v>0.30982697010040278</v>
      </c>
      <c r="M1444">
        <v>0.53127360343933105</v>
      </c>
      <c r="N1444">
        <v>-3.1371593475341797E-2</v>
      </c>
      <c r="O1444">
        <v>2.8567790985107418E-2</v>
      </c>
      <c r="P1444">
        <v>0.60487508773803711</v>
      </c>
      <c r="Q1444">
        <v>5.7233684964478018</v>
      </c>
      <c r="R1444">
        <v>3.3047684431076051E-2</v>
      </c>
      <c r="S1444">
        <v>-2.1692065056413409E-4</v>
      </c>
    </row>
    <row r="1445" spans="1:19" x14ac:dyDescent="0.3">
      <c r="A1445">
        <v>144.3500061035156</v>
      </c>
      <c r="B1445">
        <v>1.0661123991012571</v>
      </c>
      <c r="C1445">
        <v>-1.070662379264832</v>
      </c>
      <c r="D1445">
        <v>2.0470454692840581</v>
      </c>
      <c r="E1445">
        <v>0.73800003528594971</v>
      </c>
      <c r="F1445">
        <v>-0.75599968433380127</v>
      </c>
      <c r="G1445">
        <v>2.6504883766174321</v>
      </c>
      <c r="H1445">
        <v>0.73210060596466064</v>
      </c>
      <c r="I1445">
        <v>-0.76080095767974854</v>
      </c>
      <c r="J1445">
        <v>2.5985350608825679</v>
      </c>
      <c r="K1445">
        <v>-0.33423912525177002</v>
      </c>
      <c r="L1445">
        <v>0.30981254577636719</v>
      </c>
      <c r="M1445">
        <v>0.53142929077148438</v>
      </c>
      <c r="N1445">
        <v>-3.1316995620727539E-2</v>
      </c>
      <c r="O1445">
        <v>2.8524875640869141E-2</v>
      </c>
      <c r="P1445">
        <v>0.60344290733337402</v>
      </c>
      <c r="Q1445">
        <v>5.7234565548598768</v>
      </c>
      <c r="R1445">
        <v>3.2974562942981719E-2</v>
      </c>
      <c r="S1445">
        <v>-2.177249873057008E-4</v>
      </c>
    </row>
    <row r="1446" spans="1:19" x14ac:dyDescent="0.3">
      <c r="A1446">
        <v>144.44999694824219</v>
      </c>
      <c r="B1446">
        <v>1.066128015518188</v>
      </c>
      <c r="C1446">
        <v>-1.0706650018692021</v>
      </c>
      <c r="D1446">
        <v>2.0484375953674321</v>
      </c>
      <c r="E1446">
        <v>0.73800003528594971</v>
      </c>
      <c r="F1446">
        <v>-0.75599968433380127</v>
      </c>
      <c r="G1446">
        <v>2.6504883766174321</v>
      </c>
      <c r="H1446">
        <v>0.7321007251739502</v>
      </c>
      <c r="I1446">
        <v>-0.76080644130706787</v>
      </c>
      <c r="J1446">
        <v>2.5995368957519531</v>
      </c>
      <c r="K1446">
        <v>-0.33424460887908941</v>
      </c>
      <c r="L1446">
        <v>0.30979764461517328</v>
      </c>
      <c r="M1446">
        <v>0.53158140182495117</v>
      </c>
      <c r="N1446">
        <v>-3.1362295150756843E-2</v>
      </c>
      <c r="O1446">
        <v>2.8560638427734378E-2</v>
      </c>
      <c r="P1446">
        <v>0.60205078125</v>
      </c>
      <c r="Q1446">
        <v>5.7235595218837263</v>
      </c>
      <c r="R1446">
        <v>3.3194552063941958E-2</v>
      </c>
      <c r="S1446">
        <v>-2.196521265432239E-4</v>
      </c>
    </row>
    <row r="1447" spans="1:19" x14ac:dyDescent="0.3">
      <c r="A1447">
        <v>144.55000305175781</v>
      </c>
      <c r="B1447">
        <v>1.0661382675170901</v>
      </c>
      <c r="C1447">
        <v>-1.0706642866134639</v>
      </c>
      <c r="D1447">
        <v>2.0497920513153081</v>
      </c>
      <c r="E1447">
        <v>0.73800003528594971</v>
      </c>
      <c r="F1447">
        <v>-0.75599968433380127</v>
      </c>
      <c r="G1447">
        <v>2.6504883766174321</v>
      </c>
      <c r="H1447">
        <v>0.73210060596466064</v>
      </c>
      <c r="I1447">
        <v>-0.76081234216690063</v>
      </c>
      <c r="J1447">
        <v>2.600512027740479</v>
      </c>
      <c r="K1447">
        <v>-0.33425724506378168</v>
      </c>
      <c r="L1447">
        <v>0.30978542566299438</v>
      </c>
      <c r="M1447">
        <v>0.53172874450683594</v>
      </c>
      <c r="N1447">
        <v>-3.1402349472045898E-2</v>
      </c>
      <c r="O1447">
        <v>2.8578519821166989E-2</v>
      </c>
      <c r="P1447">
        <v>0.60069632530212402</v>
      </c>
      <c r="Q1447">
        <v>5.7235958583652966</v>
      </c>
      <c r="R1447">
        <v>3.3137818872928618E-2</v>
      </c>
      <c r="S1447">
        <v>-2.1737429779022929E-4</v>
      </c>
    </row>
    <row r="1448" spans="1:19" x14ac:dyDescent="0.3">
      <c r="A1448">
        <v>144.6499938964844</v>
      </c>
      <c r="B1448">
        <v>1.0661566257476811</v>
      </c>
      <c r="C1448">
        <v>-1.0706667900085449</v>
      </c>
      <c r="D1448">
        <v>2.051110982894897</v>
      </c>
      <c r="E1448">
        <v>0.73800003528594971</v>
      </c>
      <c r="F1448">
        <v>-0.75599968433380127</v>
      </c>
      <c r="G1448">
        <v>2.6504883766174321</v>
      </c>
      <c r="H1448">
        <v>0.73210048675537109</v>
      </c>
      <c r="I1448">
        <v>-0.7608184814453125</v>
      </c>
      <c r="J1448">
        <v>2.6014611721038818</v>
      </c>
      <c r="K1448">
        <v>-0.33426547050476069</v>
      </c>
      <c r="L1448">
        <v>0.30976963043212891</v>
      </c>
      <c r="M1448">
        <v>0.53187322616577148</v>
      </c>
      <c r="N1448">
        <v>-3.1328916549682617E-2</v>
      </c>
      <c r="O1448">
        <v>2.8533935546875E-2</v>
      </c>
      <c r="P1448">
        <v>0.59937739372253418</v>
      </c>
      <c r="Q1448">
        <v>5.7236364789307119</v>
      </c>
      <c r="R1448">
        <v>3.2922195494174959E-2</v>
      </c>
      <c r="S1448">
        <v>-2.1699247881770139E-4</v>
      </c>
    </row>
    <row r="1449" spans="1:19" x14ac:dyDescent="0.3">
      <c r="A1449">
        <v>144.75</v>
      </c>
      <c r="B1449">
        <v>1.066175699234009</v>
      </c>
      <c r="C1449">
        <v>-1.070668697357178</v>
      </c>
      <c r="D1449">
        <v>2.0523946285247798</v>
      </c>
      <c r="E1449">
        <v>0.73800003528594971</v>
      </c>
      <c r="F1449">
        <v>-0.75599968433380127</v>
      </c>
      <c r="G1449">
        <v>2.6504883766174321</v>
      </c>
      <c r="H1449">
        <v>0.73210000991821289</v>
      </c>
      <c r="I1449">
        <v>-0.76082444190979004</v>
      </c>
      <c r="J1449">
        <v>2.6023845672607422</v>
      </c>
      <c r="K1449">
        <v>-0.33426773548126221</v>
      </c>
      <c r="L1449">
        <v>0.30975139141082758</v>
      </c>
      <c r="M1449">
        <v>0.53201460838317871</v>
      </c>
      <c r="N1449">
        <v>-3.1327009201049798E-2</v>
      </c>
      <c r="O1449">
        <v>2.8546571731567379E-2</v>
      </c>
      <c r="P1449">
        <v>0.59809374809265137</v>
      </c>
      <c r="Q1449">
        <v>5.7237270183861257</v>
      </c>
      <c r="R1449">
        <v>3.3103877007961267E-2</v>
      </c>
      <c r="S1449">
        <v>-2.1874585654586549E-4</v>
      </c>
    </row>
    <row r="1450" spans="1:19" x14ac:dyDescent="0.3">
      <c r="A1450">
        <v>144.8500061035156</v>
      </c>
      <c r="B1450">
        <v>1.0661857128143311</v>
      </c>
      <c r="C1450">
        <v>-1.0706660747528081</v>
      </c>
      <c r="D1450">
        <v>2.0536420345306401</v>
      </c>
      <c r="E1450">
        <v>0.73800003528594971</v>
      </c>
      <c r="F1450">
        <v>-0.75599968433380127</v>
      </c>
      <c r="G1450">
        <v>2.6504883766174321</v>
      </c>
      <c r="H1450">
        <v>0.73209941387176514</v>
      </c>
      <c r="I1450">
        <v>-0.76083028316497803</v>
      </c>
      <c r="J1450">
        <v>2.6032838821411128</v>
      </c>
      <c r="K1450">
        <v>-0.33427524566650391</v>
      </c>
      <c r="L1450">
        <v>0.30973708629608149</v>
      </c>
      <c r="M1450">
        <v>0.53215217590332031</v>
      </c>
      <c r="N1450">
        <v>-3.1405210494995117E-2</v>
      </c>
      <c r="O1450">
        <v>2.8581619262695309E-2</v>
      </c>
      <c r="P1450">
        <v>0.59684634208679199</v>
      </c>
      <c r="Q1450">
        <v>5.7238086692988874</v>
      </c>
      <c r="R1450">
        <v>3.3236396908760069E-2</v>
      </c>
      <c r="S1450">
        <v>-2.1811476908624171E-4</v>
      </c>
    </row>
    <row r="1451" spans="1:19" x14ac:dyDescent="0.3">
      <c r="A1451">
        <v>144.94999694824219</v>
      </c>
      <c r="B1451">
        <v>1.0661982297897341</v>
      </c>
      <c r="C1451">
        <v>-1.0706660747528081</v>
      </c>
      <c r="D1451">
        <v>2.0548558235168461</v>
      </c>
      <c r="E1451">
        <v>0.73800003528594971</v>
      </c>
      <c r="F1451">
        <v>-0.75599968433380127</v>
      </c>
      <c r="G1451">
        <v>2.6504883766174321</v>
      </c>
      <c r="H1451">
        <v>0.73209857940673828</v>
      </c>
      <c r="I1451">
        <v>-0.76083666086196899</v>
      </c>
      <c r="J1451">
        <v>2.604158878326416</v>
      </c>
      <c r="K1451">
        <v>-0.33428525924682623</v>
      </c>
      <c r="L1451">
        <v>0.30972129106521612</v>
      </c>
      <c r="M1451">
        <v>0.53228592872619629</v>
      </c>
      <c r="N1451">
        <v>-3.1371593475341797E-2</v>
      </c>
      <c r="O1451">
        <v>2.8539180755615231E-2</v>
      </c>
      <c r="P1451">
        <v>0.59563255310058594</v>
      </c>
      <c r="Q1451">
        <v>5.7238295439630749</v>
      </c>
      <c r="R1451">
        <v>3.2989941537380219E-2</v>
      </c>
      <c r="S1451">
        <v>-2.16918159276247E-4</v>
      </c>
    </row>
    <row r="1452" spans="1:19" x14ac:dyDescent="0.3">
      <c r="A1452">
        <v>145.05000305175781</v>
      </c>
      <c r="B1452">
        <v>1.066217422485352</v>
      </c>
      <c r="C1452">
        <v>-1.070667624473572</v>
      </c>
      <c r="D1452">
        <v>2.056038618087769</v>
      </c>
      <c r="E1452">
        <v>0.73800003528594971</v>
      </c>
      <c r="F1452">
        <v>-0.75599968433380127</v>
      </c>
      <c r="G1452">
        <v>2.6504883766174321</v>
      </c>
      <c r="H1452">
        <v>0.73209774494171143</v>
      </c>
      <c r="I1452">
        <v>-0.76084280014038086</v>
      </c>
      <c r="J1452">
        <v>2.6050114631652832</v>
      </c>
      <c r="K1452">
        <v>-0.3342888355255127</v>
      </c>
      <c r="L1452">
        <v>0.309700608253479</v>
      </c>
      <c r="M1452">
        <v>0.53241753578186035</v>
      </c>
      <c r="N1452">
        <v>-3.1315326690673828E-2</v>
      </c>
      <c r="O1452">
        <v>2.852988243103027E-2</v>
      </c>
      <c r="P1452">
        <v>0.59444975852966309</v>
      </c>
      <c r="Q1452">
        <v>5.7238826386630537</v>
      </c>
      <c r="R1452">
        <v>3.2991179823875429E-2</v>
      </c>
      <c r="S1452">
        <v>-2.18845228664577E-4</v>
      </c>
    </row>
    <row r="1453" spans="1:19" x14ac:dyDescent="0.3">
      <c r="A1453">
        <v>145.1499938964844</v>
      </c>
      <c r="B1453">
        <v>1.0662306547164919</v>
      </c>
      <c r="C1453">
        <v>-1.070663690567017</v>
      </c>
      <c r="D1453">
        <v>2.0571882724761958</v>
      </c>
      <c r="E1453">
        <v>0.73800003528594971</v>
      </c>
      <c r="F1453">
        <v>-0.75599968433380127</v>
      </c>
      <c r="G1453">
        <v>2.6504883766174321</v>
      </c>
      <c r="H1453">
        <v>0.73209702968597412</v>
      </c>
      <c r="I1453">
        <v>-0.76084911823272705</v>
      </c>
      <c r="J1453">
        <v>2.605840682983398</v>
      </c>
      <c r="K1453">
        <v>-0.33429265022277832</v>
      </c>
      <c r="L1453">
        <v>0.30968236923217768</v>
      </c>
      <c r="M1453">
        <v>0.53254532814025879</v>
      </c>
      <c r="N1453">
        <v>-3.1371593475341797E-2</v>
      </c>
      <c r="O1453">
        <v>2.85797119140625E-2</v>
      </c>
      <c r="P1453">
        <v>0.59330010414123535</v>
      </c>
      <c r="Q1453">
        <v>5.7239631831645967</v>
      </c>
      <c r="R1453">
        <v>3.3211703598499301E-2</v>
      </c>
      <c r="S1453">
        <v>-2.2005459759384389E-4</v>
      </c>
    </row>
    <row r="1454" spans="1:19" x14ac:dyDescent="0.3">
      <c r="A1454">
        <v>145.25</v>
      </c>
      <c r="B1454">
        <v>1.066240191459656</v>
      </c>
      <c r="C1454">
        <v>-1.070659756660461</v>
      </c>
      <c r="D1454">
        <v>2.0583066940307622</v>
      </c>
      <c r="E1454">
        <v>0.73800003528594971</v>
      </c>
      <c r="F1454">
        <v>-0.75599968433380127</v>
      </c>
      <c r="G1454">
        <v>2.6504883766174321</v>
      </c>
      <c r="H1454">
        <v>0.73209571838378906</v>
      </c>
      <c r="I1454">
        <v>-0.76085579395294189</v>
      </c>
      <c r="J1454">
        <v>2.6066489219665532</v>
      </c>
      <c r="K1454">
        <v>-0.33430004119873052</v>
      </c>
      <c r="L1454">
        <v>0.30966603755950928</v>
      </c>
      <c r="M1454">
        <v>0.53267168998718262</v>
      </c>
      <c r="N1454">
        <v>-3.1396389007568359E-2</v>
      </c>
      <c r="O1454">
        <v>2.855730056762695E-2</v>
      </c>
      <c r="P1454">
        <v>0.59218168258666992</v>
      </c>
      <c r="Q1454">
        <v>5.7240051560103904</v>
      </c>
      <c r="R1454">
        <v>3.3109126091003423E-2</v>
      </c>
      <c r="S1454">
        <v>-2.1733117755502461E-4</v>
      </c>
    </row>
    <row r="1455" spans="1:19" x14ac:dyDescent="0.3">
      <c r="A1455">
        <v>145.3500061035156</v>
      </c>
      <c r="B1455">
        <v>1.0662552118301389</v>
      </c>
      <c r="C1455">
        <v>-1.070659756660461</v>
      </c>
      <c r="D1455">
        <v>2.0593950748443599</v>
      </c>
      <c r="E1455">
        <v>0.73800003528594971</v>
      </c>
      <c r="F1455">
        <v>-0.75599968433380127</v>
      </c>
      <c r="G1455">
        <v>2.6504883766174321</v>
      </c>
      <c r="H1455">
        <v>0.73209428787231445</v>
      </c>
      <c r="I1455">
        <v>-0.76086181402206421</v>
      </c>
      <c r="J1455">
        <v>2.6074342727661128</v>
      </c>
      <c r="K1455">
        <v>-0.33430445194244379</v>
      </c>
      <c r="L1455">
        <v>0.30964547395706182</v>
      </c>
      <c r="M1455">
        <v>0.53279328346252441</v>
      </c>
      <c r="N1455">
        <v>-3.1341791152954102E-2</v>
      </c>
      <c r="O1455">
        <v>2.85181999206543E-2</v>
      </c>
      <c r="P1455">
        <v>0.59109330177307129</v>
      </c>
      <c r="Q1455">
        <v>5.7240638665854933</v>
      </c>
      <c r="R1455">
        <v>3.2982929050922392E-2</v>
      </c>
      <c r="S1455">
        <v>-2.1752167958766219E-4</v>
      </c>
    </row>
    <row r="1456" spans="1:19" x14ac:dyDescent="0.3">
      <c r="A1456">
        <v>145.44999694824219</v>
      </c>
      <c r="B1456">
        <v>1.0662689208984379</v>
      </c>
      <c r="C1456">
        <v>-1.0706560611724849</v>
      </c>
      <c r="D1456">
        <v>2.0604536533355708</v>
      </c>
      <c r="E1456">
        <v>0.73800003528594971</v>
      </c>
      <c r="F1456">
        <v>-0.75599968433380127</v>
      </c>
      <c r="G1456">
        <v>2.6504883766174321</v>
      </c>
      <c r="H1456">
        <v>0.73209327459335327</v>
      </c>
      <c r="I1456">
        <v>-0.76086843013763428</v>
      </c>
      <c r="J1456">
        <v>2.6081993579864502</v>
      </c>
      <c r="K1456">
        <v>-0.33430773019790649</v>
      </c>
      <c r="L1456">
        <v>0.30962324142456049</v>
      </c>
      <c r="M1456">
        <v>0.53291225433349609</v>
      </c>
      <c r="N1456">
        <v>-3.135371208190918E-2</v>
      </c>
      <c r="O1456">
        <v>2.856087684631348E-2</v>
      </c>
      <c r="P1456">
        <v>0.59003472328186035</v>
      </c>
      <c r="Q1456">
        <v>5.7241164509207012</v>
      </c>
      <c r="R1456">
        <v>3.3132948875427247E-2</v>
      </c>
      <c r="S1456">
        <v>-2.2064519580453629E-4</v>
      </c>
    </row>
    <row r="1457" spans="1:19" x14ac:dyDescent="0.3">
      <c r="A1457">
        <v>145.55000305175781</v>
      </c>
      <c r="B1457">
        <v>1.066278219223022</v>
      </c>
      <c r="C1457">
        <v>-1.070648670196533</v>
      </c>
      <c r="D1457">
        <v>2.0614843368530269</v>
      </c>
      <c r="E1457">
        <v>0.73800003528594971</v>
      </c>
      <c r="F1457">
        <v>-0.75599968433380127</v>
      </c>
      <c r="G1457">
        <v>2.6504883766174321</v>
      </c>
      <c r="H1457">
        <v>0.73209166526794434</v>
      </c>
      <c r="I1457">
        <v>-0.76087498664855957</v>
      </c>
      <c r="J1457">
        <v>2.608944416046143</v>
      </c>
      <c r="K1457">
        <v>-0.33431375026702881</v>
      </c>
      <c r="L1457">
        <v>0.30960524082183838</v>
      </c>
      <c r="M1457">
        <v>0.53302907943725586</v>
      </c>
      <c r="N1457">
        <v>-3.1388759613037109E-2</v>
      </c>
      <c r="O1457">
        <v>2.8576850891113281E-2</v>
      </c>
      <c r="P1457">
        <v>0.5890040397644043</v>
      </c>
      <c r="Q1457">
        <v>5.7241464376449587</v>
      </c>
      <c r="R1457">
        <v>3.3142947256565088E-2</v>
      </c>
      <c r="S1457">
        <v>-2.189339837059379E-4</v>
      </c>
    </row>
    <row r="1458" spans="1:19" x14ac:dyDescent="0.3">
      <c r="A1458">
        <v>145.6499938964844</v>
      </c>
      <c r="B1458">
        <v>1.0662908554077151</v>
      </c>
      <c r="C1458">
        <v>-1.0706455707550051</v>
      </c>
      <c r="D1458">
        <v>2.062487125396729</v>
      </c>
      <c r="E1458">
        <v>0.73800003528594971</v>
      </c>
      <c r="F1458">
        <v>-0.75599968433380127</v>
      </c>
      <c r="G1458">
        <v>2.6504883766174321</v>
      </c>
      <c r="H1458">
        <v>0.73208987712860107</v>
      </c>
      <c r="I1458">
        <v>-0.76088178157806396</v>
      </c>
      <c r="J1458">
        <v>2.60966968536377</v>
      </c>
      <c r="K1458">
        <v>-0.33431684970855707</v>
      </c>
      <c r="L1458">
        <v>0.30958449840545649</v>
      </c>
      <c r="M1458">
        <v>0.53314375877380371</v>
      </c>
      <c r="N1458">
        <v>-3.1353473663330078E-2</v>
      </c>
      <c r="O1458">
        <v>2.8524398803710941E-2</v>
      </c>
      <c r="P1458">
        <v>0.58800125122070313</v>
      </c>
      <c r="Q1458">
        <v>5.7242096129804851</v>
      </c>
      <c r="R1458">
        <v>3.3014186620712281E-2</v>
      </c>
      <c r="S1458">
        <v>-2.1778498776257039E-4</v>
      </c>
    </row>
    <row r="1459" spans="1:19" x14ac:dyDescent="0.3">
      <c r="A1459">
        <v>145.75</v>
      </c>
      <c r="B1459">
        <v>1.066303133964539</v>
      </c>
      <c r="C1459">
        <v>-1.070642471313477</v>
      </c>
      <c r="D1459">
        <v>2.0634620189666748</v>
      </c>
      <c r="E1459">
        <v>0.73800003528594971</v>
      </c>
      <c r="F1459">
        <v>-0.75599968433380127</v>
      </c>
      <c r="G1459">
        <v>2.6504883766174321</v>
      </c>
      <c r="H1459">
        <v>0.73208832740783691</v>
      </c>
      <c r="I1459">
        <v>-0.76088845729827881</v>
      </c>
      <c r="J1459">
        <v>2.6103754043579102</v>
      </c>
      <c r="K1459">
        <v>-0.33431756496429438</v>
      </c>
      <c r="L1459">
        <v>0.30956041812896729</v>
      </c>
      <c r="M1459">
        <v>0.53325510025024414</v>
      </c>
      <c r="N1459">
        <v>-3.1356096267700202E-2</v>
      </c>
      <c r="O1459">
        <v>2.8535604476928711E-2</v>
      </c>
      <c r="P1459">
        <v>0.58702635765075684</v>
      </c>
      <c r="Q1459">
        <v>5.7242834035307171</v>
      </c>
      <c r="R1459">
        <v>3.3117754459381102E-2</v>
      </c>
      <c r="S1459">
        <v>-2.208092249929905E-4</v>
      </c>
    </row>
    <row r="1460" spans="1:19" x14ac:dyDescent="0.3">
      <c r="A1460">
        <v>145.8500061035156</v>
      </c>
      <c r="B1460">
        <v>1.0663104057312009</v>
      </c>
      <c r="C1460">
        <v>-1.07063353061676</v>
      </c>
      <c r="D1460">
        <v>2.0644104480743408</v>
      </c>
      <c r="E1460">
        <v>0.73800003528594971</v>
      </c>
      <c r="F1460">
        <v>-0.75599968433380127</v>
      </c>
      <c r="G1460">
        <v>2.6504883766174321</v>
      </c>
      <c r="H1460">
        <v>0.73208677768707275</v>
      </c>
      <c r="I1460">
        <v>-0.76089537143707275</v>
      </c>
      <c r="J1460">
        <v>2.6110625267028809</v>
      </c>
      <c r="K1460">
        <v>-0.33432328701019293</v>
      </c>
      <c r="L1460">
        <v>0.30953943729400629</v>
      </c>
      <c r="M1460">
        <v>0.53336334228515625</v>
      </c>
      <c r="N1460">
        <v>-3.1395673751831048E-2</v>
      </c>
      <c r="O1460">
        <v>2.857875823974609E-2</v>
      </c>
      <c r="P1460">
        <v>0.58607792854309082</v>
      </c>
      <c r="Q1460">
        <v>5.7243126209825279</v>
      </c>
      <c r="R1460">
        <v>3.3165140151977537E-2</v>
      </c>
      <c r="S1460">
        <v>-2.201308030635119E-4</v>
      </c>
    </row>
    <row r="1461" spans="1:19" x14ac:dyDescent="0.3">
      <c r="A1461">
        <v>145.94999694824219</v>
      </c>
      <c r="B1461">
        <v>1.0663212537765501</v>
      </c>
      <c r="C1461">
        <v>-1.0706267356872561</v>
      </c>
      <c r="D1461">
        <v>2.0653340816497798</v>
      </c>
      <c r="E1461">
        <v>0.73800003528594971</v>
      </c>
      <c r="F1461">
        <v>-0.75599968433380127</v>
      </c>
      <c r="G1461">
        <v>2.6504883766174321</v>
      </c>
      <c r="H1461">
        <v>0.73208475112915039</v>
      </c>
      <c r="I1461">
        <v>-0.7609020471572876</v>
      </c>
      <c r="J1461">
        <v>2.6117312908172612</v>
      </c>
      <c r="K1461">
        <v>-0.3343278169631958</v>
      </c>
      <c r="L1461">
        <v>0.30951857566833502</v>
      </c>
      <c r="M1461">
        <v>0.53346943855285645</v>
      </c>
      <c r="N1461">
        <v>-3.1359434127807617E-2</v>
      </c>
      <c r="O1461">
        <v>2.8541803359985352E-2</v>
      </c>
      <c r="P1461">
        <v>0.58515429496765137</v>
      </c>
      <c r="Q1461">
        <v>5.7243232008069764</v>
      </c>
      <c r="R1461">
        <v>3.300610214471817E-2</v>
      </c>
      <c r="S1461">
        <v>-2.1817288361489771E-4</v>
      </c>
    </row>
    <row r="1462" spans="1:19" x14ac:dyDescent="0.3">
      <c r="A1462">
        <v>146.05000305175781</v>
      </c>
      <c r="B1462">
        <v>1.066334128379822</v>
      </c>
      <c r="C1462">
        <v>-1.070622444152832</v>
      </c>
      <c r="D1462">
        <v>2.0662326812744141</v>
      </c>
      <c r="E1462">
        <v>0.73800003528594971</v>
      </c>
      <c r="F1462">
        <v>-0.75599968433380127</v>
      </c>
      <c r="G1462">
        <v>2.6504883766174321</v>
      </c>
      <c r="H1462">
        <v>0.73208242654800415</v>
      </c>
      <c r="I1462">
        <v>-0.76090872287750244</v>
      </c>
      <c r="J1462">
        <v>2.6123824119567871</v>
      </c>
      <c r="K1462">
        <v>-0.33432656526565552</v>
      </c>
      <c r="L1462">
        <v>0.3094933032989502</v>
      </c>
      <c r="M1462">
        <v>0.53357410430908203</v>
      </c>
      <c r="N1462">
        <v>-3.1337738037109382E-2</v>
      </c>
      <c r="O1462">
        <v>2.852225303649902E-2</v>
      </c>
      <c r="P1462">
        <v>0.58425569534301758</v>
      </c>
      <c r="Q1462">
        <v>5.7244028456509124</v>
      </c>
      <c r="R1462">
        <v>3.3065033555030821E-2</v>
      </c>
      <c r="S1462">
        <v>-2.201777184382081E-4</v>
      </c>
    </row>
    <row r="1463" spans="1:19" x14ac:dyDescent="0.3">
      <c r="A1463">
        <v>146.1499938964844</v>
      </c>
      <c r="B1463">
        <v>1.0663397312164311</v>
      </c>
      <c r="C1463">
        <v>-1.0706135034561159</v>
      </c>
      <c r="D1463">
        <v>2.067105770111084</v>
      </c>
      <c r="E1463">
        <v>0.73800003528594971</v>
      </c>
      <c r="F1463">
        <v>-0.75599968433380127</v>
      </c>
      <c r="G1463">
        <v>2.6504883766174321</v>
      </c>
      <c r="H1463">
        <v>0.73208105564117432</v>
      </c>
      <c r="I1463">
        <v>-0.76091575622558594</v>
      </c>
      <c r="J1463">
        <v>2.6130156517028809</v>
      </c>
      <c r="K1463">
        <v>-0.33432745933532709</v>
      </c>
      <c r="L1463">
        <v>0.30946946144103998</v>
      </c>
      <c r="M1463">
        <v>0.53367519378662109</v>
      </c>
      <c r="N1463">
        <v>-3.1399965286254883E-2</v>
      </c>
      <c r="O1463">
        <v>2.8565645217895511E-2</v>
      </c>
      <c r="P1463">
        <v>0.58338260650634766</v>
      </c>
      <c r="Q1463">
        <v>5.7244660265743734</v>
      </c>
      <c r="R1463">
        <v>3.3226391971111303E-2</v>
      </c>
      <c r="S1463">
        <v>-2.2157239727675919E-4</v>
      </c>
    </row>
    <row r="1464" spans="1:19" x14ac:dyDescent="0.3">
      <c r="A1464">
        <v>146.25</v>
      </c>
      <c r="B1464">
        <v>1.06634533405304</v>
      </c>
      <c r="C1464">
        <v>-1.070604085922241</v>
      </c>
      <c r="D1464">
        <v>2.067955493927002</v>
      </c>
      <c r="E1464">
        <v>0.73800003528594971</v>
      </c>
      <c r="F1464">
        <v>-0.75599968433380127</v>
      </c>
      <c r="G1464">
        <v>2.6504883766174321</v>
      </c>
      <c r="H1464">
        <v>0.73207855224609375</v>
      </c>
      <c r="I1464">
        <v>-0.76092231273651123</v>
      </c>
      <c r="J1464">
        <v>2.6136329174041748</v>
      </c>
      <c r="K1464">
        <v>-0.33433353900909418</v>
      </c>
      <c r="L1464">
        <v>0.30944764614105219</v>
      </c>
      <c r="M1464">
        <v>0.53377389907836914</v>
      </c>
      <c r="N1464">
        <v>-3.1392812728881843E-2</v>
      </c>
      <c r="O1464">
        <v>2.8555154800415039E-2</v>
      </c>
      <c r="P1464">
        <v>0.58253288269042969</v>
      </c>
      <c r="Q1464">
        <v>5.7244704298675062</v>
      </c>
      <c r="R1464">
        <v>3.3058480024337769E-2</v>
      </c>
      <c r="S1464">
        <v>-2.1886597387492661E-4</v>
      </c>
    </row>
    <row r="1465" spans="1:19" x14ac:dyDescent="0.3">
      <c r="A1465">
        <v>146.3500061035156</v>
      </c>
      <c r="B1465">
        <v>1.0663578510284419</v>
      </c>
      <c r="C1465">
        <v>-1.070597767829895</v>
      </c>
      <c r="D1465">
        <v>2.068783283233643</v>
      </c>
      <c r="E1465">
        <v>0.73800003528594971</v>
      </c>
      <c r="F1465">
        <v>-0.75599968433380127</v>
      </c>
      <c r="G1465">
        <v>2.6504883766174321</v>
      </c>
      <c r="H1465">
        <v>0.73207622766494751</v>
      </c>
      <c r="I1465">
        <v>-0.76092934608459473</v>
      </c>
      <c r="J1465">
        <v>2.6142334938049321</v>
      </c>
      <c r="K1465">
        <v>-0.33433395624160772</v>
      </c>
      <c r="L1465">
        <v>0.30942153930664063</v>
      </c>
      <c r="M1465">
        <v>0.53387093544006348</v>
      </c>
      <c r="N1465">
        <v>-3.1329631805419922E-2</v>
      </c>
      <c r="O1465">
        <v>2.85191535949707E-2</v>
      </c>
      <c r="P1465">
        <v>0.58170509338378906</v>
      </c>
      <c r="Q1465">
        <v>5.7245175603777172</v>
      </c>
      <c r="R1465">
        <v>3.2979739308357237E-2</v>
      </c>
      <c r="S1465">
        <v>-2.2081132046878341E-4</v>
      </c>
    </row>
    <row r="1466" spans="1:19" x14ac:dyDescent="0.3">
      <c r="A1466">
        <v>146.44999694824219</v>
      </c>
      <c r="B1466">
        <v>1.0663659572601321</v>
      </c>
      <c r="C1466">
        <v>-1.070588111877441</v>
      </c>
      <c r="D1466">
        <v>2.0695879459381099</v>
      </c>
      <c r="E1466">
        <v>0.73800003528594971</v>
      </c>
      <c r="F1466">
        <v>-0.75599968433380127</v>
      </c>
      <c r="G1466">
        <v>2.6504883766174321</v>
      </c>
      <c r="H1466">
        <v>0.73207420110702515</v>
      </c>
      <c r="I1466">
        <v>-0.76093614101409912</v>
      </c>
      <c r="J1466">
        <v>2.6148180961608891</v>
      </c>
      <c r="K1466">
        <v>-0.33433157205581671</v>
      </c>
      <c r="L1466">
        <v>0.30939602851867681</v>
      </c>
      <c r="M1466">
        <v>0.5339658260345459</v>
      </c>
      <c r="N1466">
        <v>-3.1367063522338867E-2</v>
      </c>
      <c r="O1466">
        <v>2.8553009033203122E-2</v>
      </c>
      <c r="P1466">
        <v>0.58090043067932129</v>
      </c>
      <c r="Q1466">
        <v>5.7245854798704388</v>
      </c>
      <c r="R1466">
        <v>3.319201231002808E-2</v>
      </c>
      <c r="S1466">
        <v>-2.226374577730894E-4</v>
      </c>
    </row>
    <row r="1467" spans="1:19" x14ac:dyDescent="0.3">
      <c r="A1467">
        <v>146.55000305175781</v>
      </c>
      <c r="B1467">
        <v>1.0663677453994751</v>
      </c>
      <c r="C1467">
        <v>-1.0705758333206179</v>
      </c>
      <c r="D1467">
        <v>2.070369958877563</v>
      </c>
      <c r="E1467">
        <v>0.73800003528594971</v>
      </c>
      <c r="F1467">
        <v>-0.75599968433380127</v>
      </c>
      <c r="G1467">
        <v>2.6504883766174321</v>
      </c>
      <c r="H1467">
        <v>0.73207151889801025</v>
      </c>
      <c r="I1467">
        <v>-0.76094293594360352</v>
      </c>
      <c r="J1467">
        <v>2.6153872013092041</v>
      </c>
      <c r="K1467">
        <v>-0.33433437347412109</v>
      </c>
      <c r="L1467">
        <v>0.30937349796295172</v>
      </c>
      <c r="M1467">
        <v>0.5340583324432373</v>
      </c>
      <c r="N1467">
        <v>-3.1413555145263672E-2</v>
      </c>
      <c r="O1467">
        <v>2.856540679931641E-2</v>
      </c>
      <c r="P1467">
        <v>0.58011841773986816</v>
      </c>
      <c r="Q1467">
        <v>5.7246132612228404</v>
      </c>
      <c r="R1467">
        <v>3.3171585798263549E-2</v>
      </c>
      <c r="S1467">
        <v>-2.203067066147924E-4</v>
      </c>
    </row>
    <row r="1468" spans="1:19" x14ac:dyDescent="0.3">
      <c r="A1468">
        <v>146.6499938964844</v>
      </c>
      <c r="B1468">
        <v>1.066374659538269</v>
      </c>
      <c r="C1468">
        <v>-1.07056736946106</v>
      </c>
      <c r="D1468">
        <v>2.071131706237793</v>
      </c>
      <c r="E1468">
        <v>0.73800003528594971</v>
      </c>
      <c r="F1468">
        <v>-0.75599968433380127</v>
      </c>
      <c r="G1468">
        <v>2.6504883766174321</v>
      </c>
      <c r="H1468">
        <v>0.73206889629364014</v>
      </c>
      <c r="I1468">
        <v>-0.76095008850097656</v>
      </c>
      <c r="J1468">
        <v>2.6159412860870361</v>
      </c>
      <c r="K1468">
        <v>-0.33433640003204351</v>
      </c>
      <c r="L1468">
        <v>0.30934739112853998</v>
      </c>
      <c r="M1468">
        <v>0.5341484546661377</v>
      </c>
      <c r="N1468">
        <v>-3.1361103057861328E-2</v>
      </c>
      <c r="O1468">
        <v>2.8517007827758789E-2</v>
      </c>
      <c r="P1468">
        <v>0.57935667037963867</v>
      </c>
      <c r="Q1468">
        <v>5.7246356725692751</v>
      </c>
      <c r="R1468">
        <v>3.2984912395477288E-2</v>
      </c>
      <c r="S1468">
        <v>-2.1972458343952889E-4</v>
      </c>
    </row>
    <row r="1469" spans="1:19" x14ac:dyDescent="0.3">
      <c r="A1469">
        <v>146.75</v>
      </c>
      <c r="B1469">
        <v>1.066383838653564</v>
      </c>
      <c r="C1469">
        <v>-1.0705579519271851</v>
      </c>
      <c r="D1469">
        <v>2.0718729496002202</v>
      </c>
      <c r="E1469">
        <v>0.73800003528594971</v>
      </c>
      <c r="F1469">
        <v>-0.75599968433380127</v>
      </c>
      <c r="G1469">
        <v>2.6504883766174321</v>
      </c>
      <c r="H1469">
        <v>0.73206663131713867</v>
      </c>
      <c r="I1469">
        <v>-0.76095706224441528</v>
      </c>
      <c r="J1469">
        <v>2.6164805889129639</v>
      </c>
      <c r="K1469">
        <v>-0.3343346118927002</v>
      </c>
      <c r="L1469">
        <v>0.30931919813156128</v>
      </c>
      <c r="M1469">
        <v>0.53423666954040527</v>
      </c>
      <c r="N1469">
        <v>-3.1344890594482422E-2</v>
      </c>
      <c r="O1469">
        <v>2.8535842895507809E-2</v>
      </c>
      <c r="P1469">
        <v>0.57861542701721191</v>
      </c>
      <c r="Q1469">
        <v>5.7246757511049511</v>
      </c>
      <c r="R1469">
        <v>3.3087795078754423E-2</v>
      </c>
      <c r="S1469">
        <v>-2.2203740663826469E-4</v>
      </c>
    </row>
    <row r="1470" spans="1:19" x14ac:dyDescent="0.3">
      <c r="A1470">
        <v>146.8500061035156</v>
      </c>
      <c r="B1470">
        <v>1.0663865804672239</v>
      </c>
      <c r="C1470">
        <v>-1.0705434083938601</v>
      </c>
      <c r="D1470">
        <v>2.0725939273834229</v>
      </c>
      <c r="E1470">
        <v>0.73800003528594971</v>
      </c>
      <c r="F1470">
        <v>-0.75599968433380127</v>
      </c>
      <c r="G1470">
        <v>2.6504883766174321</v>
      </c>
      <c r="H1470">
        <v>0.73206353187561035</v>
      </c>
      <c r="I1470">
        <v>-0.760964035987854</v>
      </c>
      <c r="J1470">
        <v>2.617005348205566</v>
      </c>
      <c r="K1470">
        <v>-0.3343348503112793</v>
      </c>
      <c r="L1470">
        <v>0.30929446220397949</v>
      </c>
      <c r="M1470">
        <v>0.53432297706604004</v>
      </c>
      <c r="N1470">
        <v>-3.1396389007568359E-2</v>
      </c>
      <c r="O1470">
        <v>2.857160568237305E-2</v>
      </c>
      <c r="P1470">
        <v>0.57789444923400879</v>
      </c>
      <c r="Q1470">
        <v>5.7247196136042477</v>
      </c>
      <c r="R1470">
        <v>3.3197870850563048E-2</v>
      </c>
      <c r="S1470">
        <v>-2.2283815778791909E-4</v>
      </c>
    </row>
    <row r="1471" spans="1:19" x14ac:dyDescent="0.3">
      <c r="A1471">
        <v>146.94999694824219</v>
      </c>
      <c r="B1471">
        <v>1.066389679908752</v>
      </c>
      <c r="C1471">
        <v>-1.070531487464905</v>
      </c>
      <c r="D1471">
        <v>2.0732953548431401</v>
      </c>
      <c r="E1471">
        <v>0.73800003528594971</v>
      </c>
      <c r="F1471">
        <v>-0.75599968433380127</v>
      </c>
      <c r="G1471">
        <v>2.6504883766174321</v>
      </c>
      <c r="H1471">
        <v>0.73206102848052979</v>
      </c>
      <c r="I1471">
        <v>-0.76097118854522705</v>
      </c>
      <c r="J1471">
        <v>2.6175165176391602</v>
      </c>
      <c r="K1471">
        <v>-0.33433520793914789</v>
      </c>
      <c r="L1471">
        <v>0.30926930904388428</v>
      </c>
      <c r="M1471">
        <v>0.53440761566162109</v>
      </c>
      <c r="N1471">
        <v>-3.1386137008666992E-2</v>
      </c>
      <c r="O1471">
        <v>2.8531074523925781E-2</v>
      </c>
      <c r="P1471">
        <v>0.57719302177429199</v>
      </c>
      <c r="Q1471">
        <v>5.7247491421177994</v>
      </c>
      <c r="R1471">
        <v>3.3062863349914547E-2</v>
      </c>
      <c r="S1471">
        <v>-2.1974500268697741E-4</v>
      </c>
    </row>
    <row r="1472" spans="1:19" x14ac:dyDescent="0.3">
      <c r="A1472">
        <v>147.05000305175781</v>
      </c>
      <c r="B1472">
        <v>1.06639575958252</v>
      </c>
      <c r="C1472">
        <v>-1.0705218315124509</v>
      </c>
      <c r="D1472">
        <v>2.0739772319793701</v>
      </c>
      <c r="E1472">
        <v>0.73800003528594971</v>
      </c>
      <c r="F1472">
        <v>-0.75599968433380127</v>
      </c>
      <c r="G1472">
        <v>2.6504883766174321</v>
      </c>
      <c r="H1472">
        <v>0.73205828666687012</v>
      </c>
      <c r="I1472">
        <v>-0.76097774505615234</v>
      </c>
      <c r="J1472">
        <v>2.6180136203765869</v>
      </c>
      <c r="K1472">
        <v>-0.33433306217193598</v>
      </c>
      <c r="L1472">
        <v>0.30924010276794428</v>
      </c>
      <c r="M1472">
        <v>0.53448963165283203</v>
      </c>
      <c r="N1472">
        <v>-3.1355142593383789E-2</v>
      </c>
      <c r="O1472">
        <v>2.8513193130493161E-2</v>
      </c>
      <c r="P1472">
        <v>0.57651114463806152</v>
      </c>
      <c r="Q1472">
        <v>5.7247904239222409</v>
      </c>
      <c r="R1472">
        <v>3.3051079809665679E-2</v>
      </c>
      <c r="S1472">
        <v>-2.2121262736618519E-4</v>
      </c>
    </row>
    <row r="1473" spans="1:19" x14ac:dyDescent="0.3">
      <c r="A1473">
        <v>147.1499938964844</v>
      </c>
      <c r="B1473">
        <v>1.0663987398147581</v>
      </c>
      <c r="C1473">
        <v>-1.070507287979126</v>
      </c>
      <c r="D1473">
        <v>2.0746409893035889</v>
      </c>
      <c r="E1473">
        <v>0.73800003528594971</v>
      </c>
      <c r="F1473">
        <v>-0.75599968433380127</v>
      </c>
      <c r="G1473">
        <v>2.6504883766174321</v>
      </c>
      <c r="H1473">
        <v>0.73205530643463135</v>
      </c>
      <c r="I1473">
        <v>-0.76098501682281494</v>
      </c>
      <c r="J1473">
        <v>2.6184978485107422</v>
      </c>
      <c r="K1473">
        <v>-0.33433246612548828</v>
      </c>
      <c r="L1473">
        <v>0.30921220779418951</v>
      </c>
      <c r="M1473">
        <v>0.53456974029541016</v>
      </c>
      <c r="N1473">
        <v>-3.1382083892822273E-2</v>
      </c>
      <c r="O1473">
        <v>2.856349945068359E-2</v>
      </c>
      <c r="P1473">
        <v>0.57584738731384277</v>
      </c>
      <c r="Q1473">
        <v>5.7248335357755424</v>
      </c>
      <c r="R1473">
        <v>3.3159727454185488E-2</v>
      </c>
      <c r="S1473">
        <v>-2.2358852438628669E-4</v>
      </c>
    </row>
    <row r="1474" spans="1:19" x14ac:dyDescent="0.3">
      <c r="A1474">
        <v>147.25</v>
      </c>
      <c r="B1474">
        <v>1.06640100479126</v>
      </c>
      <c r="C1474">
        <v>-1.070491671562195</v>
      </c>
      <c r="D1474">
        <v>2.0752871036529541</v>
      </c>
      <c r="E1474">
        <v>0.73800003528594971</v>
      </c>
      <c r="F1474">
        <v>-0.75599968433380127</v>
      </c>
      <c r="G1474">
        <v>2.6504883766174321</v>
      </c>
      <c r="H1474">
        <v>0.73205196857452393</v>
      </c>
      <c r="I1474">
        <v>-0.76099205017089844</v>
      </c>
      <c r="J1474">
        <v>2.618969202041626</v>
      </c>
      <c r="K1474">
        <v>-0.33433318138122559</v>
      </c>
      <c r="L1474">
        <v>0.30918657779693598</v>
      </c>
      <c r="M1474">
        <v>0.53464865684509277</v>
      </c>
      <c r="N1474">
        <v>-3.1383991241455078E-2</v>
      </c>
      <c r="O1474">
        <v>2.8551101684570309E-2</v>
      </c>
      <c r="P1474">
        <v>0.57520127296447754</v>
      </c>
      <c r="Q1474">
        <v>5.7248395148664706</v>
      </c>
      <c r="R1474">
        <v>3.30869859457016E-2</v>
      </c>
      <c r="S1474">
        <v>-2.1952411625534299E-4</v>
      </c>
    </row>
    <row r="1475" spans="1:19" x14ac:dyDescent="0.3">
      <c r="A1475">
        <v>147.3500061035156</v>
      </c>
      <c r="B1475">
        <v>1.0664054155349729</v>
      </c>
      <c r="C1475">
        <v>-1.0704802274703979</v>
      </c>
      <c r="D1475">
        <v>2.0759153366088872</v>
      </c>
      <c r="E1475">
        <v>0.73800003528594971</v>
      </c>
      <c r="F1475">
        <v>-0.75599968433380127</v>
      </c>
      <c r="G1475">
        <v>2.6504883766174321</v>
      </c>
      <c r="H1475">
        <v>0.73204892873764038</v>
      </c>
      <c r="I1475">
        <v>-0.76099872589111328</v>
      </c>
      <c r="J1475">
        <v>2.619428157806396</v>
      </c>
      <c r="K1475">
        <v>-0.33432942628860468</v>
      </c>
      <c r="L1475">
        <v>0.3091576099395752</v>
      </c>
      <c r="M1475">
        <v>0.53472638130187988</v>
      </c>
      <c r="N1475">
        <v>-3.1357765197753913E-2</v>
      </c>
      <c r="O1475">
        <v>2.8506755828857418E-2</v>
      </c>
      <c r="P1475">
        <v>0.57457304000854492</v>
      </c>
      <c r="Q1475">
        <v>5.72489653788507</v>
      </c>
      <c r="R1475">
        <v>3.3050656914710999E-2</v>
      </c>
      <c r="S1475">
        <v>-2.202786039561033E-4</v>
      </c>
    </row>
    <row r="1476" spans="1:19" x14ac:dyDescent="0.3">
      <c r="A1476">
        <v>147.44999694824219</v>
      </c>
      <c r="B1476">
        <v>1.066406726837158</v>
      </c>
      <c r="C1476">
        <v>-1.070466279983521</v>
      </c>
      <c r="D1476">
        <v>2.0765259265899658</v>
      </c>
      <c r="E1476">
        <v>0.73800003528594971</v>
      </c>
      <c r="F1476">
        <v>-0.75599968433380127</v>
      </c>
      <c r="G1476">
        <v>2.6504883766174321</v>
      </c>
      <c r="H1476">
        <v>0.73204588890075684</v>
      </c>
      <c r="I1476">
        <v>-0.76100599765777588</v>
      </c>
      <c r="J1476">
        <v>2.6198744773864751</v>
      </c>
      <c r="K1476">
        <v>-0.33432602882385248</v>
      </c>
      <c r="L1476">
        <v>0.30912721157073969</v>
      </c>
      <c r="M1476">
        <v>0.53480148315429688</v>
      </c>
      <c r="N1476">
        <v>-3.1385421752929688E-2</v>
      </c>
      <c r="O1476">
        <v>2.854204177856445E-2</v>
      </c>
      <c r="P1476">
        <v>0.57396245002746582</v>
      </c>
      <c r="Q1476">
        <v>5.7249365447089078</v>
      </c>
      <c r="R1476">
        <v>3.3172360062599181E-2</v>
      </c>
      <c r="S1476">
        <v>-2.238042885437608E-4</v>
      </c>
    </row>
    <row r="1477" spans="1:19" x14ac:dyDescent="0.3">
      <c r="A1477">
        <v>147.55000305175781</v>
      </c>
      <c r="B1477">
        <v>1.0664058923721309</v>
      </c>
      <c r="C1477">
        <v>-1.0704488754272461</v>
      </c>
      <c r="D1477">
        <v>2.077120304107666</v>
      </c>
      <c r="E1477">
        <v>0.73800003528594971</v>
      </c>
      <c r="F1477">
        <v>-0.75599968433380127</v>
      </c>
      <c r="G1477">
        <v>2.6504883766174321</v>
      </c>
      <c r="H1477">
        <v>0.73204302787780762</v>
      </c>
      <c r="I1477">
        <v>-0.76101279258728027</v>
      </c>
      <c r="J1477">
        <v>2.620309591293335</v>
      </c>
      <c r="K1477">
        <v>-0.33432686328887939</v>
      </c>
      <c r="L1477">
        <v>0.30910062789916992</v>
      </c>
      <c r="M1477">
        <v>0.53487443923950195</v>
      </c>
      <c r="N1477">
        <v>-3.1397104263305657E-2</v>
      </c>
      <c r="O1477">
        <v>2.8560638427734378E-2</v>
      </c>
      <c r="P1477">
        <v>0.57336807250976563</v>
      </c>
      <c r="Q1477">
        <v>5.7249342620372774</v>
      </c>
      <c r="R1477">
        <v>3.3108996450901033E-2</v>
      </c>
      <c r="S1477">
        <v>-2.221903065219522E-4</v>
      </c>
    </row>
    <row r="1478" spans="1:19" x14ac:dyDescent="0.3">
      <c r="A1478">
        <v>147.6499938964844</v>
      </c>
      <c r="B1478">
        <v>1.0664100646972661</v>
      </c>
      <c r="C1478">
        <v>-1.0704348087310791</v>
      </c>
      <c r="D1478">
        <v>2.0776991844177251</v>
      </c>
      <c r="E1478">
        <v>0.73800003528594971</v>
      </c>
      <c r="F1478">
        <v>-0.75599968433380127</v>
      </c>
      <c r="G1478">
        <v>2.6504883766174321</v>
      </c>
      <c r="H1478">
        <v>0.73203974962234497</v>
      </c>
      <c r="I1478">
        <v>-0.76101970672607422</v>
      </c>
      <c r="J1478">
        <v>2.620733261108398</v>
      </c>
      <c r="K1478">
        <v>-0.33432430028915411</v>
      </c>
      <c r="L1478">
        <v>0.30907118320465088</v>
      </c>
      <c r="M1478">
        <v>0.53494691848754883</v>
      </c>
      <c r="N1478">
        <v>-3.1351089477539063E-2</v>
      </c>
      <c r="O1478">
        <v>2.8514862060546878E-2</v>
      </c>
      <c r="P1478">
        <v>0.57278919219970703</v>
      </c>
      <c r="Q1478">
        <v>5.724949222803116</v>
      </c>
      <c r="R1478">
        <v>3.3004731833934778E-2</v>
      </c>
      <c r="S1478">
        <v>-2.2140210494399069E-4</v>
      </c>
    </row>
    <row r="1479" spans="1:19" x14ac:dyDescent="0.3">
      <c r="A1479">
        <v>147.75</v>
      </c>
      <c r="B1479">
        <v>1.066412568092346</v>
      </c>
      <c r="C1479">
        <v>-1.070420622825623</v>
      </c>
      <c r="D1479">
        <v>2.0782618522644039</v>
      </c>
      <c r="E1479">
        <v>0.73800003528594971</v>
      </c>
      <c r="F1479">
        <v>-0.75599968433380127</v>
      </c>
      <c r="G1479">
        <v>2.6504883766174321</v>
      </c>
      <c r="H1479">
        <v>0.73203611373901367</v>
      </c>
      <c r="I1479">
        <v>-0.76102674007415771</v>
      </c>
      <c r="J1479">
        <v>2.6211447715759282</v>
      </c>
      <c r="K1479">
        <v>-0.33431816101074219</v>
      </c>
      <c r="L1479">
        <v>0.30903971195220947</v>
      </c>
      <c r="M1479">
        <v>0.53501725196838379</v>
      </c>
      <c r="N1479">
        <v>-3.1364202499389648E-2</v>
      </c>
      <c r="O1479">
        <v>2.8523683547973629E-2</v>
      </c>
      <c r="P1479">
        <v>0.57222652435302734</v>
      </c>
      <c r="Q1479">
        <v>5.7250322818756114</v>
      </c>
      <c r="R1479">
        <v>3.3145301342010498E-2</v>
      </c>
      <c r="S1479">
        <v>-2.2360042203217739E-4</v>
      </c>
    </row>
    <row r="1480" spans="1:19" x14ac:dyDescent="0.3">
      <c r="A1480">
        <v>147.8500061035156</v>
      </c>
      <c r="B1480">
        <v>1.0664089918136599</v>
      </c>
      <c r="C1480">
        <v>-1.0704020261764531</v>
      </c>
      <c r="D1480">
        <v>2.0788083076477051</v>
      </c>
      <c r="E1480">
        <v>0.73800003528594971</v>
      </c>
      <c r="F1480">
        <v>-0.75599968433380127</v>
      </c>
      <c r="G1480">
        <v>2.6504883766174321</v>
      </c>
      <c r="H1480">
        <v>0.73203325271606445</v>
      </c>
      <c r="I1480">
        <v>-0.76103377342224121</v>
      </c>
      <c r="J1480">
        <v>2.6215462684631352</v>
      </c>
      <c r="K1480">
        <v>-0.33431565761566162</v>
      </c>
      <c r="L1480">
        <v>0.30901134014129639</v>
      </c>
      <c r="M1480">
        <v>0.53508615493774414</v>
      </c>
      <c r="N1480">
        <v>-3.1410694122314453E-2</v>
      </c>
      <c r="O1480">
        <v>2.8556585311889648E-2</v>
      </c>
      <c r="P1480">
        <v>0.57168006896972656</v>
      </c>
      <c r="Q1480">
        <v>5.725049274787307</v>
      </c>
      <c r="R1480">
        <v>3.3185025453567503E-2</v>
      </c>
      <c r="S1480">
        <v>-2.231428632512689E-4</v>
      </c>
    </row>
    <row r="1481" spans="1:19" x14ac:dyDescent="0.3">
      <c r="A1481">
        <v>147.94999694824219</v>
      </c>
      <c r="B1481">
        <v>1.066408514976501</v>
      </c>
      <c r="C1481">
        <v>-1.070385217666626</v>
      </c>
      <c r="D1481">
        <v>2.0793404579162602</v>
      </c>
      <c r="E1481">
        <v>0.73800003528594971</v>
      </c>
      <c r="F1481">
        <v>-0.75599968433380127</v>
      </c>
      <c r="G1481">
        <v>2.6504883766174321</v>
      </c>
      <c r="H1481">
        <v>0.73202967643737793</v>
      </c>
      <c r="I1481">
        <v>-0.76104092597961426</v>
      </c>
      <c r="J1481">
        <v>2.621936559677124</v>
      </c>
      <c r="K1481">
        <v>-0.33431518077850342</v>
      </c>
      <c r="L1481">
        <v>0.30898213386535639</v>
      </c>
      <c r="M1481">
        <v>0.53515243530273438</v>
      </c>
      <c r="N1481">
        <v>-3.1377077102661133E-2</v>
      </c>
      <c r="O1481">
        <v>2.8525590896606449E-2</v>
      </c>
      <c r="P1481">
        <v>0.57114791870117188</v>
      </c>
      <c r="Q1481">
        <v>5.7250389818102123</v>
      </c>
      <c r="R1481">
        <v>3.3023320138454437E-2</v>
      </c>
      <c r="S1481">
        <v>-2.2170539014041419E-4</v>
      </c>
    </row>
    <row r="1482" spans="1:19" x14ac:dyDescent="0.3">
      <c r="A1482">
        <v>148.05000305175781</v>
      </c>
      <c r="B1482">
        <v>1.066412091255188</v>
      </c>
      <c r="C1482">
        <v>-1.070369958877563</v>
      </c>
      <c r="D1482">
        <v>2.0798590183258061</v>
      </c>
      <c r="E1482">
        <v>0.73800003528594971</v>
      </c>
      <c r="F1482">
        <v>-0.75599968433380127</v>
      </c>
      <c r="G1482">
        <v>2.6504883766174321</v>
      </c>
      <c r="H1482">
        <v>0.73202663660049438</v>
      </c>
      <c r="I1482">
        <v>-0.76104772090911865</v>
      </c>
      <c r="J1482">
        <v>2.622316837310791</v>
      </c>
      <c r="K1482">
        <v>-0.33430927991867071</v>
      </c>
      <c r="L1482">
        <v>0.30894970893859858</v>
      </c>
      <c r="M1482">
        <v>0.53521847724914551</v>
      </c>
      <c r="N1482">
        <v>-3.1343698501586907E-2</v>
      </c>
      <c r="O1482">
        <v>2.851462364196777E-2</v>
      </c>
      <c r="P1482">
        <v>0.57062935829162598</v>
      </c>
      <c r="Q1482">
        <v>5.7250829337164761</v>
      </c>
      <c r="R1482">
        <v>3.3048795759677889E-2</v>
      </c>
      <c r="S1482">
        <v>-2.22935457713902E-4</v>
      </c>
    </row>
    <row r="1483" spans="1:19" x14ac:dyDescent="0.3">
      <c r="A1483">
        <v>148.1499938964844</v>
      </c>
      <c r="B1483">
        <v>1.066410183906555</v>
      </c>
      <c r="C1483">
        <v>-1.0703508853912349</v>
      </c>
      <c r="D1483">
        <v>2.0803625583648682</v>
      </c>
      <c r="E1483">
        <v>0.73800003528594971</v>
      </c>
      <c r="F1483">
        <v>-0.75599968433380127</v>
      </c>
      <c r="G1483">
        <v>2.6504883766174321</v>
      </c>
      <c r="H1483">
        <v>0.73202258348464966</v>
      </c>
      <c r="I1483">
        <v>-0.76105469465255737</v>
      </c>
      <c r="J1483">
        <v>2.6226861476898189</v>
      </c>
      <c r="K1483">
        <v>-0.33430427312850952</v>
      </c>
      <c r="L1483">
        <v>0.30891960859298712</v>
      </c>
      <c r="M1483">
        <v>0.53528285026550293</v>
      </c>
      <c r="N1483">
        <v>-3.1389713287353523E-2</v>
      </c>
      <c r="O1483">
        <v>2.8551101684570309E-2</v>
      </c>
      <c r="P1483">
        <v>0.57012581825256348</v>
      </c>
      <c r="Q1483">
        <v>5.7251322146505119</v>
      </c>
      <c r="R1483">
        <v>3.3198384940624243E-2</v>
      </c>
      <c r="S1483">
        <v>-2.2412068210542199E-4</v>
      </c>
    </row>
    <row r="1484" spans="1:19" x14ac:dyDescent="0.3">
      <c r="A1484">
        <v>148.25</v>
      </c>
      <c r="B1484">
        <v>1.066405773162842</v>
      </c>
      <c r="C1484">
        <v>-1.0703321695327761</v>
      </c>
      <c r="D1484">
        <v>2.0808522701263432</v>
      </c>
      <c r="E1484">
        <v>0.73800003528594971</v>
      </c>
      <c r="F1484">
        <v>-0.75599968433380127</v>
      </c>
      <c r="G1484">
        <v>2.6504883766174321</v>
      </c>
      <c r="H1484">
        <v>0.73201948404312134</v>
      </c>
      <c r="I1484">
        <v>-0.76106154918670654</v>
      </c>
      <c r="J1484">
        <v>2.623046875</v>
      </c>
      <c r="K1484">
        <v>-0.33430176973342901</v>
      </c>
      <c r="L1484">
        <v>0.30889129638671881</v>
      </c>
      <c r="M1484">
        <v>0.53534603118896484</v>
      </c>
      <c r="N1484">
        <v>-3.1401634216308587E-2</v>
      </c>
      <c r="O1484">
        <v>2.853298187255859E-2</v>
      </c>
      <c r="P1484">
        <v>0.56963610649108887</v>
      </c>
      <c r="Q1484">
        <v>5.7251428727060558</v>
      </c>
      <c r="R1484">
        <v>3.3106767535209657E-2</v>
      </c>
      <c r="S1484">
        <v>-2.2115721367299559E-4</v>
      </c>
    </row>
    <row r="1485" spans="1:19" x14ac:dyDescent="0.3">
      <c r="A1485">
        <v>148.3500061035156</v>
      </c>
      <c r="B1485">
        <v>1.0664058923721309</v>
      </c>
      <c r="C1485">
        <v>-1.070316433906555</v>
      </c>
      <c r="D1485">
        <v>2.0813288688659668</v>
      </c>
      <c r="E1485">
        <v>0.73800003528594971</v>
      </c>
      <c r="F1485">
        <v>-0.75599968433380127</v>
      </c>
      <c r="G1485">
        <v>2.6504883766174321</v>
      </c>
      <c r="H1485">
        <v>0.73201620578765869</v>
      </c>
      <c r="I1485">
        <v>-0.76106822490692139</v>
      </c>
      <c r="J1485">
        <v>2.6233973503112789</v>
      </c>
      <c r="K1485">
        <v>-0.33429765701293951</v>
      </c>
      <c r="L1485">
        <v>0.30885899066925049</v>
      </c>
      <c r="M1485">
        <v>0.53540754318237305</v>
      </c>
      <c r="N1485">
        <v>-3.1358480453491211E-2</v>
      </c>
      <c r="O1485">
        <v>2.8501987457275391E-2</v>
      </c>
      <c r="P1485">
        <v>0.56915950775146484</v>
      </c>
      <c r="Q1485">
        <v>5.72517625130713</v>
      </c>
      <c r="R1485">
        <v>3.3020388484001163E-2</v>
      </c>
      <c r="S1485">
        <v>-2.230208134278655E-4</v>
      </c>
    </row>
    <row r="1486" spans="1:19" x14ac:dyDescent="0.3">
      <c r="A1486">
        <v>148.44999694824219</v>
      </c>
      <c r="B1486">
        <v>1.066405296325684</v>
      </c>
      <c r="C1486">
        <v>-1.070297479629517</v>
      </c>
      <c r="D1486">
        <v>2.081792831420898</v>
      </c>
      <c r="E1486">
        <v>0.73800003528594971</v>
      </c>
      <c r="F1486">
        <v>-0.75599968433380127</v>
      </c>
      <c r="G1486">
        <v>2.6504883766174321</v>
      </c>
      <c r="H1486">
        <v>0.73201274871826172</v>
      </c>
      <c r="I1486">
        <v>-0.76107537746429443</v>
      </c>
      <c r="J1486">
        <v>2.6237385272979741</v>
      </c>
      <c r="K1486">
        <v>-0.33429145812988281</v>
      </c>
      <c r="L1486">
        <v>0.30882596969604492</v>
      </c>
      <c r="M1486">
        <v>0.53546762466430664</v>
      </c>
      <c r="N1486">
        <v>-3.1365394592285163E-2</v>
      </c>
      <c r="O1486">
        <v>2.8539896011352539E-2</v>
      </c>
      <c r="P1486">
        <v>0.5686955451965332</v>
      </c>
      <c r="Q1486">
        <v>5.725194311514497</v>
      </c>
      <c r="R1486">
        <v>3.3125655651092531E-2</v>
      </c>
      <c r="S1486">
        <v>-2.247920958325267E-4</v>
      </c>
    </row>
    <row r="1487" spans="1:19" x14ac:dyDescent="0.3">
      <c r="A1487">
        <v>148.55000305175781</v>
      </c>
      <c r="B1487">
        <v>1.0664012432098391</v>
      </c>
      <c r="C1487">
        <v>-1.070276260375977</v>
      </c>
      <c r="D1487">
        <v>2.082243919372559</v>
      </c>
      <c r="E1487">
        <v>0.73800003528594971</v>
      </c>
      <c r="F1487">
        <v>-0.75599968433380127</v>
      </c>
      <c r="G1487">
        <v>2.6504883766174321</v>
      </c>
      <c r="H1487">
        <v>0.73200893402099609</v>
      </c>
      <c r="I1487">
        <v>-0.76108217239379883</v>
      </c>
      <c r="J1487">
        <v>2.624070405960083</v>
      </c>
      <c r="K1487">
        <v>-0.33428752422332758</v>
      </c>
      <c r="L1487">
        <v>0.30879652500152588</v>
      </c>
      <c r="M1487">
        <v>0.53552627563476563</v>
      </c>
      <c r="N1487">
        <v>-3.1394243240356452E-2</v>
      </c>
      <c r="O1487">
        <v>2.8547286987304691E-2</v>
      </c>
      <c r="P1487">
        <v>0.56824445724487305</v>
      </c>
      <c r="Q1487">
        <v>5.7252164183184506</v>
      </c>
      <c r="R1487">
        <v>3.3151336312294007E-2</v>
      </c>
      <c r="S1487">
        <v>-2.226680982857943E-4</v>
      </c>
    </row>
    <row r="1488" spans="1:19" x14ac:dyDescent="0.3">
      <c r="A1488">
        <v>148.6499938964844</v>
      </c>
      <c r="B1488">
        <v>1.0663983821868901</v>
      </c>
      <c r="C1488">
        <v>-1.0702584981918331</v>
      </c>
      <c r="D1488">
        <v>2.0826823711395259</v>
      </c>
      <c r="E1488">
        <v>0.73800003528594971</v>
      </c>
      <c r="F1488">
        <v>-0.75599968433380127</v>
      </c>
      <c r="G1488">
        <v>2.6504883766174321</v>
      </c>
      <c r="H1488">
        <v>0.73200535774230957</v>
      </c>
      <c r="I1488">
        <v>-0.76108908653259277</v>
      </c>
      <c r="J1488">
        <v>2.624394416809082</v>
      </c>
      <c r="K1488">
        <v>-0.33428263664245611</v>
      </c>
      <c r="L1488">
        <v>0.30876481533050543</v>
      </c>
      <c r="M1488">
        <v>0.53558492660522461</v>
      </c>
      <c r="N1488">
        <v>-3.137660026550293E-2</v>
      </c>
      <c r="O1488">
        <v>2.8501033782958981E-2</v>
      </c>
      <c r="P1488">
        <v>0.56780600547790527</v>
      </c>
      <c r="Q1488">
        <v>5.7252467691898348</v>
      </c>
      <c r="R1488">
        <v>3.3059474527835843E-2</v>
      </c>
      <c r="S1488">
        <v>-2.2201612591743469E-4</v>
      </c>
    </row>
    <row r="1489" spans="1:19" x14ac:dyDescent="0.3">
      <c r="A1489">
        <v>148.75</v>
      </c>
      <c r="B1489">
        <v>1.066396236419678</v>
      </c>
      <c r="C1489">
        <v>-1.0702404975891111</v>
      </c>
      <c r="D1489">
        <v>2.0831089019775391</v>
      </c>
      <c r="E1489">
        <v>0.73800003528594971</v>
      </c>
      <c r="F1489">
        <v>-0.75599968433380127</v>
      </c>
      <c r="G1489">
        <v>2.6504883766174321</v>
      </c>
      <c r="H1489">
        <v>0.7320016622543335</v>
      </c>
      <c r="I1489">
        <v>-0.76109582185745239</v>
      </c>
      <c r="J1489">
        <v>2.6247086524963379</v>
      </c>
      <c r="K1489">
        <v>-0.33427667617797852</v>
      </c>
      <c r="L1489">
        <v>0.30873113870620728</v>
      </c>
      <c r="M1489">
        <v>0.53564095497131348</v>
      </c>
      <c r="N1489">
        <v>-3.1366825103759773E-2</v>
      </c>
      <c r="O1489">
        <v>2.8515815734863281E-2</v>
      </c>
      <c r="P1489">
        <v>0.56737947463989258</v>
      </c>
      <c r="Q1489">
        <v>5.7252700028941037</v>
      </c>
      <c r="R1489">
        <v>3.3095786869525912E-2</v>
      </c>
      <c r="S1489">
        <v>-2.2465114016085859E-4</v>
      </c>
    </row>
    <row r="1490" spans="1:19" x14ac:dyDescent="0.3">
      <c r="A1490">
        <v>148.8500061035156</v>
      </c>
      <c r="B1490">
        <v>1.0663913488388059</v>
      </c>
      <c r="C1490">
        <v>-1.0702178478240969</v>
      </c>
      <c r="D1490">
        <v>2.0835239887237549</v>
      </c>
      <c r="E1490">
        <v>0.73800003528594971</v>
      </c>
      <c r="F1490">
        <v>-0.75599968433380127</v>
      </c>
      <c r="G1490">
        <v>2.6504883766174321</v>
      </c>
      <c r="H1490">
        <v>0.73199772834777832</v>
      </c>
      <c r="I1490">
        <v>-0.76110249757766724</v>
      </c>
      <c r="J1490">
        <v>2.6250147819519039</v>
      </c>
      <c r="K1490">
        <v>-0.33427262306213379</v>
      </c>
      <c r="L1490">
        <v>0.30870026350021362</v>
      </c>
      <c r="M1490">
        <v>0.53569507598876953</v>
      </c>
      <c r="N1490">
        <v>-3.1384944915771477E-2</v>
      </c>
      <c r="O1490">
        <v>2.855014801025391E-2</v>
      </c>
      <c r="P1490">
        <v>0.56696438789367676</v>
      </c>
      <c r="Q1490">
        <v>5.7252931835129859</v>
      </c>
      <c r="R1490">
        <v>3.3131393790245059E-2</v>
      </c>
      <c r="S1490">
        <v>-2.2482855711132289E-4</v>
      </c>
    </row>
    <row r="1491" spans="1:19" x14ac:dyDescent="0.3">
      <c r="A1491">
        <v>148.94999694824219</v>
      </c>
      <c r="B1491">
        <v>1.0663877725601201</v>
      </c>
      <c r="C1491">
        <v>-1.070197224617004</v>
      </c>
      <c r="D1491">
        <v>2.083928108215332</v>
      </c>
      <c r="E1491">
        <v>0.73800003528594971</v>
      </c>
      <c r="F1491">
        <v>-0.75599968433380127</v>
      </c>
      <c r="G1491">
        <v>2.6504883766174321</v>
      </c>
      <c r="H1491">
        <v>0.73199462890625</v>
      </c>
      <c r="I1491">
        <v>-0.76110947132110596</v>
      </c>
      <c r="J1491">
        <v>2.625313282012939</v>
      </c>
      <c r="K1491">
        <v>-0.3342670202255249</v>
      </c>
      <c r="L1491">
        <v>0.30866909027099609</v>
      </c>
      <c r="M1491">
        <v>0.53574943542480469</v>
      </c>
      <c r="N1491">
        <v>-3.1373262405395508E-2</v>
      </c>
      <c r="O1491">
        <v>2.851557731628418E-2</v>
      </c>
      <c r="P1491">
        <v>0.56656026840209961</v>
      </c>
      <c r="Q1491">
        <v>5.7252958117052906</v>
      </c>
      <c r="R1491">
        <v>3.306780397891998E-2</v>
      </c>
      <c r="S1491">
        <v>-2.2246118169277909E-4</v>
      </c>
    </row>
    <row r="1492" spans="1:19" x14ac:dyDescent="0.3">
      <c r="A1492">
        <v>149.05000305175781</v>
      </c>
      <c r="B1492">
        <v>1.06638514995575</v>
      </c>
      <c r="C1492">
        <v>-1.070178627967834</v>
      </c>
      <c r="D1492">
        <v>2.0843205451965332</v>
      </c>
      <c r="E1492">
        <v>0.73800003528594971</v>
      </c>
      <c r="F1492">
        <v>-0.75599968433380127</v>
      </c>
      <c r="G1492">
        <v>2.6504883766174321</v>
      </c>
      <c r="H1492">
        <v>0.7319909930229187</v>
      </c>
      <c r="I1492">
        <v>-0.7611161470413208</v>
      </c>
      <c r="J1492">
        <v>2.6256036758422852</v>
      </c>
      <c r="K1492">
        <v>-0.33425885438919067</v>
      </c>
      <c r="L1492">
        <v>0.30863523483276373</v>
      </c>
      <c r="M1492">
        <v>0.53580284118652344</v>
      </c>
      <c r="N1492">
        <v>-3.1362056732177727E-2</v>
      </c>
      <c r="O1492">
        <v>2.849674224853516E-2</v>
      </c>
      <c r="P1492">
        <v>0.56616783142089844</v>
      </c>
      <c r="Q1492">
        <v>5.7253438293002548</v>
      </c>
      <c r="R1492">
        <v>3.3086296617984769E-2</v>
      </c>
      <c r="S1492">
        <v>-2.2338638082146649E-4</v>
      </c>
    </row>
    <row r="1493" spans="1:19" x14ac:dyDescent="0.3">
      <c r="A1493">
        <v>149.1499938964844</v>
      </c>
      <c r="B1493">
        <v>1.0663783550262449</v>
      </c>
      <c r="C1493">
        <v>-1.070156335830688</v>
      </c>
      <c r="D1493">
        <v>2.084701776504517</v>
      </c>
      <c r="E1493">
        <v>0.73800003528594971</v>
      </c>
      <c r="F1493">
        <v>-0.75599968433380127</v>
      </c>
      <c r="G1493">
        <v>2.6504883766174321</v>
      </c>
      <c r="H1493">
        <v>0.7319871187210083</v>
      </c>
      <c r="I1493">
        <v>-0.76112282276153564</v>
      </c>
      <c r="J1493">
        <v>2.6258869171142578</v>
      </c>
      <c r="K1493">
        <v>-0.33425307273864752</v>
      </c>
      <c r="L1493">
        <v>0.30860292911529541</v>
      </c>
      <c r="M1493">
        <v>0.53585457801818848</v>
      </c>
      <c r="N1493">
        <v>-3.1393051147460938E-2</v>
      </c>
      <c r="O1493">
        <v>2.853846549987793E-2</v>
      </c>
      <c r="P1493">
        <v>0.56578660011291504</v>
      </c>
      <c r="Q1493">
        <v>5.7253705321811141</v>
      </c>
      <c r="R1493">
        <v>3.3169198632240299E-2</v>
      </c>
      <c r="S1493">
        <v>-2.249784767627716E-4</v>
      </c>
    </row>
    <row r="1494" spans="1:19" x14ac:dyDescent="0.3">
      <c r="A1494">
        <v>149.25</v>
      </c>
      <c r="B1494">
        <v>1.0663719177246089</v>
      </c>
      <c r="C1494">
        <v>-1.0701332092285161</v>
      </c>
      <c r="D1494">
        <v>2.0850729942321782</v>
      </c>
      <c r="E1494">
        <v>0.73800003528594971</v>
      </c>
      <c r="F1494">
        <v>-0.75599968433380127</v>
      </c>
      <c r="G1494">
        <v>2.6504883766174321</v>
      </c>
      <c r="H1494">
        <v>0.73198330402374268</v>
      </c>
      <c r="I1494">
        <v>-0.76112937927246094</v>
      </c>
      <c r="J1494">
        <v>2.6261615753173828</v>
      </c>
      <c r="K1494">
        <v>-0.33424949645996088</v>
      </c>
      <c r="L1494">
        <v>0.30857169628143311</v>
      </c>
      <c r="M1494">
        <v>0.5359039306640625</v>
      </c>
      <c r="N1494">
        <v>-3.1384944915771477E-2</v>
      </c>
      <c r="O1494">
        <v>2.852940559387207E-2</v>
      </c>
      <c r="P1494">
        <v>0.56541538238525391</v>
      </c>
      <c r="Q1494">
        <v>5.72535796770826</v>
      </c>
      <c r="R1494">
        <v>3.306775748729706E-2</v>
      </c>
      <c r="S1494">
        <v>-2.219140995293856E-4</v>
      </c>
    </row>
    <row r="1495" spans="1:19" x14ac:dyDescent="0.3">
      <c r="A1495">
        <v>149.3500061035156</v>
      </c>
      <c r="B1495">
        <v>1.066369891166687</v>
      </c>
      <c r="C1495">
        <v>-1.07011342048645</v>
      </c>
      <c r="D1495">
        <v>2.085435152053833</v>
      </c>
      <c r="E1495">
        <v>0.73800003528594971</v>
      </c>
      <c r="F1495">
        <v>-0.75599968433380127</v>
      </c>
      <c r="G1495">
        <v>2.6504883766174321</v>
      </c>
      <c r="H1495">
        <v>0.73198020458221436</v>
      </c>
      <c r="I1495">
        <v>-0.76113581657409668</v>
      </c>
      <c r="J1495">
        <v>2.626429557800293</v>
      </c>
      <c r="K1495">
        <v>-0.33424079418182367</v>
      </c>
      <c r="L1495">
        <v>0.30853760242462158</v>
      </c>
      <c r="M1495">
        <v>0.53595399856567383</v>
      </c>
      <c r="N1495">
        <v>-3.1348466873168952E-2</v>
      </c>
      <c r="O1495">
        <v>2.8494358062744141E-2</v>
      </c>
      <c r="P1495">
        <v>0.56505322456359863</v>
      </c>
      <c r="Q1495">
        <v>5.7253784419037403</v>
      </c>
      <c r="R1495">
        <v>3.30327844619751E-2</v>
      </c>
      <c r="S1495">
        <v>-2.2336770780384541E-4</v>
      </c>
    </row>
    <row r="1496" spans="1:19" x14ac:dyDescent="0.3">
      <c r="A1496">
        <v>149.44999694824219</v>
      </c>
      <c r="B1496">
        <v>1.066364049911499</v>
      </c>
      <c r="C1496">
        <v>-1.0700908899307251</v>
      </c>
      <c r="D1496">
        <v>2.0857863426208501</v>
      </c>
      <c r="E1496">
        <v>0.73800003528594971</v>
      </c>
      <c r="F1496">
        <v>-0.75599968433380127</v>
      </c>
      <c r="G1496">
        <v>2.6504883766174321</v>
      </c>
      <c r="H1496">
        <v>0.73197638988494873</v>
      </c>
      <c r="I1496">
        <v>-0.76114261150360107</v>
      </c>
      <c r="J1496">
        <v>2.6266903877258301</v>
      </c>
      <c r="K1496">
        <v>-0.33423161506652832</v>
      </c>
      <c r="L1496">
        <v>0.30850362777709961</v>
      </c>
      <c r="M1496">
        <v>0.53600287437438965</v>
      </c>
      <c r="N1496">
        <v>-3.1376838684082031E-2</v>
      </c>
      <c r="O1496">
        <v>2.8525114059448239E-2</v>
      </c>
      <c r="P1496">
        <v>0.56470203399658203</v>
      </c>
      <c r="Q1496">
        <v>5.7254333317279817</v>
      </c>
      <c r="R1496">
        <v>3.3169152736663821E-2</v>
      </c>
      <c r="S1496">
        <v>-2.2445889189839371E-4</v>
      </c>
    </row>
    <row r="1497" spans="1:19" x14ac:dyDescent="0.3">
      <c r="A1497">
        <v>149.55000305175781</v>
      </c>
      <c r="B1497">
        <v>1.0663542747497561</v>
      </c>
      <c r="C1497">
        <v>-1.070066452026367</v>
      </c>
      <c r="D1497">
        <v>2.0861275196075439</v>
      </c>
      <c r="E1497">
        <v>0.73800003528594971</v>
      </c>
      <c r="F1497">
        <v>-0.75599968433380127</v>
      </c>
      <c r="G1497">
        <v>2.6504883766174321</v>
      </c>
      <c r="H1497">
        <v>0.73197251558303833</v>
      </c>
      <c r="I1497">
        <v>-0.76114916801452637</v>
      </c>
      <c r="J1497">
        <v>2.6269440650939941</v>
      </c>
      <c r="K1497">
        <v>-0.33422714471817022</v>
      </c>
      <c r="L1497">
        <v>0.3084723949432373</v>
      </c>
      <c r="M1497">
        <v>0.53604912757873535</v>
      </c>
      <c r="N1497">
        <v>-3.1403779983520508E-2</v>
      </c>
      <c r="O1497">
        <v>2.8532028198242191E-2</v>
      </c>
      <c r="P1497">
        <v>0.5643608570098877</v>
      </c>
      <c r="Q1497">
        <v>5.7254366756416859</v>
      </c>
      <c r="R1497">
        <v>3.313926160335541E-2</v>
      </c>
      <c r="S1497">
        <v>-2.2295371163636449E-4</v>
      </c>
    </row>
    <row r="1498" spans="1:19" x14ac:dyDescent="0.3">
      <c r="A1498">
        <v>149.6499938964844</v>
      </c>
      <c r="B1498">
        <v>1.0663489103317261</v>
      </c>
      <c r="C1498">
        <v>-1.070045113563538</v>
      </c>
      <c r="D1498">
        <v>2.0864601135253911</v>
      </c>
      <c r="E1498">
        <v>0.73800003528594971</v>
      </c>
      <c r="F1498">
        <v>-0.75599968433380127</v>
      </c>
      <c r="G1498">
        <v>2.6504883766174321</v>
      </c>
      <c r="H1498">
        <v>0.73196899890899658</v>
      </c>
      <c r="I1498">
        <v>-0.76115584373474121</v>
      </c>
      <c r="J1498">
        <v>2.627191305160522</v>
      </c>
      <c r="K1498">
        <v>-0.33422136306762701</v>
      </c>
      <c r="L1498">
        <v>0.30843889713287348</v>
      </c>
      <c r="M1498">
        <v>0.53609538078308105</v>
      </c>
      <c r="N1498">
        <v>-3.1361103057861328E-2</v>
      </c>
      <c r="O1498">
        <v>2.8495550155639648E-2</v>
      </c>
      <c r="P1498">
        <v>0.56402826309204102</v>
      </c>
      <c r="Q1498">
        <v>5.72544022211805</v>
      </c>
      <c r="R1498">
        <v>3.3006387650966647E-2</v>
      </c>
      <c r="S1498">
        <v>-2.224958501756191E-4</v>
      </c>
    </row>
    <row r="1499" spans="1:19" x14ac:dyDescent="0.3">
      <c r="A1499">
        <v>149.75</v>
      </c>
      <c r="B1499">
        <v>1.0663448572158809</v>
      </c>
      <c r="C1499">
        <v>-1.0700230598449709</v>
      </c>
      <c r="D1499">
        <v>2.0867841243743901</v>
      </c>
      <c r="E1499">
        <v>0.73800003528594971</v>
      </c>
      <c r="F1499">
        <v>-0.75599968433380127</v>
      </c>
      <c r="G1499">
        <v>2.6504883766174321</v>
      </c>
      <c r="H1499">
        <v>0.73196518421173096</v>
      </c>
      <c r="I1499">
        <v>-0.76116251945495605</v>
      </c>
      <c r="J1499">
        <v>2.6274316310882568</v>
      </c>
      <c r="K1499">
        <v>-0.33421182632446289</v>
      </c>
      <c r="L1499">
        <v>0.30840384960174561</v>
      </c>
      <c r="M1499">
        <v>0.53614044189453125</v>
      </c>
      <c r="N1499">
        <v>-3.1350374221801758E-2</v>
      </c>
      <c r="O1499">
        <v>2.8510808944702148E-2</v>
      </c>
      <c r="P1499">
        <v>0.56370425224304199</v>
      </c>
      <c r="Q1499">
        <v>5.7254723788239064</v>
      </c>
      <c r="R1499">
        <v>3.3089675009250641E-2</v>
      </c>
      <c r="S1499">
        <v>-2.2439581807702779E-4</v>
      </c>
    </row>
    <row r="1500" spans="1:19" x14ac:dyDescent="0.3">
      <c r="A1500">
        <v>149.8500061035156</v>
      </c>
      <c r="B1500">
        <v>1.066335916519165</v>
      </c>
      <c r="C1500">
        <v>-1.0699974298477171</v>
      </c>
      <c r="D1500">
        <v>2.087098360061646</v>
      </c>
      <c r="E1500">
        <v>0.73800003528594971</v>
      </c>
      <c r="F1500">
        <v>-0.75599968433380127</v>
      </c>
      <c r="G1500">
        <v>2.6504883766174321</v>
      </c>
      <c r="H1500">
        <v>0.73196113109588623</v>
      </c>
      <c r="I1500">
        <v>-0.7611687183380127</v>
      </c>
      <c r="J1500">
        <v>2.627665758132935</v>
      </c>
      <c r="K1500">
        <v>-0.33420419692993159</v>
      </c>
      <c r="L1500">
        <v>0.3083723783493042</v>
      </c>
      <c r="M1500">
        <v>0.53618526458740234</v>
      </c>
      <c r="N1500">
        <v>-3.1394004821777337E-2</v>
      </c>
      <c r="O1500">
        <v>2.8536319732666019E-2</v>
      </c>
      <c r="P1500">
        <v>0.56339001655578613</v>
      </c>
      <c r="Q1500">
        <v>5.7254966616630556</v>
      </c>
      <c r="R1500">
        <v>3.3183040618896487E-2</v>
      </c>
      <c r="S1500">
        <v>-2.2337916307151319E-4</v>
      </c>
    </row>
    <row r="1501" spans="1:19" x14ac:dyDescent="0.3">
      <c r="A1501">
        <v>149.94999694824219</v>
      </c>
      <c r="B1501">
        <v>1.066326856613159</v>
      </c>
      <c r="C1501">
        <v>-1.069974303245544</v>
      </c>
      <c r="D1501">
        <v>2.087403297424316</v>
      </c>
      <c r="E1501">
        <v>0.73800003528594971</v>
      </c>
      <c r="F1501">
        <v>-0.75599968433380127</v>
      </c>
      <c r="G1501">
        <v>2.6504883766174321</v>
      </c>
      <c r="H1501">
        <v>0.73195755481719971</v>
      </c>
      <c r="I1501">
        <v>-0.76117491722106934</v>
      </c>
      <c r="J1501">
        <v>2.627893447875977</v>
      </c>
      <c r="K1501">
        <v>-0.3341984748840332</v>
      </c>
      <c r="L1501">
        <v>0.30834031105041498</v>
      </c>
      <c r="M1501">
        <v>0.53622817993164063</v>
      </c>
      <c r="N1501">
        <v>-3.1387090682983398E-2</v>
      </c>
      <c r="O1501">
        <v>2.8500795364379879E-2</v>
      </c>
      <c r="P1501">
        <v>0.56308507919311523</v>
      </c>
      <c r="Q1501">
        <v>5.7254994509741666</v>
      </c>
      <c r="R1501">
        <v>3.3073315322399141E-2</v>
      </c>
      <c r="S1501">
        <v>-2.2186913993209599E-4</v>
      </c>
    </row>
    <row r="1502" spans="1:19" x14ac:dyDescent="0.3">
      <c r="A1502">
        <v>150.05000305175781</v>
      </c>
      <c r="B1502">
        <v>1.0663212537765501</v>
      </c>
      <c r="C1502">
        <v>-1.0699528455734251</v>
      </c>
      <c r="D1502">
        <v>2.0877008438110352</v>
      </c>
      <c r="E1502">
        <v>0.73800003528594971</v>
      </c>
      <c r="F1502">
        <v>-0.75599968433380127</v>
      </c>
      <c r="G1502">
        <v>2.6504883766174321</v>
      </c>
      <c r="H1502">
        <v>0.73195397853851318</v>
      </c>
      <c r="I1502">
        <v>-0.76118123531341553</v>
      </c>
      <c r="J1502">
        <v>2.6281158924102779</v>
      </c>
      <c r="K1502">
        <v>-0.33418941497802729</v>
      </c>
      <c r="L1502">
        <v>0.30830514430999761</v>
      </c>
      <c r="M1502">
        <v>0.53627109527587891</v>
      </c>
      <c r="N1502">
        <v>-3.1353950500488281E-2</v>
      </c>
      <c r="O1502">
        <v>2.8492927551269531E-2</v>
      </c>
      <c r="P1502">
        <v>0.56278753280639648</v>
      </c>
      <c r="Q1502">
        <v>5.7255219461396338</v>
      </c>
      <c r="R1502">
        <v>3.3040010631084443E-2</v>
      </c>
      <c r="S1502">
        <v>-2.2360351867973811E-4</v>
      </c>
    </row>
    <row r="1503" spans="1:19" x14ac:dyDescent="0.3">
      <c r="A1503">
        <v>150.1499938964844</v>
      </c>
      <c r="B1503">
        <v>1.0663138628005979</v>
      </c>
      <c r="C1503">
        <v>-1.0699272155761721</v>
      </c>
      <c r="D1503">
        <v>2.0879898071289058</v>
      </c>
      <c r="E1503">
        <v>0.73800003528594971</v>
      </c>
      <c r="F1503">
        <v>-0.75599968433380127</v>
      </c>
      <c r="G1503">
        <v>2.6504883766174321</v>
      </c>
      <c r="H1503">
        <v>0.73195028305053711</v>
      </c>
      <c r="I1503">
        <v>-0.76118773221969604</v>
      </c>
      <c r="J1503">
        <v>2.6283316612243648</v>
      </c>
      <c r="K1503">
        <v>-0.33418035507202148</v>
      </c>
      <c r="L1503">
        <v>0.30827122926712042</v>
      </c>
      <c r="M1503">
        <v>0.53631210327148438</v>
      </c>
      <c r="N1503">
        <v>-3.136897087097168E-2</v>
      </c>
      <c r="O1503">
        <v>2.852940559387207E-2</v>
      </c>
      <c r="P1503">
        <v>0.56249856948852539</v>
      </c>
      <c r="Q1503">
        <v>5.7255265175364913</v>
      </c>
      <c r="R1503">
        <v>3.3130688369274137E-2</v>
      </c>
      <c r="S1503">
        <v>-2.247677184641361E-4</v>
      </c>
    </row>
    <row r="1504" spans="1:19" x14ac:dyDescent="0.3">
      <c r="A1504">
        <v>150.25</v>
      </c>
      <c r="B1504">
        <v>1.066304206848145</v>
      </c>
      <c r="C1504">
        <v>-1.0699013471603389</v>
      </c>
      <c r="D1504">
        <v>2.088270902633667</v>
      </c>
      <c r="E1504">
        <v>0.73800003528594971</v>
      </c>
      <c r="F1504">
        <v>-0.75599968433380127</v>
      </c>
      <c r="G1504">
        <v>2.6504883766174321</v>
      </c>
      <c r="H1504">
        <v>0.73194646835327148</v>
      </c>
      <c r="I1504">
        <v>-0.76119405031204224</v>
      </c>
      <c r="J1504">
        <v>2.6285421848297119</v>
      </c>
      <c r="K1504">
        <v>-0.33417284488677979</v>
      </c>
      <c r="L1504">
        <v>0.30823975801467901</v>
      </c>
      <c r="M1504">
        <v>0.53635263442993164</v>
      </c>
      <c r="N1504">
        <v>-3.138422966003418E-2</v>
      </c>
      <c r="O1504">
        <v>2.851510047912598E-2</v>
      </c>
      <c r="P1504">
        <v>0.56221747398376465</v>
      </c>
      <c r="Q1504">
        <v>5.7255426107905807</v>
      </c>
      <c r="R1504">
        <v>3.3108404576778411E-2</v>
      </c>
      <c r="S1504">
        <v>-2.2220399696379901E-4</v>
      </c>
    </row>
    <row r="1505" spans="1:19" x14ac:dyDescent="0.3">
      <c r="A1505">
        <v>150.3500061035156</v>
      </c>
      <c r="B1505">
        <v>1.066296458244324</v>
      </c>
      <c r="C1505">
        <v>-1.0698786973953249</v>
      </c>
      <c r="D1505">
        <v>2.0885441303253169</v>
      </c>
      <c r="E1505">
        <v>0.73800003528594971</v>
      </c>
      <c r="F1505">
        <v>-0.75599968433380127</v>
      </c>
      <c r="G1505">
        <v>2.6504883766174321</v>
      </c>
      <c r="H1505">
        <v>0.73194289207458496</v>
      </c>
      <c r="I1505">
        <v>-0.7612004280090332</v>
      </c>
      <c r="J1505">
        <v>2.6287467479705811</v>
      </c>
      <c r="K1505">
        <v>-0.33416354656219482</v>
      </c>
      <c r="L1505">
        <v>0.30820488929748541</v>
      </c>
      <c r="M1505">
        <v>0.5363929271697998</v>
      </c>
      <c r="N1505">
        <v>-3.1365633010864258E-2</v>
      </c>
      <c r="O1505">
        <v>2.8480768203735352E-2</v>
      </c>
      <c r="P1505">
        <v>0.56194424629211426</v>
      </c>
      <c r="Q1505">
        <v>5.7255892933346333</v>
      </c>
      <c r="R1505">
        <v>3.3059694468975068E-2</v>
      </c>
      <c r="S1505">
        <v>-2.229238627478481E-4</v>
      </c>
    </row>
    <row r="1506" spans="1:19" x14ac:dyDescent="0.3">
      <c r="A1506">
        <v>150.44999694824219</v>
      </c>
      <c r="B1506">
        <v>1.0662879943847661</v>
      </c>
      <c r="C1506">
        <v>-1.0698539018630979</v>
      </c>
      <c r="D1506">
        <v>2.088809490203857</v>
      </c>
      <c r="E1506">
        <v>0.73800003528594971</v>
      </c>
      <c r="F1506">
        <v>-0.75599968433380127</v>
      </c>
      <c r="G1506">
        <v>2.6504883766174321</v>
      </c>
      <c r="H1506">
        <v>0.73193883895874023</v>
      </c>
      <c r="I1506">
        <v>-0.76120662689208984</v>
      </c>
      <c r="J1506">
        <v>2.62894606590271</v>
      </c>
      <c r="K1506">
        <v>-0.33415448665618902</v>
      </c>
      <c r="L1506">
        <v>0.30816948413848883</v>
      </c>
      <c r="M1506">
        <v>0.53643178939819336</v>
      </c>
      <c r="N1506">
        <v>-3.1368494033813477E-2</v>
      </c>
      <c r="O1506">
        <v>2.851510047912598E-2</v>
      </c>
      <c r="P1506">
        <v>0.56167888641357422</v>
      </c>
      <c r="Q1506">
        <v>5.7256121931597592</v>
      </c>
      <c r="R1506">
        <v>3.311105728149414E-2</v>
      </c>
      <c r="S1506">
        <v>-2.2465796209871771E-4</v>
      </c>
    </row>
    <row r="1507" spans="1:19" x14ac:dyDescent="0.3">
      <c r="A1507">
        <v>150.55000305175781</v>
      </c>
      <c r="B1507">
        <v>1.066278338432312</v>
      </c>
      <c r="C1507">
        <v>-1.0698269605636599</v>
      </c>
      <c r="D1507">
        <v>2.089067697525024</v>
      </c>
      <c r="E1507">
        <v>0.73800003528594971</v>
      </c>
      <c r="F1507">
        <v>-0.75599968433380127</v>
      </c>
      <c r="G1507">
        <v>2.6504883766174321</v>
      </c>
      <c r="H1507">
        <v>0.73193514347076416</v>
      </c>
      <c r="I1507">
        <v>-0.76121270656585693</v>
      </c>
      <c r="J1507">
        <v>2.62913990020752</v>
      </c>
      <c r="K1507">
        <v>-0.33414709568023682</v>
      </c>
      <c r="L1507">
        <v>0.3081367015838623</v>
      </c>
      <c r="M1507">
        <v>0.53646945953369141</v>
      </c>
      <c r="N1507">
        <v>-3.1379938125610352E-2</v>
      </c>
      <c r="O1507">
        <v>2.8523683547973629E-2</v>
      </c>
      <c r="P1507">
        <v>0.56142067909240723</v>
      </c>
      <c r="Q1507">
        <v>5.7255680261179807</v>
      </c>
      <c r="R1507">
        <v>3.3107480704784392E-2</v>
      </c>
      <c r="S1507">
        <v>-2.2203309927135709E-4</v>
      </c>
    </row>
    <row r="1508" spans="1:19" x14ac:dyDescent="0.3">
      <c r="A1508">
        <v>150.6499938964844</v>
      </c>
      <c r="B1508">
        <v>1.0662703514099121</v>
      </c>
      <c r="C1508">
        <v>-1.0698027610778811</v>
      </c>
      <c r="D1508">
        <v>2.0893197059631352</v>
      </c>
      <c r="E1508">
        <v>0.73800003528594971</v>
      </c>
      <c r="F1508">
        <v>-0.75599968433380127</v>
      </c>
      <c r="G1508">
        <v>2.6504883766174321</v>
      </c>
      <c r="H1508">
        <v>0.73193150758743286</v>
      </c>
      <c r="I1508">
        <v>-0.76121872663497925</v>
      </c>
      <c r="J1508">
        <v>2.629328727722168</v>
      </c>
      <c r="K1508">
        <v>-0.33413749933242798</v>
      </c>
      <c r="L1508">
        <v>0.30810290575027471</v>
      </c>
      <c r="M1508">
        <v>0.53650760650634766</v>
      </c>
      <c r="N1508">
        <v>-3.1357288360595703E-2</v>
      </c>
      <c r="O1508">
        <v>2.848410606384277E-2</v>
      </c>
      <c r="P1508">
        <v>0.56116867065429688</v>
      </c>
      <c r="Q1508">
        <v>5.7256092189811172</v>
      </c>
      <c r="R1508">
        <v>3.3042014241218567E-2</v>
      </c>
      <c r="S1508">
        <v>-2.219039015471935E-4</v>
      </c>
    </row>
    <row r="1509" spans="1:19" x14ac:dyDescent="0.3">
      <c r="A1509">
        <v>150.75</v>
      </c>
      <c r="B1509">
        <v>1.0662616491317749</v>
      </c>
      <c r="C1509">
        <v>-1.0697785615921021</v>
      </c>
      <c r="D1509">
        <v>2.0895638465881352</v>
      </c>
      <c r="E1509">
        <v>0.73800003528594971</v>
      </c>
      <c r="F1509">
        <v>-0.75599968433380127</v>
      </c>
      <c r="G1509">
        <v>2.6504883766174321</v>
      </c>
      <c r="H1509">
        <v>0.73192775249481201</v>
      </c>
      <c r="I1509">
        <v>-0.76122498512268066</v>
      </c>
      <c r="J1509">
        <v>2.6295120716094971</v>
      </c>
      <c r="K1509">
        <v>-0.33412611484527588</v>
      </c>
      <c r="L1509">
        <v>0.3080674409866333</v>
      </c>
      <c r="M1509">
        <v>0.5365443229675293</v>
      </c>
      <c r="N1509">
        <v>-3.1364202499389648E-2</v>
      </c>
      <c r="O1509">
        <v>2.8497934341430661E-2</v>
      </c>
      <c r="P1509">
        <v>0.56092453002929688</v>
      </c>
      <c r="Q1509">
        <v>5.725646024849266</v>
      </c>
      <c r="R1509">
        <v>3.3117886483669277E-2</v>
      </c>
      <c r="S1509">
        <v>-2.2382002789527179E-4</v>
      </c>
    </row>
    <row r="1510" spans="1:19" x14ac:dyDescent="0.3">
      <c r="A1510">
        <v>150.8500061035156</v>
      </c>
      <c r="B1510">
        <v>1.0662498474121089</v>
      </c>
      <c r="C1510">
        <v>-1.069751381874084</v>
      </c>
      <c r="D1510">
        <v>2.0898008346557622</v>
      </c>
      <c r="E1510">
        <v>0.73800003528594971</v>
      </c>
      <c r="F1510">
        <v>-0.75599968433380127</v>
      </c>
      <c r="G1510">
        <v>2.6504883766174321</v>
      </c>
      <c r="H1510">
        <v>0.73192405700683594</v>
      </c>
      <c r="I1510">
        <v>-0.76123100519180298</v>
      </c>
      <c r="J1510">
        <v>2.629691362380981</v>
      </c>
      <c r="K1510">
        <v>-0.33411848545074457</v>
      </c>
      <c r="L1510">
        <v>0.30803424119949341</v>
      </c>
      <c r="M1510">
        <v>0.53658032417297363</v>
      </c>
      <c r="N1510">
        <v>-3.1389236450195313E-2</v>
      </c>
      <c r="O1510">
        <v>2.8520345687866211E-2</v>
      </c>
      <c r="P1510">
        <v>0.56068754196166992</v>
      </c>
      <c r="Q1510">
        <v>5.7256593287922444</v>
      </c>
      <c r="R1510">
        <v>3.3133950233459469E-2</v>
      </c>
      <c r="S1510">
        <v>-2.2287839092314241E-4</v>
      </c>
    </row>
    <row r="1511" spans="1:19" x14ac:dyDescent="0.3">
      <c r="A1511">
        <v>150.94999694824219</v>
      </c>
      <c r="B1511">
        <v>1.066240191459656</v>
      </c>
      <c r="C1511">
        <v>-1.0697257518768311</v>
      </c>
      <c r="D1511">
        <v>2.0900323390960689</v>
      </c>
      <c r="E1511">
        <v>0.73800003528594971</v>
      </c>
      <c r="F1511">
        <v>-0.75599968433380127</v>
      </c>
      <c r="G1511">
        <v>2.6504883766174321</v>
      </c>
      <c r="H1511">
        <v>0.73192059993743896</v>
      </c>
      <c r="I1511">
        <v>-0.76123678684234619</v>
      </c>
      <c r="J1511">
        <v>2.6298656463623051</v>
      </c>
      <c r="K1511">
        <v>-0.33411109447479248</v>
      </c>
      <c r="L1511">
        <v>0.30800092220306402</v>
      </c>
      <c r="M1511">
        <v>0.53661513328552246</v>
      </c>
      <c r="N1511">
        <v>-3.1363248825073242E-2</v>
      </c>
      <c r="O1511">
        <v>2.8493404388427731E-2</v>
      </c>
      <c r="P1511">
        <v>0.5604560375213623</v>
      </c>
      <c r="Q1511">
        <v>5.7256429850123816</v>
      </c>
      <c r="R1511">
        <v>3.3027997016906743E-2</v>
      </c>
      <c r="S1511">
        <v>-2.21431371755898E-4</v>
      </c>
    </row>
    <row r="1512" spans="1:19" x14ac:dyDescent="0.3">
      <c r="A1512">
        <v>151.05000305175781</v>
      </c>
      <c r="B1512">
        <v>1.0662328004837041</v>
      </c>
      <c r="C1512">
        <v>-1.069701075553894</v>
      </c>
      <c r="D1512">
        <v>2.0902576446533199</v>
      </c>
      <c r="E1512">
        <v>0.73800003528594971</v>
      </c>
      <c r="F1512">
        <v>-0.75599968433380127</v>
      </c>
      <c r="G1512">
        <v>2.6504883766174321</v>
      </c>
      <c r="H1512">
        <v>0.73191702365875244</v>
      </c>
      <c r="I1512">
        <v>-0.76124298572540283</v>
      </c>
      <c r="J1512">
        <v>2.6300351619720459</v>
      </c>
      <c r="K1512">
        <v>-0.3340986967086792</v>
      </c>
      <c r="L1512">
        <v>0.30796480178833008</v>
      </c>
      <c r="M1512">
        <v>0.53665041923522949</v>
      </c>
      <c r="N1512">
        <v>-3.1343221664428711E-2</v>
      </c>
      <c r="O1512">
        <v>2.848458290100098E-2</v>
      </c>
      <c r="P1512">
        <v>0.56023073196411133</v>
      </c>
      <c r="Q1512">
        <v>5.7256658196449282</v>
      </c>
      <c r="R1512">
        <v>3.3058089613914488E-2</v>
      </c>
      <c r="S1512">
        <v>-2.2288842592388389E-4</v>
      </c>
    </row>
    <row r="1513" spans="1:19" x14ac:dyDescent="0.3">
      <c r="A1513">
        <v>151.1499938964844</v>
      </c>
      <c r="B1513">
        <v>1.0662209987640381</v>
      </c>
      <c r="C1513">
        <v>-1.069673418998718</v>
      </c>
      <c r="D1513">
        <v>2.0904755592346191</v>
      </c>
      <c r="E1513">
        <v>0.73800003528594971</v>
      </c>
      <c r="F1513">
        <v>-0.75599968433380127</v>
      </c>
      <c r="G1513">
        <v>2.6504883766174321</v>
      </c>
      <c r="H1513">
        <v>0.73191297054290771</v>
      </c>
      <c r="I1513">
        <v>-0.7612488865852356</v>
      </c>
      <c r="J1513">
        <v>2.6301999092102051</v>
      </c>
      <c r="K1513">
        <v>-0.33408784866333008</v>
      </c>
      <c r="L1513">
        <v>0.30793100595474238</v>
      </c>
      <c r="M1513">
        <v>0.53668427467346191</v>
      </c>
      <c r="N1513">
        <v>-3.1381130218505859E-2</v>
      </c>
      <c r="O1513">
        <v>2.8514385223388668E-2</v>
      </c>
      <c r="P1513">
        <v>0.5600128173828125</v>
      </c>
      <c r="Q1513">
        <v>5.7257094143889846</v>
      </c>
      <c r="R1513">
        <v>3.3168008923530577E-2</v>
      </c>
      <c r="S1513">
        <v>-2.2325173486024139E-4</v>
      </c>
    </row>
    <row r="1514" spans="1:19" x14ac:dyDescent="0.3">
      <c r="A1514">
        <v>151.25</v>
      </c>
      <c r="B1514">
        <v>1.0662080049514771</v>
      </c>
      <c r="C1514">
        <v>-1.0696462392807009</v>
      </c>
      <c r="D1514">
        <v>2.09068751335144</v>
      </c>
      <c r="E1514">
        <v>0.73800003528594971</v>
      </c>
      <c r="F1514">
        <v>-0.75599968433380127</v>
      </c>
      <c r="G1514">
        <v>2.6504883766174321</v>
      </c>
      <c r="H1514">
        <v>0.73190951347351074</v>
      </c>
      <c r="I1514">
        <v>-0.76125460863113403</v>
      </c>
      <c r="J1514">
        <v>2.6303608417510991</v>
      </c>
      <c r="K1514">
        <v>-0.33408010005950928</v>
      </c>
      <c r="L1514">
        <v>0.30789834260940552</v>
      </c>
      <c r="M1514">
        <v>0.53671765327453613</v>
      </c>
      <c r="N1514">
        <v>-3.1385898590087891E-2</v>
      </c>
      <c r="O1514">
        <v>2.849888801574707E-2</v>
      </c>
      <c r="P1514">
        <v>0.55980086326599121</v>
      </c>
      <c r="Q1514">
        <v>5.7256851790472867</v>
      </c>
      <c r="R1514">
        <v>3.3083284795284273E-2</v>
      </c>
      <c r="S1514">
        <v>-2.2163745015859609E-4</v>
      </c>
    </row>
    <row r="1515" spans="1:19" x14ac:dyDescent="0.3">
      <c r="A1515">
        <v>151.3500061035156</v>
      </c>
      <c r="B1515">
        <v>1.0661996603012081</v>
      </c>
      <c r="C1515">
        <v>-1.0696215629577639</v>
      </c>
      <c r="D1515">
        <v>2.0908949375152588</v>
      </c>
      <c r="E1515">
        <v>0.73800003528594971</v>
      </c>
      <c r="F1515">
        <v>-0.75599968433380127</v>
      </c>
      <c r="G1515">
        <v>2.6504883766174321</v>
      </c>
      <c r="H1515">
        <v>0.73190581798553467</v>
      </c>
      <c r="I1515">
        <v>-0.76126039028167725</v>
      </c>
      <c r="J1515">
        <v>2.6305172443389888</v>
      </c>
      <c r="K1515">
        <v>-0.33407032489776611</v>
      </c>
      <c r="L1515">
        <v>0.30786240100860601</v>
      </c>
      <c r="M1515">
        <v>0.53675007820129395</v>
      </c>
      <c r="N1515">
        <v>-3.1343936920166023E-2</v>
      </c>
      <c r="O1515">
        <v>2.8478622436523441E-2</v>
      </c>
      <c r="P1515">
        <v>0.55959343910217285</v>
      </c>
      <c r="Q1515">
        <v>5.7257047475315632</v>
      </c>
      <c r="R1515">
        <v>3.3007515966892241E-2</v>
      </c>
      <c r="S1515">
        <v>-2.217033877968788E-4</v>
      </c>
    </row>
    <row r="1516" spans="1:19" x14ac:dyDescent="0.3">
      <c r="A1516">
        <v>151.44999694824219</v>
      </c>
      <c r="B1516">
        <v>1.066190361976624</v>
      </c>
      <c r="C1516">
        <v>-1.069594740867615</v>
      </c>
      <c r="D1516">
        <v>2.091095924377441</v>
      </c>
      <c r="E1516">
        <v>0.73800003528594971</v>
      </c>
      <c r="F1516">
        <v>-0.75599968433380127</v>
      </c>
      <c r="G1516">
        <v>2.6504883766174321</v>
      </c>
      <c r="H1516">
        <v>0.73190212249755859</v>
      </c>
      <c r="I1516">
        <v>-0.76126623153686523</v>
      </c>
      <c r="J1516">
        <v>2.630669116973877</v>
      </c>
      <c r="K1516">
        <v>-0.33405864238739008</v>
      </c>
      <c r="L1516">
        <v>0.30782711505889893</v>
      </c>
      <c r="M1516">
        <v>0.53678154945373535</v>
      </c>
      <c r="N1516">
        <v>-3.1355142593383789E-2</v>
      </c>
      <c r="O1516">
        <v>2.850341796875E-2</v>
      </c>
      <c r="P1516">
        <v>0.55939245223999023</v>
      </c>
      <c r="Q1516">
        <v>5.7257283807732167</v>
      </c>
      <c r="R1516">
        <v>3.3120895624160769E-2</v>
      </c>
      <c r="S1516">
        <v>-2.233370440080762E-4</v>
      </c>
    </row>
    <row r="1517" spans="1:19" x14ac:dyDescent="0.3">
      <c r="A1517">
        <v>151.55000305175781</v>
      </c>
      <c r="B1517">
        <v>1.0661770105361941</v>
      </c>
      <c r="C1517">
        <v>-1.0695663690567021</v>
      </c>
      <c r="D1517">
        <v>2.091291189193726</v>
      </c>
      <c r="E1517">
        <v>0.73800003528594971</v>
      </c>
      <c r="F1517">
        <v>-0.75599968433380127</v>
      </c>
      <c r="G1517">
        <v>2.6504883766174321</v>
      </c>
      <c r="H1517">
        <v>0.73189812898635864</v>
      </c>
      <c r="I1517">
        <v>-0.76127183437347412</v>
      </c>
      <c r="J1517">
        <v>2.6308169364929199</v>
      </c>
      <c r="K1517">
        <v>-0.33404916524887079</v>
      </c>
      <c r="L1517">
        <v>0.30779469013214111</v>
      </c>
      <c r="M1517">
        <v>0.53681230545043945</v>
      </c>
      <c r="N1517">
        <v>-3.13873291015625E-2</v>
      </c>
      <c r="O1517">
        <v>2.8505563735961911E-2</v>
      </c>
      <c r="P1517">
        <v>0.55919718742370605</v>
      </c>
      <c r="Q1517">
        <v>5.7257495045661928</v>
      </c>
      <c r="R1517">
        <v>3.3145084381103522E-2</v>
      </c>
      <c r="S1517">
        <v>-2.2242218255996699E-4</v>
      </c>
    </row>
    <row r="1518" spans="1:19" x14ac:dyDescent="0.3">
      <c r="A1518">
        <v>151.6499938964844</v>
      </c>
      <c r="B1518">
        <v>1.0661653280258181</v>
      </c>
      <c r="C1518">
        <v>-1.0695410966873169</v>
      </c>
      <c r="D1518">
        <v>2.0914804935455318</v>
      </c>
      <c r="E1518">
        <v>0.73800003528594971</v>
      </c>
      <c r="F1518">
        <v>-0.75599968433380127</v>
      </c>
      <c r="G1518">
        <v>2.6504883766174321</v>
      </c>
      <c r="H1518">
        <v>0.73189437389373779</v>
      </c>
      <c r="I1518">
        <v>-0.76127761602401733</v>
      </c>
      <c r="J1518">
        <v>2.630961656570435</v>
      </c>
      <c r="K1518">
        <v>-0.33403956890106201</v>
      </c>
      <c r="L1518">
        <v>0.30776041746139532</v>
      </c>
      <c r="M1518">
        <v>0.53684353828430176</v>
      </c>
      <c r="N1518">
        <v>-3.1365156173706048E-2</v>
      </c>
      <c r="O1518">
        <v>2.8472661972045898E-2</v>
      </c>
      <c r="P1518">
        <v>0.55900788307189941</v>
      </c>
      <c r="Q1518">
        <v>5.7257432640064509</v>
      </c>
      <c r="R1518">
        <v>3.3033953309059137E-2</v>
      </c>
      <c r="S1518">
        <v>-2.2113942541182041E-4</v>
      </c>
    </row>
    <row r="1519" spans="1:19" x14ac:dyDescent="0.3">
      <c r="A1519">
        <v>151.75</v>
      </c>
      <c r="B1519">
        <v>1.0661560297012329</v>
      </c>
      <c r="C1519">
        <v>-1.0695152282714839</v>
      </c>
      <c r="D1519">
        <v>2.0916652679443359</v>
      </c>
      <c r="E1519">
        <v>0.73800003528594971</v>
      </c>
      <c r="F1519">
        <v>-0.75599968433380127</v>
      </c>
      <c r="G1519">
        <v>2.6504883766174321</v>
      </c>
      <c r="H1519">
        <v>0.73189091682434082</v>
      </c>
      <c r="I1519">
        <v>-0.76128321886062622</v>
      </c>
      <c r="J1519">
        <v>2.6311020851135249</v>
      </c>
      <c r="K1519">
        <v>-0.33402764797210688</v>
      </c>
      <c r="L1519">
        <v>0.30772417783737183</v>
      </c>
      <c r="M1519">
        <v>0.53687357902526855</v>
      </c>
      <c r="N1519">
        <v>-3.1343936920166023E-2</v>
      </c>
      <c r="O1519">
        <v>2.8486967086791989E-2</v>
      </c>
      <c r="P1519">
        <v>0.5588231086730957</v>
      </c>
      <c r="Q1519">
        <v>5.7257616578601302</v>
      </c>
      <c r="R1519">
        <v>3.3051461875438691E-2</v>
      </c>
      <c r="S1519">
        <v>-2.2270840127021081E-4</v>
      </c>
    </row>
    <row r="1520" spans="1:19" x14ac:dyDescent="0.3">
      <c r="A1520">
        <v>151.8500061035156</v>
      </c>
      <c r="B1520">
        <v>1.066143393516541</v>
      </c>
      <c r="C1520">
        <v>-1.0694863796234131</v>
      </c>
      <c r="D1520">
        <v>2.091844797134399</v>
      </c>
      <c r="E1520">
        <v>0.73800003528594971</v>
      </c>
      <c r="F1520">
        <v>-0.75599968433380127</v>
      </c>
      <c r="G1520">
        <v>2.6504883766174321</v>
      </c>
      <c r="H1520">
        <v>0.7318875789642334</v>
      </c>
      <c r="I1520">
        <v>-0.76128876209259033</v>
      </c>
      <c r="J1520">
        <v>2.6312389373779301</v>
      </c>
      <c r="K1520">
        <v>-0.33401715755462652</v>
      </c>
      <c r="L1520">
        <v>0.30769085884094238</v>
      </c>
      <c r="M1520">
        <v>0.53690338134765625</v>
      </c>
      <c r="N1520">
        <v>-3.1368017196655273E-2</v>
      </c>
      <c r="O1520">
        <v>2.8510332107543949E-2</v>
      </c>
      <c r="P1520">
        <v>0.55864357948303223</v>
      </c>
      <c r="Q1520">
        <v>5.7257765769492837</v>
      </c>
      <c r="R1520">
        <v>3.3127847313880923E-2</v>
      </c>
      <c r="S1520">
        <v>-2.2280353587120769E-4</v>
      </c>
    </row>
    <row r="1521" spans="1:19" x14ac:dyDescent="0.3">
      <c r="A1521">
        <v>151.94999694824219</v>
      </c>
      <c r="B1521">
        <v>1.066130638122559</v>
      </c>
      <c r="C1521">
        <v>-1.069458961486816</v>
      </c>
      <c r="D1521">
        <v>2.0920195579528809</v>
      </c>
      <c r="E1521">
        <v>0.73800003528594971</v>
      </c>
      <c r="F1521">
        <v>-0.75599968433380127</v>
      </c>
      <c r="G1521">
        <v>2.6504883766174321</v>
      </c>
      <c r="H1521">
        <v>0.73188388347625732</v>
      </c>
      <c r="I1521">
        <v>-0.76129424571990967</v>
      </c>
      <c r="J1521">
        <v>2.6313717365264888</v>
      </c>
      <c r="K1521">
        <v>-0.33400702476501459</v>
      </c>
      <c r="L1521">
        <v>0.30765795707702642</v>
      </c>
      <c r="M1521">
        <v>0.53693222999572754</v>
      </c>
      <c r="N1521">
        <v>-3.136754035949707E-2</v>
      </c>
      <c r="O1521">
        <v>2.8477907180786129E-2</v>
      </c>
      <c r="P1521">
        <v>0.55846881866455078</v>
      </c>
      <c r="Q1521">
        <v>5.7257684767711909</v>
      </c>
      <c r="R1521">
        <v>3.3070116937160492E-2</v>
      </c>
      <c r="S1521">
        <v>-2.2126738913357259E-4</v>
      </c>
    </row>
    <row r="1522" spans="1:19" x14ac:dyDescent="0.3">
      <c r="A1522">
        <v>152.05000305175781</v>
      </c>
      <c r="B1522">
        <v>1.066119313240051</v>
      </c>
      <c r="C1522">
        <v>-1.069433808326721</v>
      </c>
      <c r="D1522">
        <v>2.0921895503997798</v>
      </c>
      <c r="E1522">
        <v>0.73800003528594971</v>
      </c>
      <c r="F1522">
        <v>-0.75599968433380127</v>
      </c>
      <c r="G1522">
        <v>2.6504883766174321</v>
      </c>
      <c r="H1522">
        <v>0.73188042640686035</v>
      </c>
      <c r="I1522">
        <v>-0.76129984855651855</v>
      </c>
      <c r="J1522">
        <v>2.631501436233521</v>
      </c>
      <c r="K1522">
        <v>-0.33399498462677002</v>
      </c>
      <c r="L1522">
        <v>0.30762195587158198</v>
      </c>
      <c r="M1522">
        <v>0.53696131706237793</v>
      </c>
      <c r="N1522">
        <v>-3.1353950500488281E-2</v>
      </c>
      <c r="O1522">
        <v>2.847194671630859E-2</v>
      </c>
      <c r="P1522">
        <v>0.55829882621765137</v>
      </c>
      <c r="Q1522">
        <v>5.7258125364780428</v>
      </c>
      <c r="R1522">
        <v>3.3064692020416259E-2</v>
      </c>
      <c r="S1522">
        <v>-2.2263887804001569E-4</v>
      </c>
    </row>
    <row r="1523" spans="1:19" x14ac:dyDescent="0.3">
      <c r="A1523">
        <v>152.1499938964844</v>
      </c>
      <c r="B1523">
        <v>1.06610643863678</v>
      </c>
      <c r="C1523">
        <v>-1.069405317306519</v>
      </c>
      <c r="D1523">
        <v>2.0923538208007808</v>
      </c>
      <c r="E1523">
        <v>0.73800003528594971</v>
      </c>
      <c r="F1523">
        <v>-0.75599968433380127</v>
      </c>
      <c r="G1523">
        <v>2.6504883766174321</v>
      </c>
      <c r="H1523">
        <v>0.73187673091888428</v>
      </c>
      <c r="I1523">
        <v>-0.76130533218383789</v>
      </c>
      <c r="J1523">
        <v>2.6316273212432861</v>
      </c>
      <c r="K1523">
        <v>-0.3339846134185791</v>
      </c>
      <c r="L1523">
        <v>0.3075873851776123</v>
      </c>
      <c r="M1523">
        <v>0.53698825836181641</v>
      </c>
      <c r="N1523">
        <v>-3.1367063522338867E-2</v>
      </c>
      <c r="O1523">
        <v>2.8498172760009769E-2</v>
      </c>
      <c r="P1523">
        <v>0.55813455581665039</v>
      </c>
      <c r="Q1523">
        <v>5.7258171618916096</v>
      </c>
      <c r="R1523">
        <v>3.3114526271820072E-2</v>
      </c>
      <c r="S1523">
        <v>-2.2291536442935471E-4</v>
      </c>
    </row>
    <row r="1524" spans="1:19" x14ac:dyDescent="0.3">
      <c r="A1524">
        <v>152.25</v>
      </c>
      <c r="B1524">
        <v>1.066093325614929</v>
      </c>
      <c r="C1524">
        <v>-1.0693761110305791</v>
      </c>
      <c r="D1524">
        <v>2.092514276504517</v>
      </c>
      <c r="E1524">
        <v>0.73800003528594971</v>
      </c>
      <c r="F1524">
        <v>-0.75599968433380127</v>
      </c>
      <c r="G1524">
        <v>2.6504883766174321</v>
      </c>
      <c r="H1524">
        <v>0.73187291622161865</v>
      </c>
      <c r="I1524">
        <v>-0.76131105422973633</v>
      </c>
      <c r="J1524">
        <v>2.6317505836486821</v>
      </c>
      <c r="K1524">
        <v>-0.33397567272186279</v>
      </c>
      <c r="L1524">
        <v>0.30755376815795898</v>
      </c>
      <c r="M1524">
        <v>0.53701591491699219</v>
      </c>
      <c r="N1524">
        <v>-3.1363487243652337E-2</v>
      </c>
      <c r="O1524">
        <v>2.8491973876953122E-2</v>
      </c>
      <c r="P1524">
        <v>0.55797410011291504</v>
      </c>
      <c r="Q1524">
        <v>5.7258090556599202</v>
      </c>
      <c r="R1524">
        <v>3.3062567710876463E-2</v>
      </c>
      <c r="S1524">
        <v>-2.215970307588577E-4</v>
      </c>
    </row>
    <row r="1525" spans="1:19" x14ac:dyDescent="0.3">
      <c r="A1525">
        <v>152.3500061035156</v>
      </c>
      <c r="B1525">
        <v>1.066082239151001</v>
      </c>
      <c r="C1525">
        <v>-1.069349408149719</v>
      </c>
      <c r="D1525">
        <v>2.0926704406738281</v>
      </c>
      <c r="E1525">
        <v>0.73800003528594971</v>
      </c>
      <c r="F1525">
        <v>-0.75599968433380127</v>
      </c>
      <c r="G1525">
        <v>2.6504883766174321</v>
      </c>
      <c r="H1525">
        <v>0.73186910152435303</v>
      </c>
      <c r="I1525">
        <v>-0.76131594181060791</v>
      </c>
      <c r="J1525">
        <v>2.6318695545196529</v>
      </c>
      <c r="K1525">
        <v>-0.33396291732788091</v>
      </c>
      <c r="L1525">
        <v>0.30751895904541021</v>
      </c>
      <c r="M1525">
        <v>0.53704261779785156</v>
      </c>
      <c r="N1525">
        <v>-3.1343698501586907E-2</v>
      </c>
      <c r="O1525">
        <v>2.8468132019042969E-2</v>
      </c>
      <c r="P1525">
        <v>0.55781793594360352</v>
      </c>
      <c r="Q1525">
        <v>5.7258207321166994</v>
      </c>
      <c r="R1525">
        <v>3.3043718636035918E-2</v>
      </c>
      <c r="S1525">
        <v>-2.2168010473251341E-4</v>
      </c>
    </row>
    <row r="1526" spans="1:19" x14ac:dyDescent="0.3">
      <c r="A1526">
        <v>152.44999694824219</v>
      </c>
      <c r="B1526">
        <v>1.0660690069198611</v>
      </c>
      <c r="C1526">
        <v>-1.0693216323852539</v>
      </c>
      <c r="D1526">
        <v>2.0928211212158199</v>
      </c>
      <c r="E1526">
        <v>0.73800003528594971</v>
      </c>
      <c r="F1526">
        <v>-0.75599968433380127</v>
      </c>
      <c r="G1526">
        <v>2.6504883766174321</v>
      </c>
      <c r="H1526">
        <v>0.73186564445495605</v>
      </c>
      <c r="I1526">
        <v>-0.76132106781005859</v>
      </c>
      <c r="J1526">
        <v>2.6319856643676758</v>
      </c>
      <c r="K1526">
        <v>-0.33395004272460938</v>
      </c>
      <c r="L1526">
        <v>0.30748426914215088</v>
      </c>
      <c r="M1526">
        <v>0.53706836700439453</v>
      </c>
      <c r="N1526">
        <v>-3.1364202499389648E-2</v>
      </c>
      <c r="O1526">
        <v>2.848458290100098E-2</v>
      </c>
      <c r="P1526">
        <v>0.55766725540161133</v>
      </c>
      <c r="Q1526">
        <v>5.7258623778354378</v>
      </c>
      <c r="R1526">
        <v>3.3131243586540217E-2</v>
      </c>
      <c r="S1526">
        <v>-2.234770217910409E-4</v>
      </c>
    </row>
    <row r="1527" spans="1:19" x14ac:dyDescent="0.3">
      <c r="A1527">
        <v>152.55000305175781</v>
      </c>
      <c r="B1527">
        <v>1.0660538673400879</v>
      </c>
      <c r="C1527">
        <v>-1.069292426109314</v>
      </c>
      <c r="D1527">
        <v>2.0929677486419682</v>
      </c>
      <c r="E1527">
        <v>0.73800003528594971</v>
      </c>
      <c r="F1527">
        <v>-0.75599968433380127</v>
      </c>
      <c r="G1527">
        <v>2.6504883766174321</v>
      </c>
      <c r="H1527">
        <v>0.73186230659484863</v>
      </c>
      <c r="I1527">
        <v>-0.76132655143737793</v>
      </c>
      <c r="J1527">
        <v>2.6320991516113281</v>
      </c>
      <c r="K1527">
        <v>-0.33394098281860352</v>
      </c>
      <c r="L1527">
        <v>0.30745041370391851</v>
      </c>
      <c r="M1527">
        <v>0.53709316253662109</v>
      </c>
      <c r="N1527">
        <v>-3.1377315521240227E-2</v>
      </c>
      <c r="O1527">
        <v>2.8491020202636719E-2</v>
      </c>
      <c r="P1527">
        <v>0.55752062797546387</v>
      </c>
      <c r="Q1527">
        <v>5.7258538126945497</v>
      </c>
      <c r="R1527">
        <v>3.309785962104797E-2</v>
      </c>
      <c r="S1527">
        <v>-2.2126480471342799E-4</v>
      </c>
    </row>
    <row r="1528" spans="1:19" x14ac:dyDescent="0.3">
      <c r="A1528">
        <v>152.6499938964844</v>
      </c>
      <c r="B1528">
        <v>1.066042542457581</v>
      </c>
      <c r="C1528">
        <v>-1.0692652463912959</v>
      </c>
      <c r="D1528">
        <v>2.0931110382080078</v>
      </c>
      <c r="E1528">
        <v>0.73800003528594971</v>
      </c>
      <c r="F1528">
        <v>-0.75599968433380127</v>
      </c>
      <c r="G1528">
        <v>2.6504883766174321</v>
      </c>
      <c r="H1528">
        <v>0.73185873031616211</v>
      </c>
      <c r="I1528">
        <v>-0.76133167743682861</v>
      </c>
      <c r="J1528">
        <v>2.6322090625762939</v>
      </c>
      <c r="K1528">
        <v>-0.33392989635467529</v>
      </c>
      <c r="L1528">
        <v>0.30741608142852778</v>
      </c>
      <c r="M1528">
        <v>0.53711819648742676</v>
      </c>
      <c r="N1528">
        <v>-3.1341552734375E-2</v>
      </c>
      <c r="O1528">
        <v>2.8468132019042969E-2</v>
      </c>
      <c r="P1528">
        <v>0.55737733840942383</v>
      </c>
      <c r="Q1528">
        <v>5.7258316516410561</v>
      </c>
      <c r="R1528">
        <v>3.3000766336917883E-2</v>
      </c>
      <c r="S1528">
        <v>-2.210565842688084E-4</v>
      </c>
    </row>
    <row r="1529" spans="1:19" x14ac:dyDescent="0.3">
      <c r="A1529">
        <v>152.75</v>
      </c>
      <c r="B1529">
        <v>1.066031694412231</v>
      </c>
      <c r="C1529">
        <v>-1.0692377090454099</v>
      </c>
      <c r="D1529">
        <v>2.0932505130767818</v>
      </c>
      <c r="E1529">
        <v>0.73800003528594971</v>
      </c>
      <c r="F1529">
        <v>-0.75599968433380127</v>
      </c>
      <c r="G1529">
        <v>2.6504883766174321</v>
      </c>
      <c r="H1529">
        <v>0.73185533285140991</v>
      </c>
      <c r="I1529">
        <v>-0.76133710145950317</v>
      </c>
      <c r="J1529">
        <v>2.6323165893554692</v>
      </c>
      <c r="K1529">
        <v>-0.33391553163528442</v>
      </c>
      <c r="L1529">
        <v>0.30738037824630737</v>
      </c>
      <c r="M1529">
        <v>0.53714370727539063</v>
      </c>
      <c r="N1529">
        <v>-3.133702278137207E-2</v>
      </c>
      <c r="O1529">
        <v>2.847695350646973E-2</v>
      </c>
      <c r="P1529">
        <v>0.55723786354064941</v>
      </c>
      <c r="Q1529">
        <v>5.7258683203719558</v>
      </c>
      <c r="R1529">
        <v>3.3078757822513578E-2</v>
      </c>
      <c r="S1529">
        <v>-2.2140087094157929E-4</v>
      </c>
    </row>
    <row r="1530" spans="1:19" x14ac:dyDescent="0.3">
      <c r="A1530">
        <v>152.8500061035156</v>
      </c>
      <c r="B1530">
        <v>1.0660157203674321</v>
      </c>
      <c r="C1530">
        <v>-1.0692077875137329</v>
      </c>
      <c r="D1530">
        <v>2.093384742736816</v>
      </c>
      <c r="E1530">
        <v>0.73800003528594971</v>
      </c>
      <c r="F1530">
        <v>-0.75599968433380127</v>
      </c>
      <c r="G1530">
        <v>2.6504883766174321</v>
      </c>
      <c r="H1530">
        <v>0.73185181617736816</v>
      </c>
      <c r="I1530">
        <v>-0.76134181022644043</v>
      </c>
      <c r="J1530">
        <v>2.6324210166931148</v>
      </c>
      <c r="K1530">
        <v>-0.33390367031097412</v>
      </c>
      <c r="L1530">
        <v>0.30734813213348389</v>
      </c>
      <c r="M1530">
        <v>0.53716778755187988</v>
      </c>
      <c r="N1530">
        <v>-3.1378030776977539E-2</v>
      </c>
      <c r="O1530">
        <v>2.8489351272583011E-2</v>
      </c>
      <c r="P1530">
        <v>0.55710363388061523</v>
      </c>
      <c r="Q1530">
        <v>5.7258827030193062</v>
      </c>
      <c r="R1530">
        <v>3.3156669139862059E-2</v>
      </c>
      <c r="S1530">
        <v>-2.2115304600447421E-4</v>
      </c>
    </row>
    <row r="1531" spans="1:19" x14ac:dyDescent="0.3">
      <c r="A1531">
        <v>152.94999694824219</v>
      </c>
      <c r="B1531">
        <v>1.066000819206238</v>
      </c>
      <c r="C1531">
        <v>-1.069179892539978</v>
      </c>
      <c r="D1531">
        <v>2.0935156345367432</v>
      </c>
      <c r="E1531">
        <v>0.73800003528594971</v>
      </c>
      <c r="F1531">
        <v>-0.75599968433380127</v>
      </c>
      <c r="G1531">
        <v>2.6504883766174321</v>
      </c>
      <c r="H1531">
        <v>0.73184818029403687</v>
      </c>
      <c r="I1531">
        <v>-0.76134705543518066</v>
      </c>
      <c r="J1531">
        <v>2.6325225830078121</v>
      </c>
      <c r="K1531">
        <v>-0.33389419317245478</v>
      </c>
      <c r="L1531">
        <v>0.30731463432312012</v>
      </c>
      <c r="M1531">
        <v>0.53719139099121094</v>
      </c>
      <c r="N1531">
        <v>-3.1365394592285163E-2</v>
      </c>
      <c r="O1531">
        <v>2.8467655181884769E-2</v>
      </c>
      <c r="P1531">
        <v>0.55697274208068848</v>
      </c>
      <c r="Q1531">
        <v>5.7258759080898018</v>
      </c>
      <c r="R1531">
        <v>3.3037807047367099E-2</v>
      </c>
      <c r="S1531">
        <v>-2.201072173193097E-4</v>
      </c>
    </row>
    <row r="1532" spans="1:19" x14ac:dyDescent="0.3">
      <c r="A1532">
        <v>153.05000305175781</v>
      </c>
      <c r="B1532">
        <v>1.06598961353302</v>
      </c>
      <c r="C1532">
        <v>-1.06915295124054</v>
      </c>
      <c r="D1532">
        <v>2.0936431884765621</v>
      </c>
      <c r="E1532">
        <v>0.73800003528594971</v>
      </c>
      <c r="F1532">
        <v>-0.75599968433380127</v>
      </c>
      <c r="G1532">
        <v>2.6504883766174321</v>
      </c>
      <c r="H1532">
        <v>0.73184454441070557</v>
      </c>
      <c r="I1532">
        <v>-0.76135194301605225</v>
      </c>
      <c r="J1532">
        <v>2.6326215267181401</v>
      </c>
      <c r="K1532">
        <v>-0.33388149738311768</v>
      </c>
      <c r="L1532">
        <v>0.30727922916412348</v>
      </c>
      <c r="M1532">
        <v>0.53721427917480469</v>
      </c>
      <c r="N1532">
        <v>-3.1330108642578118E-2</v>
      </c>
      <c r="O1532">
        <v>2.8462409973144531E-2</v>
      </c>
      <c r="P1532">
        <v>0.55684518814086914</v>
      </c>
      <c r="Q1532">
        <v>5.7258805393241348</v>
      </c>
      <c r="R1532">
        <v>3.3013851642608637E-2</v>
      </c>
      <c r="S1532">
        <v>-2.2182278335094449E-4</v>
      </c>
    </row>
    <row r="1533" spans="1:19" x14ac:dyDescent="0.3">
      <c r="A1533">
        <v>153.1499938964844</v>
      </c>
      <c r="B1533">
        <v>1.065976142883301</v>
      </c>
      <c r="C1533">
        <v>-1.069122791290283</v>
      </c>
      <c r="D1533">
        <v>2.0937671661376949</v>
      </c>
      <c r="E1533">
        <v>0.73800003528594971</v>
      </c>
      <c r="F1533">
        <v>-0.75599968433380127</v>
      </c>
      <c r="G1533">
        <v>2.6504883766174321</v>
      </c>
      <c r="H1533">
        <v>0.73184168338775635</v>
      </c>
      <c r="I1533">
        <v>-0.76135683059692383</v>
      </c>
      <c r="J1533">
        <v>2.6327180862426758</v>
      </c>
      <c r="K1533">
        <v>-0.33386778831481928</v>
      </c>
      <c r="L1533">
        <v>0.30724513530731201</v>
      </c>
      <c r="M1533">
        <v>0.53723740577697754</v>
      </c>
      <c r="N1533">
        <v>-3.1354427337646477E-2</v>
      </c>
      <c r="O1533">
        <v>2.8490066528320309E-2</v>
      </c>
      <c r="P1533">
        <v>0.55672121047973633</v>
      </c>
      <c r="Q1533">
        <v>5.7258936404716234</v>
      </c>
      <c r="R1533">
        <v>3.3130595088005067E-2</v>
      </c>
      <c r="S1533">
        <v>-2.2282984573394061E-4</v>
      </c>
    </row>
    <row r="1534" spans="1:19" x14ac:dyDescent="0.3">
      <c r="A1534">
        <v>153.25</v>
      </c>
      <c r="B1534">
        <v>1.065960764884949</v>
      </c>
      <c r="C1534">
        <v>-1.0690933465957639</v>
      </c>
      <c r="D1534">
        <v>2.093887567520142</v>
      </c>
      <c r="E1534">
        <v>0.73800003528594971</v>
      </c>
      <c r="F1534">
        <v>-0.75599968433380127</v>
      </c>
      <c r="G1534">
        <v>2.6504883766174321</v>
      </c>
      <c r="H1534">
        <v>0.73183798789978027</v>
      </c>
      <c r="I1534">
        <v>-0.76136159896850586</v>
      </c>
      <c r="J1534">
        <v>2.6328120231628418</v>
      </c>
      <c r="K1534">
        <v>-0.33385658264160162</v>
      </c>
      <c r="L1534">
        <v>0.3072129487991333</v>
      </c>
      <c r="M1534">
        <v>0.53725981712341309</v>
      </c>
      <c r="N1534">
        <v>-3.1369209289550781E-2</v>
      </c>
      <c r="O1534">
        <v>2.84733772277832E-2</v>
      </c>
      <c r="P1534">
        <v>0.55660080909729004</v>
      </c>
      <c r="Q1534">
        <v>5.7259040235541763</v>
      </c>
      <c r="R1534">
        <v>3.3086550533771512E-2</v>
      </c>
      <c r="S1534">
        <v>-2.2021378390491009E-4</v>
      </c>
    </row>
    <row r="1535" spans="1:19" x14ac:dyDescent="0.3">
      <c r="A1535">
        <v>153.3500061035156</v>
      </c>
      <c r="B1535">
        <v>1.065947294235229</v>
      </c>
      <c r="C1535">
        <v>-1.069066524505615</v>
      </c>
      <c r="D1535">
        <v>2.09400463104248</v>
      </c>
      <c r="E1535">
        <v>0.73800003528594971</v>
      </c>
      <c r="F1535">
        <v>-0.75599968433380127</v>
      </c>
      <c r="G1535">
        <v>2.6504883766174321</v>
      </c>
      <c r="H1535">
        <v>0.73183447122573853</v>
      </c>
      <c r="I1535">
        <v>-0.76136660575866699</v>
      </c>
      <c r="J1535">
        <v>2.6329035758972168</v>
      </c>
      <c r="K1535">
        <v>-0.33384412527084351</v>
      </c>
      <c r="L1535">
        <v>0.30717802047729492</v>
      </c>
      <c r="M1535">
        <v>0.53728246688842773</v>
      </c>
      <c r="N1535">
        <v>-3.1340837478637702E-2</v>
      </c>
      <c r="O1535">
        <v>2.8455257415771481E-2</v>
      </c>
      <c r="P1535">
        <v>0.55648374557495117</v>
      </c>
      <c r="Q1535">
        <v>5.725924807880074</v>
      </c>
      <c r="R1535">
        <v>3.3013551533222198E-2</v>
      </c>
      <c r="S1535">
        <v>-2.209709491580725E-4</v>
      </c>
    </row>
    <row r="1536" spans="1:19" x14ac:dyDescent="0.3">
      <c r="A1536">
        <v>153.44999694824219</v>
      </c>
      <c r="B1536">
        <v>1.0659339427948</v>
      </c>
      <c r="C1536">
        <v>-1.069038033485413</v>
      </c>
      <c r="D1536">
        <v>2.0941181182861328</v>
      </c>
      <c r="E1536">
        <v>0.73800003528594971</v>
      </c>
      <c r="F1536">
        <v>-0.75599968433380127</v>
      </c>
      <c r="G1536">
        <v>2.6504883766174321</v>
      </c>
      <c r="H1536">
        <v>0.73183143138885498</v>
      </c>
      <c r="I1536">
        <v>-0.76137161254882813</v>
      </c>
      <c r="J1536">
        <v>2.632992267608643</v>
      </c>
      <c r="K1536">
        <v>-0.33383083343505859</v>
      </c>
      <c r="L1536">
        <v>0.30714309215545649</v>
      </c>
      <c r="M1536">
        <v>0.53730297088623047</v>
      </c>
      <c r="N1536">
        <v>-3.1345129013061523E-2</v>
      </c>
      <c r="O1536">
        <v>2.8474569320678711E-2</v>
      </c>
      <c r="P1536">
        <v>0.55637025833129883</v>
      </c>
      <c r="Q1536">
        <v>5.725937080383301</v>
      </c>
      <c r="R1536">
        <v>3.3085778057575232E-2</v>
      </c>
      <c r="S1536">
        <v>-2.220939146354795E-4</v>
      </c>
    </row>
    <row r="1537" spans="1:19" x14ac:dyDescent="0.3">
      <c r="A1537">
        <v>153.55000305175781</v>
      </c>
      <c r="B1537">
        <v>1.065918564796448</v>
      </c>
      <c r="C1537">
        <v>-1.069007396697998</v>
      </c>
      <c r="D1537">
        <v>2.0942285060882568</v>
      </c>
      <c r="E1537">
        <v>0.73800003528594971</v>
      </c>
      <c r="F1537">
        <v>-0.75599968433380127</v>
      </c>
      <c r="G1537">
        <v>2.6504883766174321</v>
      </c>
      <c r="H1537">
        <v>0.73182785511016846</v>
      </c>
      <c r="I1537">
        <v>-0.76137638092041016</v>
      </c>
      <c r="J1537">
        <v>2.63307785987854</v>
      </c>
      <c r="K1537">
        <v>-0.33381974697113043</v>
      </c>
      <c r="L1537">
        <v>0.30711042881011957</v>
      </c>
      <c r="M1537">
        <v>0.5373234748840332</v>
      </c>
      <c r="N1537">
        <v>-3.1359434127807617E-2</v>
      </c>
      <c r="O1537">
        <v>2.8482437133789059E-2</v>
      </c>
      <c r="P1537">
        <v>0.5562598705291748</v>
      </c>
      <c r="Q1537">
        <v>5.7259535252116622</v>
      </c>
      <c r="R1537">
        <v>3.3091920614242563E-2</v>
      </c>
      <c r="S1537">
        <v>-2.2186625283211471E-4</v>
      </c>
    </row>
    <row r="1538" spans="1:19" x14ac:dyDescent="0.3">
      <c r="A1538">
        <v>153.6499938964844</v>
      </c>
      <c r="B1538">
        <v>1.0659047365188601</v>
      </c>
      <c r="C1538">
        <v>-1.0689796209335329</v>
      </c>
      <c r="D1538">
        <v>2.094335556030273</v>
      </c>
      <c r="E1538">
        <v>0.73800003528594971</v>
      </c>
      <c r="F1538">
        <v>-0.75599968433380127</v>
      </c>
      <c r="G1538">
        <v>2.6504883766174321</v>
      </c>
      <c r="H1538">
        <v>0.73182481527328491</v>
      </c>
      <c r="I1538">
        <v>-0.76138073205947876</v>
      </c>
      <c r="J1538">
        <v>2.6331624984741211</v>
      </c>
      <c r="K1538">
        <v>-0.33380645513534551</v>
      </c>
      <c r="L1538">
        <v>0.30707722902297968</v>
      </c>
      <c r="M1538">
        <v>0.53734540939331055</v>
      </c>
      <c r="N1538">
        <v>-3.1345367431640618E-2</v>
      </c>
      <c r="O1538">
        <v>2.845358848571777E-2</v>
      </c>
      <c r="P1538">
        <v>0.5561528205871582</v>
      </c>
      <c r="Q1538">
        <v>5.7259424983523788</v>
      </c>
      <c r="R1538">
        <v>3.3036243915557859E-2</v>
      </c>
      <c r="S1538">
        <v>-2.203223528340459E-4</v>
      </c>
    </row>
    <row r="1539" spans="1:19" x14ac:dyDescent="0.3">
      <c r="A1539">
        <v>153.75</v>
      </c>
      <c r="B1539">
        <v>1.065890908241272</v>
      </c>
      <c r="C1539">
        <v>-1.068952202796936</v>
      </c>
      <c r="D1539">
        <v>2.0944395065307622</v>
      </c>
      <c r="E1539">
        <v>0.73800003528594971</v>
      </c>
      <c r="F1539">
        <v>-0.75599968433380127</v>
      </c>
      <c r="G1539">
        <v>2.6504883766174321</v>
      </c>
      <c r="H1539">
        <v>0.73182153701782227</v>
      </c>
      <c r="I1539">
        <v>-0.76138544082641602</v>
      </c>
      <c r="J1539">
        <v>2.633244514465332</v>
      </c>
      <c r="K1539">
        <v>-0.33379268646240229</v>
      </c>
      <c r="L1539">
        <v>0.30704212188720698</v>
      </c>
      <c r="M1539">
        <v>0.53736639022827148</v>
      </c>
      <c r="N1539">
        <v>-3.1344890594482422E-2</v>
      </c>
      <c r="O1539">
        <v>2.84571647644043E-2</v>
      </c>
      <c r="P1539">
        <v>0.55604887008666992</v>
      </c>
      <c r="Q1539">
        <v>5.7259754657745363</v>
      </c>
      <c r="R1539">
        <v>3.3078238070011139E-2</v>
      </c>
      <c r="S1539">
        <v>-2.223213901743293E-4</v>
      </c>
    </row>
    <row r="1540" spans="1:19" x14ac:dyDescent="0.3">
      <c r="A1540">
        <v>153.8500061035156</v>
      </c>
      <c r="B1540">
        <v>1.0658754110336299</v>
      </c>
      <c r="C1540">
        <v>-1.068921804428101</v>
      </c>
      <c r="D1540">
        <v>2.094540119171143</v>
      </c>
      <c r="E1540">
        <v>0.73800003528594971</v>
      </c>
      <c r="F1540">
        <v>-0.75599968433380127</v>
      </c>
      <c r="G1540">
        <v>2.6504883766174321</v>
      </c>
      <c r="H1540">
        <v>0.73181825876235962</v>
      </c>
      <c r="I1540">
        <v>-0.76139044761657715</v>
      </c>
      <c r="J1540">
        <v>2.6333243846893311</v>
      </c>
      <c r="K1540">
        <v>-0.3337816596031189</v>
      </c>
      <c r="L1540">
        <v>0.30700898170471191</v>
      </c>
      <c r="M1540">
        <v>0.53738522529602051</v>
      </c>
      <c r="N1540">
        <v>-3.1361103057861328E-2</v>
      </c>
      <c r="O1540">
        <v>2.8481960296630859E-2</v>
      </c>
      <c r="P1540">
        <v>0.55594825744628906</v>
      </c>
      <c r="Q1540">
        <v>5.7259616910479956</v>
      </c>
      <c r="R1540">
        <v>3.3095711171627053E-2</v>
      </c>
      <c r="S1540">
        <v>-2.2135714534670119E-4</v>
      </c>
    </row>
    <row r="1541" spans="1:19" x14ac:dyDescent="0.3">
      <c r="A1541">
        <v>153.94999694824219</v>
      </c>
      <c r="B1541">
        <v>1.0658613443374629</v>
      </c>
      <c r="C1541">
        <v>-1.06889271736145</v>
      </c>
      <c r="D1541">
        <v>2.0946390628814702</v>
      </c>
      <c r="E1541">
        <v>0.73800003528594971</v>
      </c>
      <c r="F1541">
        <v>-0.75599968433380127</v>
      </c>
      <c r="G1541">
        <v>2.6504883766174321</v>
      </c>
      <c r="H1541">
        <v>0.73181486129760742</v>
      </c>
      <c r="I1541">
        <v>-0.76139503717422485</v>
      </c>
      <c r="J1541">
        <v>2.6334021091461182</v>
      </c>
      <c r="K1541">
        <v>-0.3337702751159668</v>
      </c>
      <c r="L1541">
        <v>0.30697625875473022</v>
      </c>
      <c r="M1541">
        <v>0.53740501403808594</v>
      </c>
      <c r="N1541">
        <v>-3.1340122222900391E-2</v>
      </c>
      <c r="O1541">
        <v>2.845859527587891E-2</v>
      </c>
      <c r="P1541">
        <v>0.55584931373596191</v>
      </c>
      <c r="Q1541">
        <v>5.7259844958782198</v>
      </c>
      <c r="R1541">
        <v>3.3014982640743262E-2</v>
      </c>
      <c r="S1541">
        <v>-2.2060719784349199E-4</v>
      </c>
    </row>
    <row r="1542" spans="1:19" x14ac:dyDescent="0.3">
      <c r="A1542">
        <v>154.05000305175781</v>
      </c>
      <c r="B1542">
        <v>1.065848588943481</v>
      </c>
      <c r="C1542">
        <v>-1.0688648223876951</v>
      </c>
      <c r="D1542">
        <v>2.094734668731689</v>
      </c>
      <c r="E1542">
        <v>0.73800003528594971</v>
      </c>
      <c r="F1542">
        <v>-0.75599968433380127</v>
      </c>
      <c r="G1542">
        <v>2.6504883766174321</v>
      </c>
      <c r="H1542">
        <v>0.7318115234375</v>
      </c>
      <c r="I1542">
        <v>-0.76139962673187256</v>
      </c>
      <c r="J1542">
        <v>2.633477926254272</v>
      </c>
      <c r="K1542">
        <v>-0.3337550163269043</v>
      </c>
      <c r="L1542">
        <v>0.30694198608398438</v>
      </c>
      <c r="M1542">
        <v>0.53742504119873047</v>
      </c>
      <c r="N1542">
        <v>-3.1329154968261719E-2</v>
      </c>
      <c r="O1542">
        <v>2.8449296951293949E-2</v>
      </c>
      <c r="P1542">
        <v>0.55575370788574219</v>
      </c>
      <c r="Q1542">
        <v>5.7259967684978621</v>
      </c>
      <c r="R1542">
        <v>3.305206596851349E-2</v>
      </c>
      <c r="S1542">
        <v>-2.21369625069201E-4</v>
      </c>
    </row>
    <row r="1543" spans="1:19" x14ac:dyDescent="0.3">
      <c r="A1543">
        <v>154.1499938964844</v>
      </c>
      <c r="B1543">
        <v>1.0658320188522341</v>
      </c>
      <c r="C1543">
        <v>-1.0688349008560181</v>
      </c>
      <c r="D1543">
        <v>2.0948269367218022</v>
      </c>
      <c r="E1543">
        <v>0.73800003528594971</v>
      </c>
      <c r="F1543">
        <v>-0.75599968433380127</v>
      </c>
      <c r="G1543">
        <v>2.6504883766174321</v>
      </c>
      <c r="H1543">
        <v>0.73180866241455078</v>
      </c>
      <c r="I1543">
        <v>-0.76140391826629639</v>
      </c>
      <c r="J1543">
        <v>2.6335515975952148</v>
      </c>
      <c r="K1543">
        <v>-0.33374142646789551</v>
      </c>
      <c r="L1543">
        <v>0.30690908432006841</v>
      </c>
      <c r="M1543">
        <v>0.53744387626647949</v>
      </c>
      <c r="N1543">
        <v>-3.1362056732177727E-2</v>
      </c>
      <c r="O1543">
        <v>2.8471708297729489E-2</v>
      </c>
      <c r="P1543">
        <v>0.55566143989562988</v>
      </c>
      <c r="Q1543">
        <v>5.7259944915305816</v>
      </c>
      <c r="R1543">
        <v>3.3126920461654663E-2</v>
      </c>
      <c r="S1543">
        <v>-2.2189437877386811E-4</v>
      </c>
    </row>
    <row r="1544" spans="1:19" x14ac:dyDescent="0.3">
      <c r="A1544">
        <v>154.25</v>
      </c>
      <c r="B1544">
        <v>1.065815687179565</v>
      </c>
      <c r="C1544">
        <v>-1.068805336952209</v>
      </c>
      <c r="D1544">
        <v>2.0949172973632808</v>
      </c>
      <c r="E1544">
        <v>0.73800003528594971</v>
      </c>
      <c r="F1544">
        <v>-0.75599968433380127</v>
      </c>
      <c r="G1544">
        <v>2.6504883766174321</v>
      </c>
      <c r="H1544">
        <v>0.73180538415908813</v>
      </c>
      <c r="I1544">
        <v>-0.76140832901000977</v>
      </c>
      <c r="J1544">
        <v>2.6336228847503662</v>
      </c>
      <c r="K1544">
        <v>-0.33373135328292852</v>
      </c>
      <c r="L1544">
        <v>0.30687630176544189</v>
      </c>
      <c r="M1544">
        <v>0.53746151924133301</v>
      </c>
      <c r="N1544">
        <v>-3.1355142593383789E-2</v>
      </c>
      <c r="O1544">
        <v>2.8461456298828122E-2</v>
      </c>
      <c r="P1544">
        <v>0.55557107925415039</v>
      </c>
      <c r="Q1544">
        <v>5.7259900570381426</v>
      </c>
      <c r="R1544">
        <v>3.3040618002414701E-2</v>
      </c>
      <c r="S1544">
        <v>-2.208082238212228E-4</v>
      </c>
    </row>
    <row r="1545" spans="1:19" x14ac:dyDescent="0.3">
      <c r="A1545">
        <v>154.3500061035156</v>
      </c>
      <c r="B1545">
        <v>1.0658032894134519</v>
      </c>
      <c r="C1545">
        <v>-1.0687769651412959</v>
      </c>
      <c r="D1545">
        <v>2.095005989074707</v>
      </c>
      <c r="E1545">
        <v>0.73800003528594971</v>
      </c>
      <c r="F1545">
        <v>-0.75599968433380127</v>
      </c>
      <c r="G1545">
        <v>2.6504883766174321</v>
      </c>
      <c r="H1545">
        <v>0.73180210590362549</v>
      </c>
      <c r="I1545">
        <v>-0.76141262054443359</v>
      </c>
      <c r="J1545">
        <v>2.6336932182312012</v>
      </c>
      <c r="K1545">
        <v>-0.33371782302856451</v>
      </c>
      <c r="L1545">
        <v>0.30684232711791992</v>
      </c>
      <c r="M1545">
        <v>0.53748059272766113</v>
      </c>
      <c r="N1545">
        <v>-3.1320571899414063E-2</v>
      </c>
      <c r="O1545">
        <v>2.8445720672607418E-2</v>
      </c>
      <c r="P1545">
        <v>0.55548238754272461</v>
      </c>
      <c r="Q1545">
        <v>5.7259966611629354</v>
      </c>
      <c r="R1545">
        <v>3.3001108169555662E-2</v>
      </c>
      <c r="S1545">
        <v>-2.2121665533632041E-4</v>
      </c>
    </row>
    <row r="1546" spans="1:19" x14ac:dyDescent="0.3">
      <c r="A1546">
        <v>154.44999694824219</v>
      </c>
      <c r="B1546">
        <v>1.065788626670837</v>
      </c>
      <c r="C1546">
        <v>-1.068747758865356</v>
      </c>
      <c r="D1546">
        <v>2.0950908660888672</v>
      </c>
      <c r="E1546">
        <v>0.73800003528594971</v>
      </c>
      <c r="F1546">
        <v>-0.75599968433380127</v>
      </c>
      <c r="G1546">
        <v>2.6504883766174321</v>
      </c>
      <c r="H1546">
        <v>0.73179882764816284</v>
      </c>
      <c r="I1546">
        <v>-0.76141715049743652</v>
      </c>
      <c r="J1546">
        <v>2.633760929107666</v>
      </c>
      <c r="K1546">
        <v>-0.33370298147201538</v>
      </c>
      <c r="L1546">
        <v>0.30680859088897711</v>
      </c>
      <c r="M1546">
        <v>0.53749871253967285</v>
      </c>
      <c r="N1546">
        <v>-3.1338691711425781E-2</v>
      </c>
      <c r="O1546">
        <v>2.846217155456543E-2</v>
      </c>
      <c r="P1546">
        <v>0.55539751052856445</v>
      </c>
      <c r="Q1546">
        <v>5.7260163724888118</v>
      </c>
      <c r="R1546">
        <v>3.3102636933326719E-2</v>
      </c>
      <c r="S1546">
        <v>-2.2104084491729741E-4</v>
      </c>
    </row>
    <row r="1547" spans="1:19" x14ac:dyDescent="0.3">
      <c r="A1547">
        <v>154.55000305175781</v>
      </c>
      <c r="B1547">
        <v>1.0657708644866939</v>
      </c>
      <c r="C1547">
        <v>-1.068717479705811</v>
      </c>
      <c r="D1547">
        <v>2.0951728820800781</v>
      </c>
      <c r="E1547">
        <v>0.73800003528594971</v>
      </c>
      <c r="F1547">
        <v>-0.75599968433380127</v>
      </c>
      <c r="G1547">
        <v>2.6504883766174321</v>
      </c>
      <c r="H1547">
        <v>0.73179584741592407</v>
      </c>
      <c r="I1547">
        <v>-0.76142144203186035</v>
      </c>
      <c r="J1547">
        <v>2.633826732635498</v>
      </c>
      <c r="K1547">
        <v>-0.3336905837059021</v>
      </c>
      <c r="L1547">
        <v>0.30677711963653559</v>
      </c>
      <c r="M1547">
        <v>0.53751564025878906</v>
      </c>
      <c r="N1547">
        <v>-3.1364202499389648E-2</v>
      </c>
      <c r="O1547">
        <v>2.8465509414672852E-2</v>
      </c>
      <c r="P1547">
        <v>0.55531549453735352</v>
      </c>
      <c r="Q1547">
        <v>5.7260192751884462</v>
      </c>
      <c r="R1547">
        <v>3.3100873827934273E-2</v>
      </c>
      <c r="S1547">
        <v>-2.2106608375906949E-4</v>
      </c>
    </row>
    <row r="1548" spans="1:19" x14ac:dyDescent="0.3">
      <c r="A1548">
        <v>154.6499938964844</v>
      </c>
      <c r="B1548">
        <v>1.0657554864883421</v>
      </c>
      <c r="C1548">
        <v>-1.0686899423599241</v>
      </c>
      <c r="D1548">
        <v>2.0952532291412349</v>
      </c>
      <c r="E1548">
        <v>0.73800003528594971</v>
      </c>
      <c r="F1548">
        <v>-0.75599968433380127</v>
      </c>
      <c r="G1548">
        <v>2.6504883766174321</v>
      </c>
      <c r="H1548">
        <v>0.73179304599761963</v>
      </c>
      <c r="I1548">
        <v>-0.76142573356628418</v>
      </c>
      <c r="J1548">
        <v>2.6338915824890141</v>
      </c>
      <c r="K1548">
        <v>-0.33367788791656489</v>
      </c>
      <c r="L1548">
        <v>0.30674445629119867</v>
      </c>
      <c r="M1548">
        <v>0.53753423690795898</v>
      </c>
      <c r="N1548">
        <v>-3.1337261199951172E-2</v>
      </c>
      <c r="O1548">
        <v>2.8439521789550781E-2</v>
      </c>
      <c r="P1548">
        <v>0.55523514747619629</v>
      </c>
      <c r="Q1548">
        <v>5.7260251164436342</v>
      </c>
      <c r="R1548">
        <v>3.3002425134181973E-2</v>
      </c>
      <c r="S1548">
        <v>-2.2083495277911431E-4</v>
      </c>
    </row>
    <row r="1549" spans="1:19" x14ac:dyDescent="0.3">
      <c r="A1549">
        <v>154.75</v>
      </c>
      <c r="B1549">
        <v>1.0657423734664919</v>
      </c>
      <c r="C1549">
        <v>-1.068661689758301</v>
      </c>
      <c r="D1549">
        <v>2.095331192016602</v>
      </c>
      <c r="E1549">
        <v>0.73800003528594971</v>
      </c>
      <c r="F1549">
        <v>-0.75599968433380127</v>
      </c>
      <c r="G1549">
        <v>2.6504883766174321</v>
      </c>
      <c r="H1549">
        <v>0.73178982734680176</v>
      </c>
      <c r="I1549">
        <v>-0.76142990589141846</v>
      </c>
      <c r="J1549">
        <v>2.6339540481567378</v>
      </c>
      <c r="K1549">
        <v>-0.33366382122039789</v>
      </c>
      <c r="L1549">
        <v>0.30671060085296631</v>
      </c>
      <c r="M1549">
        <v>0.53755092620849609</v>
      </c>
      <c r="N1549">
        <v>-3.1324386596679688E-2</v>
      </c>
      <c r="O1549">
        <v>2.844953536987305E-2</v>
      </c>
      <c r="P1549">
        <v>0.55515718460083008</v>
      </c>
      <c r="Q1549">
        <v>5.7260248184204103</v>
      </c>
      <c r="R1549">
        <v>3.304331958293915E-2</v>
      </c>
      <c r="S1549">
        <v>-2.2148378193378451E-4</v>
      </c>
    </row>
    <row r="1550" spans="1:19" x14ac:dyDescent="0.3">
      <c r="A1550">
        <v>154.8500061035156</v>
      </c>
      <c r="B1550">
        <v>1.065726041793823</v>
      </c>
      <c r="C1550">
        <v>-1.068631172180176</v>
      </c>
      <c r="D1550">
        <v>2.095407247543335</v>
      </c>
      <c r="E1550">
        <v>0.73800003528594971</v>
      </c>
      <c r="F1550">
        <v>-0.75599968433380127</v>
      </c>
      <c r="G1550">
        <v>2.6504883766174321</v>
      </c>
      <c r="H1550">
        <v>0.73178666830062866</v>
      </c>
      <c r="I1550">
        <v>-0.76143431663513184</v>
      </c>
      <c r="J1550">
        <v>2.6340146064758301</v>
      </c>
      <c r="K1550">
        <v>-0.33365052938461298</v>
      </c>
      <c r="L1550">
        <v>0.30667877197265619</v>
      </c>
      <c r="M1550">
        <v>0.5375676155090332</v>
      </c>
      <c r="N1550">
        <v>-3.1347990036010742E-2</v>
      </c>
      <c r="O1550">
        <v>2.8464555740356449E-2</v>
      </c>
      <c r="P1550">
        <v>0.55508112907409668</v>
      </c>
      <c r="Q1550">
        <v>5.7260551988612862</v>
      </c>
      <c r="R1550">
        <v>3.3101284801959993E-2</v>
      </c>
      <c r="S1550">
        <v>-2.219480462372303E-4</v>
      </c>
    </row>
    <row r="1551" spans="1:19" x14ac:dyDescent="0.3">
      <c r="A1551">
        <v>154.94999694824219</v>
      </c>
      <c r="B1551">
        <v>1.0657094717025759</v>
      </c>
      <c r="C1551">
        <v>-1.0686019659042361</v>
      </c>
      <c r="D1551">
        <v>2.0954806804656978</v>
      </c>
      <c r="E1551">
        <v>0.73800003528594971</v>
      </c>
      <c r="F1551">
        <v>-0.75599968433380127</v>
      </c>
      <c r="G1551">
        <v>2.6504883766174321</v>
      </c>
      <c r="H1551">
        <v>0.73178392648696899</v>
      </c>
      <c r="I1551">
        <v>-0.76143836975097656</v>
      </c>
      <c r="J1551">
        <v>2.634074211120605</v>
      </c>
      <c r="K1551">
        <v>-0.33363765478134161</v>
      </c>
      <c r="L1551">
        <v>0.30664706230163569</v>
      </c>
      <c r="M1551">
        <v>0.53758454322814941</v>
      </c>
      <c r="N1551">
        <v>-3.1345367431640618E-2</v>
      </c>
      <c r="O1551">
        <v>2.8444528579711911E-2</v>
      </c>
      <c r="P1551">
        <v>0.5550076961517334</v>
      </c>
      <c r="Q1551">
        <v>5.726030892156996</v>
      </c>
      <c r="R1551">
        <v>3.3042055368423459E-2</v>
      </c>
      <c r="S1551">
        <v>-2.2042824421077969E-4</v>
      </c>
    </row>
    <row r="1552" spans="1:19" x14ac:dyDescent="0.3">
      <c r="A1552">
        <v>155.05000305175781</v>
      </c>
      <c r="B1552">
        <v>1.0656945705413821</v>
      </c>
      <c r="C1552">
        <v>-1.0685745477676389</v>
      </c>
      <c r="D1552">
        <v>2.0955522060394292</v>
      </c>
      <c r="E1552">
        <v>0.73800003528594971</v>
      </c>
      <c r="F1552">
        <v>-0.75599968433380127</v>
      </c>
      <c r="G1552">
        <v>2.6504883766174321</v>
      </c>
      <c r="H1552">
        <v>0.73178088665008545</v>
      </c>
      <c r="I1552">
        <v>-0.76144230365753174</v>
      </c>
      <c r="J1552">
        <v>2.6341316699981689</v>
      </c>
      <c r="K1552">
        <v>-0.33362340927124018</v>
      </c>
      <c r="L1552">
        <v>0.30661332607269293</v>
      </c>
      <c r="M1552">
        <v>0.53760004043579102</v>
      </c>
      <c r="N1552">
        <v>-3.1327009201049798E-2</v>
      </c>
      <c r="O1552">
        <v>2.843785285949707E-2</v>
      </c>
      <c r="P1552">
        <v>0.55493617057800293</v>
      </c>
      <c r="Q1552">
        <v>5.7260631084674971</v>
      </c>
      <c r="R1552">
        <v>3.302338242530823E-2</v>
      </c>
      <c r="S1552">
        <v>-2.210345584899187E-4</v>
      </c>
    </row>
    <row r="1553" spans="1:19" x14ac:dyDescent="0.3">
      <c r="A1553">
        <v>155.1499938964844</v>
      </c>
      <c r="B1553">
        <v>1.065678596496582</v>
      </c>
      <c r="C1553">
        <v>-1.0685446262359619</v>
      </c>
      <c r="D1553">
        <v>2.0956211090087891</v>
      </c>
      <c r="E1553">
        <v>0.73800003528594971</v>
      </c>
      <c r="F1553">
        <v>-0.75599968433380127</v>
      </c>
      <c r="G1553">
        <v>2.6504883766174321</v>
      </c>
      <c r="H1553">
        <v>0.73177766799926758</v>
      </c>
      <c r="I1553">
        <v>-0.76144653558731079</v>
      </c>
      <c r="J1553">
        <v>2.6341884136199951</v>
      </c>
      <c r="K1553">
        <v>-0.33361101150512701</v>
      </c>
      <c r="L1553">
        <v>0.30658012628555298</v>
      </c>
      <c r="M1553">
        <v>0.53761529922485352</v>
      </c>
      <c r="N1553">
        <v>-3.1341552734375E-2</v>
      </c>
      <c r="O1553">
        <v>2.8459310531616211E-2</v>
      </c>
      <c r="P1553">
        <v>0.55486726760864258</v>
      </c>
      <c r="Q1553">
        <v>5.7260569751262667</v>
      </c>
      <c r="R1553">
        <v>3.3091100156307222E-2</v>
      </c>
      <c r="S1553">
        <v>-2.2163088433444501E-4</v>
      </c>
    </row>
    <row r="1554" spans="1:19" x14ac:dyDescent="0.3">
      <c r="A1554">
        <v>155.25</v>
      </c>
      <c r="B1554">
        <v>1.065662264823914</v>
      </c>
      <c r="C1554">
        <v>-1.0685147047042849</v>
      </c>
      <c r="D1554">
        <v>2.0956892967224121</v>
      </c>
      <c r="E1554">
        <v>0.73800003528594971</v>
      </c>
      <c r="F1554">
        <v>-0.75599968433380127</v>
      </c>
      <c r="G1554">
        <v>2.6504883766174321</v>
      </c>
      <c r="H1554">
        <v>0.73177480697631836</v>
      </c>
      <c r="I1554">
        <v>-0.76145023107528687</v>
      </c>
      <c r="J1554">
        <v>2.6342427730560298</v>
      </c>
      <c r="K1554">
        <v>-0.33359849452972412</v>
      </c>
      <c r="L1554">
        <v>0.30654925107955933</v>
      </c>
      <c r="M1554">
        <v>0.53763079643249512</v>
      </c>
      <c r="N1554">
        <v>-3.1340837478637702E-2</v>
      </c>
      <c r="O1554">
        <v>2.845001220703125E-2</v>
      </c>
      <c r="P1554">
        <v>0.55479907989501953</v>
      </c>
      <c r="Q1554">
        <v>5.7260593950515606</v>
      </c>
      <c r="R1554">
        <v>3.3044158220291137E-2</v>
      </c>
      <c r="S1554">
        <v>-2.204987686127424E-4</v>
      </c>
    </row>
    <row r="1555" spans="1:19" x14ac:dyDescent="0.3">
      <c r="A1555">
        <v>155.3500061035156</v>
      </c>
      <c r="B1555">
        <v>1.0656476020812991</v>
      </c>
      <c r="C1555">
        <v>-1.06848680973053</v>
      </c>
      <c r="D1555">
        <v>2.0957543849945068</v>
      </c>
      <c r="E1555">
        <v>0.73800003528594971</v>
      </c>
      <c r="F1555">
        <v>-0.75599968433380127</v>
      </c>
      <c r="G1555">
        <v>2.6504883766174321</v>
      </c>
      <c r="H1555">
        <v>0.73177164793014526</v>
      </c>
      <c r="I1555">
        <v>-0.76145422458648682</v>
      </c>
      <c r="J1555">
        <v>2.634296178817749</v>
      </c>
      <c r="K1555">
        <v>-0.33358389139175421</v>
      </c>
      <c r="L1555">
        <v>0.30651640892028809</v>
      </c>
      <c r="M1555">
        <v>0.53764605522155762</v>
      </c>
      <c r="N1555">
        <v>-3.1324386596679688E-2</v>
      </c>
      <c r="O1555">
        <v>2.8429508209228519E-2</v>
      </c>
      <c r="P1555">
        <v>0.5547339916229248</v>
      </c>
      <c r="Q1555">
        <v>5.7260706723202022</v>
      </c>
      <c r="R1555">
        <v>3.30221551656723E-2</v>
      </c>
      <c r="S1555">
        <v>-2.2060170304030179E-4</v>
      </c>
    </row>
    <row r="1556" spans="1:19" x14ac:dyDescent="0.3">
      <c r="A1556">
        <v>155.44999694824219</v>
      </c>
      <c r="B1556">
        <v>1.0656312704086299</v>
      </c>
      <c r="C1556">
        <v>-1.0684579610824581</v>
      </c>
      <c r="D1556">
        <v>2.095817089080811</v>
      </c>
      <c r="E1556">
        <v>0.73800003528594971</v>
      </c>
      <c r="F1556">
        <v>-0.75599968433380127</v>
      </c>
      <c r="G1556">
        <v>2.6504883766174321</v>
      </c>
      <c r="H1556">
        <v>0.73176896572113037</v>
      </c>
      <c r="I1556">
        <v>-0.76145815849304199</v>
      </c>
      <c r="J1556">
        <v>2.6343481540679932</v>
      </c>
      <c r="K1556">
        <v>-0.33356952667236328</v>
      </c>
      <c r="L1556">
        <v>0.30648398399353027</v>
      </c>
      <c r="M1556">
        <v>0.53766012191772461</v>
      </c>
      <c r="N1556">
        <v>-3.1336545944213867E-2</v>
      </c>
      <c r="O1556">
        <v>2.844905853271484E-2</v>
      </c>
      <c r="P1556">
        <v>0.55467128753662109</v>
      </c>
      <c r="Q1556">
        <v>5.7260951519012453</v>
      </c>
      <c r="R1556">
        <v>3.3078660666942587E-2</v>
      </c>
      <c r="S1556">
        <v>-2.2168487776070829E-4</v>
      </c>
    </row>
    <row r="1557" spans="1:19" x14ac:dyDescent="0.3">
      <c r="A1557">
        <v>155.55000305175781</v>
      </c>
      <c r="B1557">
        <v>1.0656142234802251</v>
      </c>
      <c r="C1557">
        <v>-1.068427562713623</v>
      </c>
      <c r="D1557">
        <v>2.095878124237061</v>
      </c>
      <c r="E1557">
        <v>0.73800003528594971</v>
      </c>
      <c r="F1557">
        <v>-0.75599968433380127</v>
      </c>
      <c r="G1557">
        <v>2.6504883766174321</v>
      </c>
      <c r="H1557">
        <v>0.73176592588424683</v>
      </c>
      <c r="I1557">
        <v>-0.76146221160888672</v>
      </c>
      <c r="J1557">
        <v>2.634398460388184</v>
      </c>
      <c r="K1557">
        <v>-0.33355754613876343</v>
      </c>
      <c r="L1557">
        <v>0.30645263195037842</v>
      </c>
      <c r="M1557">
        <v>0.5376737117767334</v>
      </c>
      <c r="N1557">
        <v>-3.1342267990112298E-2</v>
      </c>
      <c r="O1557">
        <v>2.8453826904296878E-2</v>
      </c>
      <c r="P1557">
        <v>0.55461025238037109</v>
      </c>
      <c r="Q1557">
        <v>5.7260763705009596</v>
      </c>
      <c r="R1557">
        <v>3.305110216140747E-2</v>
      </c>
      <c r="S1557">
        <v>-2.2098785266280179E-4</v>
      </c>
    </row>
    <row r="1558" spans="1:19" x14ac:dyDescent="0.3">
      <c r="A1558">
        <v>155.6499938964844</v>
      </c>
      <c r="B1558">
        <v>1.065599918365479</v>
      </c>
      <c r="C1558">
        <v>-1.0683994293212891</v>
      </c>
      <c r="D1558">
        <v>2.095939159393311</v>
      </c>
      <c r="E1558">
        <v>0.73800003528594971</v>
      </c>
      <c r="F1558">
        <v>-0.75599968433380127</v>
      </c>
      <c r="G1558">
        <v>2.6504883766174321</v>
      </c>
      <c r="H1558">
        <v>0.73176324367523193</v>
      </c>
      <c r="I1558">
        <v>-0.76146590709686279</v>
      </c>
      <c r="J1558">
        <v>2.6344480514526372</v>
      </c>
      <c r="K1558">
        <v>-0.33354353904724121</v>
      </c>
      <c r="L1558">
        <v>0.30642068386077881</v>
      </c>
      <c r="M1558">
        <v>0.5376889705657959</v>
      </c>
      <c r="N1558">
        <v>-3.1319141387939453E-2</v>
      </c>
      <c r="O1558">
        <v>2.8431415557861332E-2</v>
      </c>
      <c r="P1558">
        <v>0.55454921722412109</v>
      </c>
      <c r="Q1558">
        <v>5.7260780692333357</v>
      </c>
      <c r="R1558">
        <v>3.3004109561443333E-2</v>
      </c>
      <c r="S1558">
        <v>-2.2037483286112551E-4</v>
      </c>
    </row>
    <row r="1559" spans="1:19" x14ac:dyDescent="0.3">
      <c r="A1559">
        <v>155.75</v>
      </c>
      <c r="B1559">
        <v>1.065585136413574</v>
      </c>
      <c r="C1559">
        <v>-1.0683712959289551</v>
      </c>
      <c r="D1559">
        <v>2.0959970951080318</v>
      </c>
      <c r="E1559">
        <v>0.73800003528594971</v>
      </c>
      <c r="F1559">
        <v>-0.75599968433380127</v>
      </c>
      <c r="G1559">
        <v>2.6504883766174321</v>
      </c>
      <c r="H1559">
        <v>0.73176097869873047</v>
      </c>
      <c r="I1559">
        <v>-0.76146984100341797</v>
      </c>
      <c r="J1559">
        <v>2.634495735168457</v>
      </c>
      <c r="K1559">
        <v>-0.333526611328125</v>
      </c>
      <c r="L1559">
        <v>0.30638813972473139</v>
      </c>
      <c r="M1559">
        <v>0.53770303726196289</v>
      </c>
      <c r="N1559">
        <v>-3.1323909759521477E-2</v>
      </c>
      <c r="O1559">
        <v>2.8435468673706051E-2</v>
      </c>
      <c r="P1559">
        <v>0.55449128150939941</v>
      </c>
      <c r="Q1559">
        <v>5.7261077166069301</v>
      </c>
      <c r="R1559">
        <v>3.306501477956772E-2</v>
      </c>
      <c r="S1559">
        <v>-2.2133139427751299E-4</v>
      </c>
    </row>
    <row r="1560" spans="1:19" x14ac:dyDescent="0.3">
      <c r="A1560">
        <v>155.8500061035156</v>
      </c>
      <c r="B1560">
        <v>1.0655665397644041</v>
      </c>
      <c r="C1560">
        <v>-1.0683416128158569</v>
      </c>
      <c r="D1560">
        <v>2.096052885055542</v>
      </c>
      <c r="E1560">
        <v>0.73800003528594971</v>
      </c>
      <c r="F1560">
        <v>-0.75599968433380127</v>
      </c>
      <c r="G1560">
        <v>2.6504883766174321</v>
      </c>
      <c r="H1560">
        <v>0.7317579984664917</v>
      </c>
      <c r="I1560">
        <v>-0.76147341728210449</v>
      </c>
      <c r="J1560">
        <v>2.6345419883728032</v>
      </c>
      <c r="K1560">
        <v>-0.33351373672485352</v>
      </c>
      <c r="L1560">
        <v>0.30635702610015869</v>
      </c>
      <c r="M1560">
        <v>0.53771638870239258</v>
      </c>
      <c r="N1560">
        <v>-3.1350135803222663E-2</v>
      </c>
      <c r="O1560">
        <v>2.8448820114135739E-2</v>
      </c>
      <c r="P1560">
        <v>0.55443549156188965</v>
      </c>
      <c r="Q1560">
        <v>5.7261126279365273</v>
      </c>
      <c r="R1560">
        <v>3.3100984096527099E-2</v>
      </c>
      <c r="S1560">
        <v>-2.2069923579692841E-4</v>
      </c>
    </row>
    <row r="1561" spans="1:19" x14ac:dyDescent="0.3">
      <c r="A1561">
        <v>155.94999694824219</v>
      </c>
      <c r="B1561">
        <v>1.0655500888824461</v>
      </c>
      <c r="C1561">
        <v>-1.068313002586365</v>
      </c>
      <c r="D1561">
        <v>2.0961077213287349</v>
      </c>
      <c r="E1561">
        <v>0.73800003528594971</v>
      </c>
      <c r="F1561">
        <v>-0.75599968433380127</v>
      </c>
      <c r="G1561">
        <v>2.6504883766174321</v>
      </c>
      <c r="H1561">
        <v>0.73175489902496338</v>
      </c>
      <c r="I1561">
        <v>-0.76147735118865967</v>
      </c>
      <c r="J1561">
        <v>2.6345880031585689</v>
      </c>
      <c r="K1561">
        <v>-0.33350157737731928</v>
      </c>
      <c r="L1561">
        <v>0.30632567405700678</v>
      </c>
      <c r="M1561">
        <v>0.53773045539855957</v>
      </c>
      <c r="N1561">
        <v>-3.1330347061157227E-2</v>
      </c>
      <c r="O1561">
        <v>2.843022346496582E-2</v>
      </c>
      <c r="P1561">
        <v>0.55438065528869629</v>
      </c>
      <c r="Q1561">
        <v>5.7260797500377523</v>
      </c>
      <c r="R1561">
        <v>3.2992896437644963E-2</v>
      </c>
      <c r="S1561">
        <v>-2.2050517145544291E-4</v>
      </c>
    </row>
    <row r="1562" spans="1:19" x14ac:dyDescent="0.3">
      <c r="A1562">
        <v>156.05000305175781</v>
      </c>
      <c r="B1562">
        <v>1.065536737442017</v>
      </c>
      <c r="C1562">
        <v>-1.0682846307754521</v>
      </c>
      <c r="D1562">
        <v>2.0961613655090332</v>
      </c>
      <c r="E1562">
        <v>0.73800003528594971</v>
      </c>
      <c r="F1562">
        <v>-0.75599968433380127</v>
      </c>
      <c r="G1562">
        <v>2.6504883766174321</v>
      </c>
      <c r="H1562">
        <v>0.73175239562988281</v>
      </c>
      <c r="I1562">
        <v>-0.76148086786270142</v>
      </c>
      <c r="J1562">
        <v>2.6346321105957031</v>
      </c>
      <c r="K1562">
        <v>-0.33348584175109858</v>
      </c>
      <c r="L1562">
        <v>0.30629342794418329</v>
      </c>
      <c r="M1562">
        <v>0.53774404525756836</v>
      </c>
      <c r="N1562">
        <v>-3.1305789947509773E-2</v>
      </c>
      <c r="O1562">
        <v>2.843022346496582E-2</v>
      </c>
      <c r="P1562">
        <v>0.55432701110839844</v>
      </c>
      <c r="Q1562">
        <v>5.7261071264976637</v>
      </c>
      <c r="R1562">
        <v>3.3008133471012113E-2</v>
      </c>
      <c r="S1562">
        <v>-2.2088789846748109E-4</v>
      </c>
    </row>
    <row r="1563" spans="1:19" x14ac:dyDescent="0.3">
      <c r="A1563">
        <v>156.1499938964844</v>
      </c>
      <c r="B1563">
        <v>1.0655199289321899</v>
      </c>
      <c r="C1563">
        <v>-1.068254947662354</v>
      </c>
      <c r="D1563">
        <v>2.09621262550354</v>
      </c>
      <c r="E1563">
        <v>0.73800003528594971</v>
      </c>
      <c r="F1563">
        <v>-0.75599968433380127</v>
      </c>
      <c r="G1563">
        <v>2.6504883766174321</v>
      </c>
      <c r="H1563">
        <v>0.73174965381622314</v>
      </c>
      <c r="I1563">
        <v>-0.76148450374603271</v>
      </c>
      <c r="J1563">
        <v>2.634675025939941</v>
      </c>
      <c r="K1563">
        <v>-0.33347070217132568</v>
      </c>
      <c r="L1563">
        <v>0.30626189708709722</v>
      </c>
      <c r="M1563">
        <v>0.53775668144226074</v>
      </c>
      <c r="N1563">
        <v>-3.1338214874267578E-2</v>
      </c>
      <c r="O1563">
        <v>2.844548225402832E-2</v>
      </c>
      <c r="P1563">
        <v>0.5542757511138916</v>
      </c>
      <c r="Q1563">
        <v>5.7261222660774367</v>
      </c>
      <c r="R1563">
        <v>3.3113389015197753E-2</v>
      </c>
      <c r="S1563">
        <v>-2.2173316683620219E-4</v>
      </c>
    </row>
    <row r="1564" spans="1:19" x14ac:dyDescent="0.3">
      <c r="A1564">
        <v>156.25</v>
      </c>
      <c r="B1564">
        <v>1.065501809120178</v>
      </c>
      <c r="C1564">
        <v>-1.068225741386414</v>
      </c>
      <c r="D1564">
        <v>2.0962622165679932</v>
      </c>
      <c r="E1564">
        <v>0.73800003528594971</v>
      </c>
      <c r="F1564">
        <v>-0.75599968433380127</v>
      </c>
      <c r="G1564">
        <v>2.6504883766174321</v>
      </c>
      <c r="H1564">
        <v>0.73174703121185303</v>
      </c>
      <c r="I1564">
        <v>-0.76148802042007446</v>
      </c>
      <c r="J1564">
        <v>2.6347165107727051</v>
      </c>
      <c r="K1564">
        <v>-0.33345818519592291</v>
      </c>
      <c r="L1564">
        <v>0.3062317967414856</v>
      </c>
      <c r="M1564">
        <v>0.53776907920837402</v>
      </c>
      <c r="N1564">
        <v>-3.1340122222900391E-2</v>
      </c>
      <c r="O1564">
        <v>2.8436183929443359E-2</v>
      </c>
      <c r="P1564">
        <v>0.55422616004943848</v>
      </c>
      <c r="Q1564">
        <v>5.726124393916689</v>
      </c>
      <c r="R1564">
        <v>3.3035152852535249E-2</v>
      </c>
      <c r="S1564">
        <v>-2.20202305354178E-4</v>
      </c>
    </row>
    <row r="1565" spans="1:19" x14ac:dyDescent="0.3">
      <c r="A1565">
        <v>156.3500061035156</v>
      </c>
      <c r="B1565">
        <v>1.0654864311218259</v>
      </c>
      <c r="C1565">
        <v>-1.068198561668396</v>
      </c>
      <c r="D1565">
        <v>2.096311092376709</v>
      </c>
      <c r="E1565">
        <v>0.73800003528594971</v>
      </c>
      <c r="F1565">
        <v>-0.75599968433380127</v>
      </c>
      <c r="G1565">
        <v>2.6504883766174321</v>
      </c>
      <c r="H1565">
        <v>0.73174428939819336</v>
      </c>
      <c r="I1565">
        <v>-0.76149165630340576</v>
      </c>
      <c r="J1565">
        <v>2.6347579956054692</v>
      </c>
      <c r="K1565">
        <v>-0.33344411849975591</v>
      </c>
      <c r="L1565">
        <v>0.30619931221008301</v>
      </c>
      <c r="M1565">
        <v>0.53778266906738281</v>
      </c>
      <c r="N1565">
        <v>-3.1312942504882813E-2</v>
      </c>
      <c r="O1565">
        <v>2.8420925140380859E-2</v>
      </c>
      <c r="P1565">
        <v>0.55417728424072266</v>
      </c>
      <c r="Q1565">
        <v>5.7261264264699996</v>
      </c>
      <c r="R1565">
        <v>3.2990948259830483E-2</v>
      </c>
      <c r="S1565">
        <v>-2.2081374190747739E-4</v>
      </c>
    </row>
    <row r="1566" spans="1:19" x14ac:dyDescent="0.3">
      <c r="A1566">
        <v>156.44999694824219</v>
      </c>
      <c r="B1566">
        <v>1.065470933914185</v>
      </c>
      <c r="C1566">
        <v>-1.0681701898574829</v>
      </c>
      <c r="D1566">
        <v>2.0963573455810551</v>
      </c>
      <c r="E1566">
        <v>0.73800003528594971</v>
      </c>
      <c r="F1566">
        <v>-0.75599968433380127</v>
      </c>
      <c r="G1566">
        <v>2.6504883766174321</v>
      </c>
      <c r="H1566">
        <v>0.73174202442169189</v>
      </c>
      <c r="I1566">
        <v>-0.76149493455886841</v>
      </c>
      <c r="J1566">
        <v>2.6347968578338619</v>
      </c>
      <c r="K1566">
        <v>-0.33342909812927252</v>
      </c>
      <c r="L1566">
        <v>0.30616766214370728</v>
      </c>
      <c r="M1566">
        <v>0.53779458999633789</v>
      </c>
      <c r="N1566">
        <v>-3.1318187713623047E-2</v>
      </c>
      <c r="O1566">
        <v>2.8436422348022461E-2</v>
      </c>
      <c r="P1566">
        <v>0.55413103103637695</v>
      </c>
      <c r="Q1566">
        <v>5.7261326551553804</v>
      </c>
      <c r="R1566">
        <v>3.3061748445034032E-2</v>
      </c>
      <c r="S1566">
        <v>-2.218995243310929E-4</v>
      </c>
    </row>
    <row r="1567" spans="1:19" x14ac:dyDescent="0.3">
      <c r="A1567">
        <v>156.55000305175781</v>
      </c>
      <c r="B1567">
        <v>1.0654536485671999</v>
      </c>
      <c r="C1567">
        <v>-1.068140506744385</v>
      </c>
      <c r="D1567">
        <v>2.0964031219482422</v>
      </c>
      <c r="E1567">
        <v>0.73800003528594971</v>
      </c>
      <c r="F1567">
        <v>-0.75599968433380127</v>
      </c>
      <c r="G1567">
        <v>2.6504883766174321</v>
      </c>
      <c r="H1567">
        <v>0.73173964023590088</v>
      </c>
      <c r="I1567">
        <v>-0.76149868965148926</v>
      </c>
      <c r="J1567">
        <v>2.6348354816436772</v>
      </c>
      <c r="K1567">
        <v>-0.33341455459594732</v>
      </c>
      <c r="L1567">
        <v>0.30613720417022711</v>
      </c>
      <c r="M1567">
        <v>0.53780674934387207</v>
      </c>
      <c r="N1567">
        <v>-3.133392333984375E-2</v>
      </c>
      <c r="O1567">
        <v>2.8439998626708981E-2</v>
      </c>
      <c r="P1567">
        <v>0.55408525466918945</v>
      </c>
      <c r="Q1567">
        <v>5.7261659026145937</v>
      </c>
      <c r="R1567">
        <v>3.306425869464874E-2</v>
      </c>
      <c r="S1567">
        <v>-2.2080792114138599E-4</v>
      </c>
    </row>
    <row r="1568" spans="1:19" x14ac:dyDescent="0.3">
      <c r="A1568">
        <v>156.6499938964844</v>
      </c>
      <c r="B1568">
        <v>1.0654371976852419</v>
      </c>
      <c r="C1568">
        <v>-1.0681130886077881</v>
      </c>
      <c r="D1568">
        <v>2.0964469909667969</v>
      </c>
      <c r="E1568">
        <v>0.73800003528594971</v>
      </c>
      <c r="F1568">
        <v>-0.75599968433380127</v>
      </c>
      <c r="G1568">
        <v>2.6504883766174321</v>
      </c>
      <c r="H1568">
        <v>0.73173683881759644</v>
      </c>
      <c r="I1568">
        <v>-0.76150202751159668</v>
      </c>
      <c r="J1568">
        <v>2.634872674942017</v>
      </c>
      <c r="K1568">
        <v>-0.33340007066726679</v>
      </c>
      <c r="L1568">
        <v>0.3061065673828125</v>
      </c>
      <c r="M1568">
        <v>0.53781890869140625</v>
      </c>
      <c r="N1568">
        <v>-3.1322479248046882E-2</v>
      </c>
      <c r="O1568">
        <v>2.8413534164428711E-2</v>
      </c>
      <c r="P1568">
        <v>0.55404138565063477</v>
      </c>
      <c r="Q1568">
        <v>5.7261414706474172</v>
      </c>
      <c r="R1568">
        <v>3.3012582361698149E-2</v>
      </c>
      <c r="S1568">
        <v>-2.2065520752221349E-4</v>
      </c>
    </row>
    <row r="1569" spans="1:19" x14ac:dyDescent="0.3">
      <c r="A1569">
        <v>156.75</v>
      </c>
      <c r="B1569">
        <v>1.065421581268311</v>
      </c>
      <c r="C1569">
        <v>-1.0680854320526121</v>
      </c>
      <c r="D1569">
        <v>2.0964896678924561</v>
      </c>
      <c r="E1569">
        <v>0.73800003528594971</v>
      </c>
      <c r="F1569">
        <v>-0.75599968433380127</v>
      </c>
      <c r="G1569">
        <v>2.6504883766174321</v>
      </c>
      <c r="H1569">
        <v>0.73173433542251587</v>
      </c>
      <c r="I1569">
        <v>-0.7615056037902832</v>
      </c>
      <c r="J1569">
        <v>2.634909868240356</v>
      </c>
      <c r="K1569">
        <v>-0.3333854079246521</v>
      </c>
      <c r="L1569">
        <v>0.30607438087463379</v>
      </c>
      <c r="M1569">
        <v>0.53783154487609863</v>
      </c>
      <c r="N1569">
        <v>-3.1317234039306641E-2</v>
      </c>
      <c r="O1569">
        <v>2.8422832489013668E-2</v>
      </c>
      <c r="P1569">
        <v>0.55399870872497559</v>
      </c>
      <c r="Q1569">
        <v>5.7261468648677694</v>
      </c>
      <c r="R1569">
        <v>3.3037933111190798E-2</v>
      </c>
      <c r="S1569">
        <v>-2.21060449257493E-4</v>
      </c>
    </row>
    <row r="1570" spans="1:19" x14ac:dyDescent="0.3">
      <c r="A1570">
        <v>156.8500061035156</v>
      </c>
      <c r="B1570">
        <v>1.0654042959213259</v>
      </c>
      <c r="C1570">
        <v>-1.0680556297302251</v>
      </c>
      <c r="D1570">
        <v>2.0965316295623779</v>
      </c>
      <c r="E1570">
        <v>0.73800003528594971</v>
      </c>
      <c r="F1570">
        <v>-0.75599968433380127</v>
      </c>
      <c r="G1570">
        <v>2.6504883766174321</v>
      </c>
      <c r="H1570">
        <v>0.73173189163208008</v>
      </c>
      <c r="I1570">
        <v>-0.76150894165039063</v>
      </c>
      <c r="J1570">
        <v>2.634945392608643</v>
      </c>
      <c r="K1570">
        <v>-0.33337187767028809</v>
      </c>
      <c r="L1570">
        <v>0.30604386329650879</v>
      </c>
      <c r="M1570">
        <v>0.53784322738647461</v>
      </c>
      <c r="N1570">
        <v>-3.1330108642578118E-2</v>
      </c>
      <c r="O1570">
        <v>2.843785285949707E-2</v>
      </c>
      <c r="P1570">
        <v>0.55395674705505371</v>
      </c>
      <c r="Q1570">
        <v>5.7261630237218926</v>
      </c>
      <c r="R1570">
        <v>3.305575489997864E-2</v>
      </c>
      <c r="S1570">
        <v>-2.2110480349510909E-4</v>
      </c>
    </row>
    <row r="1571" spans="1:19" x14ac:dyDescent="0.3">
      <c r="A1571">
        <v>156.94999694824219</v>
      </c>
      <c r="B1571">
        <v>1.065388679504395</v>
      </c>
      <c r="C1571">
        <v>-1.068026661872864</v>
      </c>
      <c r="D1571">
        <v>2.096573114395142</v>
      </c>
      <c r="E1571">
        <v>0.73800003528594971</v>
      </c>
      <c r="F1571">
        <v>-0.75599968433380127</v>
      </c>
      <c r="G1571">
        <v>2.6504883766174321</v>
      </c>
      <c r="H1571">
        <v>0.73172950744628906</v>
      </c>
      <c r="I1571">
        <v>-0.76151227951049805</v>
      </c>
      <c r="J1571">
        <v>2.6349797248840332</v>
      </c>
      <c r="K1571">
        <v>-0.33335793018341059</v>
      </c>
      <c r="L1571">
        <v>0.30601370334625239</v>
      </c>
      <c r="M1571">
        <v>0.53785467147827148</v>
      </c>
      <c r="N1571">
        <v>-3.1312227249145508E-2</v>
      </c>
      <c r="O1571">
        <v>2.8422117233276371E-2</v>
      </c>
      <c r="P1571">
        <v>0.55391526222229004</v>
      </c>
      <c r="Q1571">
        <v>5.7261558472993794</v>
      </c>
      <c r="R1571">
        <v>3.2994946539402013E-2</v>
      </c>
      <c r="S1571">
        <v>-2.206224948167801E-4</v>
      </c>
    </row>
    <row r="1572" spans="1:19" x14ac:dyDescent="0.3">
      <c r="A1572">
        <v>157.05000305175781</v>
      </c>
      <c r="B1572">
        <v>1.065373301506042</v>
      </c>
      <c r="C1572">
        <v>-1.067999482154846</v>
      </c>
      <c r="D1572">
        <v>2.0966119766235352</v>
      </c>
      <c r="E1572">
        <v>0.73800003528594971</v>
      </c>
      <c r="F1572">
        <v>-0.75599968433380127</v>
      </c>
      <c r="G1572">
        <v>2.6504883766174321</v>
      </c>
      <c r="H1572">
        <v>0.73172688484191895</v>
      </c>
      <c r="I1572">
        <v>-0.76151537895202637</v>
      </c>
      <c r="J1572">
        <v>2.6350135803222661</v>
      </c>
      <c r="K1572">
        <v>-0.33334231376647949</v>
      </c>
      <c r="L1572">
        <v>0.30598187446594238</v>
      </c>
      <c r="M1572">
        <v>0.53786611557006836</v>
      </c>
      <c r="N1572">
        <v>-3.1310558319091797E-2</v>
      </c>
      <c r="O1572">
        <v>2.8414726257324219E-2</v>
      </c>
      <c r="P1572">
        <v>0.55387639999389648</v>
      </c>
      <c r="Q1572">
        <v>5.7261690616607668</v>
      </c>
      <c r="R1572">
        <v>3.3038012981414802E-2</v>
      </c>
      <c r="S1572">
        <v>-2.2127169650048019E-4</v>
      </c>
    </row>
    <row r="1573" spans="1:19" x14ac:dyDescent="0.3">
      <c r="A1573">
        <v>157.1499938964844</v>
      </c>
      <c r="B1573">
        <v>1.065355539321899</v>
      </c>
      <c r="C1573">
        <v>-1.0679706335067749</v>
      </c>
      <c r="D1573">
        <v>2.096650123596191</v>
      </c>
      <c r="E1573">
        <v>0.73800003528594971</v>
      </c>
      <c r="F1573">
        <v>-0.75599968433380127</v>
      </c>
      <c r="G1573">
        <v>2.6504883766174321</v>
      </c>
      <c r="H1573">
        <v>0.73172438144683838</v>
      </c>
      <c r="I1573">
        <v>-0.76151859760284424</v>
      </c>
      <c r="J1573">
        <v>2.6350467205047612</v>
      </c>
      <c r="K1573">
        <v>-0.33332860469818121</v>
      </c>
      <c r="L1573">
        <v>0.30595111846923828</v>
      </c>
      <c r="M1573">
        <v>0.53787660598754883</v>
      </c>
      <c r="N1573">
        <v>-3.1329154968261719E-2</v>
      </c>
      <c r="O1573">
        <v>2.8433084487915039E-2</v>
      </c>
      <c r="P1573">
        <v>0.55383825302124023</v>
      </c>
      <c r="Q1573">
        <v>5.7261870622634889</v>
      </c>
      <c r="R1573">
        <v>3.307039350271225E-2</v>
      </c>
      <c r="S1573">
        <v>-2.2243198473006489E-4</v>
      </c>
    </row>
    <row r="1574" spans="1:19" x14ac:dyDescent="0.3">
      <c r="A1574">
        <v>157.25</v>
      </c>
      <c r="B1574">
        <v>1.0653384923934941</v>
      </c>
      <c r="C1574">
        <v>-1.067942142486572</v>
      </c>
      <c r="D1574">
        <v>2.096688032150269</v>
      </c>
      <c r="E1574">
        <v>0.73800003528594971</v>
      </c>
      <c r="F1574">
        <v>-0.75599968433380127</v>
      </c>
      <c r="G1574">
        <v>2.6504883766174321</v>
      </c>
      <c r="H1574">
        <v>0.73172199726104736</v>
      </c>
      <c r="I1574">
        <v>-0.76152181625366211</v>
      </c>
      <c r="J1574">
        <v>2.635079145431519</v>
      </c>
      <c r="K1574">
        <v>-0.33331584930419922</v>
      </c>
      <c r="L1574">
        <v>0.30592119693756098</v>
      </c>
      <c r="M1574">
        <v>0.5378878116607666</v>
      </c>
      <c r="N1574">
        <v>-3.1319141387939453E-2</v>
      </c>
      <c r="O1574">
        <v>2.8423309326171878E-2</v>
      </c>
      <c r="P1574">
        <v>0.55380034446716309</v>
      </c>
      <c r="Q1574">
        <v>5.7261756062391216</v>
      </c>
      <c r="R1574">
        <v>3.3003935515880593E-2</v>
      </c>
      <c r="S1574">
        <v>-2.2083879448473451E-4</v>
      </c>
    </row>
    <row r="1575" spans="1:19" x14ac:dyDescent="0.3">
      <c r="A1575">
        <v>157.3500061035156</v>
      </c>
      <c r="B1575">
        <v>1.06532347202301</v>
      </c>
      <c r="C1575">
        <v>-1.0679148435592649</v>
      </c>
      <c r="D1575">
        <v>2.0967247486114502</v>
      </c>
      <c r="E1575">
        <v>0.73800003528594971</v>
      </c>
      <c r="F1575">
        <v>-0.75599968433380127</v>
      </c>
      <c r="G1575">
        <v>2.6504883766174321</v>
      </c>
      <c r="H1575">
        <v>0.73171985149383545</v>
      </c>
      <c r="I1575">
        <v>-0.76152503490447998</v>
      </c>
      <c r="J1575">
        <v>2.6351099014282231</v>
      </c>
      <c r="K1575">
        <v>-0.33329999446868902</v>
      </c>
      <c r="L1575">
        <v>0.30589020252227778</v>
      </c>
      <c r="M1575">
        <v>0.53789925575256348</v>
      </c>
      <c r="N1575">
        <v>-3.129887580871582E-2</v>
      </c>
      <c r="O1575">
        <v>2.8413295745849609E-2</v>
      </c>
      <c r="P1575">
        <v>0.55376362800598145</v>
      </c>
      <c r="Q1575">
        <v>5.726163572096266</v>
      </c>
      <c r="R1575">
        <v>3.299414485692978E-2</v>
      </c>
      <c r="S1575">
        <v>-2.2103909868747E-4</v>
      </c>
    </row>
    <row r="1576" spans="1:19" x14ac:dyDescent="0.3">
      <c r="A1576">
        <v>157.44999694824219</v>
      </c>
      <c r="B1576">
        <v>1.0653067827224729</v>
      </c>
      <c r="C1576">
        <v>-1.067886590957642</v>
      </c>
      <c r="D1576">
        <v>2.0967590808868408</v>
      </c>
      <c r="E1576">
        <v>0.73800003528594971</v>
      </c>
      <c r="F1576">
        <v>-0.75599968433380127</v>
      </c>
      <c r="G1576">
        <v>2.6504883766174321</v>
      </c>
      <c r="H1576">
        <v>0.73171728849411011</v>
      </c>
      <c r="I1576">
        <v>-0.7615281343460083</v>
      </c>
      <c r="J1576">
        <v>2.635139942169189</v>
      </c>
      <c r="K1576">
        <v>-0.33328396081924438</v>
      </c>
      <c r="L1576">
        <v>0.30585980415344238</v>
      </c>
      <c r="M1576">
        <v>0.53791022300720215</v>
      </c>
      <c r="N1576">
        <v>-3.1315803527832031E-2</v>
      </c>
      <c r="O1576">
        <v>2.842307090759277E-2</v>
      </c>
      <c r="P1576">
        <v>0.55372929573059082</v>
      </c>
      <c r="Q1576">
        <v>5.7261832475662233</v>
      </c>
      <c r="R1576">
        <v>3.3073017597198488E-2</v>
      </c>
      <c r="S1576">
        <v>-2.2129700519144541E-4</v>
      </c>
    </row>
    <row r="1577" spans="1:19" x14ac:dyDescent="0.3">
      <c r="A1577">
        <v>157.55000305175781</v>
      </c>
      <c r="B1577">
        <v>1.065287590026855</v>
      </c>
      <c r="C1577">
        <v>-1.067857980728149</v>
      </c>
      <c r="D1577">
        <v>2.0967926979064941</v>
      </c>
      <c r="E1577">
        <v>0.73800003528594971</v>
      </c>
      <c r="F1577">
        <v>-0.75599968433380127</v>
      </c>
      <c r="G1577">
        <v>2.6504883766174321</v>
      </c>
      <c r="H1577">
        <v>0.73171532154083252</v>
      </c>
      <c r="I1577">
        <v>-0.76153135299682617</v>
      </c>
      <c r="J1577">
        <v>2.6351697444915771</v>
      </c>
      <c r="K1577">
        <v>-0.33327019214630133</v>
      </c>
      <c r="L1577">
        <v>0.30583047866821289</v>
      </c>
      <c r="M1577">
        <v>0.53792095184326172</v>
      </c>
      <c r="N1577">
        <v>-3.1332015991210938E-2</v>
      </c>
      <c r="O1577">
        <v>2.8422832489013668E-2</v>
      </c>
      <c r="P1577">
        <v>0.5536956787109375</v>
      </c>
      <c r="Q1577">
        <v>5.7261881888145583</v>
      </c>
      <c r="R1577">
        <v>3.3052277266979208E-2</v>
      </c>
      <c r="S1577">
        <v>-2.2146429400891069E-4</v>
      </c>
    </row>
    <row r="1578" spans="1:19" x14ac:dyDescent="0.3">
      <c r="A1578">
        <v>157.6499938964844</v>
      </c>
      <c r="B1578">
        <v>1.065271735191345</v>
      </c>
      <c r="C1578">
        <v>-1.067830443382263</v>
      </c>
      <c r="D1578">
        <v>2.0968255996704102</v>
      </c>
      <c r="E1578">
        <v>0.73800003528594971</v>
      </c>
      <c r="F1578">
        <v>-0.75599968433380127</v>
      </c>
      <c r="G1578">
        <v>2.6504883766174321</v>
      </c>
      <c r="H1578">
        <v>0.73171257972717285</v>
      </c>
      <c r="I1578">
        <v>-0.76153433322906494</v>
      </c>
      <c r="J1578">
        <v>2.6351981163024898</v>
      </c>
      <c r="K1578">
        <v>-0.33325719833374018</v>
      </c>
      <c r="L1578">
        <v>0.30580019950866699</v>
      </c>
      <c r="M1578">
        <v>0.53793096542358398</v>
      </c>
      <c r="N1578">
        <v>-3.1301975250244141E-2</v>
      </c>
      <c r="O1578">
        <v>2.8407573699951168E-2</v>
      </c>
      <c r="P1578">
        <v>0.55366277694702148</v>
      </c>
      <c r="Q1578">
        <v>5.7261843263870107</v>
      </c>
      <c r="R1578">
        <v>3.2965506911277767E-2</v>
      </c>
      <c r="S1578">
        <v>-2.2079222835600379E-4</v>
      </c>
    </row>
    <row r="1579" spans="1:19" x14ac:dyDescent="0.3">
      <c r="A1579">
        <v>157.75</v>
      </c>
      <c r="B1579">
        <v>1.0652564764022829</v>
      </c>
      <c r="C1579">
        <v>-1.0678030252456669</v>
      </c>
      <c r="D1579">
        <v>2.0968575477600102</v>
      </c>
      <c r="E1579">
        <v>0.73800003528594971</v>
      </c>
      <c r="F1579">
        <v>-0.75599968433380127</v>
      </c>
      <c r="G1579">
        <v>2.6504883766174321</v>
      </c>
      <c r="H1579">
        <v>0.73171043395996094</v>
      </c>
      <c r="I1579">
        <v>-0.76153743267059326</v>
      </c>
      <c r="J1579">
        <v>2.6352262496948242</v>
      </c>
      <c r="K1579">
        <v>-0.33324134349822998</v>
      </c>
      <c r="L1579">
        <v>0.30576884746551508</v>
      </c>
      <c r="M1579">
        <v>0.53794121742248535</v>
      </c>
      <c r="N1579">
        <v>-3.1297206878662109E-2</v>
      </c>
      <c r="O1579">
        <v>2.841591835021973E-2</v>
      </c>
      <c r="P1579">
        <v>0.55363082885742188</v>
      </c>
      <c r="Q1579">
        <v>5.7261755466344768</v>
      </c>
      <c r="R1579">
        <v>3.3025255799293517E-2</v>
      </c>
      <c r="S1579">
        <v>-2.2131693549454209E-4</v>
      </c>
    </row>
    <row r="1580" spans="1:19" x14ac:dyDescent="0.3">
      <c r="A1580">
        <v>157.8500061035156</v>
      </c>
      <c r="B1580">
        <v>1.065238237380981</v>
      </c>
      <c r="C1580">
        <v>-1.067774295806885</v>
      </c>
      <c r="D1580">
        <v>2.0968880653381352</v>
      </c>
      <c r="E1580">
        <v>0.73800003528594971</v>
      </c>
      <c r="F1580">
        <v>-0.75599968433380127</v>
      </c>
      <c r="G1580">
        <v>2.6504883766174321</v>
      </c>
      <c r="H1580">
        <v>0.73170852661132813</v>
      </c>
      <c r="I1580">
        <v>-0.76154029369354248</v>
      </c>
      <c r="J1580">
        <v>2.6352534294128418</v>
      </c>
      <c r="K1580">
        <v>-0.33322596549987787</v>
      </c>
      <c r="L1580">
        <v>0.3057396411895752</v>
      </c>
      <c r="M1580">
        <v>0.53795194625854492</v>
      </c>
      <c r="N1580">
        <v>-3.1324863433837891E-2</v>
      </c>
      <c r="O1580">
        <v>2.842354774475098E-2</v>
      </c>
      <c r="P1580">
        <v>0.55360031127929688</v>
      </c>
      <c r="Q1580">
        <v>5.7262041091918947</v>
      </c>
      <c r="R1580">
        <v>3.308275282382965E-2</v>
      </c>
      <c r="S1580">
        <v>-2.2198944352567199E-4</v>
      </c>
    </row>
    <row r="1581" spans="1:19" x14ac:dyDescent="0.3">
      <c r="A1581">
        <v>157.94999694824219</v>
      </c>
      <c r="B1581">
        <v>1.0652203559875491</v>
      </c>
      <c r="C1581">
        <v>-1.0677464008331301</v>
      </c>
      <c r="D1581">
        <v>2.0969183444976811</v>
      </c>
      <c r="E1581">
        <v>0.73800003528594971</v>
      </c>
      <c r="F1581">
        <v>-0.75599968433380127</v>
      </c>
      <c r="G1581">
        <v>2.6504883766174321</v>
      </c>
      <c r="H1581">
        <v>0.73170602321624756</v>
      </c>
      <c r="I1581">
        <v>-0.7615431547164917</v>
      </c>
      <c r="J1581">
        <v>2.6352798938751221</v>
      </c>
      <c r="K1581">
        <v>-0.33321225643157959</v>
      </c>
      <c r="L1581">
        <v>0.3057103157043457</v>
      </c>
      <c r="M1581">
        <v>0.53796243667602539</v>
      </c>
      <c r="N1581">
        <v>-3.131413459777832E-2</v>
      </c>
      <c r="O1581">
        <v>2.8406858444213871E-2</v>
      </c>
      <c r="P1581">
        <v>0.55357003211975098</v>
      </c>
      <c r="Q1581">
        <v>5.7261998891946861</v>
      </c>
      <c r="R1581">
        <v>3.2993162870407107E-2</v>
      </c>
      <c r="S1581">
        <v>-2.2066123783588411E-4</v>
      </c>
    </row>
    <row r="1582" spans="1:19" x14ac:dyDescent="0.3">
      <c r="A1582">
        <v>158.05000305175781</v>
      </c>
      <c r="B1582">
        <v>1.0652052164077761</v>
      </c>
      <c r="C1582">
        <v>-1.0677198171615601</v>
      </c>
      <c r="D1582">
        <v>2.0969474315643311</v>
      </c>
      <c r="E1582">
        <v>0.73800003528594971</v>
      </c>
      <c r="F1582">
        <v>-0.75599968433380127</v>
      </c>
      <c r="G1582">
        <v>2.6504883766174321</v>
      </c>
      <c r="H1582">
        <v>0.73170340061187744</v>
      </c>
      <c r="I1582">
        <v>-0.76154601573944092</v>
      </c>
      <c r="J1582">
        <v>2.6353058815002441</v>
      </c>
      <c r="K1582">
        <v>-0.33319759368896479</v>
      </c>
      <c r="L1582">
        <v>0.30567944049835211</v>
      </c>
      <c r="M1582">
        <v>0.53797316551208496</v>
      </c>
      <c r="N1582">
        <v>-3.1296253204345703E-2</v>
      </c>
      <c r="O1582">
        <v>2.840423583984375E-2</v>
      </c>
      <c r="P1582">
        <v>0.55354094505310059</v>
      </c>
      <c r="Q1582">
        <v>5.7262008070712911</v>
      </c>
      <c r="R1582">
        <v>3.2993511259555817E-2</v>
      </c>
      <c r="S1582">
        <v>-2.211009617894888E-4</v>
      </c>
    </row>
    <row r="1583" spans="1:19" x14ac:dyDescent="0.3">
      <c r="A1583">
        <v>158.1499938964844</v>
      </c>
      <c r="B1583">
        <v>1.065188407897949</v>
      </c>
      <c r="C1583">
        <v>-1.067690968513489</v>
      </c>
      <c r="D1583">
        <v>2.0969753265380859</v>
      </c>
      <c r="E1583">
        <v>0.73800003528594971</v>
      </c>
      <c r="F1583">
        <v>-0.75599968433380127</v>
      </c>
      <c r="G1583">
        <v>2.6504883766174321</v>
      </c>
      <c r="H1583">
        <v>0.73170161247253418</v>
      </c>
      <c r="I1583">
        <v>-0.76154887676239014</v>
      </c>
      <c r="J1583">
        <v>2.6353309154510498</v>
      </c>
      <c r="K1583">
        <v>-0.33318233489990229</v>
      </c>
      <c r="L1583">
        <v>0.30564999580383301</v>
      </c>
      <c r="M1583">
        <v>0.53798294067382813</v>
      </c>
      <c r="N1583">
        <v>-3.1306743621826172E-2</v>
      </c>
      <c r="O1583">
        <v>2.8423309326171878E-2</v>
      </c>
      <c r="P1583">
        <v>0.5535130500793457</v>
      </c>
      <c r="Q1583">
        <v>5.7262041985988619</v>
      </c>
      <c r="R1583">
        <v>3.3046023249626161E-2</v>
      </c>
      <c r="S1583">
        <v>-2.2215021308511499E-4</v>
      </c>
    </row>
    <row r="1584" spans="1:19" x14ac:dyDescent="0.3">
      <c r="A1584">
        <v>158.25</v>
      </c>
      <c r="B1584">
        <v>1.0651711225509639</v>
      </c>
      <c r="C1584">
        <v>-1.0676625967025759</v>
      </c>
      <c r="D1584">
        <v>2.097002267837524</v>
      </c>
      <c r="E1584">
        <v>0.73800003528594971</v>
      </c>
      <c r="F1584">
        <v>-0.75599968433380127</v>
      </c>
      <c r="G1584">
        <v>2.6504883766174321</v>
      </c>
      <c r="H1584">
        <v>0.73169910907745361</v>
      </c>
      <c r="I1584">
        <v>-0.76155149936676025</v>
      </c>
      <c r="J1584">
        <v>2.6353549957275391</v>
      </c>
      <c r="K1584">
        <v>-0.3331676721572876</v>
      </c>
      <c r="L1584">
        <v>0.30562257766723627</v>
      </c>
      <c r="M1584">
        <v>0.53799271583557129</v>
      </c>
      <c r="N1584">
        <v>-3.1313419342041023E-2</v>
      </c>
      <c r="O1584">
        <v>2.8412103652954102E-2</v>
      </c>
      <c r="P1584">
        <v>0.55348610877990723</v>
      </c>
      <c r="Q1584">
        <v>5.7261802375316622</v>
      </c>
      <c r="R1584">
        <v>3.3026578128337862E-2</v>
      </c>
      <c r="S1584">
        <v>-2.2073325235396631E-4</v>
      </c>
    </row>
    <row r="1585" spans="1:19" x14ac:dyDescent="0.3">
      <c r="A1585">
        <v>158.3500061035156</v>
      </c>
      <c r="B1585">
        <v>1.0651541948318479</v>
      </c>
      <c r="C1585">
        <v>-1.0676358938217161</v>
      </c>
      <c r="D1585">
        <v>2.0970287322998051</v>
      </c>
      <c r="E1585">
        <v>0.73800003528594971</v>
      </c>
      <c r="F1585">
        <v>-0.75599968433380127</v>
      </c>
      <c r="G1585">
        <v>2.6504883766174321</v>
      </c>
      <c r="H1585">
        <v>0.73169738054275513</v>
      </c>
      <c r="I1585">
        <v>-0.76155436038970947</v>
      </c>
      <c r="J1585">
        <v>2.6353790760040279</v>
      </c>
      <c r="K1585">
        <v>-0.33315211534500122</v>
      </c>
      <c r="L1585">
        <v>0.30559301376342768</v>
      </c>
      <c r="M1585">
        <v>0.53800296783447266</v>
      </c>
      <c r="N1585">
        <v>-3.1299591064453118E-2</v>
      </c>
      <c r="O1585">
        <v>2.8395891189575199E-2</v>
      </c>
      <c r="P1585">
        <v>0.55345964431762695</v>
      </c>
      <c r="Q1585">
        <v>5.7262348711257802</v>
      </c>
      <c r="R1585">
        <v>3.3001239597797397E-2</v>
      </c>
      <c r="S1585">
        <v>-2.208250807598233E-4</v>
      </c>
    </row>
    <row r="1586" spans="1:19" x14ac:dyDescent="0.3">
      <c r="A1586">
        <v>158.44999694824219</v>
      </c>
      <c r="B1586">
        <v>1.0651369094848631</v>
      </c>
      <c r="C1586">
        <v>-1.067608594894409</v>
      </c>
      <c r="D1586">
        <v>2.0970537662506099</v>
      </c>
      <c r="E1586">
        <v>0.73800003528594971</v>
      </c>
      <c r="F1586">
        <v>-0.75599968433380127</v>
      </c>
      <c r="G1586">
        <v>2.6504883766174321</v>
      </c>
      <c r="H1586">
        <v>0.73169565200805664</v>
      </c>
      <c r="I1586">
        <v>-0.76155722141265869</v>
      </c>
      <c r="J1586">
        <v>2.635401725769043</v>
      </c>
      <c r="K1586">
        <v>-0.33313679695129389</v>
      </c>
      <c r="L1586">
        <v>0.30556356906890869</v>
      </c>
      <c r="M1586">
        <v>0.53801155090332031</v>
      </c>
      <c r="N1586">
        <v>-3.1306028366088867E-2</v>
      </c>
      <c r="O1586">
        <v>2.8410196304321289E-2</v>
      </c>
      <c r="P1586">
        <v>0.55343461036682129</v>
      </c>
      <c r="Q1586">
        <v>5.7262195527320729</v>
      </c>
      <c r="R1586">
        <v>3.3029359579086301E-2</v>
      </c>
      <c r="S1586">
        <v>-2.216984052211046E-4</v>
      </c>
    </row>
    <row r="1587" spans="1:19" x14ac:dyDescent="0.3">
      <c r="A1587">
        <v>158.55000305175781</v>
      </c>
      <c r="B1587">
        <v>1.065119743347168</v>
      </c>
      <c r="C1587">
        <v>-1.067579984664917</v>
      </c>
      <c r="D1587">
        <v>2.0970783233642578</v>
      </c>
      <c r="E1587">
        <v>0.73800003528594971</v>
      </c>
      <c r="F1587">
        <v>-0.75599968433380127</v>
      </c>
      <c r="G1587">
        <v>2.6504883766174321</v>
      </c>
      <c r="H1587">
        <v>0.73169338703155518</v>
      </c>
      <c r="I1587">
        <v>-0.76155996322631836</v>
      </c>
      <c r="J1587">
        <v>2.6354248523712158</v>
      </c>
      <c r="K1587">
        <v>-0.33312308788299561</v>
      </c>
      <c r="L1587">
        <v>0.30553567409515381</v>
      </c>
      <c r="M1587">
        <v>0.53802132606506348</v>
      </c>
      <c r="N1587">
        <v>-3.1306266784667969E-2</v>
      </c>
      <c r="O1587">
        <v>2.8417110443115231E-2</v>
      </c>
      <c r="P1587">
        <v>0.55341005325317383</v>
      </c>
      <c r="Q1587">
        <v>5.7262048661825249</v>
      </c>
      <c r="R1587">
        <v>3.3022057712078091E-2</v>
      </c>
      <c r="S1587">
        <v>-2.2087234538048511E-4</v>
      </c>
    </row>
    <row r="1588" spans="1:19" x14ac:dyDescent="0.3">
      <c r="A1588">
        <v>158.6499938964844</v>
      </c>
      <c r="B1588">
        <v>1.0651037693023679</v>
      </c>
      <c r="C1588">
        <v>-1.067552804946899</v>
      </c>
      <c r="D1588">
        <v>2.097102165222168</v>
      </c>
      <c r="E1588">
        <v>0.73800003528594971</v>
      </c>
      <c r="F1588">
        <v>-0.75599968433380127</v>
      </c>
      <c r="G1588">
        <v>2.6504883766174321</v>
      </c>
      <c r="H1588">
        <v>0.73169124126434326</v>
      </c>
      <c r="I1588">
        <v>-0.76156258583068848</v>
      </c>
      <c r="J1588">
        <v>2.6354467868804932</v>
      </c>
      <c r="K1588">
        <v>-0.33310770988464361</v>
      </c>
      <c r="L1588">
        <v>0.30550682544708252</v>
      </c>
      <c r="M1588">
        <v>0.53803157806396484</v>
      </c>
      <c r="N1588">
        <v>-3.1297683715820313E-2</v>
      </c>
      <c r="O1588">
        <v>2.8395175933837891E-2</v>
      </c>
      <c r="P1588">
        <v>0.55338621139526367</v>
      </c>
      <c r="Q1588">
        <v>5.7262112975178754</v>
      </c>
      <c r="R1588">
        <v>3.2993459105491639E-2</v>
      </c>
      <c r="S1588">
        <v>-2.201830968260765E-4</v>
      </c>
    </row>
    <row r="1589" spans="1:19" x14ac:dyDescent="0.3">
      <c r="A1589">
        <v>158.75</v>
      </c>
      <c r="B1589">
        <v>1.0650874376296999</v>
      </c>
      <c r="C1589">
        <v>-1.06752598285675</v>
      </c>
      <c r="D1589">
        <v>2.0971250534057622</v>
      </c>
      <c r="E1589">
        <v>0.73800003528594971</v>
      </c>
      <c r="F1589">
        <v>-0.75599968433380127</v>
      </c>
      <c r="G1589">
        <v>2.6504883766174321</v>
      </c>
      <c r="H1589">
        <v>0.7316889762878418</v>
      </c>
      <c r="I1589">
        <v>-0.76156514883041382</v>
      </c>
      <c r="J1589">
        <v>2.6354680061340332</v>
      </c>
      <c r="K1589">
        <v>-0.33309125900268549</v>
      </c>
      <c r="L1589">
        <v>0.3054775595664978</v>
      </c>
      <c r="M1589">
        <v>0.53804135322570801</v>
      </c>
      <c r="N1589">
        <v>-3.1299352645874023E-2</v>
      </c>
      <c r="O1589">
        <v>2.8398990631103519E-2</v>
      </c>
      <c r="P1589">
        <v>0.55336332321166992</v>
      </c>
      <c r="Q1589">
        <v>5.7262495935021436</v>
      </c>
      <c r="R1589">
        <v>3.3028842806816103E-2</v>
      </c>
      <c r="S1589">
        <v>-2.2078102920204399E-4</v>
      </c>
    </row>
    <row r="1590" spans="1:19" x14ac:dyDescent="0.3">
      <c r="A1590">
        <v>158.8500061035156</v>
      </c>
      <c r="B1590">
        <v>1.065069198608398</v>
      </c>
      <c r="C1590">
        <v>-1.067497253417969</v>
      </c>
      <c r="D1590">
        <v>2.0971474647521968</v>
      </c>
      <c r="E1590">
        <v>0.73800003528594971</v>
      </c>
      <c r="F1590">
        <v>-0.75599968433380127</v>
      </c>
      <c r="G1590">
        <v>2.6504883766174321</v>
      </c>
      <c r="H1590">
        <v>0.73168683052062988</v>
      </c>
      <c r="I1590">
        <v>-0.76156771183013916</v>
      </c>
      <c r="J1590">
        <v>2.6354885101318359</v>
      </c>
      <c r="K1590">
        <v>-0.33307719230651861</v>
      </c>
      <c r="L1590">
        <v>0.3054499626159668</v>
      </c>
      <c r="M1590">
        <v>0.53805041313171387</v>
      </c>
      <c r="N1590">
        <v>-3.1312465667724609E-2</v>
      </c>
      <c r="O1590">
        <v>2.8414487838745121E-2</v>
      </c>
      <c r="P1590">
        <v>0.55334091186523438</v>
      </c>
      <c r="Q1590">
        <v>5.7262440681399314</v>
      </c>
      <c r="R1590">
        <v>3.3035458028316499E-2</v>
      </c>
      <c r="S1590">
        <v>-2.216390566900373E-4</v>
      </c>
    </row>
    <row r="1591" spans="1:19" x14ac:dyDescent="0.3">
      <c r="A1591">
        <v>158.94999694824219</v>
      </c>
      <c r="B1591">
        <v>1.06505298614502</v>
      </c>
      <c r="C1591">
        <v>-1.067469716072083</v>
      </c>
      <c r="D1591">
        <v>2.0971701145172119</v>
      </c>
      <c r="E1591">
        <v>0.73800003528594971</v>
      </c>
      <c r="F1591">
        <v>-0.75599968433380127</v>
      </c>
      <c r="G1591">
        <v>2.6504883766174321</v>
      </c>
      <c r="H1591">
        <v>0.73168504238128662</v>
      </c>
      <c r="I1591">
        <v>-0.7615702748298645</v>
      </c>
      <c r="J1591">
        <v>2.6355092525482182</v>
      </c>
      <c r="K1591">
        <v>-0.33306312561035162</v>
      </c>
      <c r="L1591">
        <v>0.30542212724685669</v>
      </c>
      <c r="M1591">
        <v>0.53805971145629883</v>
      </c>
      <c r="N1591">
        <v>-3.1293630599975593E-2</v>
      </c>
      <c r="O1591">
        <v>2.8399229049682621E-2</v>
      </c>
      <c r="P1591">
        <v>0.55331826210021973</v>
      </c>
      <c r="Q1591">
        <v>5.7262290656683037</v>
      </c>
      <c r="R1591">
        <v>3.2971069812774659E-2</v>
      </c>
      <c r="S1591">
        <v>-2.212246879935265E-4</v>
      </c>
    </row>
    <row r="1592" spans="1:19" x14ac:dyDescent="0.3">
      <c r="A1592">
        <v>159.05000305175781</v>
      </c>
      <c r="B1592">
        <v>1.065037846565247</v>
      </c>
      <c r="C1592">
        <v>-1.0674430131912229</v>
      </c>
      <c r="D1592">
        <v>2.097191333770752</v>
      </c>
      <c r="E1592">
        <v>0.73800003528594971</v>
      </c>
      <c r="F1592">
        <v>-0.75599968433380127</v>
      </c>
      <c r="G1592">
        <v>2.6504883766174321</v>
      </c>
      <c r="H1592">
        <v>0.73168319463729858</v>
      </c>
      <c r="I1592">
        <v>-0.76157289743423462</v>
      </c>
      <c r="J1592">
        <v>2.6355288028717041</v>
      </c>
      <c r="K1592">
        <v>-0.33304661512374878</v>
      </c>
      <c r="L1592">
        <v>0.30539268255233759</v>
      </c>
      <c r="M1592">
        <v>0.53806853294372559</v>
      </c>
      <c r="N1592">
        <v>-3.128361701965332E-2</v>
      </c>
      <c r="O1592">
        <v>2.8394937515258789E-2</v>
      </c>
      <c r="P1592">
        <v>0.55329704284667969</v>
      </c>
      <c r="Q1592">
        <v>5.7262232482491529</v>
      </c>
      <c r="R1592">
        <v>3.2994626760482787E-2</v>
      </c>
      <c r="S1592">
        <v>-2.2114291787147519E-4</v>
      </c>
    </row>
    <row r="1593" spans="1:19" x14ac:dyDescent="0.3">
      <c r="A1593">
        <v>159.1499938964844</v>
      </c>
      <c r="B1593">
        <v>1.065019845962524</v>
      </c>
      <c r="C1593">
        <v>-1.067415237426758</v>
      </c>
      <c r="D1593">
        <v>2.0972106456756592</v>
      </c>
      <c r="E1593">
        <v>0.73800003528594971</v>
      </c>
      <c r="F1593">
        <v>-0.75599968433380127</v>
      </c>
      <c r="G1593">
        <v>2.6504883766174321</v>
      </c>
      <c r="H1593">
        <v>0.73168134689331055</v>
      </c>
      <c r="I1593">
        <v>-0.76157528162002563</v>
      </c>
      <c r="J1593">
        <v>2.6355478763580318</v>
      </c>
      <c r="K1593">
        <v>-0.33303070068359381</v>
      </c>
      <c r="L1593">
        <v>0.30536466836929321</v>
      </c>
      <c r="M1593">
        <v>0.53807735443115234</v>
      </c>
      <c r="N1593">
        <v>-3.1305551528930657E-2</v>
      </c>
      <c r="O1593">
        <v>2.8409481048583981E-2</v>
      </c>
      <c r="P1593">
        <v>0.55327773094177246</v>
      </c>
      <c r="Q1593">
        <v>5.7262423694075553</v>
      </c>
      <c r="R1593">
        <v>3.3056461811065682E-2</v>
      </c>
      <c r="S1593">
        <v>-2.2135016042739149E-4</v>
      </c>
    </row>
    <row r="1594" spans="1:19" x14ac:dyDescent="0.3">
      <c r="A1594">
        <v>159.25</v>
      </c>
      <c r="B1594">
        <v>1.065001249313354</v>
      </c>
      <c r="C1594">
        <v>-1.0673879384994509</v>
      </c>
      <c r="D1594">
        <v>2.0972297191619869</v>
      </c>
      <c r="E1594">
        <v>0.73800003528594971</v>
      </c>
      <c r="F1594">
        <v>-0.75599968433380127</v>
      </c>
      <c r="G1594">
        <v>2.6504883766174321</v>
      </c>
      <c r="H1594">
        <v>0.73167920112609863</v>
      </c>
      <c r="I1594">
        <v>-0.761577308177948</v>
      </c>
      <c r="J1594">
        <v>2.635566234588623</v>
      </c>
      <c r="K1594">
        <v>-0.33301746845245361</v>
      </c>
      <c r="L1594">
        <v>0.30533784627914429</v>
      </c>
      <c r="M1594">
        <v>0.5380859375</v>
      </c>
      <c r="N1594">
        <v>-3.1307220458984382E-2</v>
      </c>
      <c r="O1594">
        <v>2.8399229049682621E-2</v>
      </c>
      <c r="P1594">
        <v>0.55325865745544434</v>
      </c>
      <c r="Q1594">
        <v>5.7262547612073833</v>
      </c>
      <c r="R1594">
        <v>3.3005347549915312E-2</v>
      </c>
      <c r="S1594">
        <v>-2.202816307544708E-4</v>
      </c>
    </row>
    <row r="1595" spans="1:19" x14ac:dyDescent="0.3">
      <c r="A1595">
        <v>159.3500061035156</v>
      </c>
      <c r="B1595">
        <v>1.064985513687134</v>
      </c>
      <c r="C1595">
        <v>-1.0673618316650391</v>
      </c>
      <c r="D1595">
        <v>2.097248792648315</v>
      </c>
      <c r="E1595">
        <v>0.73800003528594971</v>
      </c>
      <c r="F1595">
        <v>-0.75599968433380127</v>
      </c>
      <c r="G1595">
        <v>2.6504883766174321</v>
      </c>
      <c r="H1595">
        <v>0.73167741298675537</v>
      </c>
      <c r="I1595">
        <v>-0.76158010959625244</v>
      </c>
      <c r="J1595">
        <v>2.635584831237793</v>
      </c>
      <c r="K1595">
        <v>-0.33300244808197021</v>
      </c>
      <c r="L1595">
        <v>0.30530869960784912</v>
      </c>
      <c r="M1595">
        <v>0.53809452056884766</v>
      </c>
      <c r="N1595">
        <v>-3.1284809112548828E-2</v>
      </c>
      <c r="O1595">
        <v>2.8383016586303711E-2</v>
      </c>
      <c r="P1595">
        <v>0.55323958396911621</v>
      </c>
      <c r="Q1595">
        <v>5.7262507080915386</v>
      </c>
      <c r="R1595">
        <v>3.2970934212207793E-2</v>
      </c>
      <c r="S1595">
        <v>-2.2148052230477341E-4</v>
      </c>
    </row>
    <row r="1596" spans="1:19" x14ac:dyDescent="0.3">
      <c r="A1596">
        <v>159.44999694824219</v>
      </c>
      <c r="B1596">
        <v>1.0649697780609131</v>
      </c>
      <c r="C1596">
        <v>-1.0673345327377319</v>
      </c>
      <c r="D1596">
        <v>2.0972671508789058</v>
      </c>
      <c r="E1596">
        <v>0.73800003528594971</v>
      </c>
      <c r="F1596">
        <v>-0.75599968433380127</v>
      </c>
      <c r="G1596">
        <v>2.6504883766174321</v>
      </c>
      <c r="H1596">
        <v>0.73167574405670166</v>
      </c>
      <c r="I1596">
        <v>-0.76158273220062256</v>
      </c>
      <c r="J1596">
        <v>2.6356019973754878</v>
      </c>
      <c r="K1596">
        <v>-0.33298671245574951</v>
      </c>
      <c r="L1596">
        <v>0.30527961254119867</v>
      </c>
      <c r="M1596">
        <v>0.53810262680053711</v>
      </c>
      <c r="N1596">
        <v>-3.1288385391235352E-2</v>
      </c>
      <c r="O1596">
        <v>2.8401374816894531E-2</v>
      </c>
      <c r="P1596">
        <v>0.55322122573852539</v>
      </c>
      <c r="Q1596">
        <v>5.726258426893037</v>
      </c>
      <c r="R1596">
        <v>3.3020095825195307E-2</v>
      </c>
      <c r="S1596">
        <v>-2.226910786703229E-4</v>
      </c>
    </row>
    <row r="1597" spans="1:19" x14ac:dyDescent="0.3">
      <c r="A1597">
        <v>159.55000305175781</v>
      </c>
      <c r="B1597">
        <v>1.0649517774581909</v>
      </c>
      <c r="C1597">
        <v>-1.067306280136108</v>
      </c>
      <c r="D1597">
        <v>2.0972850322723389</v>
      </c>
      <c r="E1597">
        <v>0.73800003528594971</v>
      </c>
      <c r="F1597">
        <v>-0.75599968433380127</v>
      </c>
      <c r="G1597">
        <v>2.6504883766174321</v>
      </c>
      <c r="H1597">
        <v>0.73167341947555542</v>
      </c>
      <c r="I1597">
        <v>-0.76158475875854492</v>
      </c>
      <c r="J1597">
        <v>2.6356196403503418</v>
      </c>
      <c r="K1597">
        <v>-0.33297210931777949</v>
      </c>
      <c r="L1597">
        <v>0.30525290966033941</v>
      </c>
      <c r="M1597">
        <v>0.53811144828796387</v>
      </c>
      <c r="N1597">
        <v>-3.1304359436035163E-2</v>
      </c>
      <c r="O1597">
        <v>2.8403520584106449E-2</v>
      </c>
      <c r="P1597">
        <v>0.55320334434509277</v>
      </c>
      <c r="Q1597">
        <v>5.7262604534509594</v>
      </c>
      <c r="R1597">
        <v>3.3036793172359469E-2</v>
      </c>
      <c r="S1597">
        <v>-2.207586308941245E-4</v>
      </c>
    </row>
    <row r="1598" spans="1:19" x14ac:dyDescent="0.3">
      <c r="A1598">
        <v>159.6499938964844</v>
      </c>
      <c r="B1598">
        <v>1.0649344921112061</v>
      </c>
      <c r="C1598">
        <v>-1.0672799348831179</v>
      </c>
      <c r="D1598">
        <v>2.0973014831542969</v>
      </c>
      <c r="E1598">
        <v>0.73800003528594971</v>
      </c>
      <c r="F1598">
        <v>-0.75599968433380127</v>
      </c>
      <c r="G1598">
        <v>2.6504883766174321</v>
      </c>
      <c r="H1598">
        <v>0.73167204856872559</v>
      </c>
      <c r="I1598">
        <v>-0.76158714294433594</v>
      </c>
      <c r="J1598">
        <v>2.635636568069458</v>
      </c>
      <c r="K1598">
        <v>-0.33295631408691412</v>
      </c>
      <c r="L1598">
        <v>0.30522549152374268</v>
      </c>
      <c r="M1598">
        <v>0.53812074661254883</v>
      </c>
      <c r="N1598">
        <v>-3.1295537948608398E-2</v>
      </c>
      <c r="O1598">
        <v>2.8383255004882809E-2</v>
      </c>
      <c r="P1598">
        <v>0.55318689346313477</v>
      </c>
      <c r="Q1598">
        <v>5.7262599647103336</v>
      </c>
      <c r="R1598">
        <v>3.2989116311073298E-2</v>
      </c>
      <c r="S1598">
        <v>-2.2026319056749351E-4</v>
      </c>
    </row>
    <row r="1599" spans="1:19" x14ac:dyDescent="0.3">
      <c r="A1599">
        <v>159.75</v>
      </c>
      <c r="B1599">
        <v>1.0649182796478269</v>
      </c>
      <c r="C1599">
        <v>-1.067253470420837</v>
      </c>
      <c r="D1599">
        <v>2.0973174571990971</v>
      </c>
      <c r="E1599">
        <v>0.73800003528594971</v>
      </c>
      <c r="F1599">
        <v>-0.75599968433380127</v>
      </c>
      <c r="G1599">
        <v>2.6504883766174321</v>
      </c>
      <c r="H1599">
        <v>0.73166978359222412</v>
      </c>
      <c r="I1599">
        <v>-0.7615891695022583</v>
      </c>
      <c r="J1599">
        <v>2.6356527805328369</v>
      </c>
      <c r="K1599">
        <v>-0.33294129371643072</v>
      </c>
      <c r="L1599">
        <v>0.30519676208496088</v>
      </c>
      <c r="M1599">
        <v>0.53812932968139648</v>
      </c>
      <c r="N1599">
        <v>-3.128361701965332E-2</v>
      </c>
      <c r="O1599">
        <v>2.8392314910888668E-2</v>
      </c>
      <c r="P1599">
        <v>0.55317091941833496</v>
      </c>
      <c r="Q1599">
        <v>5.7262497425137564</v>
      </c>
      <c r="R1599">
        <v>3.2987092435359952E-2</v>
      </c>
      <c r="S1599">
        <v>-2.2129220888018609E-4</v>
      </c>
    </row>
    <row r="1600" spans="1:19" x14ac:dyDescent="0.3">
      <c r="A1600">
        <v>159.8500061035156</v>
      </c>
      <c r="B1600">
        <v>1.0649009943008421</v>
      </c>
      <c r="C1600">
        <v>-1.067225456237793</v>
      </c>
      <c r="D1600">
        <v>2.0973327159881592</v>
      </c>
      <c r="E1600">
        <v>0.73800003528594971</v>
      </c>
      <c r="F1600">
        <v>-0.75599968433380127</v>
      </c>
      <c r="G1600">
        <v>2.6504883766174321</v>
      </c>
      <c r="H1600">
        <v>0.73166799545288086</v>
      </c>
      <c r="I1600">
        <v>-0.76159179210662842</v>
      </c>
      <c r="J1600">
        <v>2.6356687545776372</v>
      </c>
      <c r="K1600">
        <v>-0.33292603492736822</v>
      </c>
      <c r="L1600">
        <v>0.30516910552978521</v>
      </c>
      <c r="M1600">
        <v>0.53813767433166504</v>
      </c>
      <c r="N1600">
        <v>-3.1293153762817383E-2</v>
      </c>
      <c r="O1600">
        <v>2.8401851654052731E-2</v>
      </c>
      <c r="P1600">
        <v>0.55315566062927246</v>
      </c>
      <c r="Q1600">
        <v>5.7262612342776267</v>
      </c>
      <c r="R1600">
        <v>3.3022434115409852E-2</v>
      </c>
      <c r="S1600">
        <v>-2.208614489063621E-4</v>
      </c>
    </row>
    <row r="1601" spans="1:19" x14ac:dyDescent="0.3">
      <c r="A1601">
        <v>159.94999694824219</v>
      </c>
      <c r="B1601">
        <v>1.064883947372437</v>
      </c>
      <c r="C1601">
        <v>-1.0671988725662229</v>
      </c>
      <c r="D1601">
        <v>2.0973479747772221</v>
      </c>
      <c r="E1601">
        <v>0.73800003528594971</v>
      </c>
      <c r="F1601">
        <v>-0.75599968433380127</v>
      </c>
      <c r="G1601">
        <v>2.6504883766174321</v>
      </c>
      <c r="H1601">
        <v>0.73166632652282715</v>
      </c>
      <c r="I1601">
        <v>-0.76159399747848511</v>
      </c>
      <c r="J1601">
        <v>2.635684490203857</v>
      </c>
      <c r="K1601">
        <v>-0.33291053771972662</v>
      </c>
      <c r="L1601">
        <v>0.3051421046257019</v>
      </c>
      <c r="M1601">
        <v>0.53814578056335449</v>
      </c>
      <c r="N1601">
        <v>-3.1288385391235352E-2</v>
      </c>
      <c r="O1601">
        <v>2.8388261795043949E-2</v>
      </c>
      <c r="P1601">
        <v>0.55314040184020996</v>
      </c>
      <c r="Q1601">
        <v>5.7263014614465648</v>
      </c>
      <c r="R1601">
        <v>3.2990386188030241E-2</v>
      </c>
      <c r="S1601">
        <v>-2.2011655382812021E-4</v>
      </c>
    </row>
    <row r="1602" spans="1:19" x14ac:dyDescent="0.3">
      <c r="A1602">
        <v>160.05000305175781</v>
      </c>
      <c r="B1602">
        <v>1.064866781234741</v>
      </c>
      <c r="C1602">
        <v>-1.067174077033997</v>
      </c>
      <c r="D1602">
        <v>2.0973622798919682</v>
      </c>
      <c r="E1602">
        <v>0.73800003528594971</v>
      </c>
      <c r="F1602">
        <v>-0.75599968433380127</v>
      </c>
      <c r="G1602">
        <v>2.6504883766174321</v>
      </c>
      <c r="H1602">
        <v>0.73166435956954956</v>
      </c>
      <c r="I1602">
        <v>-0.76159632205963135</v>
      </c>
      <c r="J1602">
        <v>2.6356992721557622</v>
      </c>
      <c r="K1602">
        <v>-0.33289378881454468</v>
      </c>
      <c r="L1602">
        <v>0.3051145076751709</v>
      </c>
      <c r="M1602">
        <v>0.53815364837646484</v>
      </c>
      <c r="N1602">
        <v>-3.128504753112793E-2</v>
      </c>
      <c r="O1602">
        <v>2.837777137756348E-2</v>
      </c>
      <c r="P1602">
        <v>0.55312609672546387</v>
      </c>
      <c r="Q1602">
        <v>5.7262886941491162</v>
      </c>
      <c r="R1602">
        <v>3.3001077473163602E-2</v>
      </c>
      <c r="S1602">
        <v>-2.205279655754566E-4</v>
      </c>
    </row>
    <row r="1603" spans="1:19" x14ac:dyDescent="0.3">
      <c r="A1603">
        <v>160.1499938964844</v>
      </c>
      <c r="B1603">
        <v>1.0648494958877559</v>
      </c>
      <c r="C1603">
        <v>-1.067147374153137</v>
      </c>
      <c r="D1603">
        <v>2.0973761081695561</v>
      </c>
      <c r="E1603">
        <v>0.73800003528594971</v>
      </c>
      <c r="F1603">
        <v>-0.75599968433380127</v>
      </c>
      <c r="G1603">
        <v>2.6504883766174321</v>
      </c>
      <c r="H1603">
        <v>0.73166275024414063</v>
      </c>
      <c r="I1603">
        <v>-0.76159840822219849</v>
      </c>
      <c r="J1603">
        <v>2.635714054107666</v>
      </c>
      <c r="K1603">
        <v>-0.3328784704208374</v>
      </c>
      <c r="L1603">
        <v>0.30508750677108759</v>
      </c>
      <c r="M1603">
        <v>0.53816080093383789</v>
      </c>
      <c r="N1603">
        <v>-3.1292200088500977E-2</v>
      </c>
      <c r="O1603">
        <v>2.8396844863891602E-2</v>
      </c>
      <c r="P1603">
        <v>0.55311226844787598</v>
      </c>
      <c r="Q1603">
        <v>5.7262858033238446</v>
      </c>
      <c r="R1603">
        <v>3.3016147911548617E-2</v>
      </c>
      <c r="S1603">
        <v>-2.214037347584963E-4</v>
      </c>
    </row>
    <row r="1604" spans="1:19" x14ac:dyDescent="0.3">
      <c r="A1604">
        <v>160.25</v>
      </c>
      <c r="B1604">
        <v>1.064832448959351</v>
      </c>
      <c r="C1604">
        <v>-1.0671207904815669</v>
      </c>
      <c r="D1604">
        <v>2.0973901748657231</v>
      </c>
      <c r="E1604">
        <v>0.73800003528594971</v>
      </c>
      <c r="F1604">
        <v>-0.75599968433380127</v>
      </c>
      <c r="G1604">
        <v>2.6504883766174321</v>
      </c>
      <c r="H1604">
        <v>0.73166090250015259</v>
      </c>
      <c r="I1604">
        <v>-0.76159995794296265</v>
      </c>
      <c r="J1604">
        <v>2.6357278823852539</v>
      </c>
      <c r="K1604">
        <v>-0.33286446332931519</v>
      </c>
      <c r="L1604">
        <v>0.30506116151809692</v>
      </c>
      <c r="M1604">
        <v>0.53816723823547363</v>
      </c>
      <c r="N1604">
        <v>-3.1288623809814453E-2</v>
      </c>
      <c r="O1604">
        <v>2.838897705078125E-2</v>
      </c>
      <c r="P1604">
        <v>0.55309820175170898</v>
      </c>
      <c r="Q1604">
        <v>5.7262869179132396</v>
      </c>
      <c r="R1604">
        <v>3.2991851270198817E-2</v>
      </c>
      <c r="S1604">
        <v>-2.2033392451703551E-4</v>
      </c>
    </row>
    <row r="1605" spans="1:19" x14ac:dyDescent="0.3">
      <c r="A1605">
        <v>160.3500061035156</v>
      </c>
      <c r="B1605">
        <v>1.064816474914551</v>
      </c>
      <c r="C1605">
        <v>-1.0670956373214719</v>
      </c>
      <c r="D1605">
        <v>2.0974035263061519</v>
      </c>
      <c r="E1605">
        <v>0.73800003528594971</v>
      </c>
      <c r="F1605">
        <v>-0.75599968433380127</v>
      </c>
      <c r="G1605">
        <v>2.6504883766174321</v>
      </c>
      <c r="H1605">
        <v>0.73165953159332275</v>
      </c>
      <c r="I1605">
        <v>-0.76160252094268799</v>
      </c>
      <c r="J1605">
        <v>2.6357417106628418</v>
      </c>
      <c r="K1605">
        <v>-0.33284783363342291</v>
      </c>
      <c r="L1605">
        <v>0.30503368377685552</v>
      </c>
      <c r="M1605">
        <v>0.53817534446716309</v>
      </c>
      <c r="N1605">
        <v>-3.1277179718017578E-2</v>
      </c>
      <c r="O1605">
        <v>2.837729454040527E-2</v>
      </c>
      <c r="P1605">
        <v>0.5530848503112793</v>
      </c>
      <c r="Q1605">
        <v>5.7262794911977837</v>
      </c>
      <c r="R1605">
        <v>3.2973797619342812E-2</v>
      </c>
      <c r="S1605">
        <v>-2.2006344515830279E-4</v>
      </c>
    </row>
    <row r="1606" spans="1:19" x14ac:dyDescent="0.3">
      <c r="A1606">
        <v>160.44999694824219</v>
      </c>
      <c r="B1606">
        <v>1.064798951148987</v>
      </c>
      <c r="C1606">
        <v>-1.067069411277771</v>
      </c>
      <c r="D1606">
        <v>2.0974152088165279</v>
      </c>
      <c r="E1606">
        <v>0.73800003528594971</v>
      </c>
      <c r="F1606">
        <v>-0.75599968433380127</v>
      </c>
      <c r="G1606">
        <v>2.6504883766174321</v>
      </c>
      <c r="H1606">
        <v>0.73165762424468994</v>
      </c>
      <c r="I1606">
        <v>-0.7616044282913208</v>
      </c>
      <c r="J1606">
        <v>2.6357555389404301</v>
      </c>
      <c r="K1606">
        <v>-0.33283185958862299</v>
      </c>
      <c r="L1606">
        <v>0.30500710010528559</v>
      </c>
      <c r="M1606">
        <v>0.53818273544311523</v>
      </c>
      <c r="N1606">
        <v>-3.1288862228393548E-2</v>
      </c>
      <c r="O1606">
        <v>2.838850021362305E-2</v>
      </c>
      <c r="P1606">
        <v>0.55307316780090332</v>
      </c>
      <c r="Q1606">
        <v>5.7262756765005181</v>
      </c>
      <c r="R1606">
        <v>3.3032387793064118E-2</v>
      </c>
      <c r="S1606">
        <v>-2.2054300643503671E-4</v>
      </c>
    </row>
    <row r="1607" spans="1:19" x14ac:dyDescent="0.3">
      <c r="A1607">
        <v>160.55000305175781</v>
      </c>
      <c r="B1607">
        <v>1.0647802352905269</v>
      </c>
      <c r="C1607">
        <v>-1.0670427083969121</v>
      </c>
      <c r="D1607">
        <v>2.0974266529083252</v>
      </c>
      <c r="E1607">
        <v>0.73800003528594971</v>
      </c>
      <c r="F1607">
        <v>-0.75599968433380127</v>
      </c>
      <c r="G1607">
        <v>2.6504883766174321</v>
      </c>
      <c r="H1607">
        <v>0.73165607452392578</v>
      </c>
      <c r="I1607">
        <v>-0.76160669326782227</v>
      </c>
      <c r="J1607">
        <v>2.6357688903808589</v>
      </c>
      <c r="K1607">
        <v>-0.33281779289245611</v>
      </c>
      <c r="L1607">
        <v>0.30498003959655762</v>
      </c>
      <c r="M1607">
        <v>0.53818988800048828</v>
      </c>
      <c r="N1607">
        <v>-3.1293153762817383E-2</v>
      </c>
      <c r="O1607">
        <v>2.838897705078125E-2</v>
      </c>
      <c r="P1607">
        <v>0.55306172370910645</v>
      </c>
      <c r="Q1607">
        <v>5.7262734115240166</v>
      </c>
      <c r="R1607">
        <v>3.2996899187564849E-2</v>
      </c>
      <c r="S1607">
        <v>-2.2091567516326909E-4</v>
      </c>
    </row>
    <row r="1608" spans="1:19" x14ac:dyDescent="0.3">
      <c r="A1608">
        <v>160.6499938964844</v>
      </c>
      <c r="B1608">
        <v>1.064764022827148</v>
      </c>
      <c r="C1608">
        <v>-1.067017674446106</v>
      </c>
      <c r="D1608">
        <v>2.0974380970001221</v>
      </c>
      <c r="E1608">
        <v>0.73800003528594971</v>
      </c>
      <c r="F1608">
        <v>-0.75599968433380127</v>
      </c>
      <c r="G1608">
        <v>2.6504883766174321</v>
      </c>
      <c r="H1608">
        <v>0.73165440559387207</v>
      </c>
      <c r="I1608">
        <v>-0.76160860061645508</v>
      </c>
      <c r="J1608">
        <v>2.6357815265655522</v>
      </c>
      <c r="K1608">
        <v>-0.33280336856842041</v>
      </c>
      <c r="L1608">
        <v>0.30495333671569819</v>
      </c>
      <c r="M1608">
        <v>0.53819632530212402</v>
      </c>
      <c r="N1608">
        <v>-3.127288818359375E-2</v>
      </c>
      <c r="O1608">
        <v>2.8371334075927731E-2</v>
      </c>
      <c r="P1608">
        <v>0.55305027961730957</v>
      </c>
      <c r="Q1608">
        <v>5.7262773215654308</v>
      </c>
      <c r="R1608">
        <v>3.2955991923809047E-2</v>
      </c>
      <c r="S1608">
        <v>-2.2012472618371251E-4</v>
      </c>
    </row>
    <row r="1609" spans="1:19" x14ac:dyDescent="0.3">
      <c r="A1609">
        <v>160.75</v>
      </c>
      <c r="B1609">
        <v>1.064748167991638</v>
      </c>
      <c r="C1609">
        <v>-1.066992402076721</v>
      </c>
      <c r="D1609">
        <v>2.0974495410919189</v>
      </c>
      <c r="E1609">
        <v>0.73800003528594971</v>
      </c>
      <c r="F1609">
        <v>-0.75599968433380127</v>
      </c>
      <c r="G1609">
        <v>2.6504883766174321</v>
      </c>
      <c r="H1609">
        <v>0.73165255784988403</v>
      </c>
      <c r="I1609">
        <v>-0.76161050796508789</v>
      </c>
      <c r="J1609">
        <v>2.635793924331665</v>
      </c>
      <c r="K1609">
        <v>-0.33278697729110718</v>
      </c>
      <c r="L1609">
        <v>0.30492663383483892</v>
      </c>
      <c r="M1609">
        <v>0.53820371627807617</v>
      </c>
      <c r="N1609">
        <v>-3.1276226043701172E-2</v>
      </c>
      <c r="O1609">
        <v>2.8378725051879879E-2</v>
      </c>
      <c r="P1609">
        <v>0.5530388355255127</v>
      </c>
      <c r="Q1609">
        <v>5.7263152420520784</v>
      </c>
      <c r="R1609">
        <v>3.3005212843418119E-2</v>
      </c>
      <c r="S1609">
        <v>-2.2104035597294571E-4</v>
      </c>
    </row>
    <row r="1610" spans="1:19" x14ac:dyDescent="0.3">
      <c r="A1610">
        <v>160.8500061035156</v>
      </c>
      <c r="B1610">
        <v>1.0647298097610469</v>
      </c>
      <c r="C1610">
        <v>-1.066965579986572</v>
      </c>
      <c r="D1610">
        <v>2.097460269927979</v>
      </c>
      <c r="E1610">
        <v>0.73800003528594971</v>
      </c>
      <c r="F1610">
        <v>-0.75599968433380127</v>
      </c>
      <c r="G1610">
        <v>2.6504883766174321</v>
      </c>
      <c r="H1610">
        <v>0.73165088891983032</v>
      </c>
      <c r="I1610">
        <v>-0.76161253452301025</v>
      </c>
      <c r="J1610">
        <v>2.6358060836791992</v>
      </c>
      <c r="K1610">
        <v>-0.33277195692062378</v>
      </c>
      <c r="L1610">
        <v>0.30490005016326899</v>
      </c>
      <c r="M1610">
        <v>0.53821110725402832</v>
      </c>
      <c r="N1610">
        <v>-3.1293869018554688E-2</v>
      </c>
      <c r="O1610">
        <v>2.8388738632202148E-2</v>
      </c>
      <c r="P1610">
        <v>0.55302810668945313</v>
      </c>
      <c r="Q1610">
        <v>5.7263132750988008</v>
      </c>
      <c r="R1610">
        <v>3.3028711378574369E-2</v>
      </c>
      <c r="S1610">
        <v>-2.2117167245596649E-4</v>
      </c>
    </row>
    <row r="1611" spans="1:19" x14ac:dyDescent="0.3">
      <c r="A1611">
        <v>160.94999694824219</v>
      </c>
      <c r="B1611">
        <v>1.0647120475769041</v>
      </c>
      <c r="C1611">
        <v>-1.0669399499893191</v>
      </c>
      <c r="D1611">
        <v>2.0974705219268799</v>
      </c>
      <c r="E1611">
        <v>0.73800003528594971</v>
      </c>
      <c r="F1611">
        <v>-0.75599968433380127</v>
      </c>
      <c r="G1611">
        <v>2.6504883766174321</v>
      </c>
      <c r="H1611">
        <v>0.73164951801300049</v>
      </c>
      <c r="I1611">
        <v>-0.76161432266235352</v>
      </c>
      <c r="J1611">
        <v>2.635818243026733</v>
      </c>
      <c r="K1611">
        <v>-0.33275783061981201</v>
      </c>
      <c r="L1611">
        <v>0.30487442016601563</v>
      </c>
      <c r="M1611">
        <v>0.53821921348571777</v>
      </c>
      <c r="N1611">
        <v>-3.1284570693969727E-2</v>
      </c>
      <c r="O1611">
        <v>2.8372049331665039E-2</v>
      </c>
      <c r="P1611">
        <v>0.55301785469055176</v>
      </c>
      <c r="Q1611">
        <v>5.726310378307244</v>
      </c>
      <c r="R1611">
        <v>3.2971911132335663E-2</v>
      </c>
      <c r="S1611">
        <v>-2.2019678726792341E-4</v>
      </c>
    </row>
    <row r="1612" spans="1:19" x14ac:dyDescent="0.3">
      <c r="A1612">
        <v>161.05000305175781</v>
      </c>
      <c r="B1612">
        <v>1.064696669578552</v>
      </c>
      <c r="C1612">
        <v>-1.0669151544570921</v>
      </c>
      <c r="D1612">
        <v>2.097480297088623</v>
      </c>
      <c r="E1612">
        <v>0.73800003528594971</v>
      </c>
      <c r="F1612">
        <v>-0.75599968433380127</v>
      </c>
      <c r="G1612">
        <v>2.6504883766174321</v>
      </c>
      <c r="H1612">
        <v>0.73164790868759155</v>
      </c>
      <c r="I1612">
        <v>-0.76161634922027588</v>
      </c>
      <c r="J1612">
        <v>2.6358299255371089</v>
      </c>
      <c r="K1612">
        <v>-0.33274215459823608</v>
      </c>
      <c r="L1612">
        <v>0.3048475980758667</v>
      </c>
      <c r="M1612">
        <v>0.53822708129882813</v>
      </c>
      <c r="N1612">
        <v>-3.1266689300537109E-2</v>
      </c>
      <c r="O1612">
        <v>2.8373956680297852E-2</v>
      </c>
      <c r="P1612">
        <v>0.55300807952880859</v>
      </c>
      <c r="Q1612">
        <v>5.7263147532969016</v>
      </c>
      <c r="R1612">
        <v>3.2959743738174438E-2</v>
      </c>
      <c r="S1612">
        <v>-2.2060745395720009E-4</v>
      </c>
    </row>
    <row r="1613" spans="1:19" x14ac:dyDescent="0.3">
      <c r="A1613">
        <v>161.1499938964844</v>
      </c>
      <c r="B1613">
        <v>1.064679861068726</v>
      </c>
      <c r="C1613">
        <v>-1.066888809204102</v>
      </c>
      <c r="D1613">
        <v>2.0974903106689449</v>
      </c>
      <c r="E1613">
        <v>0.73800003528594971</v>
      </c>
      <c r="F1613">
        <v>-0.75599968433380127</v>
      </c>
      <c r="G1613">
        <v>2.6504883766174321</v>
      </c>
      <c r="H1613">
        <v>0.73164618015289307</v>
      </c>
      <c r="I1613">
        <v>-0.76161837577819824</v>
      </c>
      <c r="J1613">
        <v>2.635840892791748</v>
      </c>
      <c r="K1613">
        <v>-0.33272683620452881</v>
      </c>
      <c r="L1613">
        <v>0.30482113361358643</v>
      </c>
      <c r="M1613">
        <v>0.53823423385620117</v>
      </c>
      <c r="N1613">
        <v>-3.1279087066650391E-2</v>
      </c>
      <c r="O1613">
        <v>2.8382539749145511E-2</v>
      </c>
      <c r="P1613">
        <v>0.55299806594848633</v>
      </c>
      <c r="Q1613">
        <v>5.7263038396806234</v>
      </c>
      <c r="R1613">
        <v>3.301667273044586E-2</v>
      </c>
      <c r="S1613">
        <v>-2.213205210864544E-4</v>
      </c>
    </row>
    <row r="1614" spans="1:19" x14ac:dyDescent="0.3">
      <c r="A1614">
        <v>161.25</v>
      </c>
      <c r="B1614">
        <v>1.0646624565124509</v>
      </c>
      <c r="C1614">
        <v>-1.0668623447418211</v>
      </c>
      <c r="D1614">
        <v>2.0974993705749512</v>
      </c>
      <c r="E1614">
        <v>0.73800003528594971</v>
      </c>
      <c r="F1614">
        <v>-0.75599968433380127</v>
      </c>
      <c r="G1614">
        <v>2.6504883766174321</v>
      </c>
      <c r="H1614">
        <v>0.73164498805999756</v>
      </c>
      <c r="I1614">
        <v>-0.7616201639175415</v>
      </c>
      <c r="J1614">
        <v>2.635851383209229</v>
      </c>
      <c r="K1614">
        <v>-0.332710862159729</v>
      </c>
      <c r="L1614">
        <v>0.30479657649993902</v>
      </c>
      <c r="M1614">
        <v>0.53824090957641602</v>
      </c>
      <c r="N1614">
        <v>-3.1287670135498047E-2</v>
      </c>
      <c r="O1614">
        <v>2.837681770324707E-2</v>
      </c>
      <c r="P1614">
        <v>0.55298900604248047</v>
      </c>
      <c r="Q1614">
        <v>5.7263132214604413</v>
      </c>
      <c r="R1614">
        <v>3.3001528680324563E-2</v>
      </c>
      <c r="S1614">
        <v>-2.2088142577558761E-4</v>
      </c>
    </row>
    <row r="1615" spans="1:19" x14ac:dyDescent="0.3">
      <c r="A1615">
        <v>161.3500061035156</v>
      </c>
      <c r="B1615">
        <v>1.064645528793335</v>
      </c>
      <c r="C1615">
        <v>-1.0668376684188841</v>
      </c>
      <c r="D1615">
        <v>2.0975081920623779</v>
      </c>
      <c r="E1615">
        <v>0.73800003528594971</v>
      </c>
      <c r="F1615">
        <v>-0.75599968433380127</v>
      </c>
      <c r="G1615">
        <v>2.6504883766174321</v>
      </c>
      <c r="H1615">
        <v>0.73164331912994385</v>
      </c>
      <c r="I1615">
        <v>-0.76162183284759521</v>
      </c>
      <c r="J1615">
        <v>2.635861873626709</v>
      </c>
      <c r="K1615">
        <v>-0.3326953649520874</v>
      </c>
      <c r="L1615">
        <v>0.304770827293396</v>
      </c>
      <c r="M1615">
        <v>0.53824758529663086</v>
      </c>
      <c r="N1615">
        <v>-3.1270027160644531E-2</v>
      </c>
      <c r="O1615">
        <v>2.8368473052978519E-2</v>
      </c>
      <c r="P1615">
        <v>0.55298018455505371</v>
      </c>
      <c r="Q1615">
        <v>5.72630318402953</v>
      </c>
      <c r="R1615">
        <v>3.2955797016620637E-2</v>
      </c>
      <c r="S1615">
        <v>-2.205271739512682E-4</v>
      </c>
    </row>
    <row r="1616" spans="1:19" x14ac:dyDescent="0.3">
      <c r="A1616">
        <v>161.44999694824219</v>
      </c>
      <c r="B1616">
        <v>1.0646283626556401</v>
      </c>
      <c r="C1616">
        <v>-1.0668126344680791</v>
      </c>
      <c r="D1616">
        <v>2.0975158214569092</v>
      </c>
      <c r="E1616">
        <v>0.73800003528594971</v>
      </c>
      <c r="F1616">
        <v>-0.75599968433380127</v>
      </c>
      <c r="G1616">
        <v>2.6504883766174321</v>
      </c>
      <c r="H1616">
        <v>0.73164206743240356</v>
      </c>
      <c r="I1616">
        <v>-0.76162350177764893</v>
      </c>
      <c r="J1616">
        <v>2.635872364044189</v>
      </c>
      <c r="K1616">
        <v>-0.33267945051193237</v>
      </c>
      <c r="L1616">
        <v>0.30474436283111572</v>
      </c>
      <c r="M1616">
        <v>0.5382542610168457</v>
      </c>
      <c r="N1616">
        <v>-3.127288818359375E-2</v>
      </c>
      <c r="O1616">
        <v>2.8373956680297852E-2</v>
      </c>
      <c r="P1616">
        <v>0.55297255516052246</v>
      </c>
      <c r="Q1616">
        <v>5.7263043403683698</v>
      </c>
      <c r="R1616">
        <v>3.2994400560855869E-2</v>
      </c>
      <c r="S1616">
        <v>-2.209837315604091E-4</v>
      </c>
    </row>
    <row r="1617" spans="1:19" x14ac:dyDescent="0.3">
      <c r="A1617">
        <v>161.55000305175781</v>
      </c>
      <c r="B1617">
        <v>1.064611077308655</v>
      </c>
      <c r="C1617">
        <v>-1.066785931587219</v>
      </c>
      <c r="D1617">
        <v>2.09752345085144</v>
      </c>
      <c r="E1617">
        <v>0.73800003528594971</v>
      </c>
      <c r="F1617">
        <v>-0.75599968433380127</v>
      </c>
      <c r="G1617">
        <v>2.6504883766174321</v>
      </c>
      <c r="H1617">
        <v>0.7316405177116394</v>
      </c>
      <c r="I1617">
        <v>-0.76162564754486084</v>
      </c>
      <c r="J1617">
        <v>2.6358826160430908</v>
      </c>
      <c r="K1617">
        <v>-0.33266490697860718</v>
      </c>
      <c r="L1617">
        <v>0.30471932888031011</v>
      </c>
      <c r="M1617">
        <v>0.53826069831848145</v>
      </c>
      <c r="N1617">
        <v>-3.1278133392333977E-2</v>
      </c>
      <c r="O1617">
        <v>2.8378725051879879E-2</v>
      </c>
      <c r="P1617">
        <v>0.55296492576599121</v>
      </c>
      <c r="Q1617">
        <v>5.7263137757719962</v>
      </c>
      <c r="R1617">
        <v>3.2992299795150747E-2</v>
      </c>
      <c r="S1617">
        <v>-2.2080792114138599E-4</v>
      </c>
    </row>
    <row r="1618" spans="1:19" x14ac:dyDescent="0.3">
      <c r="A1618">
        <v>161.6499938964844</v>
      </c>
      <c r="B1618">
        <v>1.064594030380249</v>
      </c>
      <c r="C1618">
        <v>-1.066760897636414</v>
      </c>
      <c r="D1618">
        <v>2.0975310802459721</v>
      </c>
      <c r="E1618">
        <v>0.73800003528594971</v>
      </c>
      <c r="F1618">
        <v>-0.75599968433380127</v>
      </c>
      <c r="G1618">
        <v>2.6504883766174321</v>
      </c>
      <c r="H1618">
        <v>0.73163914680480957</v>
      </c>
      <c r="I1618">
        <v>-0.761627197265625</v>
      </c>
      <c r="J1618">
        <v>2.635892391204834</v>
      </c>
      <c r="K1618">
        <v>-0.33264899253845209</v>
      </c>
      <c r="L1618">
        <v>0.30469465255737299</v>
      </c>
      <c r="M1618">
        <v>0.53826665878295898</v>
      </c>
      <c r="N1618">
        <v>-3.1270027160644531E-2</v>
      </c>
      <c r="O1618">
        <v>2.8367280960083011E-2</v>
      </c>
      <c r="P1618">
        <v>0.55295729637145996</v>
      </c>
      <c r="Q1618">
        <v>5.7263168036908612</v>
      </c>
      <c r="R1618">
        <v>3.2964474260807043E-2</v>
      </c>
      <c r="S1618">
        <v>-2.2024172358214861E-4</v>
      </c>
    </row>
    <row r="1619" spans="1:19" x14ac:dyDescent="0.3">
      <c r="A1619">
        <v>161.75</v>
      </c>
      <c r="B1619">
        <v>1.0645768642425539</v>
      </c>
      <c r="C1619">
        <v>-1.066736102104187</v>
      </c>
      <c r="D1619">
        <v>2.0975387096405029</v>
      </c>
      <c r="E1619">
        <v>0.73800003528594971</v>
      </c>
      <c r="F1619">
        <v>-0.75599968433380127</v>
      </c>
      <c r="G1619">
        <v>2.6504883766174321</v>
      </c>
      <c r="H1619">
        <v>0.73163747787475586</v>
      </c>
      <c r="I1619">
        <v>-0.76162898540496826</v>
      </c>
      <c r="J1619">
        <v>2.635901927947998</v>
      </c>
      <c r="K1619">
        <v>-0.33263349533081049</v>
      </c>
      <c r="L1619">
        <v>0.30466830730438232</v>
      </c>
      <c r="M1619">
        <v>0.53827261924743652</v>
      </c>
      <c r="N1619">
        <v>-3.1271696090698242E-2</v>
      </c>
      <c r="O1619">
        <v>2.8367519378662109E-2</v>
      </c>
      <c r="P1619">
        <v>0.55294966697692871</v>
      </c>
      <c r="Q1619">
        <v>5.7263576924771771</v>
      </c>
      <c r="R1619">
        <v>3.2994969487190252E-2</v>
      </c>
      <c r="S1619">
        <v>-2.2136112675070761E-4</v>
      </c>
    </row>
    <row r="1620" spans="1:19" x14ac:dyDescent="0.3">
      <c r="A1620">
        <v>161.8500061035156</v>
      </c>
      <c r="B1620">
        <v>1.064558148384094</v>
      </c>
      <c r="C1620">
        <v>-1.066710829734802</v>
      </c>
      <c r="D1620">
        <v>2.0975456237792969</v>
      </c>
      <c r="E1620">
        <v>0.73800003528594971</v>
      </c>
      <c r="F1620">
        <v>-0.75599968433380127</v>
      </c>
      <c r="G1620">
        <v>2.6504883766174321</v>
      </c>
      <c r="H1620">
        <v>0.7316361665725708</v>
      </c>
      <c r="I1620">
        <v>-0.76163077354431152</v>
      </c>
      <c r="J1620">
        <v>2.635911226272583</v>
      </c>
      <c r="K1620">
        <v>-0.33261871337890619</v>
      </c>
      <c r="L1620">
        <v>0.30464339256286621</v>
      </c>
      <c r="M1620">
        <v>0.53827810287475586</v>
      </c>
      <c r="N1620">
        <v>-3.1283378601074219E-2</v>
      </c>
      <c r="O1620">
        <v>2.8376340866088871E-2</v>
      </c>
      <c r="P1620">
        <v>0.55294275283813477</v>
      </c>
      <c r="Q1620">
        <v>5.7263501584558982</v>
      </c>
      <c r="R1620">
        <v>3.3003667593002321E-2</v>
      </c>
      <c r="S1620">
        <v>-2.2032326087355621E-4</v>
      </c>
    </row>
    <row r="1621" spans="1:19" x14ac:dyDescent="0.3">
      <c r="A1621">
        <v>161.94999694824219</v>
      </c>
      <c r="B1621">
        <v>1.064541220664978</v>
      </c>
      <c r="C1621">
        <v>-1.0666859149932859</v>
      </c>
      <c r="D1621">
        <v>2.0975532531738281</v>
      </c>
      <c r="E1621">
        <v>0.73800003528594971</v>
      </c>
      <c r="F1621">
        <v>-0.75599968433380127</v>
      </c>
      <c r="G1621">
        <v>2.6504883766174321</v>
      </c>
      <c r="H1621">
        <v>0.73163473606109619</v>
      </c>
      <c r="I1621">
        <v>-0.76163232326507568</v>
      </c>
      <c r="J1621">
        <v>2.635920524597168</v>
      </c>
      <c r="K1621">
        <v>-0.33260440826416021</v>
      </c>
      <c r="L1621">
        <v>0.30461883544921881</v>
      </c>
      <c r="M1621">
        <v>0.5382835865020752</v>
      </c>
      <c r="N1621">
        <v>-3.126978874206543E-2</v>
      </c>
      <c r="O1621">
        <v>2.8363943099975589E-2</v>
      </c>
      <c r="P1621">
        <v>0.55293512344360352</v>
      </c>
      <c r="Q1621">
        <v>5.7263338148652112</v>
      </c>
      <c r="R1621">
        <v>3.2952942252159119E-2</v>
      </c>
      <c r="S1621">
        <v>-2.2052805870771409E-4</v>
      </c>
    </row>
    <row r="1622" spans="1:19" x14ac:dyDescent="0.3">
      <c r="A1622">
        <v>162.05000305175781</v>
      </c>
      <c r="B1622">
        <v>1.064525365829468</v>
      </c>
      <c r="C1622">
        <v>-1.06666111946106</v>
      </c>
      <c r="D1622">
        <v>2.0975606441497798</v>
      </c>
      <c r="E1622">
        <v>0.73800003528594971</v>
      </c>
      <c r="F1622">
        <v>-0.75599968433380127</v>
      </c>
      <c r="G1622">
        <v>2.6504883766174321</v>
      </c>
      <c r="H1622">
        <v>0.73163330554962158</v>
      </c>
      <c r="I1622">
        <v>-0.76163417100906372</v>
      </c>
      <c r="J1622">
        <v>2.635928869247437</v>
      </c>
      <c r="K1622">
        <v>-0.33258843421936041</v>
      </c>
      <c r="L1622">
        <v>0.30459266901016241</v>
      </c>
      <c r="M1622">
        <v>0.53828883171081543</v>
      </c>
      <c r="N1622">
        <v>-3.1263589859008789E-2</v>
      </c>
      <c r="O1622">
        <v>2.8362751007080082E-2</v>
      </c>
      <c r="P1622">
        <v>0.55292773246765137</v>
      </c>
      <c r="Q1622">
        <v>5.726345384118031</v>
      </c>
      <c r="R1622">
        <v>3.2980559766292571E-2</v>
      </c>
      <c r="S1622">
        <v>-2.2074978332966571E-4</v>
      </c>
    </row>
    <row r="1623" spans="1:19" x14ac:dyDescent="0.3">
      <c r="A1623">
        <v>162.1499938964844</v>
      </c>
      <c r="B1623">
        <v>1.064507365226746</v>
      </c>
      <c r="C1623">
        <v>-1.066636204719543</v>
      </c>
      <c r="D1623">
        <v>2.0975663661956792</v>
      </c>
      <c r="E1623">
        <v>0.73800003528594971</v>
      </c>
      <c r="F1623">
        <v>-0.75599968433380127</v>
      </c>
      <c r="G1623">
        <v>2.6504883766174321</v>
      </c>
      <c r="H1623">
        <v>0.7316320538520813</v>
      </c>
      <c r="I1623">
        <v>-0.76163578033447266</v>
      </c>
      <c r="J1623">
        <v>2.6359376907348628</v>
      </c>
      <c r="K1623">
        <v>-0.33257311582565308</v>
      </c>
      <c r="L1623">
        <v>0.30456805229187012</v>
      </c>
      <c r="M1623">
        <v>0.53829407691955566</v>
      </c>
      <c r="N1623">
        <v>-3.1278610229492188E-2</v>
      </c>
      <c r="O1623">
        <v>2.837276458740234E-2</v>
      </c>
      <c r="P1623">
        <v>0.55292201042175293</v>
      </c>
      <c r="Q1623">
        <v>5.7263468086704963</v>
      </c>
      <c r="R1623">
        <v>3.3015436530113219E-2</v>
      </c>
      <c r="S1623">
        <v>-2.204541116952896E-4</v>
      </c>
    </row>
    <row r="1624" spans="1:19" x14ac:dyDescent="0.3">
      <c r="A1624">
        <v>162.25</v>
      </c>
      <c r="B1624">
        <v>1.064489483833313</v>
      </c>
      <c r="C1624">
        <v>-1.066611528396606</v>
      </c>
      <c r="D1624">
        <v>2.097572803497314</v>
      </c>
      <c r="E1624">
        <v>0.73800003528594971</v>
      </c>
      <c r="F1624">
        <v>-0.75599968433380127</v>
      </c>
      <c r="G1624">
        <v>2.6504883766174321</v>
      </c>
      <c r="H1624">
        <v>0.73163080215454102</v>
      </c>
      <c r="I1624">
        <v>-0.76163697242736816</v>
      </c>
      <c r="J1624">
        <v>2.63594651222229</v>
      </c>
      <c r="K1624">
        <v>-0.33255922794342041</v>
      </c>
      <c r="L1624">
        <v>0.30454397201538091</v>
      </c>
      <c r="M1624">
        <v>0.5383000373840332</v>
      </c>
      <c r="N1624">
        <v>-3.1276226043701172E-2</v>
      </c>
      <c r="O1624">
        <v>2.8364658355712891E-2</v>
      </c>
      <c r="P1624">
        <v>0.55291557312011719</v>
      </c>
      <c r="Q1624">
        <v>5.7263424694567222</v>
      </c>
      <c r="R1624">
        <v>3.2965986728668212E-2</v>
      </c>
      <c r="S1624">
        <v>-2.2019227035343649E-4</v>
      </c>
    </row>
    <row r="1625" spans="1:19" x14ac:dyDescent="0.3">
      <c r="A1625">
        <v>162.3500061035156</v>
      </c>
      <c r="B1625">
        <v>1.0644738674163821</v>
      </c>
      <c r="C1625">
        <v>-1.0665867328643801</v>
      </c>
      <c r="D1625">
        <v>2.0975790023803711</v>
      </c>
      <c r="E1625">
        <v>0.73800003528594971</v>
      </c>
      <c r="F1625">
        <v>-0.75599968433380127</v>
      </c>
      <c r="G1625">
        <v>2.6504883766174321</v>
      </c>
      <c r="H1625">
        <v>0.73162937164306641</v>
      </c>
      <c r="I1625">
        <v>-0.76163887977600098</v>
      </c>
      <c r="J1625">
        <v>2.6359539031982422</v>
      </c>
      <c r="K1625">
        <v>-0.33254396915435791</v>
      </c>
      <c r="L1625">
        <v>0.30451834201812739</v>
      </c>
      <c r="M1625">
        <v>0.53830528259277344</v>
      </c>
      <c r="N1625">
        <v>-3.1255006790161133E-2</v>
      </c>
      <c r="O1625">
        <v>2.8361082077026371E-2</v>
      </c>
      <c r="P1625">
        <v>0.55290937423706055</v>
      </c>
      <c r="Q1625">
        <v>5.726334583759308</v>
      </c>
      <c r="R1625">
        <v>3.2941769957542423E-2</v>
      </c>
      <c r="S1625">
        <v>-2.2042873315513141E-4</v>
      </c>
    </row>
    <row r="1626" spans="1:19" x14ac:dyDescent="0.3">
      <c r="A1626">
        <v>162.44999694824219</v>
      </c>
      <c r="B1626">
        <v>1.064457774162292</v>
      </c>
      <c r="C1626">
        <v>-1.0665619373321531</v>
      </c>
      <c r="D1626">
        <v>2.0975852012634282</v>
      </c>
      <c r="E1626">
        <v>0.73800003528594971</v>
      </c>
      <c r="F1626">
        <v>-0.75599968433380127</v>
      </c>
      <c r="G1626">
        <v>2.6504883766174321</v>
      </c>
      <c r="H1626">
        <v>0.73162806034088135</v>
      </c>
      <c r="I1626">
        <v>-0.76164054870605469</v>
      </c>
      <c r="J1626">
        <v>2.6359620094299321</v>
      </c>
      <c r="K1626">
        <v>-0.33252811431884771</v>
      </c>
      <c r="L1626">
        <v>0.30449342727661127</v>
      </c>
      <c r="M1626">
        <v>0.53831171989440918</v>
      </c>
      <c r="N1626">
        <v>-3.1264543533325202E-2</v>
      </c>
      <c r="O1626">
        <v>2.8364181518554691E-2</v>
      </c>
      <c r="P1626">
        <v>0.55290317535400391</v>
      </c>
      <c r="Q1626">
        <v>5.7263413429274808</v>
      </c>
      <c r="R1626">
        <v>3.3004179894924157E-2</v>
      </c>
      <c r="S1626">
        <v>-2.2037553135305639E-4</v>
      </c>
    </row>
    <row r="1627" spans="1:19" x14ac:dyDescent="0.3">
      <c r="A1627">
        <v>162.55000305175781</v>
      </c>
      <c r="B1627">
        <v>1.064439535140991</v>
      </c>
      <c r="C1627">
        <v>-1.066537141799927</v>
      </c>
      <c r="D1627">
        <v>2.0975902080535889</v>
      </c>
      <c r="E1627">
        <v>0.73800003528594971</v>
      </c>
      <c r="F1627">
        <v>-0.75599968433380127</v>
      </c>
      <c r="G1627">
        <v>2.6504883766174321</v>
      </c>
      <c r="H1627">
        <v>0.73162686824798584</v>
      </c>
      <c r="I1627">
        <v>-0.7616419792175293</v>
      </c>
      <c r="J1627">
        <v>2.6359701156616211</v>
      </c>
      <c r="K1627">
        <v>-0.33251368999481201</v>
      </c>
      <c r="L1627">
        <v>0.30446910858154302</v>
      </c>
      <c r="M1627">
        <v>0.53831791877746582</v>
      </c>
      <c r="N1627">
        <v>-3.1278371810913093E-2</v>
      </c>
      <c r="O1627">
        <v>2.8364896774291989E-2</v>
      </c>
      <c r="P1627">
        <v>0.55289816856384277</v>
      </c>
      <c r="Q1627">
        <v>5.726351141932537</v>
      </c>
      <c r="R1627">
        <v>3.3000309765338888E-2</v>
      </c>
      <c r="S1627">
        <v>-2.212440362200141E-4</v>
      </c>
    </row>
    <row r="1628" spans="1:19" x14ac:dyDescent="0.3">
      <c r="A1628">
        <v>162.6499938964844</v>
      </c>
      <c r="B1628">
        <v>1.0644228458404541</v>
      </c>
      <c r="C1628">
        <v>-1.0665125846862791</v>
      </c>
      <c r="D1628">
        <v>2.0975949764251709</v>
      </c>
      <c r="E1628">
        <v>0.73800003528594971</v>
      </c>
      <c r="F1628">
        <v>-0.75599968433380127</v>
      </c>
      <c r="G1628">
        <v>2.6504883766174321</v>
      </c>
      <c r="H1628">
        <v>0.73162549734115601</v>
      </c>
      <c r="I1628">
        <v>-0.76164370775222778</v>
      </c>
      <c r="J1628">
        <v>2.635977029800415</v>
      </c>
      <c r="K1628">
        <v>-0.33249932527542109</v>
      </c>
      <c r="L1628">
        <v>0.30444449186325068</v>
      </c>
      <c r="M1628">
        <v>0.53832340240478516</v>
      </c>
      <c r="N1628">
        <v>-3.1261920928955078E-2</v>
      </c>
      <c r="O1628">
        <v>2.835893630981445E-2</v>
      </c>
      <c r="P1628">
        <v>0.55289340019226074</v>
      </c>
      <c r="Q1628">
        <v>5.7263241052598461</v>
      </c>
      <c r="R1628">
        <v>3.2938669919967647E-2</v>
      </c>
      <c r="S1628">
        <v>-2.202988136559725E-4</v>
      </c>
    </row>
    <row r="1629" spans="1:19" x14ac:dyDescent="0.3">
      <c r="A1629">
        <v>162.75</v>
      </c>
      <c r="B1629">
        <v>1.0644073486328121</v>
      </c>
      <c r="C1629">
        <v>-1.0664887428283689</v>
      </c>
      <c r="D1629">
        <v>2.0975990295410161</v>
      </c>
      <c r="E1629">
        <v>0.73800003528594971</v>
      </c>
      <c r="F1629">
        <v>-0.75599968433380127</v>
      </c>
      <c r="G1629">
        <v>2.6504883766174321</v>
      </c>
      <c r="H1629">
        <v>0.73162436485290527</v>
      </c>
      <c r="I1629">
        <v>-0.76164519786834717</v>
      </c>
      <c r="J1629">
        <v>2.6359844207763672</v>
      </c>
      <c r="K1629">
        <v>-0.33248329162597662</v>
      </c>
      <c r="L1629">
        <v>0.3044201135635376</v>
      </c>
      <c r="M1629">
        <v>0.5383296012878418</v>
      </c>
      <c r="N1629">
        <v>-3.1256198883056641E-2</v>
      </c>
      <c r="O1629">
        <v>2.8358221054077148E-2</v>
      </c>
      <c r="P1629">
        <v>0.55288934707641602</v>
      </c>
      <c r="Q1629">
        <v>5.726340961456299</v>
      </c>
      <c r="R1629">
        <v>3.297171652317047E-2</v>
      </c>
      <c r="S1629">
        <v>-2.2144166287034749E-4</v>
      </c>
    </row>
    <row r="1630" spans="1:19" x14ac:dyDescent="0.3">
      <c r="A1630">
        <v>162.8500061035156</v>
      </c>
      <c r="B1630">
        <v>1.0643900632858281</v>
      </c>
      <c r="C1630">
        <v>-1.066463947296143</v>
      </c>
      <c r="D1630">
        <v>2.0976028442382808</v>
      </c>
      <c r="E1630">
        <v>0.73800003528594971</v>
      </c>
      <c r="F1630">
        <v>-0.75599968433380127</v>
      </c>
      <c r="G1630">
        <v>2.6504883766174321</v>
      </c>
      <c r="H1630">
        <v>0.73162329196929932</v>
      </c>
      <c r="I1630">
        <v>-0.76164650917053223</v>
      </c>
      <c r="J1630">
        <v>2.6359915733337398</v>
      </c>
      <c r="K1630">
        <v>-0.33246803283691412</v>
      </c>
      <c r="L1630">
        <v>0.30439591407775879</v>
      </c>
      <c r="M1630">
        <v>0.53833627700805664</v>
      </c>
      <c r="N1630">
        <v>-3.1266927719116211E-2</v>
      </c>
      <c r="O1630">
        <v>2.836704254150391E-2</v>
      </c>
      <c r="P1630">
        <v>0.55288553237915039</v>
      </c>
      <c r="Q1630">
        <v>5.7263587474837552</v>
      </c>
      <c r="R1630">
        <v>3.2995976805686951E-2</v>
      </c>
      <c r="S1630">
        <v>-2.2122187074273829E-4</v>
      </c>
    </row>
    <row r="1631" spans="1:19" x14ac:dyDescent="0.3">
      <c r="A1631">
        <v>162.94999694824219</v>
      </c>
      <c r="B1631">
        <v>1.0643730163574221</v>
      </c>
      <c r="C1631">
        <v>-1.0664395093917849</v>
      </c>
      <c r="D1631">
        <v>2.0976066589355469</v>
      </c>
      <c r="E1631">
        <v>0.73800003528594971</v>
      </c>
      <c r="F1631">
        <v>-0.75599968433380127</v>
      </c>
      <c r="G1631">
        <v>2.6504883766174321</v>
      </c>
      <c r="H1631">
        <v>0.73162174224853516</v>
      </c>
      <c r="I1631">
        <v>-0.76164805889129639</v>
      </c>
      <c r="J1631">
        <v>2.6359987258911128</v>
      </c>
      <c r="K1631">
        <v>-0.33245384693145752</v>
      </c>
      <c r="L1631">
        <v>0.30437159538269037</v>
      </c>
      <c r="M1631">
        <v>0.53834342956542969</v>
      </c>
      <c r="N1631">
        <v>-3.1264066696166992E-2</v>
      </c>
      <c r="O1631">
        <v>2.8360605239868161E-2</v>
      </c>
      <c r="P1631">
        <v>0.55288171768188477</v>
      </c>
      <c r="Q1631">
        <v>5.726355028152466</v>
      </c>
      <c r="R1631">
        <v>3.2967034280300143E-2</v>
      </c>
      <c r="S1631">
        <v>-2.201398834586144E-4</v>
      </c>
    </row>
    <row r="1632" spans="1:19" x14ac:dyDescent="0.3">
      <c r="A1632">
        <v>163.05000305175781</v>
      </c>
      <c r="B1632">
        <v>1.064355850219727</v>
      </c>
      <c r="C1632">
        <v>-1.06641674041748</v>
      </c>
      <c r="D1632">
        <v>2.0976104736328121</v>
      </c>
      <c r="E1632">
        <v>0.73800003528594971</v>
      </c>
      <c r="F1632">
        <v>-0.75599968433380127</v>
      </c>
      <c r="G1632">
        <v>2.6504883766174321</v>
      </c>
      <c r="H1632">
        <v>0.73162031173706055</v>
      </c>
      <c r="I1632">
        <v>-0.76164942979812622</v>
      </c>
      <c r="J1632">
        <v>2.636005163192749</v>
      </c>
      <c r="K1632">
        <v>-0.33243811130523682</v>
      </c>
      <c r="L1632">
        <v>0.30434733629226679</v>
      </c>
      <c r="M1632">
        <v>0.53834986686706543</v>
      </c>
      <c r="N1632">
        <v>-3.1256198883056641E-2</v>
      </c>
      <c r="O1632">
        <v>2.83503532409668E-2</v>
      </c>
      <c r="P1632">
        <v>0.55287790298461914</v>
      </c>
      <c r="Q1632">
        <v>5.7263809204116116</v>
      </c>
      <c r="R1632">
        <v>3.2960250079631798E-2</v>
      </c>
      <c r="S1632">
        <v>-2.204550663009286E-4</v>
      </c>
    </row>
    <row r="1633" spans="1:19" x14ac:dyDescent="0.3">
      <c r="A1633">
        <v>163.1499938964844</v>
      </c>
      <c r="B1633">
        <v>1.064338684082031</v>
      </c>
      <c r="C1633">
        <v>-1.066392660140991</v>
      </c>
      <c r="D1633">
        <v>2.0976142883300781</v>
      </c>
      <c r="E1633">
        <v>0.73800003528594971</v>
      </c>
      <c r="F1633">
        <v>-0.75599968433380127</v>
      </c>
      <c r="G1633">
        <v>2.6504883766174321</v>
      </c>
      <c r="H1633">
        <v>0.73161959648132324</v>
      </c>
      <c r="I1633">
        <v>-0.76165091991424561</v>
      </c>
      <c r="J1633">
        <v>2.6360118389129639</v>
      </c>
      <c r="K1633">
        <v>-0.33242273330688482</v>
      </c>
      <c r="L1633">
        <v>0.30432295799255371</v>
      </c>
      <c r="M1633">
        <v>0.53835654258728027</v>
      </c>
      <c r="N1633">
        <v>-3.1263113021850593E-2</v>
      </c>
      <c r="O1633">
        <v>2.8360128402709961E-2</v>
      </c>
      <c r="P1633">
        <v>0.55287408828735352</v>
      </c>
      <c r="Q1633">
        <v>5.7263792932018989</v>
      </c>
      <c r="R1633">
        <v>3.2988196909427642E-2</v>
      </c>
      <c r="S1633">
        <v>-2.2127777338027961E-4</v>
      </c>
    </row>
    <row r="1634" spans="1:19" x14ac:dyDescent="0.3">
      <c r="A1634">
        <v>163.25</v>
      </c>
      <c r="B1634">
        <v>1.0643215179443359</v>
      </c>
      <c r="C1634">
        <v>-1.0663678646087651</v>
      </c>
      <c r="D1634">
        <v>2.0976181030273442</v>
      </c>
      <c r="E1634">
        <v>0.73800003528594971</v>
      </c>
      <c r="F1634">
        <v>-0.75599968433380127</v>
      </c>
      <c r="G1634">
        <v>2.6504883766174321</v>
      </c>
      <c r="H1634">
        <v>0.73161852359771729</v>
      </c>
      <c r="I1634">
        <v>-0.76165235042572021</v>
      </c>
      <c r="J1634">
        <v>2.6360185146331792</v>
      </c>
      <c r="K1634">
        <v>-0.33240854740142822</v>
      </c>
      <c r="L1634">
        <v>0.304298996925354</v>
      </c>
      <c r="M1634">
        <v>0.53836321830749512</v>
      </c>
      <c r="N1634">
        <v>-3.1261920928955078E-2</v>
      </c>
      <c r="O1634">
        <v>2.835845947265625E-2</v>
      </c>
      <c r="P1634">
        <v>0.55287027359008789</v>
      </c>
      <c r="Q1634">
        <v>5.7263606965527289</v>
      </c>
      <c r="R1634">
        <v>3.2964683771133423E-2</v>
      </c>
      <c r="S1634">
        <v>-2.207123208791018E-4</v>
      </c>
    </row>
    <row r="1635" spans="1:19" x14ac:dyDescent="0.3">
      <c r="A1635">
        <v>163.3500061035156</v>
      </c>
      <c r="B1635">
        <v>1.064305424690247</v>
      </c>
      <c r="C1635">
        <v>-1.0663449764251709</v>
      </c>
      <c r="D1635">
        <v>2.0976219177246089</v>
      </c>
      <c r="E1635">
        <v>0.73800003528594971</v>
      </c>
      <c r="F1635">
        <v>-0.75599968433380127</v>
      </c>
      <c r="G1635">
        <v>2.6504883766174321</v>
      </c>
      <c r="H1635">
        <v>0.73161721229553223</v>
      </c>
      <c r="I1635">
        <v>-0.76165395975112915</v>
      </c>
      <c r="J1635">
        <v>2.6360244750976558</v>
      </c>
      <c r="K1635">
        <v>-0.33239281177520752</v>
      </c>
      <c r="L1635">
        <v>0.30427473783493042</v>
      </c>
      <c r="M1635">
        <v>0.53836917877197266</v>
      </c>
      <c r="N1635">
        <v>-3.1251907348632813E-2</v>
      </c>
      <c r="O1635">
        <v>2.834677696228027E-2</v>
      </c>
      <c r="P1635">
        <v>0.55286645889282227</v>
      </c>
      <c r="Q1635">
        <v>5.7263734221443876</v>
      </c>
      <c r="R1635">
        <v>3.2950210273265841E-2</v>
      </c>
      <c r="S1635">
        <v>-2.1947296336293219E-4</v>
      </c>
    </row>
    <row r="1636" spans="1:19" x14ac:dyDescent="0.3">
      <c r="A1636">
        <v>163.44999694824219</v>
      </c>
      <c r="B1636">
        <v>1.0642881393432619</v>
      </c>
      <c r="C1636">
        <v>-1.066321849822998</v>
      </c>
      <c r="D1636">
        <v>2.097625732421875</v>
      </c>
      <c r="E1636">
        <v>0.73800003528594971</v>
      </c>
      <c r="F1636">
        <v>-0.75599968433380127</v>
      </c>
      <c r="G1636">
        <v>2.6504883766174321</v>
      </c>
      <c r="H1636">
        <v>0.73161578178405762</v>
      </c>
      <c r="I1636">
        <v>-0.76165509223937988</v>
      </c>
      <c r="J1636">
        <v>2.6360306739807129</v>
      </c>
      <c r="K1636">
        <v>-0.33237719535827642</v>
      </c>
      <c r="L1636">
        <v>0.30425071716308588</v>
      </c>
      <c r="M1636">
        <v>0.5383753776550293</v>
      </c>
      <c r="N1636">
        <v>-3.1259298324584961E-2</v>
      </c>
      <c r="O1636">
        <v>2.8354167938232418E-2</v>
      </c>
      <c r="P1636">
        <v>0.55286264419555664</v>
      </c>
      <c r="Q1636">
        <v>5.7263927996165878</v>
      </c>
      <c r="R1636">
        <v>3.2985487878322603E-2</v>
      </c>
      <c r="S1636">
        <v>-2.203719690442085E-4</v>
      </c>
    </row>
    <row r="1637" spans="1:19" x14ac:dyDescent="0.3">
      <c r="A1637">
        <v>163.55000305175781</v>
      </c>
      <c r="B1637">
        <v>1.064270973205566</v>
      </c>
      <c r="C1637">
        <v>-1.066297292709351</v>
      </c>
      <c r="D1637">
        <v>2.097629308700562</v>
      </c>
      <c r="E1637">
        <v>0.73800003528594971</v>
      </c>
      <c r="F1637">
        <v>-0.75599968433380127</v>
      </c>
      <c r="G1637">
        <v>2.6504883766174321</v>
      </c>
      <c r="H1637">
        <v>0.73161458969116211</v>
      </c>
      <c r="I1637">
        <v>-0.76165664196014404</v>
      </c>
      <c r="J1637">
        <v>2.6360363960266109</v>
      </c>
      <c r="K1637">
        <v>-0.33236312866210938</v>
      </c>
      <c r="L1637">
        <v>0.30422770977020258</v>
      </c>
      <c r="M1637">
        <v>0.53838109970092773</v>
      </c>
      <c r="N1637">
        <v>-3.126215934753418E-2</v>
      </c>
      <c r="O1637">
        <v>2.8357028961181641E-2</v>
      </c>
      <c r="P1637">
        <v>0.55285906791687012</v>
      </c>
      <c r="Q1637">
        <v>5.7263670802087292</v>
      </c>
      <c r="R1637">
        <v>3.2966932058334349E-2</v>
      </c>
      <c r="S1637">
        <v>-2.203898271545768E-4</v>
      </c>
    </row>
    <row r="1638" spans="1:19" x14ac:dyDescent="0.3">
      <c r="A1638">
        <v>163.6499938964844</v>
      </c>
      <c r="B1638">
        <v>1.0642548799514771</v>
      </c>
      <c r="C1638">
        <v>-1.066274166107178</v>
      </c>
      <c r="D1638">
        <v>2.0976331233978271</v>
      </c>
      <c r="E1638">
        <v>0.73800003528594971</v>
      </c>
      <c r="F1638">
        <v>-0.75599968433380127</v>
      </c>
      <c r="G1638">
        <v>2.6504883766174321</v>
      </c>
      <c r="H1638">
        <v>0.7316136360168457</v>
      </c>
      <c r="I1638">
        <v>-0.76165783405303955</v>
      </c>
      <c r="J1638">
        <v>2.636042594909668</v>
      </c>
      <c r="K1638">
        <v>-0.33234834671020508</v>
      </c>
      <c r="L1638">
        <v>0.30420482158660889</v>
      </c>
      <c r="M1638">
        <v>0.53838729858398438</v>
      </c>
      <c r="N1638">
        <v>-3.1247854232788089E-2</v>
      </c>
      <c r="O1638">
        <v>2.8344631195068359E-2</v>
      </c>
      <c r="P1638">
        <v>0.55285525321960449</v>
      </c>
      <c r="Q1638">
        <v>5.726364541052317</v>
      </c>
      <c r="R1638">
        <v>3.2933014929294589E-2</v>
      </c>
      <c r="S1638">
        <v>-2.194009488448501E-4</v>
      </c>
    </row>
    <row r="1639" spans="1:19" x14ac:dyDescent="0.3">
      <c r="A1639">
        <v>163.75</v>
      </c>
      <c r="B1639">
        <v>1.0642391443252559</v>
      </c>
      <c r="C1639">
        <v>-1.066251158714294</v>
      </c>
      <c r="D1639">
        <v>2.0976369380950932</v>
      </c>
      <c r="E1639">
        <v>0.73800003528594971</v>
      </c>
      <c r="F1639">
        <v>-0.75599968433380127</v>
      </c>
      <c r="G1639">
        <v>2.6504883766174321</v>
      </c>
      <c r="H1639">
        <v>0.7316124439239502</v>
      </c>
      <c r="I1639">
        <v>-0.76165914535522461</v>
      </c>
      <c r="J1639">
        <v>2.6360478401184082</v>
      </c>
      <c r="K1639">
        <v>-0.33233225345611572</v>
      </c>
      <c r="L1639">
        <v>0.30418050289154053</v>
      </c>
      <c r="M1639">
        <v>0.53839254379272461</v>
      </c>
      <c r="N1639">
        <v>-3.1249761581420898E-2</v>
      </c>
      <c r="O1639">
        <v>2.8346538543701168E-2</v>
      </c>
      <c r="P1639">
        <v>0.55285143852233887</v>
      </c>
      <c r="Q1639">
        <v>5.7263783812515614</v>
      </c>
      <c r="R1639">
        <v>3.2973412573337552E-2</v>
      </c>
      <c r="S1639">
        <v>-2.199681242927909E-4</v>
      </c>
    </row>
    <row r="1640" spans="1:19" x14ac:dyDescent="0.3">
      <c r="A1640">
        <v>163.8500061035156</v>
      </c>
      <c r="B1640">
        <v>1.0642217397689819</v>
      </c>
      <c r="C1640">
        <v>-1.0662268400192261</v>
      </c>
      <c r="D1640">
        <v>2.0976400375366211</v>
      </c>
      <c r="E1640">
        <v>0.73800003528594971</v>
      </c>
      <c r="F1640">
        <v>-0.75599968433380127</v>
      </c>
      <c r="G1640">
        <v>2.6504883766174321</v>
      </c>
      <c r="H1640">
        <v>0.73161149024963379</v>
      </c>
      <c r="I1640">
        <v>-0.76166057586669922</v>
      </c>
      <c r="J1640">
        <v>2.636053085327148</v>
      </c>
      <c r="K1640">
        <v>-0.33231735229492188</v>
      </c>
      <c r="L1640">
        <v>0.30415797233581537</v>
      </c>
      <c r="M1640">
        <v>0.53839778900146484</v>
      </c>
      <c r="N1640">
        <v>-3.1265974044799798E-2</v>
      </c>
      <c r="O1640">
        <v>2.8356552124023441E-2</v>
      </c>
      <c r="P1640">
        <v>0.55284833908081055</v>
      </c>
      <c r="Q1640">
        <v>5.726379209757579</v>
      </c>
      <c r="R1640">
        <v>3.2997505962848672E-2</v>
      </c>
      <c r="S1640">
        <v>-2.1991659887135031E-4</v>
      </c>
    </row>
    <row r="1641" spans="1:19" x14ac:dyDescent="0.3">
      <c r="A1641">
        <v>163.94999694824219</v>
      </c>
      <c r="B1641">
        <v>1.0642051696777339</v>
      </c>
      <c r="C1641">
        <v>-1.066203832626343</v>
      </c>
      <c r="D1641">
        <v>2.0976436138153081</v>
      </c>
      <c r="E1641">
        <v>0.73800003528594971</v>
      </c>
      <c r="F1641">
        <v>-0.75599968433380127</v>
      </c>
      <c r="G1641">
        <v>2.6504883766174321</v>
      </c>
      <c r="H1641">
        <v>0.7316100001335144</v>
      </c>
      <c r="I1641">
        <v>-0.76166176795959473</v>
      </c>
      <c r="J1641">
        <v>2.6360588073730469</v>
      </c>
      <c r="K1641">
        <v>-0.33230358362197882</v>
      </c>
      <c r="L1641">
        <v>0.30413568019866938</v>
      </c>
      <c r="M1641">
        <v>0.53840351104736328</v>
      </c>
      <c r="N1641">
        <v>-3.1250953674316413E-2</v>
      </c>
      <c r="O1641">
        <v>2.8342962265014648E-2</v>
      </c>
      <c r="P1641">
        <v>0.55284476280212402</v>
      </c>
      <c r="Q1641">
        <v>5.7263780653476717</v>
      </c>
      <c r="R1641">
        <v>3.2925260961055747E-2</v>
      </c>
      <c r="S1641">
        <v>-2.1969256922602651E-4</v>
      </c>
    </row>
    <row r="1642" spans="1:19" x14ac:dyDescent="0.3">
      <c r="A1642">
        <v>164.05000305175781</v>
      </c>
      <c r="B1642">
        <v>1.064190030097961</v>
      </c>
      <c r="C1642">
        <v>-1.066180944442749</v>
      </c>
      <c r="D1642">
        <v>2.0976464748382568</v>
      </c>
      <c r="E1642">
        <v>0.73800003528594971</v>
      </c>
      <c r="F1642">
        <v>-0.75599968433380127</v>
      </c>
      <c r="G1642">
        <v>2.6504883766174321</v>
      </c>
      <c r="H1642">
        <v>0.7316092848777771</v>
      </c>
      <c r="I1642">
        <v>-0.76166307926177979</v>
      </c>
      <c r="J1642">
        <v>2.6360635757446289</v>
      </c>
      <c r="K1642">
        <v>-0.33228737115859991</v>
      </c>
      <c r="L1642">
        <v>0.30411148071289063</v>
      </c>
      <c r="M1642">
        <v>0.53840827941894531</v>
      </c>
      <c r="N1642">
        <v>-3.1239032745361332E-2</v>
      </c>
      <c r="O1642">
        <v>2.8342962265014648E-2</v>
      </c>
      <c r="P1642">
        <v>0.5528419017791748</v>
      </c>
      <c r="Q1642">
        <v>5.7263724565520544</v>
      </c>
      <c r="R1642">
        <v>3.2945596873760218E-2</v>
      </c>
      <c r="S1642">
        <v>-2.2042908240109681E-4</v>
      </c>
    </row>
    <row r="1643" spans="1:19" x14ac:dyDescent="0.3">
      <c r="A1643">
        <v>164.1499938964844</v>
      </c>
      <c r="B1643">
        <v>1.0641733407974241</v>
      </c>
      <c r="C1643">
        <v>-1.066157221794128</v>
      </c>
      <c r="D1643">
        <v>2.0976486206054692</v>
      </c>
      <c r="E1643">
        <v>0.73800003528594971</v>
      </c>
      <c r="F1643">
        <v>-0.75599968433380127</v>
      </c>
      <c r="G1643">
        <v>2.6504883766174321</v>
      </c>
      <c r="H1643">
        <v>0.73160821199417114</v>
      </c>
      <c r="I1643">
        <v>-0.76166427135467529</v>
      </c>
      <c r="J1643">
        <v>2.63606858253479</v>
      </c>
      <c r="K1643">
        <v>-0.3322717547416687</v>
      </c>
      <c r="L1643">
        <v>0.30408871173858643</v>
      </c>
      <c r="M1643">
        <v>0.53841328620910645</v>
      </c>
      <c r="N1643">
        <v>-3.1253576278686523E-2</v>
      </c>
      <c r="O1643">
        <v>2.8352499008178711E-2</v>
      </c>
      <c r="P1643">
        <v>0.55283975601196289</v>
      </c>
      <c r="Q1643">
        <v>5.7263765513882392</v>
      </c>
      <c r="R1643">
        <v>3.2989181280136108E-2</v>
      </c>
      <c r="S1643">
        <v>-2.198536414653063E-4</v>
      </c>
    </row>
    <row r="1644" spans="1:19" x14ac:dyDescent="0.3">
      <c r="A1644">
        <v>164.25</v>
      </c>
      <c r="B1644">
        <v>1.064156174659729</v>
      </c>
      <c r="C1644">
        <v>-1.066133975982666</v>
      </c>
      <c r="D1644">
        <v>2.097650289535522</v>
      </c>
      <c r="E1644">
        <v>0.73800003528594971</v>
      </c>
      <c r="F1644">
        <v>-0.75599968433380127</v>
      </c>
      <c r="G1644">
        <v>2.6504883766174321</v>
      </c>
      <c r="H1644">
        <v>0.73160725831985474</v>
      </c>
      <c r="I1644">
        <v>-0.76166564226150513</v>
      </c>
      <c r="J1644">
        <v>2.6360738277435298</v>
      </c>
      <c r="K1644">
        <v>-0.33225756883621221</v>
      </c>
      <c r="L1644">
        <v>0.30406635999679571</v>
      </c>
      <c r="M1644">
        <v>0.53841853141784668</v>
      </c>
      <c r="N1644">
        <v>-3.1259059906005859E-2</v>
      </c>
      <c r="O1644">
        <v>2.8342008590698239E-2</v>
      </c>
      <c r="P1644">
        <v>0.55283808708190918</v>
      </c>
      <c r="Q1644">
        <v>5.726381272076833</v>
      </c>
      <c r="R1644">
        <v>3.296312212944031E-2</v>
      </c>
      <c r="S1644">
        <v>-2.2018705494701861E-4</v>
      </c>
    </row>
    <row r="1645" spans="1:19" x14ac:dyDescent="0.3">
      <c r="A1645">
        <v>164.3500061035156</v>
      </c>
      <c r="B1645">
        <v>1.0641405582427981</v>
      </c>
      <c r="C1645">
        <v>-1.066111087799072</v>
      </c>
      <c r="D1645">
        <v>2.0976521968841548</v>
      </c>
      <c r="E1645">
        <v>0.73800003528594971</v>
      </c>
      <c r="F1645">
        <v>-0.75599968433380127</v>
      </c>
      <c r="G1645">
        <v>2.6504883766174321</v>
      </c>
      <c r="H1645">
        <v>0.73160618543624878</v>
      </c>
      <c r="I1645">
        <v>-0.76166701316833496</v>
      </c>
      <c r="J1645">
        <v>2.6360781192779541</v>
      </c>
      <c r="K1645">
        <v>-0.33224290609359741</v>
      </c>
      <c r="L1645">
        <v>0.30404353141784668</v>
      </c>
      <c r="M1645">
        <v>0.53842282295227051</v>
      </c>
      <c r="N1645">
        <v>-3.1239509582519531E-2</v>
      </c>
      <c r="O1645">
        <v>2.8341770172119141E-2</v>
      </c>
      <c r="P1645">
        <v>0.55283617973327637</v>
      </c>
      <c r="Q1645">
        <v>5.7263705492034207</v>
      </c>
      <c r="R1645">
        <v>3.2920969426631932E-2</v>
      </c>
      <c r="S1645">
        <v>-2.198582515120506E-4</v>
      </c>
    </row>
    <row r="1646" spans="1:19" x14ac:dyDescent="0.3">
      <c r="A1646">
        <v>164.44999694824219</v>
      </c>
      <c r="B1646">
        <v>1.0641248226165769</v>
      </c>
      <c r="C1646">
        <v>-1.066088199615479</v>
      </c>
      <c r="D1646">
        <v>2.0976536273956299</v>
      </c>
      <c r="E1646">
        <v>0.73800003528594971</v>
      </c>
      <c r="F1646">
        <v>-0.75599968433380127</v>
      </c>
      <c r="G1646">
        <v>2.6504883766174321</v>
      </c>
      <c r="H1646">
        <v>0.7316049337387085</v>
      </c>
      <c r="I1646">
        <v>-0.76166808605194092</v>
      </c>
      <c r="J1646">
        <v>2.6360828876495361</v>
      </c>
      <c r="K1646">
        <v>-0.33222746849060059</v>
      </c>
      <c r="L1646">
        <v>0.30401992797851563</v>
      </c>
      <c r="M1646">
        <v>0.53842759132385254</v>
      </c>
      <c r="N1646">
        <v>-3.124332427978516E-2</v>
      </c>
      <c r="O1646">
        <v>2.8344869613647461E-2</v>
      </c>
      <c r="P1646">
        <v>0.55283474922180176</v>
      </c>
      <c r="Q1646">
        <v>5.7263786852374334</v>
      </c>
      <c r="R1646">
        <v>3.2977526187896733E-2</v>
      </c>
      <c r="S1646">
        <v>-2.2014351561665539E-4</v>
      </c>
    </row>
    <row r="1647" spans="1:19" x14ac:dyDescent="0.3">
      <c r="A1647">
        <v>164.55000305175781</v>
      </c>
      <c r="B1647">
        <v>1.0641076564788821</v>
      </c>
      <c r="C1647">
        <v>-1.066065311431885</v>
      </c>
      <c r="D1647">
        <v>2.0976548194885249</v>
      </c>
      <c r="E1647">
        <v>0.73800003528594971</v>
      </c>
      <c r="F1647">
        <v>-0.75599968433380127</v>
      </c>
      <c r="G1647">
        <v>2.6504883766174321</v>
      </c>
      <c r="H1647">
        <v>0.73160398006439209</v>
      </c>
      <c r="I1647">
        <v>-0.76166898012161255</v>
      </c>
      <c r="J1647">
        <v>2.6360869407653809</v>
      </c>
      <c r="K1647">
        <v>-0.33221316337585449</v>
      </c>
      <c r="L1647">
        <v>0.30399805307388311</v>
      </c>
      <c r="M1647">
        <v>0.53843164443969727</v>
      </c>
      <c r="N1647">
        <v>-3.1252384185791023E-2</v>
      </c>
      <c r="O1647">
        <v>2.8345823287963871E-2</v>
      </c>
      <c r="P1647">
        <v>0.55283355712890625</v>
      </c>
      <c r="Q1647">
        <v>5.7263916969306594</v>
      </c>
      <c r="R1647">
        <v>3.2961966395378108E-2</v>
      </c>
      <c r="S1647">
        <v>-2.2040680050849909E-4</v>
      </c>
    </row>
    <row r="1648" spans="1:19" x14ac:dyDescent="0.3">
      <c r="A1648">
        <v>164.6499938964844</v>
      </c>
      <c r="B1648">
        <v>1.0640913248062129</v>
      </c>
      <c r="C1648">
        <v>-1.066042423248291</v>
      </c>
      <c r="D1648">
        <v>2.097655296325684</v>
      </c>
      <c r="E1648">
        <v>0.73800003528594971</v>
      </c>
      <c r="F1648">
        <v>-0.75599968433380127</v>
      </c>
      <c r="G1648">
        <v>2.6504883766174321</v>
      </c>
      <c r="H1648">
        <v>0.73160290718078613</v>
      </c>
      <c r="I1648">
        <v>-0.76167035102844238</v>
      </c>
      <c r="J1648">
        <v>2.6360917091369629</v>
      </c>
      <c r="K1648">
        <v>-0.3321988582611084</v>
      </c>
      <c r="L1648">
        <v>0.30397570133209229</v>
      </c>
      <c r="M1648">
        <v>0.5384364128112793</v>
      </c>
      <c r="N1648">
        <v>-3.124237060546875E-2</v>
      </c>
      <c r="O1648">
        <v>2.8339385986328122E-2</v>
      </c>
      <c r="P1648">
        <v>0.55283308029174805</v>
      </c>
      <c r="Q1648">
        <v>5.7263929963111879</v>
      </c>
      <c r="R1648">
        <v>3.2937835752964023E-2</v>
      </c>
      <c r="S1648">
        <v>-2.194545930251479E-4</v>
      </c>
    </row>
    <row r="1649" spans="1:19" x14ac:dyDescent="0.3">
      <c r="A1649">
        <v>164.75</v>
      </c>
      <c r="B1649">
        <v>1.0640755891799929</v>
      </c>
      <c r="C1649">
        <v>-1.066019654273987</v>
      </c>
      <c r="D1649">
        <v>2.097655296325684</v>
      </c>
      <c r="E1649">
        <v>0.73800003528594971</v>
      </c>
      <c r="F1649">
        <v>-0.75599968433380127</v>
      </c>
      <c r="G1649">
        <v>2.6504883766174321</v>
      </c>
      <c r="H1649">
        <v>0.73160195350646973</v>
      </c>
      <c r="I1649">
        <v>-0.76167154312133789</v>
      </c>
      <c r="J1649">
        <v>2.6360960006713872</v>
      </c>
      <c r="K1649">
        <v>-0.33218419551849371</v>
      </c>
      <c r="L1649">
        <v>0.30395352840423578</v>
      </c>
      <c r="M1649">
        <v>0.53844070434570313</v>
      </c>
      <c r="N1649">
        <v>-3.1242609024047852E-2</v>
      </c>
      <c r="O1649">
        <v>2.833867073059082E-2</v>
      </c>
      <c r="P1649">
        <v>0.55283308029174805</v>
      </c>
      <c r="Q1649">
        <v>5.7263920128345491</v>
      </c>
      <c r="R1649">
        <v>3.2955996692180627E-2</v>
      </c>
      <c r="S1649">
        <v>-2.1938630379736421E-4</v>
      </c>
    </row>
    <row r="1650" spans="1:19" x14ac:dyDescent="0.3">
      <c r="A1650">
        <v>164.8500061035156</v>
      </c>
      <c r="B1650">
        <v>1.0640584230422969</v>
      </c>
      <c r="C1650">
        <v>-1.0659967660903931</v>
      </c>
      <c r="D1650">
        <v>2.097655296325684</v>
      </c>
      <c r="E1650">
        <v>0.73800003528594971</v>
      </c>
      <c r="F1650">
        <v>-0.75599968433380127</v>
      </c>
      <c r="G1650">
        <v>2.6504883766174321</v>
      </c>
      <c r="H1650">
        <v>0.73160064220428467</v>
      </c>
      <c r="I1650">
        <v>-0.76167267560958862</v>
      </c>
      <c r="J1650">
        <v>2.636100292205811</v>
      </c>
      <c r="K1650">
        <v>-0.33217036724090582</v>
      </c>
      <c r="L1650">
        <v>0.30393153429031372</v>
      </c>
      <c r="M1650">
        <v>0.53844499588012695</v>
      </c>
      <c r="N1650">
        <v>-3.1243801116943359E-2</v>
      </c>
      <c r="O1650">
        <v>2.8340816497802731E-2</v>
      </c>
      <c r="P1650">
        <v>0.55283308029174805</v>
      </c>
      <c r="Q1650">
        <v>5.726392030715215</v>
      </c>
      <c r="R1650">
        <v>3.2953588366508482E-2</v>
      </c>
      <c r="S1650">
        <v>-2.2012111730873579E-4</v>
      </c>
    </row>
    <row r="1651" spans="1:19" x14ac:dyDescent="0.3">
      <c r="A1651">
        <v>164.94999694824219</v>
      </c>
      <c r="B1651">
        <v>1.064042329788208</v>
      </c>
      <c r="C1651">
        <v>-1.0659738779067991</v>
      </c>
      <c r="D1651">
        <v>2.097655296325684</v>
      </c>
      <c r="E1651">
        <v>0.73800003528594971</v>
      </c>
      <c r="F1651">
        <v>-0.75599968433380127</v>
      </c>
      <c r="G1651">
        <v>2.6504883766174321</v>
      </c>
      <c r="H1651">
        <v>0.73160046339035034</v>
      </c>
      <c r="I1651">
        <v>-0.7616736888885498</v>
      </c>
      <c r="J1651">
        <v>2.6361043453216548</v>
      </c>
      <c r="K1651">
        <v>-0.33215528726577759</v>
      </c>
      <c r="L1651">
        <v>0.3039095401763916</v>
      </c>
      <c r="M1651">
        <v>0.53844904899597168</v>
      </c>
      <c r="N1651">
        <v>-3.1240463256835941E-2</v>
      </c>
      <c r="O1651">
        <v>2.833914756774902E-2</v>
      </c>
      <c r="P1651">
        <v>0.55283308029174805</v>
      </c>
      <c r="Q1651">
        <v>5.7263839542858479</v>
      </c>
      <c r="R1651">
        <v>3.2945154905319213E-2</v>
      </c>
      <c r="S1651">
        <v>-2.2008456289768219E-4</v>
      </c>
    </row>
    <row r="1652" spans="1:19" x14ac:dyDescent="0.3">
      <c r="A1652">
        <v>165.05000305175781</v>
      </c>
      <c r="B1652">
        <v>1.064027070999146</v>
      </c>
      <c r="C1652">
        <v>-1.065951347351074</v>
      </c>
      <c r="D1652">
        <v>2.097655296325684</v>
      </c>
      <c r="E1652">
        <v>0.73800003528594971</v>
      </c>
      <c r="F1652">
        <v>-0.75599968433380127</v>
      </c>
      <c r="G1652">
        <v>2.6504883766174321</v>
      </c>
      <c r="H1652">
        <v>0.73159909248352051</v>
      </c>
      <c r="I1652">
        <v>-0.76167500019073486</v>
      </c>
      <c r="J1652">
        <v>2.6361083984375</v>
      </c>
      <c r="K1652">
        <v>-0.33213961124420172</v>
      </c>
      <c r="L1652">
        <v>0.30388712882995611</v>
      </c>
      <c r="M1652">
        <v>0.53845357894897461</v>
      </c>
      <c r="N1652">
        <v>-3.1239986419677731E-2</v>
      </c>
      <c r="O1652">
        <v>2.8337240219116211E-2</v>
      </c>
      <c r="P1652">
        <v>0.55283308029174805</v>
      </c>
      <c r="Q1652">
        <v>5.7263954579822904</v>
      </c>
      <c r="R1652">
        <v>3.2951514422893527E-2</v>
      </c>
      <c r="S1652">
        <v>-2.20133550465107E-4</v>
      </c>
    </row>
    <row r="1653" spans="1:19" x14ac:dyDescent="0.3">
      <c r="A1653">
        <v>165.1499938964844</v>
      </c>
      <c r="B1653">
        <v>1.06401002407074</v>
      </c>
      <c r="C1653">
        <v>-1.06592869758606</v>
      </c>
      <c r="D1653">
        <v>2.097655296325684</v>
      </c>
      <c r="E1653">
        <v>0.73800003528594971</v>
      </c>
      <c r="F1653">
        <v>-0.75599968433380127</v>
      </c>
      <c r="G1653">
        <v>2.6504883766174321</v>
      </c>
      <c r="H1653">
        <v>0.73159849643707275</v>
      </c>
      <c r="I1653">
        <v>-0.76167589426040649</v>
      </c>
      <c r="J1653">
        <v>2.636111974716187</v>
      </c>
      <c r="K1653">
        <v>-0.33212399482727051</v>
      </c>
      <c r="L1653">
        <v>0.30386525392532349</v>
      </c>
      <c r="M1653">
        <v>0.53845715522766113</v>
      </c>
      <c r="N1653">
        <v>-3.124284744262695E-2</v>
      </c>
      <c r="O1653">
        <v>2.8339385986328122E-2</v>
      </c>
      <c r="P1653">
        <v>0.55283308029174805</v>
      </c>
      <c r="Q1653">
        <v>5.7264024257658086</v>
      </c>
      <c r="R1653">
        <v>3.2955549359321587E-2</v>
      </c>
      <c r="S1653">
        <v>-2.1997566800564531E-4</v>
      </c>
    </row>
    <row r="1654" spans="1:19" x14ac:dyDescent="0.3">
      <c r="A1654">
        <v>165.25</v>
      </c>
      <c r="B1654">
        <v>1.063992977142334</v>
      </c>
      <c r="C1654">
        <v>-1.065905809402466</v>
      </c>
      <c r="D1654">
        <v>2.097655296325684</v>
      </c>
      <c r="E1654">
        <v>0.73800003528594971</v>
      </c>
      <c r="F1654">
        <v>-0.75599968433380127</v>
      </c>
      <c r="G1654">
        <v>2.6504883766174321</v>
      </c>
      <c r="H1654">
        <v>0.7315976619720459</v>
      </c>
      <c r="I1654">
        <v>-0.7616768479347229</v>
      </c>
      <c r="J1654">
        <v>2.636115550994873</v>
      </c>
      <c r="K1654">
        <v>-0.33210957050323492</v>
      </c>
      <c r="L1654">
        <v>0.30384343862533569</v>
      </c>
      <c r="M1654">
        <v>0.53846073150634766</v>
      </c>
      <c r="N1654">
        <v>-3.1241178512573239E-2</v>
      </c>
      <c r="O1654">
        <v>2.8337955474853519E-2</v>
      </c>
      <c r="P1654">
        <v>0.55283308029174805</v>
      </c>
      <c r="Q1654">
        <v>5.726393127442134</v>
      </c>
      <c r="R1654">
        <v>3.2945326566696173E-2</v>
      </c>
      <c r="S1654">
        <v>-2.1989194210618739E-4</v>
      </c>
    </row>
    <row r="1655" spans="1:19" x14ac:dyDescent="0.3">
      <c r="A1655">
        <v>165.3500061035156</v>
      </c>
      <c r="B1655">
        <v>1.063977718353271</v>
      </c>
      <c r="C1655">
        <v>-1.0658843517303469</v>
      </c>
      <c r="D1655">
        <v>2.097655296325684</v>
      </c>
      <c r="E1655">
        <v>0.73800003528594971</v>
      </c>
      <c r="F1655">
        <v>-0.75599968433380127</v>
      </c>
      <c r="G1655">
        <v>2.6504883766174321</v>
      </c>
      <c r="H1655">
        <v>0.73159629106521606</v>
      </c>
      <c r="I1655">
        <v>-0.76167809963226318</v>
      </c>
      <c r="J1655">
        <v>2.63611888885498</v>
      </c>
      <c r="K1655">
        <v>-0.3320954442024231</v>
      </c>
      <c r="L1655">
        <v>0.30382108688354492</v>
      </c>
      <c r="M1655">
        <v>0.53846454620361328</v>
      </c>
      <c r="N1655">
        <v>-3.1230449676513668E-2</v>
      </c>
      <c r="O1655">
        <v>2.832889556884766E-2</v>
      </c>
      <c r="P1655">
        <v>0.55283308029174805</v>
      </c>
      <c r="Q1655">
        <v>5.726398432255519</v>
      </c>
      <c r="R1655">
        <v>3.2918458878993993E-2</v>
      </c>
      <c r="S1655">
        <v>-2.200537594035268E-4</v>
      </c>
    </row>
    <row r="1656" spans="1:19" x14ac:dyDescent="0.3">
      <c r="A1656">
        <v>165.44999694824219</v>
      </c>
      <c r="B1656">
        <v>1.063961982727051</v>
      </c>
      <c r="C1656">
        <v>-1.065862655639648</v>
      </c>
      <c r="D1656">
        <v>2.097655296325684</v>
      </c>
      <c r="E1656">
        <v>0.73800003528594971</v>
      </c>
      <c r="F1656">
        <v>-0.75599968433380127</v>
      </c>
      <c r="G1656">
        <v>2.6504883766174321</v>
      </c>
      <c r="H1656">
        <v>0.73159575462341309</v>
      </c>
      <c r="I1656">
        <v>-0.76167899370193481</v>
      </c>
      <c r="J1656">
        <v>2.636122465133667</v>
      </c>
      <c r="K1656">
        <v>-0.33207893371582031</v>
      </c>
      <c r="L1656">
        <v>0.30379921197891241</v>
      </c>
      <c r="M1656">
        <v>0.5384681224822998</v>
      </c>
      <c r="N1656">
        <v>-3.12352180480957E-2</v>
      </c>
      <c r="O1656">
        <v>2.8333187103271481E-2</v>
      </c>
      <c r="P1656">
        <v>0.55283308029174805</v>
      </c>
      <c r="Q1656">
        <v>5.7264084517957601</v>
      </c>
      <c r="R1656">
        <v>3.2960594296455377E-2</v>
      </c>
      <c r="S1656">
        <v>-2.205154625698924E-4</v>
      </c>
    </row>
    <row r="1657" spans="1:19" x14ac:dyDescent="0.3">
      <c r="A1657">
        <v>165.55000305175781</v>
      </c>
      <c r="B1657">
        <v>1.0639446973800659</v>
      </c>
      <c r="C1657">
        <v>-1.0658396482467649</v>
      </c>
      <c r="D1657">
        <v>2.097655296325684</v>
      </c>
      <c r="E1657">
        <v>0.73800003528594971</v>
      </c>
      <c r="F1657">
        <v>-0.75599968433380127</v>
      </c>
      <c r="G1657">
        <v>2.6504883766174321</v>
      </c>
      <c r="H1657">
        <v>0.73159480094909668</v>
      </c>
      <c r="I1657">
        <v>-0.76168012619018555</v>
      </c>
      <c r="J1657">
        <v>2.636125802993774</v>
      </c>
      <c r="K1657">
        <v>-0.33206462860107422</v>
      </c>
      <c r="L1657">
        <v>0.30377840995788569</v>
      </c>
      <c r="M1657">
        <v>0.53847169876098633</v>
      </c>
      <c r="N1657">
        <v>-3.124594688415527E-2</v>
      </c>
      <c r="O1657">
        <v>2.834010124206543E-2</v>
      </c>
      <c r="P1657">
        <v>0.55283308029174805</v>
      </c>
      <c r="Q1657">
        <v>5.7264213025570827</v>
      </c>
      <c r="R1657">
        <v>3.295749604701996E-2</v>
      </c>
      <c r="S1657">
        <v>-2.2044158540666101E-4</v>
      </c>
    </row>
    <row r="1658" spans="1:19" x14ac:dyDescent="0.3">
      <c r="A1658">
        <v>165.6499938964844</v>
      </c>
      <c r="B1658">
        <v>1.0639288425445561</v>
      </c>
      <c r="C1658">
        <v>-1.0658185482025151</v>
      </c>
      <c r="D1658">
        <v>2.097655296325684</v>
      </c>
      <c r="E1658">
        <v>0.73800003528594971</v>
      </c>
      <c r="F1658">
        <v>-0.75599968433380127</v>
      </c>
      <c r="G1658">
        <v>2.6504883766174321</v>
      </c>
      <c r="H1658">
        <v>0.73159414529800415</v>
      </c>
      <c r="I1658">
        <v>-0.7616809606552124</v>
      </c>
      <c r="J1658">
        <v>2.6361293792724609</v>
      </c>
      <c r="K1658">
        <v>-0.33205002546310419</v>
      </c>
      <c r="L1658">
        <v>0.30375707149505621</v>
      </c>
      <c r="M1658">
        <v>0.53847575187683105</v>
      </c>
      <c r="N1658">
        <v>-3.1228780746459961E-2</v>
      </c>
      <c r="O1658">
        <v>2.832341194152832E-2</v>
      </c>
      <c r="P1658">
        <v>0.55283308029174805</v>
      </c>
      <c r="Q1658">
        <v>5.7263994514934904</v>
      </c>
      <c r="R1658">
        <v>3.2908613681793222E-2</v>
      </c>
      <c r="S1658">
        <v>-2.1930763032287359E-4</v>
      </c>
    </row>
    <row r="1659" spans="1:19" x14ac:dyDescent="0.3">
      <c r="A1659">
        <v>165.75</v>
      </c>
      <c r="B1659">
        <v>1.0639135837554929</v>
      </c>
      <c r="C1659">
        <v>-1.0657974481582639</v>
      </c>
      <c r="D1659">
        <v>2.097655296325684</v>
      </c>
      <c r="E1659">
        <v>0.73800003528594971</v>
      </c>
      <c r="F1659">
        <v>-0.75599968433380127</v>
      </c>
      <c r="G1659">
        <v>2.6504883766174321</v>
      </c>
      <c r="H1659">
        <v>0.73159301280975342</v>
      </c>
      <c r="I1659">
        <v>-0.76168209314346313</v>
      </c>
      <c r="J1659">
        <v>2.6361324787139888</v>
      </c>
      <c r="K1659">
        <v>-0.33203470706939697</v>
      </c>
      <c r="L1659">
        <v>0.30373495817184448</v>
      </c>
      <c r="M1659">
        <v>0.53847980499267578</v>
      </c>
      <c r="N1659">
        <v>-3.1228780746459961E-2</v>
      </c>
      <c r="O1659">
        <v>2.8327226638793949E-2</v>
      </c>
      <c r="P1659">
        <v>0.55283308029174805</v>
      </c>
      <c r="Q1659">
        <v>5.7263989806171596</v>
      </c>
      <c r="R1659">
        <v>3.2949128746986391E-2</v>
      </c>
      <c r="S1659">
        <v>-2.202439587563277E-4</v>
      </c>
    </row>
    <row r="1660" spans="1:19" x14ac:dyDescent="0.3">
      <c r="A1660">
        <v>165.8500061035156</v>
      </c>
      <c r="B1660">
        <v>1.063896656036377</v>
      </c>
      <c r="C1660">
        <v>-1.06577455997467</v>
      </c>
      <c r="D1660">
        <v>2.097655296325684</v>
      </c>
      <c r="E1660">
        <v>0.73800003528594971</v>
      </c>
      <c r="F1660">
        <v>-0.75599968433380127</v>
      </c>
      <c r="G1660">
        <v>2.6504883766174321</v>
      </c>
      <c r="H1660">
        <v>0.73159217834472656</v>
      </c>
      <c r="I1660">
        <v>-0.76168292760848999</v>
      </c>
      <c r="J1660">
        <v>2.6361358165740971</v>
      </c>
      <c r="K1660">
        <v>-0.33201944828033447</v>
      </c>
      <c r="L1660">
        <v>0.30371361970901489</v>
      </c>
      <c r="M1660">
        <v>0.53848385810852051</v>
      </c>
      <c r="N1660">
        <v>-3.124189376831055E-2</v>
      </c>
      <c r="O1660">
        <v>2.8338909149169918E-2</v>
      </c>
      <c r="P1660">
        <v>0.55283308029174805</v>
      </c>
      <c r="Q1660">
        <v>5.7264158725738641</v>
      </c>
      <c r="R1660">
        <v>3.2963860630989078E-2</v>
      </c>
      <c r="S1660">
        <v>-2.207382116466761E-4</v>
      </c>
    </row>
    <row r="1661" spans="1:19" x14ac:dyDescent="0.3">
      <c r="A1661">
        <v>165.94999694824219</v>
      </c>
      <c r="B1661">
        <v>1.0638799667358401</v>
      </c>
      <c r="C1661">
        <v>-1.0657529830932619</v>
      </c>
      <c r="D1661">
        <v>2.097655296325684</v>
      </c>
      <c r="E1661">
        <v>0.73800003528594971</v>
      </c>
      <c r="F1661">
        <v>-0.75599968433380127</v>
      </c>
      <c r="G1661">
        <v>2.6504883766174321</v>
      </c>
      <c r="H1661">
        <v>0.73159170150756836</v>
      </c>
      <c r="I1661">
        <v>-0.7616838812828064</v>
      </c>
      <c r="J1661">
        <v>2.6361384391784668</v>
      </c>
      <c r="K1661">
        <v>-0.33200478553771973</v>
      </c>
      <c r="L1661">
        <v>0.30369359254837042</v>
      </c>
      <c r="M1661">
        <v>0.53848814964294434</v>
      </c>
      <c r="N1661">
        <v>-3.1232357025146481E-2</v>
      </c>
      <c r="O1661">
        <v>2.8326749801635739E-2</v>
      </c>
      <c r="P1661">
        <v>0.55283308029174805</v>
      </c>
      <c r="Q1661">
        <v>5.726410758495331</v>
      </c>
      <c r="R1661">
        <v>3.2917916178703308E-2</v>
      </c>
      <c r="S1661">
        <v>-2.1970446687191719E-4</v>
      </c>
    </row>
    <row r="1662" spans="1:19" x14ac:dyDescent="0.3">
      <c r="A1662">
        <v>166.05000305175781</v>
      </c>
      <c r="B1662">
        <v>1.0638648271560669</v>
      </c>
      <c r="C1662">
        <v>-1.065732002258301</v>
      </c>
      <c r="D1662">
        <v>2.097655296325684</v>
      </c>
      <c r="E1662">
        <v>0.73800003528594971</v>
      </c>
      <c r="F1662">
        <v>-0.75599968433380127</v>
      </c>
      <c r="G1662">
        <v>2.6504883766174321</v>
      </c>
      <c r="H1662">
        <v>0.73159098625183105</v>
      </c>
      <c r="I1662">
        <v>-0.76168477535247803</v>
      </c>
      <c r="J1662">
        <v>2.6361417770385742</v>
      </c>
      <c r="K1662">
        <v>-0.33198988437652588</v>
      </c>
      <c r="L1662">
        <v>0.30367183685302729</v>
      </c>
      <c r="M1662">
        <v>0.53849339485168457</v>
      </c>
      <c r="N1662">
        <v>-3.122758865356445E-2</v>
      </c>
      <c r="O1662">
        <v>2.832436561584473E-2</v>
      </c>
      <c r="P1662">
        <v>0.55283308029174805</v>
      </c>
      <c r="Q1662">
        <v>5.7264144062996367</v>
      </c>
      <c r="R1662">
        <v>3.2938152253627777E-2</v>
      </c>
      <c r="S1662">
        <v>-2.2033357527107E-4</v>
      </c>
    </row>
    <row r="1663" spans="1:19" x14ac:dyDescent="0.3">
      <c r="A1663">
        <v>166.1499938964844</v>
      </c>
      <c r="B1663">
        <v>1.063849091529846</v>
      </c>
      <c r="C1663">
        <v>-1.0657105445861821</v>
      </c>
      <c r="D1663">
        <v>2.097655296325684</v>
      </c>
      <c r="E1663">
        <v>0.73800003528594971</v>
      </c>
      <c r="F1663">
        <v>-0.75599968433380127</v>
      </c>
      <c r="G1663">
        <v>2.6504883766174321</v>
      </c>
      <c r="H1663">
        <v>0.7315899133682251</v>
      </c>
      <c r="I1663">
        <v>-0.76168572902679443</v>
      </c>
      <c r="J1663">
        <v>2.636144638061523</v>
      </c>
      <c r="K1663">
        <v>-0.33197581768035889</v>
      </c>
      <c r="L1663">
        <v>0.30365097522735601</v>
      </c>
      <c r="M1663">
        <v>0.5384981632232666</v>
      </c>
      <c r="N1663">
        <v>-3.123021125793457E-2</v>
      </c>
      <c r="O1663">
        <v>2.832841873168945E-2</v>
      </c>
      <c r="P1663">
        <v>0.55283308029174805</v>
      </c>
      <c r="Q1663">
        <v>5.7264029383661184</v>
      </c>
      <c r="R1663">
        <v>3.2943505942821499E-2</v>
      </c>
      <c r="S1663">
        <v>-2.2090759593993431E-4</v>
      </c>
    </row>
    <row r="1664" spans="1:19" x14ac:dyDescent="0.3">
      <c r="A1664">
        <v>166.25</v>
      </c>
      <c r="B1664">
        <v>1.0638324022293091</v>
      </c>
      <c r="C1664">
        <v>-1.065688014030457</v>
      </c>
      <c r="D1664">
        <v>2.097655296325684</v>
      </c>
      <c r="E1664">
        <v>0.73800003528594971</v>
      </c>
      <c r="F1664">
        <v>-0.75599968433380127</v>
      </c>
      <c r="G1664">
        <v>2.6504883766174321</v>
      </c>
      <c r="H1664">
        <v>0.73158943653106689</v>
      </c>
      <c r="I1664">
        <v>-0.76168668270111084</v>
      </c>
      <c r="J1664">
        <v>2.636147260665894</v>
      </c>
      <c r="K1664">
        <v>-0.33196103572845459</v>
      </c>
      <c r="L1664">
        <v>0.30363106727600098</v>
      </c>
      <c r="M1664">
        <v>0.53850340843200684</v>
      </c>
      <c r="N1664">
        <v>-3.123116493225098E-2</v>
      </c>
      <c r="O1664">
        <v>2.8328657150268551E-2</v>
      </c>
      <c r="P1664">
        <v>0.55283308029174805</v>
      </c>
      <c r="Q1664">
        <v>5.7264068424703511</v>
      </c>
      <c r="R1664">
        <v>3.2937523722648618E-2</v>
      </c>
      <c r="S1664">
        <v>-2.201547380536795E-4</v>
      </c>
    </row>
    <row r="1665" spans="1:19" x14ac:dyDescent="0.3">
      <c r="A1665">
        <v>166.3500061035156</v>
      </c>
      <c r="B1665">
        <v>1.063817143440247</v>
      </c>
      <c r="C1665">
        <v>-1.065667033195496</v>
      </c>
      <c r="D1665">
        <v>2.097655296325684</v>
      </c>
      <c r="E1665">
        <v>0.73800003528594971</v>
      </c>
      <c r="F1665">
        <v>-0.75599968433380127</v>
      </c>
      <c r="G1665">
        <v>2.6504883766174321</v>
      </c>
      <c r="H1665">
        <v>0.73158884048461914</v>
      </c>
      <c r="I1665">
        <v>-0.7616875171661377</v>
      </c>
      <c r="J1665">
        <v>2.6361498832702641</v>
      </c>
      <c r="K1665">
        <v>-0.33194577693939209</v>
      </c>
      <c r="L1665">
        <v>0.30361044406890869</v>
      </c>
      <c r="M1665">
        <v>0.53850889205932617</v>
      </c>
      <c r="N1665">
        <v>-3.1229496002197269E-2</v>
      </c>
      <c r="O1665">
        <v>2.8325796127319339E-2</v>
      </c>
      <c r="P1665">
        <v>0.55283308029174805</v>
      </c>
      <c r="Q1665">
        <v>5.7264141380787352</v>
      </c>
      <c r="R1665">
        <v>3.2936251163482658E-2</v>
      </c>
      <c r="S1665">
        <v>-2.2000900935381651E-4</v>
      </c>
    </row>
    <row r="1666" spans="1:19" x14ac:dyDescent="0.3">
      <c r="A1666">
        <v>166.44999694824219</v>
      </c>
      <c r="B1666">
        <v>1.063801765441895</v>
      </c>
      <c r="C1666">
        <v>-1.0656460523605349</v>
      </c>
      <c r="D1666">
        <v>2.097655296325684</v>
      </c>
      <c r="E1666">
        <v>0.73800003528594971</v>
      </c>
      <c r="F1666">
        <v>-0.75599968433380127</v>
      </c>
      <c r="G1666">
        <v>2.6504883766174321</v>
      </c>
      <c r="H1666">
        <v>0.73158776760101318</v>
      </c>
      <c r="I1666">
        <v>-0.7616879940032959</v>
      </c>
      <c r="J1666">
        <v>2.6361527442932129</v>
      </c>
      <c r="K1666">
        <v>-0.33193123340606689</v>
      </c>
      <c r="L1666">
        <v>0.30359029769897461</v>
      </c>
      <c r="M1666">
        <v>0.53851509094238281</v>
      </c>
      <c r="N1666">
        <v>-3.1229972839355469E-2</v>
      </c>
      <c r="O1666">
        <v>2.8326511383056641E-2</v>
      </c>
      <c r="P1666">
        <v>0.55283308029174805</v>
      </c>
      <c r="Q1666">
        <v>5.726421207189742</v>
      </c>
      <c r="R1666">
        <v>3.2939452826976773E-2</v>
      </c>
      <c r="S1666">
        <v>-2.200396964326501E-4</v>
      </c>
    </row>
    <row r="1667" spans="1:19" x14ac:dyDescent="0.3">
      <c r="A1667">
        <v>166.55000305175781</v>
      </c>
      <c r="B1667">
        <v>1.0637861490249629</v>
      </c>
      <c r="C1667">
        <v>-1.065625071525574</v>
      </c>
      <c r="D1667">
        <v>2.097655296325684</v>
      </c>
      <c r="E1667">
        <v>0.73800003528594971</v>
      </c>
      <c r="F1667">
        <v>-0.75599968433380127</v>
      </c>
      <c r="G1667">
        <v>2.6504883766174321</v>
      </c>
      <c r="H1667">
        <v>0.73158729076385498</v>
      </c>
      <c r="I1667">
        <v>-0.76168906688690186</v>
      </c>
      <c r="J1667">
        <v>2.6361551284790039</v>
      </c>
      <c r="K1667">
        <v>-0.3319164514541626</v>
      </c>
      <c r="L1667">
        <v>0.30357027053833008</v>
      </c>
      <c r="M1667">
        <v>0.53852009773254395</v>
      </c>
      <c r="N1667">
        <v>-3.1229972839355469E-2</v>
      </c>
      <c r="O1667">
        <v>2.832746505737305E-2</v>
      </c>
      <c r="P1667">
        <v>0.55283308029174805</v>
      </c>
      <c r="Q1667">
        <v>5.7264151334762348</v>
      </c>
      <c r="R1667">
        <v>3.2936454415321351E-2</v>
      </c>
      <c r="S1667">
        <v>-2.2018724121153349E-4</v>
      </c>
    </row>
    <row r="1668" spans="1:19" x14ac:dyDescent="0.3">
      <c r="A1668">
        <v>166.6499938964844</v>
      </c>
      <c r="B1668">
        <v>1.06377100944519</v>
      </c>
      <c r="C1668">
        <v>-1.0656042098999019</v>
      </c>
      <c r="D1668">
        <v>2.097655296325684</v>
      </c>
      <c r="E1668">
        <v>0.73800003528594971</v>
      </c>
      <c r="F1668">
        <v>-0.75599968433380127</v>
      </c>
      <c r="G1668">
        <v>2.6504883766174321</v>
      </c>
      <c r="H1668">
        <v>0.73158645629882813</v>
      </c>
      <c r="I1668">
        <v>-0.76169002056121826</v>
      </c>
      <c r="J1668">
        <v>2.6361579895019531</v>
      </c>
      <c r="K1668">
        <v>-0.33190202713012701</v>
      </c>
      <c r="L1668">
        <v>0.30355024337768549</v>
      </c>
      <c r="M1668">
        <v>0.53852677345275879</v>
      </c>
      <c r="N1668">
        <v>-3.1222820281982418E-2</v>
      </c>
      <c r="O1668">
        <v>2.83207893371582E-2</v>
      </c>
      <c r="P1668">
        <v>0.55283308029174805</v>
      </c>
      <c r="Q1668">
        <v>5.7264256060127083</v>
      </c>
      <c r="R1668">
        <v>3.2917882204055789E-2</v>
      </c>
      <c r="S1668">
        <v>-2.1989850793033839E-4</v>
      </c>
    </row>
    <row r="1669" spans="1:19" x14ac:dyDescent="0.3">
      <c r="A1669">
        <v>166.75</v>
      </c>
      <c r="B1669">
        <v>1.0637557506561279</v>
      </c>
      <c r="C1669">
        <v>-1.065583229064941</v>
      </c>
      <c r="D1669">
        <v>2.097655296325684</v>
      </c>
      <c r="E1669">
        <v>0.73800003528594971</v>
      </c>
      <c r="F1669">
        <v>-0.75599968433380127</v>
      </c>
      <c r="G1669">
        <v>2.6504883766174321</v>
      </c>
      <c r="H1669">
        <v>0.73158597946166992</v>
      </c>
      <c r="I1669">
        <v>-0.76169073581695557</v>
      </c>
      <c r="J1669">
        <v>2.6361603736877441</v>
      </c>
      <c r="K1669">
        <v>-0.33188533782958979</v>
      </c>
      <c r="L1669">
        <v>0.30353045463562012</v>
      </c>
      <c r="M1669">
        <v>0.53853297233581543</v>
      </c>
      <c r="N1669">
        <v>-3.1223297119140622E-2</v>
      </c>
      <c r="O1669">
        <v>2.83198356628418E-2</v>
      </c>
      <c r="P1669">
        <v>0.55283308029174805</v>
      </c>
      <c r="Q1669">
        <v>5.7264389812946321</v>
      </c>
      <c r="R1669">
        <v>3.2939741015434273E-2</v>
      </c>
      <c r="S1669">
        <v>-2.2039501927793029E-4</v>
      </c>
    </row>
    <row r="1670" spans="1:19" x14ac:dyDescent="0.3">
      <c r="A1670">
        <v>166.8500061035156</v>
      </c>
      <c r="B1670">
        <v>1.0637387037277219</v>
      </c>
      <c r="C1670">
        <v>-1.0655621290206909</v>
      </c>
      <c r="D1670">
        <v>2.0976548194885249</v>
      </c>
      <c r="E1670">
        <v>0.73800003528594971</v>
      </c>
      <c r="F1670">
        <v>-0.75599968433380127</v>
      </c>
      <c r="G1670">
        <v>2.6504883766174321</v>
      </c>
      <c r="H1670">
        <v>0.73158514499664307</v>
      </c>
      <c r="I1670">
        <v>-0.76169198751449585</v>
      </c>
      <c r="J1670">
        <v>2.6361629962921138</v>
      </c>
      <c r="K1670">
        <v>-0.33187031745910639</v>
      </c>
      <c r="L1670">
        <v>0.30351012945175171</v>
      </c>
      <c r="M1670">
        <v>0.53853917121887207</v>
      </c>
      <c r="N1670">
        <v>-3.123021125793457E-2</v>
      </c>
      <c r="O1670">
        <v>2.8326034545898441E-2</v>
      </c>
      <c r="P1670">
        <v>0.55283355712890625</v>
      </c>
      <c r="Q1670">
        <v>5.7264447927474977</v>
      </c>
      <c r="R1670">
        <v>3.2947660684585572E-2</v>
      </c>
      <c r="S1670">
        <v>-2.2025143261998891E-4</v>
      </c>
    </row>
    <row r="1671" spans="1:19" x14ac:dyDescent="0.3">
      <c r="A1671">
        <v>166.94999694824219</v>
      </c>
      <c r="B1671">
        <v>1.063722491264343</v>
      </c>
      <c r="C1671">
        <v>-1.06554114818573</v>
      </c>
      <c r="D1671">
        <v>2.0976548194885249</v>
      </c>
      <c r="E1671">
        <v>0.73800003528594971</v>
      </c>
      <c r="F1671">
        <v>-0.75599968433380127</v>
      </c>
      <c r="G1671">
        <v>2.6504883766174321</v>
      </c>
      <c r="H1671">
        <v>0.73158466815948486</v>
      </c>
      <c r="I1671">
        <v>-0.76169240474700928</v>
      </c>
      <c r="J1671">
        <v>2.6361653804779048</v>
      </c>
      <c r="K1671">
        <v>-0.33185553550720209</v>
      </c>
      <c r="L1671">
        <v>0.30349063873291021</v>
      </c>
      <c r="M1671">
        <v>0.53854537010192871</v>
      </c>
      <c r="N1671">
        <v>-3.1225919723510739E-2</v>
      </c>
      <c r="O1671">
        <v>2.8322696685791019E-2</v>
      </c>
      <c r="P1671">
        <v>0.55283355712890625</v>
      </c>
      <c r="Q1671">
        <v>5.7264274001119704</v>
      </c>
      <c r="R1671">
        <v>3.2925454080104832E-2</v>
      </c>
      <c r="S1671">
        <v>-2.199472859501839E-4</v>
      </c>
    </row>
    <row r="1672" spans="1:19" x14ac:dyDescent="0.3">
      <c r="A1672">
        <v>167.05000305175781</v>
      </c>
      <c r="B1672">
        <v>1.063707232475281</v>
      </c>
      <c r="C1672">
        <v>-1.065520286560059</v>
      </c>
      <c r="D1672">
        <v>2.0976548194885249</v>
      </c>
      <c r="E1672">
        <v>0.73800003528594971</v>
      </c>
      <c r="F1672">
        <v>-0.75599968433380127</v>
      </c>
      <c r="G1672">
        <v>2.6504883766174321</v>
      </c>
      <c r="H1672">
        <v>0.73158383369445801</v>
      </c>
      <c r="I1672">
        <v>-0.76169335842132568</v>
      </c>
      <c r="J1672">
        <v>2.6361677646636958</v>
      </c>
      <c r="K1672">
        <v>-0.3318411111831665</v>
      </c>
      <c r="L1672">
        <v>0.30347061157226563</v>
      </c>
      <c r="M1672">
        <v>0.53855156898498535</v>
      </c>
      <c r="N1672">
        <v>-3.1217575073242191E-2</v>
      </c>
      <c r="O1672">
        <v>2.831673622131348E-2</v>
      </c>
      <c r="P1672">
        <v>0.55283355712890625</v>
      </c>
      <c r="Q1672">
        <v>5.7264404773715798</v>
      </c>
      <c r="R1672">
        <v>3.2916059195995329E-2</v>
      </c>
      <c r="S1672">
        <v>-2.2027099039405589E-4</v>
      </c>
    </row>
    <row r="1673" spans="1:19" x14ac:dyDescent="0.3">
      <c r="A1673">
        <v>167.1499938964844</v>
      </c>
      <c r="B1673">
        <v>1.0636917352676389</v>
      </c>
      <c r="C1673">
        <v>-1.0654991865158081</v>
      </c>
      <c r="D1673">
        <v>2.0976543426513672</v>
      </c>
      <c r="E1673">
        <v>0.73800003528594971</v>
      </c>
      <c r="F1673">
        <v>-0.75599968433380127</v>
      </c>
      <c r="G1673">
        <v>2.6504883766174321</v>
      </c>
      <c r="H1673">
        <v>0.73158299922943115</v>
      </c>
      <c r="I1673">
        <v>-0.76169383525848389</v>
      </c>
      <c r="J1673">
        <v>2.63616943359375</v>
      </c>
      <c r="K1673">
        <v>-0.33182632923126221</v>
      </c>
      <c r="L1673">
        <v>0.3034510612487793</v>
      </c>
      <c r="M1673">
        <v>0.53855681419372559</v>
      </c>
      <c r="N1673">
        <v>-3.122401237487793E-2</v>
      </c>
      <c r="O1673">
        <v>2.8322458267211911E-2</v>
      </c>
      <c r="P1673">
        <v>0.55283403396606445</v>
      </c>
      <c r="Q1673">
        <v>5.7264569222927104</v>
      </c>
      <c r="R1673">
        <v>3.294681519269943E-2</v>
      </c>
      <c r="S1673">
        <v>-2.2083346266299489E-4</v>
      </c>
    </row>
    <row r="1674" spans="1:19" x14ac:dyDescent="0.3">
      <c r="A1674">
        <v>167.25</v>
      </c>
      <c r="B1674">
        <v>1.063674688339233</v>
      </c>
      <c r="C1674">
        <v>-1.0654782056808469</v>
      </c>
      <c r="D1674">
        <v>2.0976543426513672</v>
      </c>
      <c r="E1674">
        <v>0.73800003528594971</v>
      </c>
      <c r="F1674">
        <v>-0.75599968433380127</v>
      </c>
      <c r="G1674">
        <v>2.6504883766174321</v>
      </c>
      <c r="H1674">
        <v>0.73158228397369385</v>
      </c>
      <c r="I1674">
        <v>-0.76169466972351074</v>
      </c>
      <c r="J1674">
        <v>2.636171817779541</v>
      </c>
      <c r="K1674">
        <v>-0.33181178569793701</v>
      </c>
      <c r="L1674">
        <v>0.30343115329742432</v>
      </c>
      <c r="M1674">
        <v>0.53856253623962402</v>
      </c>
      <c r="N1674">
        <v>-3.1227827072143551E-2</v>
      </c>
      <c r="O1674">
        <v>2.8322696685791019E-2</v>
      </c>
      <c r="P1674">
        <v>0.55283403396606445</v>
      </c>
      <c r="Q1674">
        <v>5.7264506459243423</v>
      </c>
      <c r="R1674">
        <v>3.2932969033718111E-2</v>
      </c>
      <c r="S1674">
        <v>-2.1985641214996581E-4</v>
      </c>
    </row>
    <row r="1675" spans="1:19" x14ac:dyDescent="0.3">
      <c r="A1675">
        <v>167.3500061035156</v>
      </c>
      <c r="B1675">
        <v>1.0636594295501709</v>
      </c>
      <c r="C1675">
        <v>-1.0654585361480711</v>
      </c>
      <c r="D1675">
        <v>2.0976541042327881</v>
      </c>
      <c r="E1675">
        <v>0.73800003528594971</v>
      </c>
      <c r="F1675">
        <v>-0.75599968433380127</v>
      </c>
      <c r="G1675">
        <v>2.6504883766174321</v>
      </c>
      <c r="H1675">
        <v>0.73158180713653564</v>
      </c>
      <c r="I1675">
        <v>-0.7616955041885376</v>
      </c>
      <c r="J1675">
        <v>2.6361739635467529</v>
      </c>
      <c r="K1675">
        <v>-0.33179712295532232</v>
      </c>
      <c r="L1675">
        <v>0.30341124534606928</v>
      </c>
      <c r="M1675">
        <v>0.53856825828552246</v>
      </c>
      <c r="N1675">
        <v>-3.1216144561767582E-2</v>
      </c>
      <c r="O1675">
        <v>2.831315994262695E-2</v>
      </c>
      <c r="P1675">
        <v>0.55283427238464355</v>
      </c>
      <c r="Q1675">
        <v>5.726452636717295</v>
      </c>
      <c r="R1675">
        <v>3.2902347743511202E-2</v>
      </c>
      <c r="S1675">
        <v>-2.2119914647191771E-4</v>
      </c>
    </row>
    <row r="1676" spans="1:19" x14ac:dyDescent="0.3">
      <c r="A1676">
        <v>167.44999694824219</v>
      </c>
      <c r="B1676">
        <v>1.063644170761108</v>
      </c>
      <c r="C1676">
        <v>-1.065438032150269</v>
      </c>
      <c r="D1676">
        <v>2.0976536273956299</v>
      </c>
      <c r="E1676">
        <v>0.73800003528594971</v>
      </c>
      <c r="F1676">
        <v>-0.75599968433380127</v>
      </c>
      <c r="G1676">
        <v>2.6504883766174321</v>
      </c>
      <c r="H1676">
        <v>0.73158138990402222</v>
      </c>
      <c r="I1676">
        <v>-0.76169633865356445</v>
      </c>
      <c r="J1676">
        <v>2.6361761093139648</v>
      </c>
      <c r="K1676">
        <v>-0.33178216218948359</v>
      </c>
      <c r="L1676">
        <v>0.30339133739471441</v>
      </c>
      <c r="M1676">
        <v>0.53857326507568359</v>
      </c>
      <c r="N1676">
        <v>-3.1216621398925781E-2</v>
      </c>
      <c r="O1676">
        <v>2.8319120407104489E-2</v>
      </c>
      <c r="P1676">
        <v>0.55283474922180176</v>
      </c>
      <c r="Q1676">
        <v>5.7264540433890936</v>
      </c>
      <c r="R1676">
        <v>3.2932014465332032E-2</v>
      </c>
      <c r="S1676">
        <v>-2.1988484077155589E-4</v>
      </c>
    </row>
    <row r="1677" spans="1:19" x14ac:dyDescent="0.3">
      <c r="A1677">
        <v>167.55000305175781</v>
      </c>
      <c r="B1677">
        <v>1.0636277198791499</v>
      </c>
      <c r="C1677">
        <v>-1.0654170513153081</v>
      </c>
      <c r="D1677">
        <v>2.097652673721313</v>
      </c>
      <c r="E1677">
        <v>0.73800003528594971</v>
      </c>
      <c r="F1677">
        <v>-0.75599968433380127</v>
      </c>
      <c r="G1677">
        <v>2.6504883766174321</v>
      </c>
      <c r="H1677">
        <v>0.73158049583435059</v>
      </c>
      <c r="I1677">
        <v>-0.76169687509536743</v>
      </c>
      <c r="J1677">
        <v>2.6361780166625981</v>
      </c>
      <c r="K1677">
        <v>-0.33176791667938232</v>
      </c>
      <c r="L1677">
        <v>0.3033718466758728</v>
      </c>
      <c r="M1677">
        <v>0.53857827186584473</v>
      </c>
      <c r="N1677">
        <v>-3.1224250793457031E-2</v>
      </c>
      <c r="O1677">
        <v>2.8319597244262699E-2</v>
      </c>
      <c r="P1677">
        <v>0.55283570289611816</v>
      </c>
      <c r="Q1677">
        <v>5.7264464020729067</v>
      </c>
      <c r="R1677">
        <v>3.2944231629371643E-2</v>
      </c>
      <c r="S1677">
        <v>-2.2042975760996341E-4</v>
      </c>
    </row>
    <row r="1678" spans="1:19" x14ac:dyDescent="0.3">
      <c r="A1678">
        <v>167.6499938964844</v>
      </c>
      <c r="B1678">
        <v>1.063611626625061</v>
      </c>
      <c r="C1678">
        <v>-1.0653965473175051</v>
      </c>
      <c r="D1678">
        <v>2.0976519584655762</v>
      </c>
      <c r="E1678">
        <v>0.73800003528594971</v>
      </c>
      <c r="F1678">
        <v>-0.75599968433380127</v>
      </c>
      <c r="G1678">
        <v>2.6504883766174321</v>
      </c>
      <c r="H1678">
        <v>0.73158001899719238</v>
      </c>
      <c r="I1678">
        <v>-0.76169759035110474</v>
      </c>
      <c r="J1678">
        <v>2.63617992401123</v>
      </c>
      <c r="K1678">
        <v>-0.33175313472747803</v>
      </c>
      <c r="L1678">
        <v>0.30335193872451782</v>
      </c>
      <c r="M1678">
        <v>0.53858304023742676</v>
      </c>
      <c r="N1678">
        <v>-3.1221151351928711E-2</v>
      </c>
      <c r="O1678">
        <v>2.8315067291259769E-2</v>
      </c>
      <c r="P1678">
        <v>0.55283641815185547</v>
      </c>
      <c r="Q1678">
        <v>5.7264582753188744</v>
      </c>
      <c r="R1678">
        <v>3.2916843891143799E-2</v>
      </c>
      <c r="S1678">
        <v>-2.1972220856696369E-4</v>
      </c>
    </row>
    <row r="1679" spans="1:19" x14ac:dyDescent="0.3">
      <c r="A1679">
        <v>167.75</v>
      </c>
      <c r="B1679">
        <v>1.0635964870452881</v>
      </c>
      <c r="C1679">
        <v>-1.065377473831177</v>
      </c>
      <c r="D1679">
        <v>2.097650289535522</v>
      </c>
      <c r="E1679">
        <v>0.73800003528594971</v>
      </c>
      <c r="F1679">
        <v>-0.75599968433380127</v>
      </c>
      <c r="G1679">
        <v>2.6504883766174321</v>
      </c>
      <c r="H1679">
        <v>0.73157936334609985</v>
      </c>
      <c r="I1679">
        <v>-0.76169836521148682</v>
      </c>
      <c r="J1679">
        <v>2.6361820697784419</v>
      </c>
      <c r="K1679">
        <v>-0.33173853158950811</v>
      </c>
      <c r="L1679">
        <v>0.30333209037780762</v>
      </c>
      <c r="M1679">
        <v>0.53858685493469238</v>
      </c>
      <c r="N1679">
        <v>-3.1213045120239261E-2</v>
      </c>
      <c r="O1679">
        <v>2.8313398361206051E-2</v>
      </c>
      <c r="P1679">
        <v>0.55283808708190918</v>
      </c>
      <c r="Q1679">
        <v>5.7264552533626558</v>
      </c>
      <c r="R1679">
        <v>3.2919427454471593E-2</v>
      </c>
      <c r="S1679">
        <v>-2.2008672822266821E-4</v>
      </c>
    </row>
    <row r="1680" spans="1:19" x14ac:dyDescent="0.3">
      <c r="A1680">
        <v>167.8500061035156</v>
      </c>
      <c r="B1680">
        <v>1.0635808706283569</v>
      </c>
      <c r="C1680">
        <v>-1.0653566122055049</v>
      </c>
      <c r="D1680">
        <v>2.0976483821868901</v>
      </c>
      <c r="E1680">
        <v>0.73800003528594971</v>
      </c>
      <c r="F1680">
        <v>-0.75599968433380127</v>
      </c>
      <c r="G1680">
        <v>2.6504883766174321</v>
      </c>
      <c r="H1680">
        <v>0.73157870769500732</v>
      </c>
      <c r="I1680">
        <v>-0.76169919967651367</v>
      </c>
      <c r="J1680">
        <v>2.6361832618713379</v>
      </c>
      <c r="K1680">
        <v>-0.33172392845153809</v>
      </c>
      <c r="L1680">
        <v>0.30331218242645258</v>
      </c>
      <c r="M1680">
        <v>0.53858828544616699</v>
      </c>
      <c r="N1680">
        <v>-3.122353553771973E-2</v>
      </c>
      <c r="O1680">
        <v>2.8322696685791019E-2</v>
      </c>
      <c r="P1680">
        <v>0.55283999443054199</v>
      </c>
      <c r="Q1680">
        <v>5.7264495611190798</v>
      </c>
      <c r="R1680">
        <v>3.2940537929534913E-2</v>
      </c>
      <c r="S1680">
        <v>-2.2104016970843081E-4</v>
      </c>
    </row>
    <row r="1681" spans="1:19" x14ac:dyDescent="0.3">
      <c r="A1681">
        <v>167.94999694824219</v>
      </c>
      <c r="B1681">
        <v>1.063565731048584</v>
      </c>
      <c r="C1681">
        <v>-1.0653367042541499</v>
      </c>
      <c r="D1681">
        <v>2.0976464748382568</v>
      </c>
      <c r="E1681">
        <v>0.73800003528594971</v>
      </c>
      <c r="F1681">
        <v>-0.75599968433380127</v>
      </c>
      <c r="G1681">
        <v>2.6504883766174321</v>
      </c>
      <c r="H1681">
        <v>0.73157811164855957</v>
      </c>
      <c r="I1681">
        <v>-0.76169991493225098</v>
      </c>
      <c r="J1681">
        <v>2.636185884475708</v>
      </c>
      <c r="K1681">
        <v>-0.33170914649963379</v>
      </c>
      <c r="L1681">
        <v>0.30329275131225591</v>
      </c>
      <c r="M1681">
        <v>0.53859257698059082</v>
      </c>
      <c r="N1681">
        <v>-3.1215190887451168E-2</v>
      </c>
      <c r="O1681">
        <v>2.8311014175415039E-2</v>
      </c>
      <c r="P1681">
        <v>0.5528419017791748</v>
      </c>
      <c r="Q1681">
        <v>5.7264640569694167</v>
      </c>
      <c r="R1681">
        <v>3.2914571762084961E-2</v>
      </c>
      <c r="S1681">
        <v>-2.199723850935698E-4</v>
      </c>
    </row>
    <row r="1682" spans="1:19" x14ac:dyDescent="0.3">
      <c r="A1682">
        <v>168.05000305175781</v>
      </c>
      <c r="B1682">
        <v>1.063550472259521</v>
      </c>
      <c r="C1682">
        <v>-1.065317749977112</v>
      </c>
      <c r="D1682">
        <v>2.0976438522338872</v>
      </c>
      <c r="E1682">
        <v>0.73800003528594971</v>
      </c>
      <c r="F1682">
        <v>-0.75599968433380127</v>
      </c>
      <c r="G1682">
        <v>2.6504883766174321</v>
      </c>
      <c r="H1682">
        <v>0.73157715797424316</v>
      </c>
      <c r="I1682">
        <v>-0.76170074939727783</v>
      </c>
      <c r="J1682">
        <v>2.6361875534057622</v>
      </c>
      <c r="K1682">
        <v>-0.33169496059417719</v>
      </c>
      <c r="L1682">
        <v>0.30327272415161127</v>
      </c>
      <c r="M1682">
        <v>0.53859615325927734</v>
      </c>
      <c r="N1682">
        <v>-3.121495246887207E-2</v>
      </c>
      <c r="O1682">
        <v>2.8306961059570309E-2</v>
      </c>
      <c r="P1682">
        <v>0.55284452438354492</v>
      </c>
      <c r="Q1682">
        <v>5.7264565587058316</v>
      </c>
      <c r="R1682">
        <v>3.2922125160694121E-2</v>
      </c>
      <c r="S1682">
        <v>-2.2043227218091491E-4</v>
      </c>
    </row>
    <row r="1683" spans="1:19" x14ac:dyDescent="0.3">
      <c r="A1683">
        <v>168.1499938964844</v>
      </c>
      <c r="B1683">
        <v>1.063534617424011</v>
      </c>
      <c r="C1683">
        <v>-1.0652979612350459</v>
      </c>
      <c r="D1683">
        <v>2.0976409912109379</v>
      </c>
      <c r="E1683">
        <v>0.73800003528594971</v>
      </c>
      <c r="F1683">
        <v>-0.75599968433380127</v>
      </c>
      <c r="G1683">
        <v>2.6504883766174321</v>
      </c>
      <c r="H1683">
        <v>0.73157715797424316</v>
      </c>
      <c r="I1683">
        <v>-0.76170122623443604</v>
      </c>
      <c r="J1683">
        <v>2.636189222335815</v>
      </c>
      <c r="K1683">
        <v>-0.33167994022369379</v>
      </c>
      <c r="L1683">
        <v>0.30325353145599371</v>
      </c>
      <c r="M1683">
        <v>0.53859925270080566</v>
      </c>
      <c r="N1683">
        <v>-3.1217575073242191E-2</v>
      </c>
      <c r="O1683">
        <v>2.8319120407104489E-2</v>
      </c>
      <c r="P1683">
        <v>0.55284738540649414</v>
      </c>
      <c r="Q1683">
        <v>5.7264676511287691</v>
      </c>
      <c r="R1683">
        <v>3.2928370535373688E-2</v>
      </c>
      <c r="S1683">
        <v>-2.195991110056639E-4</v>
      </c>
    </row>
    <row r="1684" spans="1:19" x14ac:dyDescent="0.3">
      <c r="A1684">
        <v>168.25</v>
      </c>
      <c r="B1684">
        <v>1.0635190010070801</v>
      </c>
      <c r="C1684">
        <v>-1.065278291702271</v>
      </c>
      <c r="D1684">
        <v>2.0976376533508301</v>
      </c>
      <c r="E1684">
        <v>0.73800003528594971</v>
      </c>
      <c r="F1684">
        <v>-0.75599968433380127</v>
      </c>
      <c r="G1684">
        <v>2.6504883766174321</v>
      </c>
      <c r="H1684">
        <v>0.73157632350921631</v>
      </c>
      <c r="I1684">
        <v>-0.76170188188552856</v>
      </c>
      <c r="J1684">
        <v>2.6361908912658691</v>
      </c>
      <c r="K1684">
        <v>-0.33166718482971191</v>
      </c>
      <c r="L1684">
        <v>0.30323487520217901</v>
      </c>
      <c r="M1684">
        <v>0.53860139846801758</v>
      </c>
      <c r="N1684">
        <v>-3.1215190887451168E-2</v>
      </c>
      <c r="O1684">
        <v>2.8312921524047852E-2</v>
      </c>
      <c r="P1684">
        <v>0.55285072326660156</v>
      </c>
      <c r="Q1684">
        <v>5.7264656782164822</v>
      </c>
      <c r="R1684">
        <v>3.2916364669799802E-2</v>
      </c>
      <c r="S1684">
        <v>-2.1957720164209599E-4</v>
      </c>
    </row>
    <row r="1685" spans="1:19" x14ac:dyDescent="0.3">
      <c r="A1685">
        <v>168.3500061035156</v>
      </c>
      <c r="B1685">
        <v>1.063503742218018</v>
      </c>
      <c r="C1685">
        <v>-1.0652593374252319</v>
      </c>
      <c r="D1685">
        <v>2.09763503074646</v>
      </c>
      <c r="E1685">
        <v>0.73800003528594971</v>
      </c>
      <c r="F1685">
        <v>-0.75599968433380127</v>
      </c>
      <c r="G1685">
        <v>2.6504883766174321</v>
      </c>
      <c r="H1685">
        <v>0.73157596588134766</v>
      </c>
      <c r="I1685">
        <v>-0.76170253753662109</v>
      </c>
      <c r="J1685">
        <v>2.6361925601959229</v>
      </c>
      <c r="K1685">
        <v>-0.33165228366851812</v>
      </c>
      <c r="L1685">
        <v>0.3032151460647583</v>
      </c>
      <c r="M1685">
        <v>0.5386044979095459</v>
      </c>
      <c r="N1685">
        <v>-3.120827674865723E-2</v>
      </c>
      <c r="O1685">
        <v>2.8307437896728519E-2</v>
      </c>
      <c r="P1685">
        <v>0.55285334587097168</v>
      </c>
      <c r="Q1685">
        <v>5.7264781594269154</v>
      </c>
      <c r="R1685">
        <v>3.2905481159687042E-2</v>
      </c>
      <c r="S1685">
        <v>-2.1984842605888839E-4</v>
      </c>
    </row>
    <row r="1686" spans="1:19" x14ac:dyDescent="0.3">
      <c r="A1686">
        <v>168.44999694824219</v>
      </c>
      <c r="B1686">
        <v>1.0634884834289551</v>
      </c>
      <c r="C1686">
        <v>-1.065240263938904</v>
      </c>
      <c r="D1686">
        <v>2.0976312160491939</v>
      </c>
      <c r="E1686">
        <v>0.73800003528594971</v>
      </c>
      <c r="F1686">
        <v>-0.75599968433380127</v>
      </c>
      <c r="G1686">
        <v>2.6504883766174321</v>
      </c>
      <c r="H1686">
        <v>0.73157548904418945</v>
      </c>
      <c r="I1686">
        <v>-0.7617032527923584</v>
      </c>
      <c r="J1686">
        <v>2.636193990707397</v>
      </c>
      <c r="K1686">
        <v>-0.33163750171661383</v>
      </c>
      <c r="L1686">
        <v>0.30319571495056152</v>
      </c>
      <c r="M1686">
        <v>0.53860735893249512</v>
      </c>
      <c r="N1686">
        <v>-3.1211614608764648E-2</v>
      </c>
      <c r="O1686">
        <v>2.8309345245361332E-2</v>
      </c>
      <c r="P1686">
        <v>0.5528571605682373</v>
      </c>
      <c r="Q1686">
        <v>5.7264806747436534</v>
      </c>
      <c r="R1686">
        <v>3.2927111387252808E-2</v>
      </c>
      <c r="S1686">
        <v>-2.197927795350552E-4</v>
      </c>
    </row>
    <row r="1687" spans="1:19" x14ac:dyDescent="0.3">
      <c r="A1687">
        <v>168.55000305175781</v>
      </c>
      <c r="B1687">
        <v>1.06347131729126</v>
      </c>
      <c r="C1687">
        <v>-1.0652211904525759</v>
      </c>
      <c r="D1687">
        <v>2.0976274013519292</v>
      </c>
      <c r="E1687">
        <v>0.73800003528594971</v>
      </c>
      <c r="F1687">
        <v>-0.75599968433380127</v>
      </c>
      <c r="G1687">
        <v>2.6504883766174321</v>
      </c>
      <c r="H1687">
        <v>0.7315751314163208</v>
      </c>
      <c r="I1687">
        <v>-0.7617039680480957</v>
      </c>
      <c r="J1687">
        <v>2.6361958980560298</v>
      </c>
      <c r="K1687">
        <v>-0.33162391185760498</v>
      </c>
      <c r="L1687">
        <v>0.30317747592926031</v>
      </c>
      <c r="M1687">
        <v>0.53861069679260254</v>
      </c>
      <c r="N1687">
        <v>-3.121495246887207E-2</v>
      </c>
      <c r="O1687">
        <v>2.830958366394043E-2</v>
      </c>
      <c r="P1687">
        <v>0.55286097526550293</v>
      </c>
      <c r="Q1687">
        <v>5.7264709115035659</v>
      </c>
      <c r="R1687">
        <v>3.2922087013721457E-2</v>
      </c>
      <c r="S1687">
        <v>-2.2029266692698E-4</v>
      </c>
    </row>
    <row r="1688" spans="1:19" x14ac:dyDescent="0.3">
      <c r="A1688">
        <v>168.6499938964844</v>
      </c>
      <c r="B1688">
        <v>1.06345546245575</v>
      </c>
      <c r="C1688">
        <v>-1.065202116966248</v>
      </c>
      <c r="D1688">
        <v>2.0976238250732422</v>
      </c>
      <c r="E1688">
        <v>0.73800003528594971</v>
      </c>
      <c r="F1688">
        <v>-0.75599968433380127</v>
      </c>
      <c r="G1688">
        <v>2.6504883766174321</v>
      </c>
      <c r="H1688">
        <v>0.73157405853271484</v>
      </c>
      <c r="I1688">
        <v>-0.76170456409454346</v>
      </c>
      <c r="J1688">
        <v>2.636197566986084</v>
      </c>
      <c r="K1688">
        <v>-0.33161056041717529</v>
      </c>
      <c r="L1688">
        <v>0.30315899848937988</v>
      </c>
      <c r="M1688">
        <v>0.53861355781555176</v>
      </c>
      <c r="N1688">
        <v>-3.121089935302734E-2</v>
      </c>
      <c r="O1688">
        <v>2.8307676315307621E-2</v>
      </c>
      <c r="P1688">
        <v>0.55286455154418945</v>
      </c>
      <c r="Q1688">
        <v>5.726476389168238</v>
      </c>
      <c r="R1688">
        <v>3.2910911142826078E-2</v>
      </c>
      <c r="S1688">
        <v>-2.1978414151817559E-4</v>
      </c>
    </row>
    <row r="1689" spans="1:19" x14ac:dyDescent="0.3">
      <c r="A1689">
        <v>168.75</v>
      </c>
      <c r="B1689">
        <v>1.063440203666687</v>
      </c>
      <c r="C1689">
        <v>-1.065183043479919</v>
      </c>
      <c r="D1689">
        <v>2.097620010375977</v>
      </c>
      <c r="E1689">
        <v>0.73800003528594971</v>
      </c>
      <c r="F1689">
        <v>-0.75599968433380127</v>
      </c>
      <c r="G1689">
        <v>2.6504883766174321</v>
      </c>
      <c r="H1689">
        <v>0.73157370090484619</v>
      </c>
      <c r="I1689">
        <v>-0.76170516014099121</v>
      </c>
      <c r="J1689">
        <v>2.636198997497559</v>
      </c>
      <c r="K1689">
        <v>-0.33159565925598139</v>
      </c>
      <c r="L1689">
        <v>0.30313944816589361</v>
      </c>
      <c r="M1689">
        <v>0.53861641883850098</v>
      </c>
      <c r="N1689">
        <v>-3.1208515167236332E-2</v>
      </c>
      <c r="O1689">
        <v>2.8307437896728519E-2</v>
      </c>
      <c r="P1689">
        <v>0.55286836624145508</v>
      </c>
      <c r="Q1689">
        <v>5.7264792501911872</v>
      </c>
      <c r="R1689">
        <v>3.2913570106029508E-2</v>
      </c>
      <c r="S1689">
        <v>-2.200730377808213E-4</v>
      </c>
    </row>
    <row r="1690" spans="1:19" x14ac:dyDescent="0.3">
      <c r="A1690">
        <v>168.8500061035156</v>
      </c>
      <c r="B1690">
        <v>1.063424944877625</v>
      </c>
      <c r="C1690">
        <v>-1.0651639699935911</v>
      </c>
      <c r="D1690">
        <v>2.0976161956787109</v>
      </c>
      <c r="E1690">
        <v>0.73800003528594971</v>
      </c>
      <c r="F1690">
        <v>-0.75599968433380127</v>
      </c>
      <c r="G1690">
        <v>2.6504883766174321</v>
      </c>
      <c r="H1690">
        <v>0.73157322406768799</v>
      </c>
      <c r="I1690">
        <v>-0.76170593500137329</v>
      </c>
      <c r="J1690">
        <v>2.636199951171875</v>
      </c>
      <c r="K1690">
        <v>-0.3315812349319458</v>
      </c>
      <c r="L1690">
        <v>0.30312162637710571</v>
      </c>
      <c r="M1690">
        <v>0.5386192798614502</v>
      </c>
      <c r="N1690">
        <v>-3.1210422515869141E-2</v>
      </c>
      <c r="O1690">
        <v>2.830862998962402E-2</v>
      </c>
      <c r="P1690">
        <v>0.5528721809387207</v>
      </c>
      <c r="Q1690">
        <v>5.7264851450920107</v>
      </c>
      <c r="R1690">
        <v>3.2919878065586092E-2</v>
      </c>
      <c r="S1690">
        <v>-2.2013196721673011E-4</v>
      </c>
    </row>
    <row r="1691" spans="1:19" x14ac:dyDescent="0.3">
      <c r="A1691">
        <v>168.94999694824219</v>
      </c>
      <c r="B1691">
        <v>1.0634093284606929</v>
      </c>
      <c r="C1691">
        <v>-1.065144896507263</v>
      </c>
      <c r="D1691">
        <v>2.097612619400024</v>
      </c>
      <c r="E1691">
        <v>0.73800003528594971</v>
      </c>
      <c r="F1691">
        <v>-0.75599968433380127</v>
      </c>
      <c r="G1691">
        <v>2.6504883766174321</v>
      </c>
      <c r="H1691">
        <v>0.73157298564910889</v>
      </c>
      <c r="I1691">
        <v>-0.76170647144317627</v>
      </c>
      <c r="J1691">
        <v>2.6362013816833501</v>
      </c>
      <c r="K1691">
        <v>-0.33156752586364752</v>
      </c>
      <c r="L1691">
        <v>0.30310368537902832</v>
      </c>
      <c r="M1691">
        <v>0.53862237930297852</v>
      </c>
      <c r="N1691">
        <v>-3.121089935302734E-2</v>
      </c>
      <c r="O1691">
        <v>2.8305292129516602E-2</v>
      </c>
      <c r="P1691">
        <v>0.55287575721740723</v>
      </c>
      <c r="Q1691">
        <v>5.7264861702926284</v>
      </c>
      <c r="R1691">
        <v>3.2916641831398009E-2</v>
      </c>
      <c r="S1691">
        <v>-2.2002931218594309E-4</v>
      </c>
    </row>
    <row r="1692" spans="1:19" x14ac:dyDescent="0.3">
      <c r="A1692">
        <v>169.05000305175781</v>
      </c>
      <c r="B1692">
        <v>1.0633940696716311</v>
      </c>
      <c r="C1692">
        <v>-1.0651258230209351</v>
      </c>
      <c r="D1692">
        <v>2.097609281539917</v>
      </c>
      <c r="E1692">
        <v>0.73800003528594971</v>
      </c>
      <c r="F1692">
        <v>-0.75599968433380127</v>
      </c>
      <c r="G1692">
        <v>2.6504883766174321</v>
      </c>
      <c r="H1692">
        <v>0.73157227039337158</v>
      </c>
      <c r="I1692">
        <v>-0.76170706748962402</v>
      </c>
      <c r="J1692">
        <v>2.6362030506134029</v>
      </c>
      <c r="K1692">
        <v>-0.33155357837677002</v>
      </c>
      <c r="L1692">
        <v>0.3030855655670166</v>
      </c>
      <c r="M1692">
        <v>0.53862571716308594</v>
      </c>
      <c r="N1692">
        <v>-3.1205892562866211E-2</v>
      </c>
      <c r="O1692">
        <v>2.8302669525146481E-2</v>
      </c>
      <c r="P1692">
        <v>0.55287909507751465</v>
      </c>
      <c r="Q1692">
        <v>5.726487427949178</v>
      </c>
      <c r="R1692">
        <v>3.2904989421367638E-2</v>
      </c>
      <c r="S1692">
        <v>-2.1976237185299401E-4</v>
      </c>
    </row>
    <row r="1693" spans="1:19" x14ac:dyDescent="0.3">
      <c r="A1693">
        <v>169.1499938964844</v>
      </c>
      <c r="B1693">
        <v>1.0633789300918579</v>
      </c>
      <c r="C1693">
        <v>-1.0651067495346069</v>
      </c>
      <c r="D1693">
        <v>2.09760570526123</v>
      </c>
      <c r="E1693">
        <v>0.73800003528594971</v>
      </c>
      <c r="F1693">
        <v>-0.75599968433380127</v>
      </c>
      <c r="G1693">
        <v>2.6504883766174321</v>
      </c>
      <c r="H1693">
        <v>0.73157167434692383</v>
      </c>
      <c r="I1693">
        <v>-0.76170754432678223</v>
      </c>
      <c r="J1693">
        <v>2.6362044811248779</v>
      </c>
      <c r="K1693">
        <v>-0.33153891563415527</v>
      </c>
      <c r="L1693">
        <v>0.30306804180145258</v>
      </c>
      <c r="M1693">
        <v>0.53862905502319336</v>
      </c>
      <c r="N1693">
        <v>-3.12042236328125E-2</v>
      </c>
      <c r="O1693">
        <v>2.8306722640991211E-2</v>
      </c>
      <c r="P1693">
        <v>0.55288267135620117</v>
      </c>
      <c r="Q1693">
        <v>5.7264894545071003</v>
      </c>
      <c r="R1693">
        <v>3.2912418842315667E-2</v>
      </c>
      <c r="S1693">
        <v>-2.1986267529428011E-4</v>
      </c>
    </row>
    <row r="1694" spans="1:19" x14ac:dyDescent="0.3">
      <c r="A1694">
        <v>169.25</v>
      </c>
      <c r="B1694">
        <v>1.0633635520935061</v>
      </c>
      <c r="C1694">
        <v>-1.065087676048279</v>
      </c>
      <c r="D1694">
        <v>2.0976028442382808</v>
      </c>
      <c r="E1694">
        <v>0.73800003528594971</v>
      </c>
      <c r="F1694">
        <v>-0.75599968433380127</v>
      </c>
      <c r="G1694">
        <v>2.6504883766174321</v>
      </c>
      <c r="H1694">
        <v>0.73157119750976563</v>
      </c>
      <c r="I1694">
        <v>-0.76170814037322998</v>
      </c>
      <c r="J1694">
        <v>2.636205673217773</v>
      </c>
      <c r="K1694">
        <v>-0.33152484893798828</v>
      </c>
      <c r="L1694">
        <v>0.30305016040802002</v>
      </c>
      <c r="M1694">
        <v>0.53863215446472168</v>
      </c>
      <c r="N1694">
        <v>-3.120827674865723E-2</v>
      </c>
      <c r="O1694">
        <v>2.830147743225098E-2</v>
      </c>
      <c r="P1694">
        <v>0.55288553237915039</v>
      </c>
      <c r="Q1694">
        <v>5.7264771640286201</v>
      </c>
      <c r="R1694">
        <v>3.2919983267784121E-2</v>
      </c>
      <c r="S1694">
        <v>-2.1984782069921501E-4</v>
      </c>
    </row>
    <row r="1695" spans="1:19" x14ac:dyDescent="0.3">
      <c r="A1695">
        <v>169.3500061035156</v>
      </c>
      <c r="B1695">
        <v>1.0633484125137329</v>
      </c>
      <c r="C1695">
        <v>-1.06506872177124</v>
      </c>
      <c r="D1695">
        <v>2.0975997447967529</v>
      </c>
      <c r="E1695">
        <v>0.73800003528594971</v>
      </c>
      <c r="F1695">
        <v>-0.75599968433380127</v>
      </c>
      <c r="G1695">
        <v>2.6504883766174321</v>
      </c>
      <c r="H1695">
        <v>0.73157036304473877</v>
      </c>
      <c r="I1695">
        <v>-0.76170879602432251</v>
      </c>
      <c r="J1695">
        <v>2.6362068653106689</v>
      </c>
      <c r="K1695">
        <v>-0.33151078224182129</v>
      </c>
      <c r="L1695">
        <v>0.30303245782852167</v>
      </c>
      <c r="M1695">
        <v>0.5386354923248291</v>
      </c>
      <c r="N1695">
        <v>-3.1202554702758789E-2</v>
      </c>
      <c r="O1695">
        <v>2.829694747924805E-2</v>
      </c>
      <c r="P1695">
        <v>0.55288863182067871</v>
      </c>
      <c r="Q1695">
        <v>5.7264835059642794</v>
      </c>
      <c r="R1695">
        <v>3.2898554503917703E-2</v>
      </c>
      <c r="S1695">
        <v>-2.1986577194184069E-4</v>
      </c>
    </row>
    <row r="1696" spans="1:19" x14ac:dyDescent="0.3">
      <c r="A1696">
        <v>169.44999694824219</v>
      </c>
      <c r="B1696">
        <v>1.06333315372467</v>
      </c>
      <c r="C1696">
        <v>-1.065049529075623</v>
      </c>
      <c r="D1696">
        <v>2.0975968837738042</v>
      </c>
      <c r="E1696">
        <v>0.73800003528594971</v>
      </c>
      <c r="F1696">
        <v>-0.75599968433380127</v>
      </c>
      <c r="G1696">
        <v>2.6504883766174321</v>
      </c>
      <c r="H1696">
        <v>0.73157024383544922</v>
      </c>
      <c r="I1696">
        <v>-0.76170945167541504</v>
      </c>
      <c r="J1696">
        <v>2.6362078189849849</v>
      </c>
      <c r="K1696">
        <v>-0.33149683475494379</v>
      </c>
      <c r="L1696">
        <v>0.30301403999328608</v>
      </c>
      <c r="M1696">
        <v>0.53863835334777832</v>
      </c>
      <c r="N1696">
        <v>-3.12042236328125E-2</v>
      </c>
      <c r="O1696">
        <v>2.83050537109375E-2</v>
      </c>
      <c r="P1696">
        <v>0.55289149284362793</v>
      </c>
      <c r="Q1696">
        <v>5.7264874696731569</v>
      </c>
      <c r="R1696">
        <v>3.2917437553405759E-2</v>
      </c>
      <c r="S1696">
        <v>-2.2045779041945929E-4</v>
      </c>
    </row>
    <row r="1697" spans="1:19" x14ac:dyDescent="0.3">
      <c r="A1697">
        <v>169.55000305175781</v>
      </c>
      <c r="B1697">
        <v>1.0633178949356079</v>
      </c>
      <c r="C1697">
        <v>-1.065030455589294</v>
      </c>
      <c r="D1697">
        <v>2.09759521484375</v>
      </c>
      <c r="E1697">
        <v>0.73800003528594971</v>
      </c>
      <c r="F1697">
        <v>-0.75599968433380127</v>
      </c>
      <c r="G1697">
        <v>2.6504883766174321</v>
      </c>
      <c r="H1697">
        <v>0.73156976699829102</v>
      </c>
      <c r="I1697">
        <v>-0.76170992851257324</v>
      </c>
      <c r="J1697">
        <v>2.6362087726593022</v>
      </c>
      <c r="K1697">
        <v>-0.33148396015167242</v>
      </c>
      <c r="L1697">
        <v>0.30299651622772222</v>
      </c>
      <c r="M1697">
        <v>0.53864121437072754</v>
      </c>
      <c r="N1697">
        <v>-3.1202793121337891E-2</v>
      </c>
      <c r="O1697">
        <v>2.8299570083618161E-2</v>
      </c>
      <c r="P1697">
        <v>0.55289316177368164</v>
      </c>
      <c r="Q1697">
        <v>5.7264782905578624</v>
      </c>
      <c r="R1697">
        <v>3.289977341890335E-2</v>
      </c>
      <c r="S1697">
        <v>-2.1920620929449799E-4</v>
      </c>
    </row>
    <row r="1698" spans="1:19" x14ac:dyDescent="0.3">
      <c r="A1698">
        <v>169.6499938964844</v>
      </c>
      <c r="B1698">
        <v>1.063302636146545</v>
      </c>
      <c r="C1698">
        <v>-1.0650113821029661</v>
      </c>
      <c r="D1698">
        <v>2.0975949764251709</v>
      </c>
      <c r="E1698">
        <v>0.73800003528594971</v>
      </c>
      <c r="F1698">
        <v>-0.75599968433380127</v>
      </c>
      <c r="G1698">
        <v>2.6504883766174321</v>
      </c>
      <c r="H1698">
        <v>0.73156893253326416</v>
      </c>
      <c r="I1698">
        <v>-0.761710524559021</v>
      </c>
      <c r="J1698">
        <v>2.6362099647521968</v>
      </c>
      <c r="K1698">
        <v>-0.33147072792053223</v>
      </c>
      <c r="L1698">
        <v>0.30297863483428961</v>
      </c>
      <c r="M1698">
        <v>0.53864479064941406</v>
      </c>
      <c r="N1698">
        <v>-3.1196832656860352E-2</v>
      </c>
      <c r="O1698">
        <v>2.8299331665039059E-2</v>
      </c>
      <c r="P1698">
        <v>0.55289340019226074</v>
      </c>
      <c r="Q1698">
        <v>5.7264791786685239</v>
      </c>
      <c r="R1698">
        <v>3.2898131608963023E-2</v>
      </c>
      <c r="S1698">
        <v>-2.1964763291180129E-4</v>
      </c>
    </row>
    <row r="1699" spans="1:19" x14ac:dyDescent="0.3">
      <c r="A1699">
        <v>169.75</v>
      </c>
      <c r="B1699">
        <v>1.0632872581481929</v>
      </c>
      <c r="C1699">
        <v>-1.0649926662445071</v>
      </c>
      <c r="D1699">
        <v>2.0975933074951172</v>
      </c>
      <c r="E1699">
        <v>0.73800003528594971</v>
      </c>
      <c r="F1699">
        <v>-0.75599968433380127</v>
      </c>
      <c r="G1699">
        <v>2.6504883766174321</v>
      </c>
      <c r="H1699">
        <v>0.73156845569610596</v>
      </c>
      <c r="I1699">
        <v>-0.76171112060546875</v>
      </c>
      <c r="J1699">
        <v>2.6362113952636719</v>
      </c>
      <c r="K1699">
        <v>-0.33145594596862787</v>
      </c>
      <c r="L1699">
        <v>0.30296087265014648</v>
      </c>
      <c r="M1699">
        <v>0.53864860534667969</v>
      </c>
      <c r="N1699">
        <v>-3.1206607818603519E-2</v>
      </c>
      <c r="O1699">
        <v>2.8295755386352539E-2</v>
      </c>
      <c r="P1699">
        <v>0.55289506912231445</v>
      </c>
      <c r="Q1699">
        <v>5.726478344203497</v>
      </c>
      <c r="R1699">
        <v>3.2933903038501737E-2</v>
      </c>
      <c r="S1699">
        <v>-2.1990251261740931E-4</v>
      </c>
    </row>
    <row r="1700" spans="1:19" x14ac:dyDescent="0.3">
      <c r="A1700">
        <v>169.8500061035156</v>
      </c>
      <c r="B1700">
        <v>1.06327211856842</v>
      </c>
      <c r="C1700">
        <v>-1.0649734735488889</v>
      </c>
      <c r="D1700">
        <v>2.0975914001464839</v>
      </c>
      <c r="E1700">
        <v>0.73800003528594971</v>
      </c>
      <c r="F1700">
        <v>-0.75599968433380127</v>
      </c>
      <c r="G1700">
        <v>2.6504883766174321</v>
      </c>
      <c r="H1700">
        <v>0.7315678596496582</v>
      </c>
      <c r="I1700">
        <v>-0.7617117166519165</v>
      </c>
      <c r="J1700">
        <v>2.6362121105194092</v>
      </c>
      <c r="K1700">
        <v>-0.33144271373748779</v>
      </c>
      <c r="L1700">
        <v>0.30294322967529302</v>
      </c>
      <c r="M1700">
        <v>0.53865146636962891</v>
      </c>
      <c r="N1700">
        <v>-3.1203985214233398E-2</v>
      </c>
      <c r="O1700">
        <v>2.830410003662109E-2</v>
      </c>
      <c r="P1700">
        <v>0.55289697647094727</v>
      </c>
      <c r="Q1700">
        <v>5.7264827489845631</v>
      </c>
      <c r="R1700">
        <v>3.2891501188278202E-2</v>
      </c>
      <c r="S1700">
        <v>-2.200650749728084E-4</v>
      </c>
    </row>
    <row r="1701" spans="1:19" x14ac:dyDescent="0.3">
      <c r="A1701">
        <v>169.94999694824219</v>
      </c>
      <c r="B1701">
        <v>1.063257098197937</v>
      </c>
      <c r="C1701">
        <v>-1.0649547576904299</v>
      </c>
      <c r="D1701">
        <v>2.0975899696350102</v>
      </c>
      <c r="E1701">
        <v>0.73800003528594971</v>
      </c>
      <c r="F1701">
        <v>-0.75599968433380127</v>
      </c>
      <c r="G1701">
        <v>2.6504883766174321</v>
      </c>
      <c r="H1701">
        <v>0.7315676212310791</v>
      </c>
      <c r="I1701">
        <v>-0.76171243190765381</v>
      </c>
      <c r="J1701">
        <v>2.6362137794494629</v>
      </c>
      <c r="K1701">
        <v>-0.33142960071563721</v>
      </c>
      <c r="L1701">
        <v>0.3029252290725708</v>
      </c>
      <c r="M1701">
        <v>0.53865575790405273</v>
      </c>
      <c r="N1701">
        <v>-3.1193971633911129E-2</v>
      </c>
      <c r="O1701">
        <v>2.8292655944824219E-2</v>
      </c>
      <c r="P1701">
        <v>0.55289840698242188</v>
      </c>
      <c r="Q1701">
        <v>5.7264860928073178</v>
      </c>
      <c r="R1701">
        <v>3.2895273864269263E-2</v>
      </c>
      <c r="S1701">
        <v>-2.1929820068180561E-4</v>
      </c>
    </row>
    <row r="1702" spans="1:19" x14ac:dyDescent="0.3">
      <c r="A1702">
        <v>170.05000305175781</v>
      </c>
      <c r="B1702">
        <v>1.063243508338928</v>
      </c>
      <c r="C1702">
        <v>-1.064936757087708</v>
      </c>
      <c r="D1702">
        <v>2.097589492797852</v>
      </c>
      <c r="E1702">
        <v>0.73800003528594971</v>
      </c>
      <c r="F1702">
        <v>-0.75599968433380127</v>
      </c>
      <c r="G1702">
        <v>2.6504883766174321</v>
      </c>
      <c r="H1702">
        <v>0.73156708478927612</v>
      </c>
      <c r="I1702">
        <v>-0.76171278953552246</v>
      </c>
      <c r="J1702">
        <v>2.6362142562866211</v>
      </c>
      <c r="K1702">
        <v>-0.33141511678695679</v>
      </c>
      <c r="L1702">
        <v>0.30290782451629639</v>
      </c>
      <c r="M1702">
        <v>0.53865933418273926</v>
      </c>
      <c r="N1702">
        <v>-3.119564056396484E-2</v>
      </c>
      <c r="O1702">
        <v>2.829337120056152E-2</v>
      </c>
      <c r="P1702">
        <v>0.55289888381958008</v>
      </c>
      <c r="Q1702">
        <v>5.726487964390981</v>
      </c>
      <c r="R1702">
        <v>3.2903195619583131E-2</v>
      </c>
      <c r="S1702">
        <v>-2.2003469057381149E-4</v>
      </c>
    </row>
    <row r="1703" spans="1:19" x14ac:dyDescent="0.3">
      <c r="A1703">
        <v>170.1499938964844</v>
      </c>
      <c r="B1703">
        <v>1.0632282495498659</v>
      </c>
      <c r="C1703">
        <v>-1.064917683601379</v>
      </c>
      <c r="D1703">
        <v>2.097588062286377</v>
      </c>
      <c r="E1703">
        <v>0.73800003528594971</v>
      </c>
      <c r="F1703">
        <v>-0.75599968433380127</v>
      </c>
      <c r="G1703">
        <v>2.6504883766174321</v>
      </c>
      <c r="H1703">
        <v>0.73156678676605225</v>
      </c>
      <c r="I1703">
        <v>-0.76171314716339111</v>
      </c>
      <c r="J1703">
        <v>2.6362152099609379</v>
      </c>
      <c r="K1703">
        <v>-0.33140051364898682</v>
      </c>
      <c r="L1703">
        <v>0.30289030075073242</v>
      </c>
      <c r="M1703">
        <v>0.53866386413574219</v>
      </c>
      <c r="N1703">
        <v>-3.1201839447021481E-2</v>
      </c>
      <c r="O1703">
        <v>2.830052375793457E-2</v>
      </c>
      <c r="P1703">
        <v>0.55290031433105469</v>
      </c>
      <c r="Q1703">
        <v>5.7264900028705599</v>
      </c>
      <c r="R1703">
        <v>3.292232930660248E-2</v>
      </c>
      <c r="S1703">
        <v>-2.198869362473488E-4</v>
      </c>
    </row>
    <row r="1704" spans="1:19" x14ac:dyDescent="0.3">
      <c r="A1704">
        <v>170.25</v>
      </c>
      <c r="B1704">
        <v>1.063212990760803</v>
      </c>
      <c r="C1704">
        <v>-1.0648989677429199</v>
      </c>
      <c r="D1704">
        <v>2.0975866317749019</v>
      </c>
      <c r="E1704">
        <v>0.73800003528594971</v>
      </c>
      <c r="F1704">
        <v>-0.75599968433380127</v>
      </c>
      <c r="G1704">
        <v>2.6504883766174321</v>
      </c>
      <c r="H1704">
        <v>0.73156625032424927</v>
      </c>
      <c r="I1704">
        <v>-0.76171350479125977</v>
      </c>
      <c r="J1704">
        <v>2.636216402053833</v>
      </c>
      <c r="K1704">
        <v>-0.33138781785964971</v>
      </c>
      <c r="L1704">
        <v>0.30287277698516851</v>
      </c>
      <c r="M1704">
        <v>0.53866815567016602</v>
      </c>
      <c r="N1704">
        <v>-3.1202793121337891E-2</v>
      </c>
      <c r="O1704">
        <v>2.8291463851928711E-2</v>
      </c>
      <c r="P1704">
        <v>0.5529017448425293</v>
      </c>
      <c r="Q1704">
        <v>5.7264840126037599</v>
      </c>
      <c r="R1704">
        <v>3.2898116707801822E-2</v>
      </c>
      <c r="S1704">
        <v>-2.197880297899246E-4</v>
      </c>
    </row>
    <row r="1705" spans="1:19" x14ac:dyDescent="0.3">
      <c r="A1705">
        <v>170.3500061035156</v>
      </c>
      <c r="B1705">
        <v>1.063199043273926</v>
      </c>
      <c r="C1705">
        <v>-1.064881443977356</v>
      </c>
      <c r="D1705">
        <v>2.0975852012634282</v>
      </c>
      <c r="E1705">
        <v>0.73800003528594971</v>
      </c>
      <c r="F1705">
        <v>-0.75599968433380127</v>
      </c>
      <c r="G1705">
        <v>2.6504883766174321</v>
      </c>
      <c r="H1705">
        <v>0.73156565427780151</v>
      </c>
      <c r="I1705">
        <v>-0.76171410083770752</v>
      </c>
      <c r="J1705">
        <v>2.636217594146729</v>
      </c>
      <c r="K1705">
        <v>-0.33137506246566772</v>
      </c>
      <c r="L1705">
        <v>0.30285501480102539</v>
      </c>
      <c r="M1705">
        <v>0.53867292404174805</v>
      </c>
      <c r="N1705">
        <v>-3.1186342239379879E-2</v>
      </c>
      <c r="O1705">
        <v>2.8293132781982418E-2</v>
      </c>
      <c r="P1705">
        <v>0.55290317535400391</v>
      </c>
      <c r="Q1705">
        <v>5.7264785826202571</v>
      </c>
      <c r="R1705">
        <v>3.2872969508171077E-2</v>
      </c>
      <c r="S1705">
        <v>-2.1963904146105051E-4</v>
      </c>
    </row>
    <row r="1706" spans="1:19" x14ac:dyDescent="0.3">
      <c r="A1706">
        <v>170.44999694824219</v>
      </c>
      <c r="B1706">
        <v>1.0631846189498899</v>
      </c>
      <c r="C1706">
        <v>-1.0648635625839229</v>
      </c>
      <c r="D1706">
        <v>2.0975840091705318</v>
      </c>
      <c r="E1706">
        <v>0.73800003528594971</v>
      </c>
      <c r="F1706">
        <v>-0.75599968433380127</v>
      </c>
      <c r="G1706">
        <v>2.6504883766174321</v>
      </c>
      <c r="H1706">
        <v>0.73156523704528809</v>
      </c>
      <c r="I1706">
        <v>-0.7617148756980896</v>
      </c>
      <c r="J1706">
        <v>2.6362180709838872</v>
      </c>
      <c r="K1706">
        <v>-0.33136045932769781</v>
      </c>
      <c r="L1706">
        <v>0.302837073802948</v>
      </c>
      <c r="M1706">
        <v>0.53867697715759277</v>
      </c>
      <c r="N1706">
        <v>-3.119707107543945E-2</v>
      </c>
      <c r="O1706">
        <v>2.8294563293457031E-2</v>
      </c>
      <c r="P1706">
        <v>0.55290436744689941</v>
      </c>
      <c r="Q1706">
        <v>5.726488846538996</v>
      </c>
      <c r="R1706">
        <v>3.2929488122463227E-2</v>
      </c>
      <c r="S1706">
        <v>-2.1956905256956819E-4</v>
      </c>
    </row>
    <row r="1707" spans="1:19" x14ac:dyDescent="0.3">
      <c r="A1707">
        <v>170.55000305175781</v>
      </c>
      <c r="B1707">
        <v>1.0631693601608281</v>
      </c>
      <c r="C1707">
        <v>-1.064844608306885</v>
      </c>
      <c r="D1707">
        <v>2.0975825786590581</v>
      </c>
      <c r="E1707">
        <v>0.73800003528594971</v>
      </c>
      <c r="F1707">
        <v>-0.75599968433380127</v>
      </c>
      <c r="G1707">
        <v>2.6504883766174321</v>
      </c>
      <c r="H1707">
        <v>0.73156517744064331</v>
      </c>
      <c r="I1707">
        <v>-0.76171523332595825</v>
      </c>
      <c r="J1707">
        <v>2.6362190246582031</v>
      </c>
      <c r="K1707">
        <v>-0.33134657144546509</v>
      </c>
      <c r="L1707">
        <v>0.30281955003738398</v>
      </c>
      <c r="M1707">
        <v>0.5386817455291748</v>
      </c>
      <c r="N1707">
        <v>-3.120112419128418E-2</v>
      </c>
      <c r="O1707">
        <v>2.8296709060668949E-2</v>
      </c>
      <c r="P1707">
        <v>0.55290579795837402</v>
      </c>
      <c r="Q1707">
        <v>5.7264892339691871</v>
      </c>
      <c r="R1707">
        <v>3.2897416055202487E-2</v>
      </c>
      <c r="S1707">
        <v>-2.1960015874356029E-4</v>
      </c>
    </row>
    <row r="1708" spans="1:19" x14ac:dyDescent="0.3">
      <c r="A1708">
        <v>170.6499938964844</v>
      </c>
      <c r="B1708">
        <v>1.063154458999634</v>
      </c>
      <c r="C1708">
        <v>-1.064827561378479</v>
      </c>
      <c r="D1708">
        <v>2.0975806713104248</v>
      </c>
      <c r="E1708">
        <v>0.73800003528594971</v>
      </c>
      <c r="F1708">
        <v>-0.75599968433380127</v>
      </c>
      <c r="G1708">
        <v>2.6504883766174321</v>
      </c>
      <c r="H1708">
        <v>0.73156464099884033</v>
      </c>
      <c r="I1708">
        <v>-0.76171576976776123</v>
      </c>
      <c r="J1708">
        <v>2.63621997833252</v>
      </c>
      <c r="K1708">
        <v>-0.33133387565612787</v>
      </c>
      <c r="L1708">
        <v>0.30280220508575439</v>
      </c>
      <c r="M1708">
        <v>0.53868627548217773</v>
      </c>
      <c r="N1708">
        <v>-3.1190872192382809E-2</v>
      </c>
      <c r="O1708">
        <v>2.8285026550292969E-2</v>
      </c>
      <c r="P1708">
        <v>0.55290770530700684</v>
      </c>
      <c r="Q1708">
        <v>5.7264835715297524</v>
      </c>
      <c r="R1708">
        <v>3.2888790369033812E-2</v>
      </c>
      <c r="S1708">
        <v>-2.1945864427834751E-4</v>
      </c>
    </row>
    <row r="1709" spans="1:19" x14ac:dyDescent="0.3">
      <c r="A1709">
        <v>170.75</v>
      </c>
      <c r="B1709">
        <v>1.0631405115127559</v>
      </c>
      <c r="C1709">
        <v>-1.064810156822205</v>
      </c>
      <c r="D1709">
        <v>2.0975790023803711</v>
      </c>
      <c r="E1709">
        <v>0.73800003528594971</v>
      </c>
      <c r="F1709">
        <v>-0.75599968433380127</v>
      </c>
      <c r="G1709">
        <v>2.6504883766174321</v>
      </c>
      <c r="H1709">
        <v>0.73156404495239258</v>
      </c>
      <c r="I1709">
        <v>-0.76171612739562988</v>
      </c>
      <c r="J1709">
        <v>2.6362209320068359</v>
      </c>
      <c r="K1709">
        <v>-0.331321120262146</v>
      </c>
      <c r="L1709">
        <v>0.30278468132019037</v>
      </c>
      <c r="M1709">
        <v>0.53869080543518066</v>
      </c>
      <c r="N1709">
        <v>-3.1190633773803711E-2</v>
      </c>
      <c r="O1709">
        <v>2.829337120056152E-2</v>
      </c>
      <c r="P1709">
        <v>0.55290937423706055</v>
      </c>
      <c r="Q1709">
        <v>5.7264859080307362</v>
      </c>
      <c r="R1709">
        <v>3.289777994155884E-2</v>
      </c>
      <c r="S1709">
        <v>-2.2062165662646289E-4</v>
      </c>
    </row>
    <row r="1710" spans="1:19" x14ac:dyDescent="0.3">
      <c r="A1710">
        <v>170.8500061035156</v>
      </c>
      <c r="B1710">
        <v>1.063125848770142</v>
      </c>
      <c r="C1710">
        <v>-1.0647926330566411</v>
      </c>
      <c r="D1710">
        <v>2.0975773334503169</v>
      </c>
      <c r="E1710">
        <v>0.73800003528594971</v>
      </c>
      <c r="F1710">
        <v>-0.75599968433380127</v>
      </c>
      <c r="G1710">
        <v>2.6504883766174321</v>
      </c>
      <c r="H1710">
        <v>0.73156380653381348</v>
      </c>
      <c r="I1710">
        <v>-0.76171672344207764</v>
      </c>
      <c r="J1710">
        <v>2.6362218856811519</v>
      </c>
      <c r="K1710">
        <v>-0.33130800724029541</v>
      </c>
      <c r="L1710">
        <v>0.30276751518249512</v>
      </c>
      <c r="M1710">
        <v>0.53869509696960449</v>
      </c>
      <c r="N1710">
        <v>-3.119206428527832E-2</v>
      </c>
      <c r="O1710">
        <v>2.8294086456298832E-2</v>
      </c>
      <c r="P1710">
        <v>0.55291104316711426</v>
      </c>
      <c r="Q1710">
        <v>5.7264828622348434</v>
      </c>
      <c r="R1710">
        <v>3.2900571227073669E-2</v>
      </c>
      <c r="S1710">
        <v>-2.1895784884691239E-4</v>
      </c>
    </row>
    <row r="1711" spans="1:19" x14ac:dyDescent="0.3">
      <c r="A1711">
        <v>170.94999694824219</v>
      </c>
      <c r="B1711">
        <v>1.0631105899810791</v>
      </c>
      <c r="C1711">
        <v>-1.0647755861282351</v>
      </c>
      <c r="D1711">
        <v>2.097575426101685</v>
      </c>
      <c r="E1711">
        <v>0.73800003528594971</v>
      </c>
      <c r="F1711">
        <v>-0.75599968433380127</v>
      </c>
      <c r="G1711">
        <v>2.6504883766174321</v>
      </c>
      <c r="H1711">
        <v>0.73156380653381348</v>
      </c>
      <c r="I1711">
        <v>-0.76171696186065674</v>
      </c>
      <c r="J1711">
        <v>2.636222362518311</v>
      </c>
      <c r="K1711">
        <v>-0.33129465579986572</v>
      </c>
      <c r="L1711">
        <v>0.30275201797485352</v>
      </c>
      <c r="M1711">
        <v>0.53869938850402832</v>
      </c>
      <c r="N1711">
        <v>-3.1192302703857418E-2</v>
      </c>
      <c r="O1711">
        <v>2.828264236450195E-2</v>
      </c>
      <c r="P1711">
        <v>0.55291295051574707</v>
      </c>
      <c r="Q1711">
        <v>5.7264957904801124</v>
      </c>
      <c r="R1711">
        <v>3.2898707389831541E-2</v>
      </c>
      <c r="S1711">
        <v>-2.197579946368933E-4</v>
      </c>
    </row>
    <row r="1712" spans="1:19" x14ac:dyDescent="0.3">
      <c r="A1712">
        <v>171.05000305175781</v>
      </c>
      <c r="B1712">
        <v>1.0630960464477539</v>
      </c>
      <c r="C1712">
        <v>-1.06475830078125</v>
      </c>
      <c r="D1712">
        <v>2.0975735187530522</v>
      </c>
      <c r="E1712">
        <v>0.73800003528594971</v>
      </c>
      <c r="F1712">
        <v>-0.75599968433380127</v>
      </c>
      <c r="G1712">
        <v>2.6504883766174321</v>
      </c>
      <c r="H1712">
        <v>0.73156315088272095</v>
      </c>
      <c r="I1712">
        <v>-0.76171767711639404</v>
      </c>
      <c r="J1712">
        <v>2.636223316192627</v>
      </c>
      <c r="K1712">
        <v>-0.33128196001052862</v>
      </c>
      <c r="L1712">
        <v>0.3027346134185791</v>
      </c>
      <c r="M1712">
        <v>0.53870391845703125</v>
      </c>
      <c r="N1712">
        <v>-3.118991851806641E-2</v>
      </c>
      <c r="O1712">
        <v>2.8292179107666019E-2</v>
      </c>
      <c r="P1712">
        <v>0.55291485786437988</v>
      </c>
      <c r="Q1712">
        <v>5.7264866113666359</v>
      </c>
      <c r="R1712">
        <v>3.2888256013393402E-2</v>
      </c>
      <c r="S1712">
        <v>-2.1920087747275829E-4</v>
      </c>
    </row>
    <row r="1713" spans="1:19" x14ac:dyDescent="0.3">
      <c r="A1713">
        <v>171.1499938964844</v>
      </c>
      <c r="B1713">
        <v>1.0630811452865601</v>
      </c>
      <c r="C1713">
        <v>-1.064741253852844</v>
      </c>
      <c r="D1713">
        <v>2.0975713729858398</v>
      </c>
      <c r="E1713">
        <v>0.73800003528594971</v>
      </c>
      <c r="F1713">
        <v>-0.75599968433380127</v>
      </c>
      <c r="G1713">
        <v>2.6504883766174321</v>
      </c>
      <c r="H1713">
        <v>0.73156291246414185</v>
      </c>
      <c r="I1713">
        <v>-0.76171821355819702</v>
      </c>
      <c r="J1713">
        <v>2.6362242698669429</v>
      </c>
      <c r="K1713">
        <v>-0.33126884698867798</v>
      </c>
      <c r="L1713">
        <v>0.30271691083908081</v>
      </c>
      <c r="M1713">
        <v>0.53870797157287598</v>
      </c>
      <c r="N1713">
        <v>-3.1190872192382809E-2</v>
      </c>
      <c r="O1713">
        <v>2.8280735015869141E-2</v>
      </c>
      <c r="P1713">
        <v>0.5529170036315918</v>
      </c>
      <c r="Q1713">
        <v>5.7264984965324404</v>
      </c>
      <c r="R1713">
        <v>3.289915204048157E-2</v>
      </c>
      <c r="S1713">
        <v>-2.1950120572000739E-4</v>
      </c>
    </row>
    <row r="1714" spans="1:19" x14ac:dyDescent="0.3">
      <c r="A1714">
        <v>171.25</v>
      </c>
      <c r="B1714">
        <v>1.0630670785903931</v>
      </c>
      <c r="C1714">
        <v>-1.0647234916687009</v>
      </c>
      <c r="D1714">
        <v>2.097569465637207</v>
      </c>
      <c r="E1714">
        <v>0.73800003528594971</v>
      </c>
      <c r="F1714">
        <v>-0.75599968433380127</v>
      </c>
      <c r="G1714">
        <v>2.6504883766174321</v>
      </c>
      <c r="H1714">
        <v>0.73156237602233887</v>
      </c>
      <c r="I1714">
        <v>-0.76171863079071045</v>
      </c>
      <c r="J1714">
        <v>2.6362249851226811</v>
      </c>
      <c r="K1714">
        <v>-0.33125603199005133</v>
      </c>
      <c r="L1714">
        <v>0.30270087718963617</v>
      </c>
      <c r="M1714">
        <v>0.5387117862701416</v>
      </c>
      <c r="N1714">
        <v>-3.11884880065918E-2</v>
      </c>
      <c r="O1714">
        <v>2.829742431640625E-2</v>
      </c>
      <c r="P1714">
        <v>0.55291891098022461</v>
      </c>
      <c r="Q1714">
        <v>5.7264924883849746</v>
      </c>
      <c r="R1714">
        <v>3.2886438667774201E-2</v>
      </c>
      <c r="S1714">
        <v>-2.200052374973893E-4</v>
      </c>
    </row>
    <row r="1715" spans="1:19" x14ac:dyDescent="0.3">
      <c r="A1715">
        <v>171.3500061035156</v>
      </c>
      <c r="B1715">
        <v>1.0630537271499629</v>
      </c>
      <c r="C1715">
        <v>-1.064706444740295</v>
      </c>
      <c r="D1715">
        <v>2.0975675582885742</v>
      </c>
      <c r="E1715">
        <v>0.73800003528594971</v>
      </c>
      <c r="F1715">
        <v>-0.75599968433380127</v>
      </c>
      <c r="G1715">
        <v>2.6504883766174321</v>
      </c>
      <c r="H1715">
        <v>0.73156154155731201</v>
      </c>
      <c r="I1715">
        <v>-0.76171869039535522</v>
      </c>
      <c r="J1715">
        <v>2.636225700378418</v>
      </c>
      <c r="K1715">
        <v>-0.33124268054962158</v>
      </c>
      <c r="L1715">
        <v>0.30268484354019171</v>
      </c>
      <c r="M1715">
        <v>0.53871536254882813</v>
      </c>
      <c r="N1715">
        <v>-3.118491172790527E-2</v>
      </c>
      <c r="O1715">
        <v>2.8278827667236332E-2</v>
      </c>
      <c r="P1715">
        <v>0.55292081832885742</v>
      </c>
      <c r="Q1715">
        <v>5.7264894962310793</v>
      </c>
      <c r="R1715">
        <v>3.2890832424163817E-2</v>
      </c>
      <c r="S1715">
        <v>-2.1914911922067399E-4</v>
      </c>
    </row>
    <row r="1716" spans="1:19" x14ac:dyDescent="0.3">
      <c r="A1716">
        <v>171.44999694824219</v>
      </c>
      <c r="B1716">
        <v>1.0630396604537959</v>
      </c>
      <c r="C1716">
        <v>-1.064689159393311</v>
      </c>
      <c r="D1716">
        <v>2.0975651741027832</v>
      </c>
      <c r="E1716">
        <v>0.73800003528594971</v>
      </c>
      <c r="F1716">
        <v>-0.75599968433380127</v>
      </c>
      <c r="G1716">
        <v>2.6504883766174321</v>
      </c>
      <c r="H1716">
        <v>0.73156130313873291</v>
      </c>
      <c r="I1716">
        <v>-0.76171934604644775</v>
      </c>
      <c r="J1716">
        <v>2.6362264156341548</v>
      </c>
      <c r="K1716">
        <v>-0.33122861385345459</v>
      </c>
      <c r="L1716">
        <v>0.30266737937927252</v>
      </c>
      <c r="M1716">
        <v>0.53871917724609375</v>
      </c>
      <c r="N1716">
        <v>-3.1187772750854489E-2</v>
      </c>
      <c r="O1716">
        <v>2.8288125991821289E-2</v>
      </c>
      <c r="P1716">
        <v>0.55292320251464844</v>
      </c>
      <c r="Q1716">
        <v>5.7265031397357236</v>
      </c>
      <c r="R1716">
        <v>3.2898995876312259E-2</v>
      </c>
      <c r="S1716">
        <v>-2.2013646084815259E-4</v>
      </c>
    </row>
    <row r="1717" spans="1:19" x14ac:dyDescent="0.3">
      <c r="A1717">
        <v>171.55000305175781</v>
      </c>
      <c r="B1717">
        <v>1.0630244016647341</v>
      </c>
      <c r="C1717">
        <v>-1.064671993255615</v>
      </c>
      <c r="D1717">
        <v>2.0975627899169922</v>
      </c>
      <c r="E1717">
        <v>0.73800003528594971</v>
      </c>
      <c r="F1717">
        <v>-0.75599968433380127</v>
      </c>
      <c r="G1717">
        <v>2.6504883766174321</v>
      </c>
      <c r="H1717">
        <v>0.73156118392944336</v>
      </c>
      <c r="I1717">
        <v>-0.76171970367431641</v>
      </c>
      <c r="J1717">
        <v>2.6362266540527339</v>
      </c>
      <c r="K1717">
        <v>-0.331215500831604</v>
      </c>
      <c r="L1717">
        <v>0.30265176296234131</v>
      </c>
      <c r="M1717">
        <v>0.53872156143188477</v>
      </c>
      <c r="N1717">
        <v>-3.1189680099487301E-2</v>
      </c>
      <c r="O1717">
        <v>2.82893180847168E-2</v>
      </c>
      <c r="P1717">
        <v>0.55292558670043945</v>
      </c>
      <c r="Q1717">
        <v>5.7265066087231391</v>
      </c>
      <c r="R1717">
        <v>3.2897493839263922E-2</v>
      </c>
      <c r="S1717">
        <v>-2.194811590015888E-4</v>
      </c>
    </row>
    <row r="1718" spans="1:19" x14ac:dyDescent="0.3">
      <c r="A1718">
        <v>171.6499938964844</v>
      </c>
      <c r="B1718">
        <v>1.063010573387146</v>
      </c>
      <c r="C1718">
        <v>-1.064654946327209</v>
      </c>
      <c r="D1718">
        <v>2.0975606441497798</v>
      </c>
      <c r="E1718">
        <v>0.73800003528594971</v>
      </c>
      <c r="F1718">
        <v>-0.75599968433380127</v>
      </c>
      <c r="G1718">
        <v>2.6504883766174321</v>
      </c>
      <c r="H1718">
        <v>0.73156094551086426</v>
      </c>
      <c r="I1718">
        <v>-0.76171994209289551</v>
      </c>
      <c r="J1718">
        <v>2.636228084564209</v>
      </c>
      <c r="K1718">
        <v>-0.33120214939117432</v>
      </c>
      <c r="L1718">
        <v>0.3026357889175415</v>
      </c>
      <c r="M1718">
        <v>0.53872513771057129</v>
      </c>
      <c r="N1718">
        <v>-3.118181228637695E-2</v>
      </c>
      <c r="O1718">
        <v>2.827811241149902E-2</v>
      </c>
      <c r="P1718">
        <v>0.55292773246765137</v>
      </c>
      <c r="Q1718">
        <v>5.7264988243579866</v>
      </c>
      <c r="R1718">
        <v>3.2870104312896727E-2</v>
      </c>
      <c r="S1718">
        <v>-2.193073742091656E-4</v>
      </c>
    </row>
    <row r="1719" spans="1:19" x14ac:dyDescent="0.3">
      <c r="A1719">
        <v>171.75</v>
      </c>
      <c r="B1719">
        <v>1.0629972219467161</v>
      </c>
      <c r="C1719">
        <v>-1.0646376609802251</v>
      </c>
      <c r="D1719">
        <v>2.0975580215454102</v>
      </c>
      <c r="E1719">
        <v>0.73800003528594971</v>
      </c>
      <c r="F1719">
        <v>-0.75599968433380127</v>
      </c>
      <c r="G1719">
        <v>2.6504883766174321</v>
      </c>
      <c r="H1719">
        <v>0.73156088590621948</v>
      </c>
      <c r="I1719">
        <v>-0.76172053813934326</v>
      </c>
      <c r="J1719">
        <v>2.6362283229827881</v>
      </c>
      <c r="K1719">
        <v>-0.33118826150894171</v>
      </c>
      <c r="L1719">
        <v>0.30261898040771479</v>
      </c>
      <c r="M1719">
        <v>0.53872823715209961</v>
      </c>
      <c r="N1719">
        <v>-3.118133544921875E-2</v>
      </c>
      <c r="O1719">
        <v>2.8291463851928711E-2</v>
      </c>
      <c r="P1719">
        <v>0.55293035507202148</v>
      </c>
      <c r="Q1719">
        <v>5.7265040218837386</v>
      </c>
      <c r="R1719">
        <v>3.2895726263523099E-2</v>
      </c>
      <c r="S1719">
        <v>-2.1967776119709019E-4</v>
      </c>
    </row>
    <row r="1720" spans="1:19" x14ac:dyDescent="0.3">
      <c r="A1720">
        <v>171.8500061035156</v>
      </c>
      <c r="B1720">
        <v>1.0629822015762329</v>
      </c>
      <c r="C1720">
        <v>-1.0646206140518191</v>
      </c>
      <c r="D1720">
        <v>2.0975549221038818</v>
      </c>
      <c r="E1720">
        <v>0.73800003528594971</v>
      </c>
      <c r="F1720">
        <v>-0.75599968433380127</v>
      </c>
      <c r="G1720">
        <v>2.6504883766174321</v>
      </c>
      <c r="H1720">
        <v>0.73156046867370605</v>
      </c>
      <c r="I1720">
        <v>-0.76172077655792236</v>
      </c>
      <c r="J1720">
        <v>2.6362290382385249</v>
      </c>
      <c r="K1720">
        <v>-0.33117520809173578</v>
      </c>
      <c r="L1720">
        <v>0.30260360240936279</v>
      </c>
      <c r="M1720">
        <v>0.53873109817504883</v>
      </c>
      <c r="N1720">
        <v>-3.118991851806641E-2</v>
      </c>
      <c r="O1720">
        <v>2.828216552734375E-2</v>
      </c>
      <c r="P1720">
        <v>0.5529334545135498</v>
      </c>
      <c r="Q1720">
        <v>5.7265102326884518</v>
      </c>
      <c r="R1720">
        <v>3.2903304696083067E-2</v>
      </c>
      <c r="S1720">
        <v>-2.19579110853374E-4</v>
      </c>
    </row>
    <row r="1721" spans="1:19" x14ac:dyDescent="0.3">
      <c r="A1721">
        <v>171.94999694824219</v>
      </c>
      <c r="B1721">
        <v>1.0629673004150391</v>
      </c>
      <c r="C1721">
        <v>-1.064603447914124</v>
      </c>
      <c r="D1721">
        <v>2.0975513458251949</v>
      </c>
      <c r="E1721">
        <v>0.73800003528594971</v>
      </c>
      <c r="F1721">
        <v>-0.75599968433380127</v>
      </c>
      <c r="G1721">
        <v>2.6504883766174321</v>
      </c>
      <c r="H1721">
        <v>0.7315598726272583</v>
      </c>
      <c r="I1721">
        <v>-0.76172137260437012</v>
      </c>
      <c r="J1721">
        <v>2.636229276657104</v>
      </c>
      <c r="K1721">
        <v>-0.33116257190704351</v>
      </c>
      <c r="L1721">
        <v>0.30258762836456299</v>
      </c>
      <c r="M1721">
        <v>0.53873395919799805</v>
      </c>
      <c r="N1721">
        <v>-3.1186103820800781E-2</v>
      </c>
      <c r="O1721">
        <v>2.8282403945922852E-2</v>
      </c>
      <c r="P1721">
        <v>0.55293703079223633</v>
      </c>
      <c r="Q1721">
        <v>5.7265046298518429</v>
      </c>
      <c r="R1721">
        <v>3.2883252501487728E-2</v>
      </c>
      <c r="S1721">
        <v>-2.195456065237522E-4</v>
      </c>
    </row>
    <row r="1722" spans="1:19" x14ac:dyDescent="0.3">
      <c r="A1722">
        <v>172.05000305175781</v>
      </c>
      <c r="B1722">
        <v>1.0629540681838989</v>
      </c>
      <c r="C1722">
        <v>-1.064586281776428</v>
      </c>
      <c r="D1722">
        <v>2.097548246383667</v>
      </c>
      <c r="E1722">
        <v>0.73800003528594971</v>
      </c>
      <c r="F1722">
        <v>-0.75599968433380127</v>
      </c>
      <c r="G1722">
        <v>2.6504883766174321</v>
      </c>
      <c r="H1722">
        <v>0.7315593957901001</v>
      </c>
      <c r="I1722">
        <v>-0.76172137260437012</v>
      </c>
      <c r="J1722">
        <v>2.6362297534942631</v>
      </c>
      <c r="K1722">
        <v>-0.33114957809448242</v>
      </c>
      <c r="L1722">
        <v>0.30257248878478998</v>
      </c>
      <c r="M1722">
        <v>0.53873777389526367</v>
      </c>
      <c r="N1722">
        <v>-3.1177043914794918E-2</v>
      </c>
      <c r="O1722">
        <v>2.8280735015869141E-2</v>
      </c>
      <c r="P1722">
        <v>0.55294013023376465</v>
      </c>
      <c r="Q1722">
        <v>5.7265124678626309</v>
      </c>
      <c r="R1722">
        <v>3.2868501245975491E-2</v>
      </c>
      <c r="S1722">
        <v>-2.1945803891867399E-4</v>
      </c>
    </row>
    <row r="1723" spans="1:19" x14ac:dyDescent="0.3">
      <c r="A1723">
        <v>172.1499938964844</v>
      </c>
      <c r="B1723">
        <v>1.062940716743469</v>
      </c>
      <c r="C1723">
        <v>-1.0645691156387329</v>
      </c>
      <c r="D1723">
        <v>2.09754467010498</v>
      </c>
      <c r="E1723">
        <v>0.73800003528594971</v>
      </c>
      <c r="F1723">
        <v>-0.75599968433380127</v>
      </c>
      <c r="G1723">
        <v>2.6504883766174321</v>
      </c>
      <c r="H1723">
        <v>0.73155927658081055</v>
      </c>
      <c r="I1723">
        <v>-0.76172178983688354</v>
      </c>
      <c r="J1723">
        <v>2.6362307071685791</v>
      </c>
      <c r="K1723">
        <v>-0.33113646507263178</v>
      </c>
      <c r="L1723">
        <v>0.30255681276321411</v>
      </c>
      <c r="M1723">
        <v>0.5387425422668457</v>
      </c>
      <c r="N1723">
        <v>-3.1180143356323239E-2</v>
      </c>
      <c r="O1723">
        <v>2.8284311294555661E-2</v>
      </c>
      <c r="P1723">
        <v>0.55294370651245117</v>
      </c>
      <c r="Q1723">
        <v>5.7265185952193862</v>
      </c>
      <c r="R1723">
        <v>3.2895382344722751E-2</v>
      </c>
      <c r="S1723">
        <v>-2.1904553286731241E-4</v>
      </c>
    </row>
    <row r="1724" spans="1:19" x14ac:dyDescent="0.3">
      <c r="A1724">
        <v>172.25</v>
      </c>
      <c r="B1724">
        <v>1.0629256963729861</v>
      </c>
      <c r="C1724">
        <v>-1.064551949501038</v>
      </c>
      <c r="D1724">
        <v>2.0975410938262939</v>
      </c>
      <c r="E1724">
        <v>0.73800003528594971</v>
      </c>
      <c r="F1724">
        <v>-0.75599968433380127</v>
      </c>
      <c r="G1724">
        <v>2.6504883766174321</v>
      </c>
      <c r="H1724">
        <v>0.73155903816223145</v>
      </c>
      <c r="I1724">
        <v>-0.76172244548797607</v>
      </c>
      <c r="J1724">
        <v>2.6362311840057369</v>
      </c>
      <c r="K1724">
        <v>-0.33112335205078119</v>
      </c>
      <c r="L1724">
        <v>0.30254089832305908</v>
      </c>
      <c r="M1724">
        <v>0.53874659538269043</v>
      </c>
      <c r="N1724">
        <v>-3.1183719635009769E-2</v>
      </c>
      <c r="O1724">
        <v>2.828264236450195E-2</v>
      </c>
      <c r="P1724">
        <v>0.5529472827911377</v>
      </c>
      <c r="Q1724">
        <v>5.7265135824665778</v>
      </c>
      <c r="R1724">
        <v>3.2889238595962517E-2</v>
      </c>
      <c r="S1724">
        <v>-2.193235093727708E-4</v>
      </c>
    </row>
    <row r="1725" spans="1:19" x14ac:dyDescent="0.3">
      <c r="A1725">
        <v>172.3500061035156</v>
      </c>
      <c r="B1725">
        <v>1.062911748886108</v>
      </c>
      <c r="C1725">
        <v>-1.0645347833633421</v>
      </c>
      <c r="D1725">
        <v>2.0975372791290279</v>
      </c>
      <c r="E1725">
        <v>0.73800003528594971</v>
      </c>
      <c r="F1725">
        <v>-0.75599968433380127</v>
      </c>
      <c r="G1725">
        <v>2.6504883766174321</v>
      </c>
      <c r="H1725">
        <v>0.73155856132507324</v>
      </c>
      <c r="I1725">
        <v>-0.76172268390655518</v>
      </c>
      <c r="J1725">
        <v>2.6362318992614751</v>
      </c>
      <c r="K1725">
        <v>-0.33111047744750982</v>
      </c>
      <c r="L1725">
        <v>0.30252540111541748</v>
      </c>
      <c r="M1725">
        <v>0.53875112533569336</v>
      </c>
      <c r="N1725">
        <v>-3.118181228637695E-2</v>
      </c>
      <c r="O1725">
        <v>2.8280735015869141E-2</v>
      </c>
      <c r="P1725">
        <v>0.55295109748840332</v>
      </c>
      <c r="Q1725">
        <v>5.726518654824031</v>
      </c>
      <c r="R1725">
        <v>3.2884931862354277E-2</v>
      </c>
      <c r="S1725">
        <v>-2.193398773670197E-4</v>
      </c>
    </row>
    <row r="1726" spans="1:19" x14ac:dyDescent="0.3">
      <c r="A1726">
        <v>172.44999694824219</v>
      </c>
      <c r="B1726">
        <v>1.062898516654968</v>
      </c>
      <c r="C1726">
        <v>-1.0645179748535161</v>
      </c>
      <c r="D1726">
        <v>2.0975337028503418</v>
      </c>
      <c r="E1726">
        <v>0.73800003528594971</v>
      </c>
      <c r="F1726">
        <v>-0.75599968433380127</v>
      </c>
      <c r="G1726">
        <v>2.6504883766174321</v>
      </c>
      <c r="H1726">
        <v>0.73155820369720459</v>
      </c>
      <c r="I1726">
        <v>-0.7617231011390686</v>
      </c>
      <c r="J1726">
        <v>2.6362330913543701</v>
      </c>
      <c r="K1726">
        <v>-0.33109748363494867</v>
      </c>
      <c r="L1726">
        <v>0.30250972509384161</v>
      </c>
      <c r="M1726">
        <v>0.53875613212585449</v>
      </c>
      <c r="N1726">
        <v>-3.118038177490234E-2</v>
      </c>
      <c r="O1726">
        <v>2.8281450271606449E-2</v>
      </c>
      <c r="P1726">
        <v>0.55295467376708984</v>
      </c>
      <c r="Q1726">
        <v>5.7265306115143177</v>
      </c>
      <c r="R1726">
        <v>3.2883491516113278E-2</v>
      </c>
      <c r="S1726">
        <v>-2.1881936118006709E-4</v>
      </c>
    </row>
    <row r="1727" spans="1:19" x14ac:dyDescent="0.3">
      <c r="A1727">
        <v>172.55000305175781</v>
      </c>
      <c r="B1727">
        <v>1.062885165214539</v>
      </c>
      <c r="C1727">
        <v>-1.0645008087158201</v>
      </c>
      <c r="D1727">
        <v>2.0975301265716548</v>
      </c>
      <c r="E1727">
        <v>0.73800003528594971</v>
      </c>
      <c r="F1727">
        <v>-0.75599968433380127</v>
      </c>
      <c r="G1727">
        <v>2.6504883766174321</v>
      </c>
      <c r="H1727">
        <v>0.73155760765075684</v>
      </c>
      <c r="I1727">
        <v>-0.7617231011390686</v>
      </c>
      <c r="J1727">
        <v>2.6362333297729492</v>
      </c>
      <c r="K1727">
        <v>-0.3310847282409668</v>
      </c>
      <c r="L1727">
        <v>0.30249446630477911</v>
      </c>
      <c r="M1727">
        <v>0.53876018524169922</v>
      </c>
      <c r="N1727">
        <v>-3.1178951263427731E-2</v>
      </c>
      <c r="O1727">
        <v>2.8282880783081051E-2</v>
      </c>
      <c r="P1727">
        <v>0.55295825004577637</v>
      </c>
      <c r="Q1727">
        <v>5.7265329182147982</v>
      </c>
      <c r="R1727">
        <v>3.2881988883018493E-2</v>
      </c>
      <c r="S1727">
        <v>-2.190554281696677E-4</v>
      </c>
    </row>
    <row r="1728" spans="1:19" x14ac:dyDescent="0.3">
      <c r="A1728">
        <v>172.6499938964844</v>
      </c>
      <c r="B1728">
        <v>1.0628718137741091</v>
      </c>
      <c r="C1728">
        <v>-1.064484238624573</v>
      </c>
      <c r="D1728">
        <v>2.0975267887115479</v>
      </c>
      <c r="E1728">
        <v>0.73800003528594971</v>
      </c>
      <c r="F1728">
        <v>-0.75599968433380127</v>
      </c>
      <c r="G1728">
        <v>2.6504883766174321</v>
      </c>
      <c r="H1728">
        <v>0.73155760765075684</v>
      </c>
      <c r="I1728">
        <v>-0.76172363758087158</v>
      </c>
      <c r="J1728">
        <v>2.6362333297729492</v>
      </c>
      <c r="K1728">
        <v>-0.33107137680053711</v>
      </c>
      <c r="L1728">
        <v>0.30247867107391357</v>
      </c>
      <c r="M1728">
        <v>0.53876399993896484</v>
      </c>
      <c r="N1728">
        <v>-3.1177043914794918E-2</v>
      </c>
      <c r="O1728">
        <v>2.8276205062866211E-2</v>
      </c>
      <c r="P1728">
        <v>0.55296158790588379</v>
      </c>
      <c r="Q1728">
        <v>5.7265351891503089</v>
      </c>
      <c r="R1728">
        <v>3.2879950404167177E-2</v>
      </c>
      <c r="S1728">
        <v>-2.1931603550910951E-4</v>
      </c>
    </row>
    <row r="1729" spans="1:19" x14ac:dyDescent="0.3">
      <c r="A1729">
        <v>172.75</v>
      </c>
      <c r="B1729">
        <v>1.062858462333679</v>
      </c>
      <c r="C1729">
        <v>-1.06446897983551</v>
      </c>
      <c r="D1729">
        <v>2.0975229740142818</v>
      </c>
      <c r="E1729">
        <v>0.73800003528594971</v>
      </c>
      <c r="F1729">
        <v>-0.75599968433380127</v>
      </c>
      <c r="G1729">
        <v>2.6504883766174321</v>
      </c>
      <c r="H1729">
        <v>0.73155713081359863</v>
      </c>
      <c r="I1729">
        <v>-0.76172387599945068</v>
      </c>
      <c r="J1729">
        <v>2.6362342834472661</v>
      </c>
      <c r="K1729">
        <v>-0.33105850219726563</v>
      </c>
      <c r="L1729">
        <v>0.30246317386627197</v>
      </c>
      <c r="M1729">
        <v>0.53876852989196777</v>
      </c>
      <c r="N1729">
        <v>-3.1177520751953122E-2</v>
      </c>
      <c r="O1729">
        <v>2.827548980712891E-2</v>
      </c>
      <c r="P1729">
        <v>0.55296540260314941</v>
      </c>
      <c r="Q1729">
        <v>5.7265310049071561</v>
      </c>
      <c r="R1729">
        <v>3.2883343398571012E-2</v>
      </c>
      <c r="S1729">
        <v>-2.195090753957629E-4</v>
      </c>
    </row>
    <row r="1730" spans="1:19" x14ac:dyDescent="0.3">
      <c r="A1730">
        <v>172.8500061035156</v>
      </c>
      <c r="B1730">
        <v>1.06284511089325</v>
      </c>
      <c r="C1730">
        <v>-1.0644522905349729</v>
      </c>
      <c r="D1730">
        <v>2.0975193977355961</v>
      </c>
      <c r="E1730">
        <v>0.73800003528594971</v>
      </c>
      <c r="F1730">
        <v>-0.75599968433380127</v>
      </c>
      <c r="G1730">
        <v>2.6504883766174321</v>
      </c>
      <c r="H1730">
        <v>0.73155695199966431</v>
      </c>
      <c r="I1730">
        <v>-0.76172435283660889</v>
      </c>
      <c r="J1730">
        <v>2.6362342834472661</v>
      </c>
      <c r="K1730">
        <v>-0.33104532957077032</v>
      </c>
      <c r="L1730">
        <v>0.30244743824005133</v>
      </c>
      <c r="M1730">
        <v>0.53877162933349609</v>
      </c>
      <c r="N1730">
        <v>-3.1177043914794918E-2</v>
      </c>
      <c r="O1730">
        <v>2.8278350830078122E-2</v>
      </c>
      <c r="P1730">
        <v>0.55296897888183594</v>
      </c>
      <c r="Q1730">
        <v>5.7265315234646552</v>
      </c>
      <c r="R1730">
        <v>3.2880414426326748E-2</v>
      </c>
      <c r="S1730">
        <v>-2.1977685391902919E-4</v>
      </c>
    </row>
    <row r="1731" spans="1:19" x14ac:dyDescent="0.3">
      <c r="A1731">
        <v>172.94999694824219</v>
      </c>
      <c r="B1731">
        <v>1.06283175945282</v>
      </c>
      <c r="C1731">
        <v>-1.0644351243972781</v>
      </c>
      <c r="D1731">
        <v>2.0975162982940669</v>
      </c>
      <c r="E1731">
        <v>0.73800003528594971</v>
      </c>
      <c r="F1731">
        <v>-0.75599968433380127</v>
      </c>
      <c r="G1731">
        <v>2.6504883766174321</v>
      </c>
      <c r="H1731">
        <v>0.73155671358108521</v>
      </c>
      <c r="I1731">
        <v>-0.76172447204589844</v>
      </c>
      <c r="J1731">
        <v>2.6362349987030029</v>
      </c>
      <c r="K1731">
        <v>-0.33103221654891968</v>
      </c>
      <c r="L1731">
        <v>0.30243206024169922</v>
      </c>
      <c r="M1731">
        <v>0.53877568244934082</v>
      </c>
      <c r="N1731">
        <v>-3.1170845031738281E-2</v>
      </c>
      <c r="O1731">
        <v>2.8277397155761719E-2</v>
      </c>
      <c r="P1731">
        <v>0.55297207832336426</v>
      </c>
      <c r="Q1731">
        <v>5.7265292763724576</v>
      </c>
      <c r="R1731">
        <v>3.2862272262573239E-2</v>
      </c>
      <c r="S1731">
        <v>-2.1933570969849829E-4</v>
      </c>
    </row>
    <row r="1732" spans="1:19" x14ac:dyDescent="0.3">
      <c r="A1732">
        <v>173.05000305175781</v>
      </c>
      <c r="B1732">
        <v>1.0628184080123899</v>
      </c>
      <c r="C1732">
        <v>-1.0644195079803469</v>
      </c>
      <c r="D1732">
        <v>2.0975131988525391</v>
      </c>
      <c r="E1732">
        <v>0.73800003528594971</v>
      </c>
      <c r="F1732">
        <v>-0.75599968433380127</v>
      </c>
      <c r="G1732">
        <v>2.6504883766174321</v>
      </c>
      <c r="H1732">
        <v>0.73155641555786133</v>
      </c>
      <c r="I1732">
        <v>-0.76172477006912231</v>
      </c>
      <c r="J1732">
        <v>2.636235237121582</v>
      </c>
      <c r="K1732">
        <v>-0.33101892471313482</v>
      </c>
      <c r="L1732">
        <v>0.30241650342941279</v>
      </c>
      <c r="M1732">
        <v>0.53877902030944824</v>
      </c>
      <c r="N1732">
        <v>-3.117012977600098E-2</v>
      </c>
      <c r="O1732">
        <v>2.82740592956543E-2</v>
      </c>
      <c r="P1732">
        <v>0.55297517776489258</v>
      </c>
      <c r="Q1732">
        <v>5.7265291750438339</v>
      </c>
      <c r="R1732">
        <v>3.2882111370563509E-2</v>
      </c>
      <c r="S1732">
        <v>-2.194765023887157E-4</v>
      </c>
    </row>
    <row r="1733" spans="1:19" x14ac:dyDescent="0.3">
      <c r="A1733">
        <v>173.1499938964844</v>
      </c>
      <c r="B1733">
        <v>1.062804222106934</v>
      </c>
      <c r="C1733">
        <v>-1.0644035339355471</v>
      </c>
      <c r="D1733">
        <v>2.0975103378295898</v>
      </c>
      <c r="E1733">
        <v>0.73800003528594971</v>
      </c>
      <c r="F1733">
        <v>-0.75599968433380127</v>
      </c>
      <c r="G1733">
        <v>2.6504883766174321</v>
      </c>
      <c r="H1733">
        <v>0.73155593872070313</v>
      </c>
      <c r="I1733">
        <v>-0.76172518730163574</v>
      </c>
      <c r="J1733">
        <v>2.6362359523773189</v>
      </c>
      <c r="K1733">
        <v>-0.33100593090057367</v>
      </c>
      <c r="L1733">
        <v>0.30240082740783691</v>
      </c>
      <c r="M1733">
        <v>0.53878307342529297</v>
      </c>
      <c r="N1733">
        <v>-3.118038177490234E-2</v>
      </c>
      <c r="O1733">
        <v>2.8275966644287109E-2</v>
      </c>
      <c r="P1733">
        <v>0.5529780387878418</v>
      </c>
      <c r="Q1733">
        <v>5.7265338063254596</v>
      </c>
      <c r="R1733">
        <v>3.2895120680332193E-2</v>
      </c>
      <c r="S1733">
        <v>-2.189647639170289E-4</v>
      </c>
    </row>
    <row r="1734" spans="1:19" x14ac:dyDescent="0.3">
      <c r="A1734">
        <v>173.25</v>
      </c>
      <c r="B1734">
        <v>1.0627899169921879</v>
      </c>
      <c r="C1734">
        <v>-1.06438672542572</v>
      </c>
      <c r="D1734">
        <v>2.097507238388062</v>
      </c>
      <c r="E1734">
        <v>0.73800003528594971</v>
      </c>
      <c r="F1734">
        <v>-0.75599968433380127</v>
      </c>
      <c r="G1734">
        <v>2.6504883766174321</v>
      </c>
      <c r="H1734">
        <v>0.73155593872070313</v>
      </c>
      <c r="I1734">
        <v>-0.76172548532485962</v>
      </c>
      <c r="J1734">
        <v>2.6362366676330571</v>
      </c>
      <c r="K1734">
        <v>-0.33099269866943359</v>
      </c>
      <c r="L1734">
        <v>0.30238538980484009</v>
      </c>
      <c r="M1734">
        <v>0.53878617286682129</v>
      </c>
      <c r="N1734">
        <v>-3.117465972900391E-2</v>
      </c>
      <c r="O1734">
        <v>2.8275966644287109E-2</v>
      </c>
      <c r="P1734">
        <v>0.55298113822937012</v>
      </c>
      <c r="Q1734">
        <v>5.7265378832809803</v>
      </c>
      <c r="R1734">
        <v>3.2865829169750213E-2</v>
      </c>
      <c r="S1734">
        <v>-2.1940744481980799E-4</v>
      </c>
    </row>
    <row r="1735" spans="1:19" x14ac:dyDescent="0.3">
      <c r="A1735">
        <v>173.3500061035156</v>
      </c>
      <c r="B1735">
        <v>1.0627766847610469</v>
      </c>
      <c r="C1735">
        <v>-1.0643714666366579</v>
      </c>
      <c r="D1735">
        <v>2.0975050926208501</v>
      </c>
      <c r="E1735">
        <v>0.73800003528594971</v>
      </c>
      <c r="F1735">
        <v>-0.75599968433380127</v>
      </c>
      <c r="G1735">
        <v>2.6504883766174321</v>
      </c>
      <c r="H1735">
        <v>0.7315557599067688</v>
      </c>
      <c r="I1735">
        <v>-0.76172566413879395</v>
      </c>
      <c r="J1735">
        <v>2.6362369060516362</v>
      </c>
      <c r="K1735">
        <v>-0.33097940683364868</v>
      </c>
      <c r="L1735">
        <v>0.30236983299255371</v>
      </c>
      <c r="M1735">
        <v>0.53878927230834961</v>
      </c>
      <c r="N1735">
        <v>-3.1163930892944339E-2</v>
      </c>
      <c r="O1735">
        <v>2.8271913528442379E-2</v>
      </c>
      <c r="P1735">
        <v>0.55298328399658203</v>
      </c>
      <c r="Q1735">
        <v>5.7265357375137684</v>
      </c>
      <c r="R1735">
        <v>3.2858402431011201E-2</v>
      </c>
      <c r="S1735">
        <v>-2.194330794736743E-4</v>
      </c>
    </row>
    <row r="1736" spans="1:19" x14ac:dyDescent="0.3">
      <c r="A1736">
        <v>173.44999694824219</v>
      </c>
      <c r="B1736">
        <v>1.062763094902039</v>
      </c>
      <c r="C1736">
        <v>-1.064355731010437</v>
      </c>
      <c r="D1736">
        <v>2.0975029468536381</v>
      </c>
      <c r="E1736">
        <v>0.73800003528594971</v>
      </c>
      <c r="F1736">
        <v>-0.75599968433380127</v>
      </c>
      <c r="G1736">
        <v>2.6504883766174321</v>
      </c>
      <c r="H1736">
        <v>0.73155558109283447</v>
      </c>
      <c r="I1736">
        <v>-0.76172596216201782</v>
      </c>
      <c r="J1736">
        <v>2.6362371444702148</v>
      </c>
      <c r="K1736">
        <v>-0.33096623420715332</v>
      </c>
      <c r="L1736">
        <v>0.30235427618026728</v>
      </c>
      <c r="M1736">
        <v>0.53879284858703613</v>
      </c>
      <c r="N1736">
        <v>-3.117680549621582E-2</v>
      </c>
      <c r="O1736">
        <v>2.8275728225708011E-2</v>
      </c>
      <c r="P1736">
        <v>0.55298542976379395</v>
      </c>
      <c r="Q1736">
        <v>5.7265303134910939</v>
      </c>
      <c r="R1736">
        <v>3.2900807559490201E-2</v>
      </c>
      <c r="S1736">
        <v>-2.196530345827341E-4</v>
      </c>
    </row>
    <row r="1737" spans="1:19" x14ac:dyDescent="0.3">
      <c r="A1737">
        <v>173.55000305175781</v>
      </c>
      <c r="B1737">
        <v>1.0627491474151609</v>
      </c>
      <c r="C1737">
        <v>-1.0643395185470581</v>
      </c>
      <c r="D1737">
        <v>2.097500085830688</v>
      </c>
      <c r="E1737">
        <v>0.73800003528594971</v>
      </c>
      <c r="F1737">
        <v>-0.75599968433380127</v>
      </c>
      <c r="G1737">
        <v>2.6504883766174321</v>
      </c>
      <c r="H1737">
        <v>0.73155498504638672</v>
      </c>
      <c r="I1737">
        <v>-0.7617264986038208</v>
      </c>
      <c r="J1737">
        <v>2.6362371444702148</v>
      </c>
      <c r="K1737">
        <v>-0.33095359802246088</v>
      </c>
      <c r="L1737">
        <v>0.30233860015869141</v>
      </c>
      <c r="M1737">
        <v>0.53879547119140625</v>
      </c>
      <c r="N1737">
        <v>-3.1175374984741211E-2</v>
      </c>
      <c r="O1737">
        <v>2.8277397155761719E-2</v>
      </c>
      <c r="P1737">
        <v>0.55298829078674316</v>
      </c>
      <c r="Q1737">
        <v>5.7265319347381594</v>
      </c>
      <c r="R1737">
        <v>3.2875163555145262E-2</v>
      </c>
      <c r="S1737">
        <v>-2.1836985833942891E-4</v>
      </c>
    </row>
    <row r="1738" spans="1:19" x14ac:dyDescent="0.3">
      <c r="A1738">
        <v>173.6499938964844</v>
      </c>
      <c r="B1738">
        <v>1.0627356767654419</v>
      </c>
      <c r="C1738">
        <v>-1.0643243789672849</v>
      </c>
      <c r="D1738">
        <v>2.097497940063477</v>
      </c>
      <c r="E1738">
        <v>0.73800003528594971</v>
      </c>
      <c r="F1738">
        <v>-0.75599968433380127</v>
      </c>
      <c r="G1738">
        <v>2.6504883766174321</v>
      </c>
      <c r="H1738">
        <v>0.73155480623245239</v>
      </c>
      <c r="I1738">
        <v>-0.76172685623168945</v>
      </c>
      <c r="J1738">
        <v>2.6362378597259521</v>
      </c>
      <c r="K1738">
        <v>-0.33094042539596558</v>
      </c>
      <c r="L1738">
        <v>0.3023231029510498</v>
      </c>
      <c r="M1738">
        <v>0.53880000114440918</v>
      </c>
      <c r="N1738">
        <v>-3.1171083450317379E-2</v>
      </c>
      <c r="O1738">
        <v>2.8265237808227539E-2</v>
      </c>
      <c r="P1738">
        <v>0.55299043655395508</v>
      </c>
      <c r="Q1738">
        <v>5.7265282511718398</v>
      </c>
      <c r="R1738">
        <v>3.2864533662796021E-2</v>
      </c>
      <c r="S1738">
        <v>-2.1877454128116369E-4</v>
      </c>
    </row>
    <row r="1739" spans="1:19" x14ac:dyDescent="0.3">
      <c r="A1739">
        <v>173.75</v>
      </c>
      <c r="B1739">
        <v>1.062722444534302</v>
      </c>
      <c r="C1739">
        <v>-1.0643090009689331</v>
      </c>
      <c r="D1739">
        <v>2.097495317459106</v>
      </c>
      <c r="E1739">
        <v>0.73800003528594971</v>
      </c>
      <c r="F1739">
        <v>-0.75599968433380127</v>
      </c>
      <c r="G1739">
        <v>2.6504883766174321</v>
      </c>
      <c r="H1739">
        <v>0.73155474662780762</v>
      </c>
      <c r="I1739">
        <v>-0.76172685623168945</v>
      </c>
      <c r="J1739">
        <v>2.6362380981445308</v>
      </c>
      <c r="K1739">
        <v>-0.33092701435089111</v>
      </c>
      <c r="L1739">
        <v>0.30230772495269781</v>
      </c>
      <c r="M1739">
        <v>0.5388033390045166</v>
      </c>
      <c r="N1739">
        <v>-3.116559982299805E-2</v>
      </c>
      <c r="O1739">
        <v>2.8276443481445309E-2</v>
      </c>
      <c r="P1739">
        <v>0.5529930591583252</v>
      </c>
      <c r="Q1739">
        <v>5.7265303313717597</v>
      </c>
      <c r="R1739">
        <v>3.2869280874729158E-2</v>
      </c>
      <c r="S1739">
        <v>-2.196155954152346E-4</v>
      </c>
    </row>
    <row r="1740" spans="1:19" x14ac:dyDescent="0.3">
      <c r="A1740">
        <v>173.8500061035156</v>
      </c>
      <c r="B1740">
        <v>1.062708973884583</v>
      </c>
      <c r="C1740">
        <v>-1.0642938613891599</v>
      </c>
      <c r="D1740">
        <v>2.097491979598999</v>
      </c>
      <c r="E1740">
        <v>0.73800003528594971</v>
      </c>
      <c r="F1740">
        <v>-0.75599968433380127</v>
      </c>
      <c r="G1740">
        <v>2.6504883766174321</v>
      </c>
      <c r="H1740">
        <v>0.73155426979064941</v>
      </c>
      <c r="I1740">
        <v>-0.76172703504562378</v>
      </c>
      <c r="J1740">
        <v>2.636238574981689</v>
      </c>
      <c r="K1740">
        <v>-0.33091413974761957</v>
      </c>
      <c r="L1740">
        <v>0.30229264497756958</v>
      </c>
      <c r="M1740">
        <v>0.53880667686462402</v>
      </c>
      <c r="N1740">
        <v>-3.1169414520263668E-2</v>
      </c>
      <c r="O1740">
        <v>2.827358245849609E-2</v>
      </c>
      <c r="P1740">
        <v>0.55299639701843262</v>
      </c>
      <c r="Q1740">
        <v>5.7265361130223029</v>
      </c>
      <c r="R1740">
        <v>3.2878760099411007E-2</v>
      </c>
      <c r="S1740">
        <v>-2.1871607750654221E-4</v>
      </c>
    </row>
    <row r="1741" spans="1:19" x14ac:dyDescent="0.3">
      <c r="A1741">
        <v>173.94999694824219</v>
      </c>
      <c r="B1741">
        <v>1.0626957416534419</v>
      </c>
      <c r="C1741">
        <v>-1.0642786026000981</v>
      </c>
      <c r="D1741">
        <v>2.097488164901733</v>
      </c>
      <c r="E1741">
        <v>0.73800003528594971</v>
      </c>
      <c r="F1741">
        <v>-0.75599968433380127</v>
      </c>
      <c r="G1741">
        <v>2.6504883766174321</v>
      </c>
      <c r="H1741">
        <v>0.73155426979064941</v>
      </c>
      <c r="I1741">
        <v>-0.76172733306884766</v>
      </c>
      <c r="J1741">
        <v>2.6362392902374272</v>
      </c>
      <c r="K1741">
        <v>-0.33090090751647949</v>
      </c>
      <c r="L1741">
        <v>0.30227816104888922</v>
      </c>
      <c r="M1741">
        <v>0.53881049156188965</v>
      </c>
      <c r="N1741">
        <v>-3.1168699264526371E-2</v>
      </c>
      <c r="O1741">
        <v>2.8271198272705082E-2</v>
      </c>
      <c r="P1741">
        <v>0.55300021171569824</v>
      </c>
      <c r="Q1741">
        <v>5.7265457093701118</v>
      </c>
      <c r="R1741">
        <v>3.2871599197387698E-2</v>
      </c>
      <c r="S1741">
        <v>-2.1920008584856991E-4</v>
      </c>
    </row>
    <row r="1742" spans="1:19" x14ac:dyDescent="0.3">
      <c r="A1742">
        <v>174.05000305175781</v>
      </c>
      <c r="B1742">
        <v>1.0626823902130129</v>
      </c>
      <c r="C1742">
        <v>-1.0642633438110349</v>
      </c>
      <c r="D1742">
        <v>2.0974845886230469</v>
      </c>
      <c r="E1742">
        <v>0.73800003528594971</v>
      </c>
      <c r="F1742">
        <v>-0.75599968433380127</v>
      </c>
      <c r="G1742">
        <v>2.6504883766174321</v>
      </c>
      <c r="H1742">
        <v>0.73155367374420166</v>
      </c>
      <c r="I1742">
        <v>-0.76172757148742676</v>
      </c>
      <c r="J1742">
        <v>2.636239767074585</v>
      </c>
      <c r="K1742">
        <v>-0.33088815212249761</v>
      </c>
      <c r="L1742">
        <v>0.30226266384124761</v>
      </c>
      <c r="M1742">
        <v>0.53881359100341797</v>
      </c>
      <c r="N1742">
        <v>-3.1167268753051761E-2</v>
      </c>
      <c r="O1742">
        <v>2.8268098831176761E-2</v>
      </c>
      <c r="P1742">
        <v>0.55300378799438477</v>
      </c>
      <c r="Q1742">
        <v>5.7265357911594039</v>
      </c>
      <c r="R1742">
        <v>3.2869026362895973E-2</v>
      </c>
      <c r="S1742">
        <v>-2.190111670643091E-4</v>
      </c>
    </row>
    <row r="1743" spans="1:19" x14ac:dyDescent="0.3">
      <c r="A1743">
        <v>174.1499938964844</v>
      </c>
      <c r="B1743">
        <v>1.062669038772583</v>
      </c>
      <c r="C1743">
        <v>-1.0642480850219731</v>
      </c>
      <c r="D1743">
        <v>2.0974807739257808</v>
      </c>
      <c r="E1743">
        <v>0.73800003528594971</v>
      </c>
      <c r="F1743">
        <v>-0.75599968433380127</v>
      </c>
      <c r="G1743">
        <v>2.6504883766174321</v>
      </c>
      <c r="H1743">
        <v>0.73155319690704346</v>
      </c>
      <c r="I1743">
        <v>-0.76172780990600586</v>
      </c>
      <c r="J1743">
        <v>2.636239767074585</v>
      </c>
      <c r="K1743">
        <v>-0.33087527751922607</v>
      </c>
      <c r="L1743">
        <v>0.30224740505218511</v>
      </c>
      <c r="M1743">
        <v>0.53881573677062988</v>
      </c>
      <c r="N1743">
        <v>-3.1167507171630859E-2</v>
      </c>
      <c r="O1743">
        <v>2.827048301696777E-2</v>
      </c>
      <c r="P1743">
        <v>0.55300760269165039</v>
      </c>
      <c r="Q1743">
        <v>5.7265556752674458</v>
      </c>
      <c r="R1743">
        <v>3.2872419059276577E-2</v>
      </c>
      <c r="S1743">
        <v>-2.1959438454359769E-4</v>
      </c>
    </row>
    <row r="1744" spans="1:19" x14ac:dyDescent="0.3">
      <c r="A1744">
        <v>174.25</v>
      </c>
      <c r="B1744">
        <v>1.0626556873321531</v>
      </c>
      <c r="C1744">
        <v>-1.0642328262329099</v>
      </c>
      <c r="D1744">
        <v>2.0974769592285161</v>
      </c>
      <c r="E1744">
        <v>0.73800003528594971</v>
      </c>
      <c r="F1744">
        <v>-0.75599968433380127</v>
      </c>
      <c r="G1744">
        <v>2.6504883766174321</v>
      </c>
      <c r="H1744">
        <v>0.73155307769775391</v>
      </c>
      <c r="I1744">
        <v>-0.76172834634780884</v>
      </c>
      <c r="J1744">
        <v>2.6362402439117432</v>
      </c>
      <c r="K1744">
        <v>-0.33086204528808588</v>
      </c>
      <c r="L1744">
        <v>0.30223244428634638</v>
      </c>
      <c r="M1744">
        <v>0.5388185977935791</v>
      </c>
      <c r="N1744">
        <v>-3.116703033447266E-2</v>
      </c>
      <c r="O1744">
        <v>2.827000617980957E-2</v>
      </c>
      <c r="P1744">
        <v>0.55301141738891602</v>
      </c>
      <c r="Q1744">
        <v>5.7265519559397946</v>
      </c>
      <c r="R1744">
        <v>3.2870324254035951E-2</v>
      </c>
      <c r="S1744">
        <v>-2.192294225096703E-4</v>
      </c>
    </row>
    <row r="1745" spans="1:19" x14ac:dyDescent="0.3">
      <c r="A1745">
        <v>174.3500061035156</v>
      </c>
      <c r="B1745">
        <v>1.0626423358917241</v>
      </c>
      <c r="C1745">
        <v>-1.0642175674438481</v>
      </c>
      <c r="D1745">
        <v>2.09747314453125</v>
      </c>
      <c r="E1745">
        <v>0.73800003528594971</v>
      </c>
      <c r="F1745">
        <v>-0.75599968433380127</v>
      </c>
      <c r="G1745">
        <v>2.6504883766174321</v>
      </c>
      <c r="H1745">
        <v>0.7315528392791748</v>
      </c>
      <c r="I1745">
        <v>-0.76172864437103271</v>
      </c>
      <c r="J1745">
        <v>2.6362407207489009</v>
      </c>
      <c r="K1745">
        <v>-0.33084893226623541</v>
      </c>
      <c r="L1745">
        <v>0.30221903324127197</v>
      </c>
      <c r="M1745">
        <v>0.53882122039794922</v>
      </c>
      <c r="N1745">
        <v>-3.1164884567260739E-2</v>
      </c>
      <c r="O1745">
        <v>2.8267145156860352E-2</v>
      </c>
      <c r="P1745">
        <v>0.55301523208618164</v>
      </c>
      <c r="Q1745">
        <v>5.7265576064593917</v>
      </c>
      <c r="R1745">
        <v>3.2865900099277499E-2</v>
      </c>
      <c r="S1745">
        <v>-2.1877603139728311E-4</v>
      </c>
    </row>
    <row r="1746" spans="1:19" x14ac:dyDescent="0.3">
      <c r="A1746">
        <v>174.44999694824219</v>
      </c>
      <c r="B1746">
        <v>1.0626289844512939</v>
      </c>
      <c r="C1746">
        <v>-1.0642023086547849</v>
      </c>
      <c r="D1746">
        <v>2.0974693298339839</v>
      </c>
      <c r="E1746">
        <v>0.73800003528594971</v>
      </c>
      <c r="F1746">
        <v>-0.75599968433380127</v>
      </c>
      <c r="G1746">
        <v>2.6504883766174321</v>
      </c>
      <c r="H1746">
        <v>0.73155272006988525</v>
      </c>
      <c r="I1746">
        <v>-0.76172876358032227</v>
      </c>
      <c r="J1746">
        <v>2.6362404823303218</v>
      </c>
      <c r="K1746">
        <v>-0.33083570003509521</v>
      </c>
      <c r="L1746">
        <v>0.30220389366149902</v>
      </c>
      <c r="M1746">
        <v>0.53882312774658203</v>
      </c>
      <c r="N1746">
        <v>-3.1166315078735352E-2</v>
      </c>
      <c r="O1746">
        <v>2.826642990112305E-2</v>
      </c>
      <c r="P1746">
        <v>0.55301904678344727</v>
      </c>
      <c r="Q1746">
        <v>5.7265539705760604</v>
      </c>
      <c r="R1746">
        <v>3.2872514724731447E-2</v>
      </c>
      <c r="S1746">
        <v>-2.1929393988102681E-4</v>
      </c>
    </row>
    <row r="1747" spans="1:19" x14ac:dyDescent="0.3">
      <c r="A1747">
        <v>174.55000305175781</v>
      </c>
      <c r="B1747">
        <v>1.062615633010864</v>
      </c>
      <c r="C1747">
        <v>-1.0641870498657231</v>
      </c>
      <c r="D1747">
        <v>2.0974657535552979</v>
      </c>
      <c r="E1747">
        <v>0.73800003528594971</v>
      </c>
      <c r="F1747">
        <v>-0.75599968433380127</v>
      </c>
      <c r="G1747">
        <v>2.6504883766174321</v>
      </c>
      <c r="H1747">
        <v>0.73155224323272705</v>
      </c>
      <c r="I1747">
        <v>-0.76172882318496704</v>
      </c>
      <c r="J1747">
        <v>2.63624095916748</v>
      </c>
      <c r="K1747">
        <v>-0.33082330226898188</v>
      </c>
      <c r="L1747">
        <v>0.30219036340713501</v>
      </c>
      <c r="M1747">
        <v>0.53882527351379395</v>
      </c>
      <c r="N1747">
        <v>-3.1166315078735352E-2</v>
      </c>
      <c r="O1747">
        <v>2.826738357543945E-2</v>
      </c>
      <c r="P1747">
        <v>0.55302262306213379</v>
      </c>
      <c r="Q1747">
        <v>5.7265570521369229</v>
      </c>
      <c r="R1747">
        <v>3.2869288325309748E-2</v>
      </c>
      <c r="S1747">
        <v>-2.1921282168477769E-4</v>
      </c>
    </row>
    <row r="1748" spans="1:19" x14ac:dyDescent="0.3">
      <c r="A1748">
        <v>174.6499938964844</v>
      </c>
      <c r="B1748">
        <v>1.062602281570435</v>
      </c>
      <c r="C1748">
        <v>-1.0641717910766599</v>
      </c>
      <c r="D1748">
        <v>2.09746265411377</v>
      </c>
      <c r="E1748">
        <v>0.73800003528594971</v>
      </c>
      <c r="F1748">
        <v>-0.75599968433380127</v>
      </c>
      <c r="G1748">
        <v>2.6504883766174321</v>
      </c>
      <c r="H1748">
        <v>0.73155200481414795</v>
      </c>
      <c r="I1748">
        <v>-0.76172941923141479</v>
      </c>
      <c r="J1748">
        <v>2.63624119758606</v>
      </c>
      <c r="K1748">
        <v>-0.3308103084564209</v>
      </c>
      <c r="L1748">
        <v>0.30217593908309942</v>
      </c>
      <c r="M1748">
        <v>0.53882789611816406</v>
      </c>
      <c r="N1748">
        <v>-3.115940093994141E-2</v>
      </c>
      <c r="O1748">
        <v>2.826642990112305E-2</v>
      </c>
      <c r="P1748">
        <v>0.55302572250366211</v>
      </c>
      <c r="Q1748">
        <v>5.7265646755688069</v>
      </c>
      <c r="R1748">
        <v>3.2849594950675957E-2</v>
      </c>
      <c r="S1748">
        <v>-2.188537968322635E-4</v>
      </c>
    </row>
    <row r="1749" spans="1:19" x14ac:dyDescent="0.3">
      <c r="A1749">
        <v>174.75</v>
      </c>
      <c r="B1749">
        <v>1.0625889301300051</v>
      </c>
      <c r="C1749">
        <v>-1.0641565322875981</v>
      </c>
      <c r="D1749">
        <v>2.0974593162536621</v>
      </c>
      <c r="E1749">
        <v>0.73800003528594971</v>
      </c>
      <c r="F1749">
        <v>-0.75599968433380127</v>
      </c>
      <c r="G1749">
        <v>2.6504883766174321</v>
      </c>
      <c r="H1749">
        <v>0.73155182600021362</v>
      </c>
      <c r="I1749">
        <v>-0.76172947883605957</v>
      </c>
      <c r="J1749">
        <v>2.6362419128417969</v>
      </c>
      <c r="K1749">
        <v>-0.33079713582992548</v>
      </c>
      <c r="L1749">
        <v>0.30216133594512939</v>
      </c>
      <c r="M1749">
        <v>0.53883075714111328</v>
      </c>
      <c r="N1749">
        <v>-3.1158685684204102E-2</v>
      </c>
      <c r="O1749">
        <v>2.8264284133911129E-2</v>
      </c>
      <c r="P1749">
        <v>0.55302906036376953</v>
      </c>
      <c r="Q1749">
        <v>5.7265556335434669</v>
      </c>
      <c r="R1749">
        <v>3.2870149016380308E-2</v>
      </c>
      <c r="S1749">
        <v>-2.195612294599414E-4</v>
      </c>
    </row>
    <row r="1750" spans="1:19" x14ac:dyDescent="0.3">
      <c r="A1750">
        <v>174.8500061035156</v>
      </c>
      <c r="B1750">
        <v>1.0625753402709961</v>
      </c>
      <c r="C1750">
        <v>-1.0641412734985349</v>
      </c>
      <c r="D1750">
        <v>2.0974562168121338</v>
      </c>
      <c r="E1750">
        <v>0.73800003528594971</v>
      </c>
      <c r="F1750">
        <v>-0.75599968433380127</v>
      </c>
      <c r="G1750">
        <v>2.6504883766174321</v>
      </c>
      <c r="H1750">
        <v>0.7315514087677002</v>
      </c>
      <c r="I1750">
        <v>-0.76172971725463867</v>
      </c>
      <c r="J1750">
        <v>2.636242151260376</v>
      </c>
      <c r="K1750">
        <v>-0.33078420162200928</v>
      </c>
      <c r="L1750">
        <v>0.30214786529541021</v>
      </c>
      <c r="M1750">
        <v>0.5388336181640625</v>
      </c>
      <c r="N1750">
        <v>-3.1167745590209961E-2</v>
      </c>
      <c r="O1750">
        <v>2.826595306396484E-2</v>
      </c>
      <c r="P1750">
        <v>0.55303215980529785</v>
      </c>
      <c r="Q1750">
        <v>5.7265627384178517</v>
      </c>
      <c r="R1750">
        <v>3.2879880368709563E-2</v>
      </c>
      <c r="S1750">
        <v>-2.1935824770480389E-4</v>
      </c>
    </row>
    <row r="1751" spans="1:19" x14ac:dyDescent="0.3">
      <c r="A1751">
        <v>174.94999694824219</v>
      </c>
      <c r="B1751">
        <v>1.0625618696212771</v>
      </c>
      <c r="C1751">
        <v>-1.0641260147094731</v>
      </c>
      <c r="D1751">
        <v>2.0974528789520259</v>
      </c>
      <c r="E1751">
        <v>0.73800003528594971</v>
      </c>
      <c r="F1751">
        <v>-0.75599968433380127</v>
      </c>
      <c r="G1751">
        <v>2.6504883766174321</v>
      </c>
      <c r="H1751">
        <v>0.73155146837234497</v>
      </c>
      <c r="I1751">
        <v>-0.76172983646392822</v>
      </c>
      <c r="J1751">
        <v>2.6362423896789551</v>
      </c>
      <c r="K1751">
        <v>-0.33077222108840942</v>
      </c>
      <c r="L1751">
        <v>0.30213415622711182</v>
      </c>
      <c r="M1751">
        <v>0.53883600234985352</v>
      </c>
      <c r="N1751">
        <v>-3.1162738800048832E-2</v>
      </c>
      <c r="O1751">
        <v>2.8265237808227539E-2</v>
      </c>
      <c r="P1751">
        <v>0.55303549766540527</v>
      </c>
      <c r="Q1751">
        <v>5.7265638947494164</v>
      </c>
      <c r="R1751">
        <v>3.2855303287506098E-2</v>
      </c>
      <c r="S1751">
        <v>-2.1884688176214699E-4</v>
      </c>
    </row>
    <row r="1752" spans="1:19" x14ac:dyDescent="0.3">
      <c r="A1752">
        <v>175.05000305175781</v>
      </c>
      <c r="B1752">
        <v>1.0625486373901369</v>
      </c>
      <c r="C1752">
        <v>-1.0641108751296999</v>
      </c>
      <c r="D1752">
        <v>2.0974504947662349</v>
      </c>
      <c r="E1752">
        <v>0.73800003528594971</v>
      </c>
      <c r="F1752">
        <v>-0.75599968433380127</v>
      </c>
      <c r="G1752">
        <v>2.6504883766174321</v>
      </c>
      <c r="H1752">
        <v>0.73155105113983154</v>
      </c>
      <c r="I1752">
        <v>-0.76173007488250732</v>
      </c>
      <c r="J1752">
        <v>2.6362426280975342</v>
      </c>
      <c r="K1752">
        <v>-0.33075928688049322</v>
      </c>
      <c r="L1752">
        <v>0.30212056636810303</v>
      </c>
      <c r="M1752">
        <v>0.53883934020996094</v>
      </c>
      <c r="N1752">
        <v>-3.1153202056884769E-2</v>
      </c>
      <c r="O1752">
        <v>2.8262138366699219E-2</v>
      </c>
      <c r="P1752">
        <v>0.55303788185119629</v>
      </c>
      <c r="Q1752">
        <v>5.7265555918231259</v>
      </c>
      <c r="R1752">
        <v>3.2848059237003333E-2</v>
      </c>
      <c r="S1752">
        <v>-2.1864424925297499E-4</v>
      </c>
    </row>
    <row r="1753" spans="1:19" x14ac:dyDescent="0.3">
      <c r="A1753">
        <v>175.1499938964844</v>
      </c>
      <c r="B1753">
        <v>1.062535166740417</v>
      </c>
      <c r="C1753">
        <v>-1.0640954971313481</v>
      </c>
      <c r="D1753">
        <v>2.0974476337432861</v>
      </c>
      <c r="E1753">
        <v>0.73800003528594971</v>
      </c>
      <c r="F1753">
        <v>-0.75599968433380127</v>
      </c>
      <c r="G1753">
        <v>2.6504883766174321</v>
      </c>
      <c r="H1753">
        <v>0.73155081272125244</v>
      </c>
      <c r="I1753">
        <v>-0.76173067092895508</v>
      </c>
      <c r="J1753">
        <v>2.6362428665161128</v>
      </c>
      <c r="K1753">
        <v>-0.33074617385864258</v>
      </c>
      <c r="L1753">
        <v>0.30210649967193598</v>
      </c>
      <c r="M1753">
        <v>0.53884291648864746</v>
      </c>
      <c r="N1753">
        <v>-3.1163692474365231E-2</v>
      </c>
      <c r="O1753">
        <v>2.8264284133911129E-2</v>
      </c>
      <c r="P1753">
        <v>0.55304074287414551</v>
      </c>
      <c r="Q1753">
        <v>5.7265622615806926</v>
      </c>
      <c r="R1753">
        <v>3.2888849377632139E-2</v>
      </c>
      <c r="S1753">
        <v>-2.1951303351670499E-4</v>
      </c>
    </row>
    <row r="1754" spans="1:19" x14ac:dyDescent="0.3">
      <c r="A1754">
        <v>175.25</v>
      </c>
      <c r="B1754">
        <v>1.062521815299988</v>
      </c>
      <c r="C1754">
        <v>-1.0640802383422849</v>
      </c>
      <c r="D1754">
        <v>2.0974442958831792</v>
      </c>
      <c r="E1754">
        <v>0.73800003528594971</v>
      </c>
      <c r="F1754">
        <v>-0.75599968433380127</v>
      </c>
      <c r="G1754">
        <v>2.6504883766174321</v>
      </c>
      <c r="H1754">
        <v>0.73155033588409424</v>
      </c>
      <c r="I1754">
        <v>-0.76173073053359985</v>
      </c>
      <c r="J1754">
        <v>2.6362431049346919</v>
      </c>
      <c r="K1754">
        <v>-0.3307337760925293</v>
      </c>
      <c r="L1754">
        <v>0.30209320783615112</v>
      </c>
      <c r="M1754">
        <v>0.53884601593017578</v>
      </c>
      <c r="N1754">
        <v>-3.1164169311523441E-2</v>
      </c>
      <c r="O1754">
        <v>2.8264284133911129E-2</v>
      </c>
      <c r="P1754">
        <v>0.55304408073425293</v>
      </c>
      <c r="Q1754">
        <v>5.7265751540646308</v>
      </c>
      <c r="R1754">
        <v>3.2861068844795227E-2</v>
      </c>
      <c r="S1754">
        <v>-2.1920506842434411E-4</v>
      </c>
    </row>
    <row r="1755" spans="1:19" x14ac:dyDescent="0.3">
      <c r="A1755">
        <v>175.3500061035156</v>
      </c>
      <c r="B1755">
        <v>1.0625085830688481</v>
      </c>
      <c r="C1755">
        <v>-1.064065098762512</v>
      </c>
      <c r="D1755">
        <v>2.097441673278809</v>
      </c>
      <c r="E1755">
        <v>0.73800003528594971</v>
      </c>
      <c r="F1755">
        <v>-0.75599968433380127</v>
      </c>
      <c r="G1755">
        <v>2.6504883766174321</v>
      </c>
      <c r="H1755">
        <v>0.73155045509338379</v>
      </c>
      <c r="I1755">
        <v>-0.76173090934753418</v>
      </c>
      <c r="J1755">
        <v>2.6362431049346919</v>
      </c>
      <c r="K1755">
        <v>-0.33072149753570562</v>
      </c>
      <c r="L1755">
        <v>0.30207955837249761</v>
      </c>
      <c r="M1755">
        <v>0.5388486385345459</v>
      </c>
      <c r="N1755">
        <v>-3.115534782409668E-2</v>
      </c>
      <c r="O1755">
        <v>2.8260707855224609E-2</v>
      </c>
      <c r="P1755">
        <v>0.55304670333862305</v>
      </c>
      <c r="Q1755">
        <v>5.7265746355071316</v>
      </c>
      <c r="R1755">
        <v>3.2846195399761198E-2</v>
      </c>
      <c r="S1755">
        <v>-2.187152160331607E-4</v>
      </c>
    </row>
    <row r="1756" spans="1:19" x14ac:dyDescent="0.3">
      <c r="A1756">
        <v>175.44999694824219</v>
      </c>
      <c r="B1756">
        <v>1.062495231628418</v>
      </c>
      <c r="C1756">
        <v>-1.064049959182739</v>
      </c>
      <c r="D1756">
        <v>2.097437858581543</v>
      </c>
      <c r="E1756">
        <v>0.73800003528594971</v>
      </c>
      <c r="F1756">
        <v>-0.75599968433380127</v>
      </c>
      <c r="G1756">
        <v>2.6504883766174321</v>
      </c>
      <c r="H1756">
        <v>0.73155003786087036</v>
      </c>
      <c r="I1756">
        <v>-0.76173090934753418</v>
      </c>
      <c r="J1756">
        <v>2.636243581771851</v>
      </c>
      <c r="K1756">
        <v>-0.33070856332778931</v>
      </c>
      <c r="L1756">
        <v>0.30206596851348883</v>
      </c>
      <c r="M1756">
        <v>0.53885102272033691</v>
      </c>
      <c r="N1756">
        <v>-3.1155824661254879E-2</v>
      </c>
      <c r="O1756">
        <v>2.8261661529541019E-2</v>
      </c>
      <c r="P1756">
        <v>0.55305051803588867</v>
      </c>
      <c r="Q1756">
        <v>5.7265626072869056</v>
      </c>
      <c r="R1756">
        <v>3.2861806452274323E-2</v>
      </c>
      <c r="S1756">
        <v>-2.191906562075019E-4</v>
      </c>
    </row>
    <row r="1757" spans="1:19" x14ac:dyDescent="0.3">
      <c r="A1757">
        <v>175.55000305175781</v>
      </c>
      <c r="B1757">
        <v>1.062481760978699</v>
      </c>
      <c r="C1757">
        <v>-1.064034581184387</v>
      </c>
      <c r="D1757">
        <v>2.0974347591400151</v>
      </c>
      <c r="E1757">
        <v>0.73800003528594971</v>
      </c>
      <c r="F1757">
        <v>-0.75599968433380127</v>
      </c>
      <c r="G1757">
        <v>2.6504883766174321</v>
      </c>
      <c r="H1757">
        <v>0.73154985904693604</v>
      </c>
      <c r="I1757">
        <v>-0.76173126697540283</v>
      </c>
      <c r="J1757">
        <v>2.6362442970275879</v>
      </c>
      <c r="K1757">
        <v>-0.33069610595703119</v>
      </c>
      <c r="L1757">
        <v>0.30205237865447998</v>
      </c>
      <c r="M1757">
        <v>0.53885412216186523</v>
      </c>
      <c r="N1757">
        <v>-3.1158208847045898E-2</v>
      </c>
      <c r="O1757">
        <v>2.8264522552490231E-2</v>
      </c>
      <c r="P1757">
        <v>0.55305361747741699</v>
      </c>
      <c r="Q1757">
        <v>5.726573139428365</v>
      </c>
      <c r="R1757">
        <v>3.2864309847354889E-2</v>
      </c>
      <c r="S1757">
        <v>-2.1951878443360329E-4</v>
      </c>
    </row>
    <row r="1758" spans="1:19" x14ac:dyDescent="0.3">
      <c r="A1758">
        <v>175.6499938964844</v>
      </c>
      <c r="B1758">
        <v>1.062468409538269</v>
      </c>
      <c r="C1758">
        <v>-1.0640196800231929</v>
      </c>
      <c r="D1758">
        <v>2.097431898117065</v>
      </c>
      <c r="E1758">
        <v>0.73800003528594971</v>
      </c>
      <c r="F1758">
        <v>-0.75599968433380127</v>
      </c>
      <c r="G1758">
        <v>2.6504883766174321</v>
      </c>
      <c r="H1758">
        <v>0.73154950141906738</v>
      </c>
      <c r="I1758">
        <v>-0.76173150539398193</v>
      </c>
      <c r="J1758">
        <v>2.6362442970275879</v>
      </c>
      <c r="K1758">
        <v>-0.33068442344665527</v>
      </c>
      <c r="L1758">
        <v>0.30203866958618159</v>
      </c>
      <c r="M1758">
        <v>0.53885698318481445</v>
      </c>
      <c r="N1758">
        <v>-3.115749359130859E-2</v>
      </c>
      <c r="O1758">
        <v>2.825522422790527E-2</v>
      </c>
      <c r="P1758">
        <v>0.55305647850036621</v>
      </c>
      <c r="Q1758">
        <v>5.726564764975774</v>
      </c>
      <c r="R1758">
        <v>3.2858579754829413E-2</v>
      </c>
      <c r="S1758">
        <v>-2.1914264652878049E-4</v>
      </c>
    </row>
    <row r="1759" spans="1:19" x14ac:dyDescent="0.3">
      <c r="A1759">
        <v>175.75</v>
      </c>
      <c r="B1759">
        <v>1.0624551773071289</v>
      </c>
      <c r="C1759">
        <v>-1.064005494117737</v>
      </c>
      <c r="D1759">
        <v>2.0974287986755371</v>
      </c>
      <c r="E1759">
        <v>0.73800003528594971</v>
      </c>
      <c r="F1759">
        <v>-0.75599968433380127</v>
      </c>
      <c r="G1759">
        <v>2.6504883766174321</v>
      </c>
      <c r="H1759">
        <v>0.73154926300048828</v>
      </c>
      <c r="I1759">
        <v>-0.76173186302185059</v>
      </c>
      <c r="J1759">
        <v>2.6362442970275879</v>
      </c>
      <c r="K1759">
        <v>-0.3306725025177002</v>
      </c>
      <c r="L1759">
        <v>0.30202507972717291</v>
      </c>
      <c r="M1759">
        <v>0.53885912895202637</v>
      </c>
      <c r="N1759">
        <v>-3.1155586242675781E-2</v>
      </c>
      <c r="O1759">
        <v>2.8260469436645511E-2</v>
      </c>
      <c r="P1759">
        <v>0.55305957794189453</v>
      </c>
      <c r="Q1759">
        <v>5.7265740752220156</v>
      </c>
      <c r="R1759">
        <v>3.2856422364711757E-2</v>
      </c>
      <c r="S1759">
        <v>-2.192159881815314E-4</v>
      </c>
    </row>
    <row r="1760" spans="1:19" x14ac:dyDescent="0.3">
      <c r="A1760">
        <v>175.8500061035156</v>
      </c>
      <c r="B1760">
        <v>1.062441825866699</v>
      </c>
      <c r="C1760">
        <v>-1.0639902353286741</v>
      </c>
      <c r="D1760">
        <v>2.097426176071167</v>
      </c>
      <c r="E1760">
        <v>0.73800003528594971</v>
      </c>
      <c r="F1760">
        <v>-0.75599968433380127</v>
      </c>
      <c r="G1760">
        <v>2.6504883766174321</v>
      </c>
      <c r="H1760">
        <v>0.73154902458190918</v>
      </c>
      <c r="I1760">
        <v>-0.76173210144042969</v>
      </c>
      <c r="J1760">
        <v>2.6362447738647461</v>
      </c>
      <c r="K1760">
        <v>-0.33066129684448242</v>
      </c>
      <c r="L1760">
        <v>0.30201137065887451</v>
      </c>
      <c r="M1760">
        <v>0.53886151313781738</v>
      </c>
      <c r="N1760">
        <v>-3.1156539916992191E-2</v>
      </c>
      <c r="O1760">
        <v>2.826285362243652E-2</v>
      </c>
      <c r="P1760">
        <v>0.55306220054626465</v>
      </c>
      <c r="Q1760">
        <v>5.7265709877021438</v>
      </c>
      <c r="R1760">
        <v>3.2859636843204497E-2</v>
      </c>
      <c r="S1760">
        <v>-2.187789883464575E-4</v>
      </c>
    </row>
    <row r="1761" spans="1:19" x14ac:dyDescent="0.3">
      <c r="A1761">
        <v>175.94999694824219</v>
      </c>
      <c r="B1761">
        <v>1.06242847442627</v>
      </c>
      <c r="C1761">
        <v>-1.0639752149581909</v>
      </c>
      <c r="D1761">
        <v>2.0974240303039551</v>
      </c>
      <c r="E1761">
        <v>0.73800003528594971</v>
      </c>
      <c r="F1761">
        <v>-0.75599968433380127</v>
      </c>
      <c r="G1761">
        <v>2.6504883766174321</v>
      </c>
      <c r="H1761">
        <v>0.73154926300048828</v>
      </c>
      <c r="I1761">
        <v>-0.76173216104507446</v>
      </c>
      <c r="J1761">
        <v>2.636244535446167</v>
      </c>
      <c r="K1761">
        <v>-0.33064949512481689</v>
      </c>
      <c r="L1761">
        <v>0.3019980788230896</v>
      </c>
      <c r="M1761">
        <v>0.5388636589050293</v>
      </c>
      <c r="N1761">
        <v>-3.1152248382568359E-2</v>
      </c>
      <c r="O1761">
        <v>2.825522422790527E-2</v>
      </c>
      <c r="P1761">
        <v>0.55306434631347656</v>
      </c>
      <c r="Q1761">
        <v>5.7265785217270606</v>
      </c>
      <c r="R1761">
        <v>3.2844895720481868E-2</v>
      </c>
      <c r="S1761">
        <v>-2.1924250759184361E-4</v>
      </c>
    </row>
    <row r="1762" spans="1:19" x14ac:dyDescent="0.3">
      <c r="A1762">
        <v>176.05000305175781</v>
      </c>
      <c r="B1762">
        <v>1.0624151229858401</v>
      </c>
      <c r="C1762">
        <v>-1.0639607906341551</v>
      </c>
      <c r="D1762">
        <v>2.0974216461181641</v>
      </c>
      <c r="E1762">
        <v>0.73800003528594971</v>
      </c>
      <c r="F1762">
        <v>-0.75599968433380127</v>
      </c>
      <c r="G1762">
        <v>2.6504883766174321</v>
      </c>
      <c r="H1762">
        <v>0.73154908418655396</v>
      </c>
      <c r="I1762">
        <v>-0.76173239946365356</v>
      </c>
      <c r="J1762">
        <v>2.6362447738647461</v>
      </c>
      <c r="K1762">
        <v>-0.33063644170761108</v>
      </c>
      <c r="L1762">
        <v>0.30198436975479132</v>
      </c>
      <c r="M1762">
        <v>0.53886699676513672</v>
      </c>
      <c r="N1762">
        <v>-3.115391731262207E-2</v>
      </c>
      <c r="O1762">
        <v>2.826333045959473E-2</v>
      </c>
      <c r="P1762">
        <v>0.55306673049926758</v>
      </c>
      <c r="Q1762">
        <v>5.7265764296054842</v>
      </c>
      <c r="R1762">
        <v>3.2863072156906127E-2</v>
      </c>
      <c r="S1762">
        <v>-2.187291625887156E-4</v>
      </c>
    </row>
    <row r="1763" spans="1:19" x14ac:dyDescent="0.3">
      <c r="A1763">
        <v>176.1499938964844</v>
      </c>
      <c r="B1763">
        <v>1.0624017715454099</v>
      </c>
      <c r="C1763">
        <v>-1.0639476776123049</v>
      </c>
      <c r="D1763">
        <v>2.0974195003509521</v>
      </c>
      <c r="E1763">
        <v>0.73800003528594971</v>
      </c>
      <c r="F1763">
        <v>-0.75599968433380127</v>
      </c>
      <c r="G1763">
        <v>2.6504883766174321</v>
      </c>
      <c r="H1763">
        <v>0.73154908418655396</v>
      </c>
      <c r="I1763">
        <v>-0.76173257827758789</v>
      </c>
      <c r="J1763">
        <v>2.6362452507019039</v>
      </c>
      <c r="K1763">
        <v>-0.33062368631362921</v>
      </c>
      <c r="L1763">
        <v>0.3019709587097168</v>
      </c>
      <c r="M1763">
        <v>0.53887033462524414</v>
      </c>
      <c r="N1763">
        <v>-3.1155586242675781E-2</v>
      </c>
      <c r="O1763">
        <v>2.8249740600585941E-2</v>
      </c>
      <c r="P1763">
        <v>0.55306887626647949</v>
      </c>
      <c r="Q1763">
        <v>5.7265863835811617</v>
      </c>
      <c r="R1763">
        <v>3.286116302013397E-2</v>
      </c>
      <c r="S1763">
        <v>-2.1919617429375649E-4</v>
      </c>
    </row>
    <row r="1764" spans="1:19" x14ac:dyDescent="0.3">
      <c r="A1764">
        <v>176.25</v>
      </c>
      <c r="B1764">
        <v>1.06238842010498</v>
      </c>
      <c r="C1764">
        <v>-1.0639326572418211</v>
      </c>
      <c r="D1764">
        <v>2.0974173545837398</v>
      </c>
      <c r="E1764">
        <v>0.73800003528594971</v>
      </c>
      <c r="F1764">
        <v>-0.75599968433380127</v>
      </c>
      <c r="G1764">
        <v>2.6504883766174321</v>
      </c>
      <c r="H1764">
        <v>0.7315487265586853</v>
      </c>
      <c r="I1764">
        <v>-0.76173275709152222</v>
      </c>
      <c r="J1764">
        <v>2.6362452507019039</v>
      </c>
      <c r="K1764">
        <v>-0.33061248064041138</v>
      </c>
      <c r="L1764">
        <v>0.30195742845535278</v>
      </c>
      <c r="M1764">
        <v>0.53887248039245605</v>
      </c>
      <c r="N1764">
        <v>-3.115487098693848E-2</v>
      </c>
      <c r="O1764">
        <v>2.8265476226806641E-2</v>
      </c>
      <c r="P1764">
        <v>0.55307102203369141</v>
      </c>
      <c r="Q1764">
        <v>5.726575845480693</v>
      </c>
      <c r="R1764">
        <v>3.2852749228477481E-2</v>
      </c>
      <c r="S1764">
        <v>-2.1924602333456281E-4</v>
      </c>
    </row>
    <row r="1765" spans="1:19" x14ac:dyDescent="0.3">
      <c r="A1765">
        <v>176.3500061035156</v>
      </c>
      <c r="B1765">
        <v>1.062375545501709</v>
      </c>
      <c r="C1765">
        <v>-1.0639191865921021</v>
      </c>
      <c r="D1765">
        <v>2.097415685653687</v>
      </c>
      <c r="E1765">
        <v>0.73800003528594971</v>
      </c>
      <c r="F1765">
        <v>-0.75599968433380127</v>
      </c>
      <c r="G1765">
        <v>2.6504883766174321</v>
      </c>
      <c r="H1765">
        <v>0.73154902458190918</v>
      </c>
      <c r="I1765">
        <v>-0.76173287630081177</v>
      </c>
      <c r="J1765">
        <v>2.6362457275390621</v>
      </c>
      <c r="K1765">
        <v>-0.33060050010681152</v>
      </c>
      <c r="L1765">
        <v>0.30194383859634399</v>
      </c>
      <c r="M1765">
        <v>0.53887534141540527</v>
      </c>
      <c r="N1765">
        <v>-3.1149148941040039E-2</v>
      </c>
      <c r="O1765">
        <v>2.8250455856323239E-2</v>
      </c>
      <c r="P1765">
        <v>0.55307269096374512</v>
      </c>
      <c r="Q1765">
        <v>5.7265694439403889</v>
      </c>
      <c r="R1765">
        <v>3.2850764393806457E-2</v>
      </c>
      <c r="S1765">
        <v>-2.185876714065671E-4</v>
      </c>
    </row>
    <row r="1766" spans="1:19" x14ac:dyDescent="0.3">
      <c r="A1766">
        <v>176.44999694824219</v>
      </c>
      <c r="B1766">
        <v>1.0623623132705691</v>
      </c>
      <c r="C1766">
        <v>-1.0639053583145139</v>
      </c>
      <c r="D1766">
        <v>2.097413301467896</v>
      </c>
      <c r="E1766">
        <v>0.73800003528594971</v>
      </c>
      <c r="F1766">
        <v>-0.75599968433380127</v>
      </c>
      <c r="G1766">
        <v>2.6504883766174321</v>
      </c>
      <c r="H1766">
        <v>0.73154854774475098</v>
      </c>
      <c r="I1766">
        <v>-0.76173293590545654</v>
      </c>
      <c r="J1766">
        <v>2.636245965957642</v>
      </c>
      <c r="K1766">
        <v>-0.33058774471282959</v>
      </c>
      <c r="L1766">
        <v>0.30193054676055908</v>
      </c>
      <c r="M1766">
        <v>0.53887772560119629</v>
      </c>
      <c r="N1766">
        <v>-3.115034103393555E-2</v>
      </c>
      <c r="O1766">
        <v>2.8256893157958981E-2</v>
      </c>
      <c r="P1766">
        <v>0.55307507514953613</v>
      </c>
      <c r="Q1766">
        <v>5.726581257581711</v>
      </c>
      <c r="R1766">
        <v>3.285481244325638E-2</v>
      </c>
      <c r="S1766">
        <v>-2.187701873481274E-4</v>
      </c>
    </row>
    <row r="1767" spans="1:19" x14ac:dyDescent="0.3">
      <c r="A1767">
        <v>176.55000305175781</v>
      </c>
      <c r="B1767">
        <v>1.0623489618301389</v>
      </c>
      <c r="C1767">
        <v>-1.063890814781189</v>
      </c>
      <c r="D1767">
        <v>2.097411155700684</v>
      </c>
      <c r="E1767">
        <v>0.73800003528594971</v>
      </c>
      <c r="F1767">
        <v>-0.75599968433380127</v>
      </c>
      <c r="G1767">
        <v>2.6504883766174321</v>
      </c>
      <c r="H1767">
        <v>0.73154842853546143</v>
      </c>
      <c r="I1767">
        <v>-0.76173317432403564</v>
      </c>
      <c r="J1767">
        <v>2.636245965957642</v>
      </c>
      <c r="K1767">
        <v>-0.33057618141174322</v>
      </c>
      <c r="L1767">
        <v>0.30191695690155029</v>
      </c>
      <c r="M1767">
        <v>0.5388801097869873</v>
      </c>
      <c r="N1767">
        <v>-3.1156063079833981E-2</v>
      </c>
      <c r="O1767">
        <v>2.8259992599487301E-2</v>
      </c>
      <c r="P1767">
        <v>0.55307722091674805</v>
      </c>
      <c r="Q1767">
        <v>5.726565235853923</v>
      </c>
      <c r="R1767">
        <v>3.2870020270347598E-2</v>
      </c>
      <c r="S1767">
        <v>-2.1766221616417169E-4</v>
      </c>
    </row>
    <row r="1768" spans="1:19" x14ac:dyDescent="0.3">
      <c r="A1768">
        <v>176.6499938964844</v>
      </c>
      <c r="B1768">
        <v>1.062335610389709</v>
      </c>
      <c r="C1768">
        <v>-1.0638775825500491</v>
      </c>
      <c r="D1768">
        <v>2.097408533096313</v>
      </c>
      <c r="E1768">
        <v>0.73800003528594971</v>
      </c>
      <c r="F1768">
        <v>-0.75599968433380127</v>
      </c>
      <c r="G1768">
        <v>2.6504883766174321</v>
      </c>
      <c r="H1768">
        <v>0.73154842853546143</v>
      </c>
      <c r="I1768">
        <v>-0.76173341274261475</v>
      </c>
      <c r="J1768">
        <v>2.6362464427947998</v>
      </c>
      <c r="K1768">
        <v>-0.33056473731994629</v>
      </c>
      <c r="L1768">
        <v>0.3019033670425415</v>
      </c>
      <c r="M1768">
        <v>0.53888297080993652</v>
      </c>
      <c r="N1768">
        <v>-3.1150579452514648E-2</v>
      </c>
      <c r="O1768">
        <v>2.8249263763427731E-2</v>
      </c>
      <c r="P1768">
        <v>0.55307984352111816</v>
      </c>
      <c r="Q1768">
        <v>5.7265797555439351</v>
      </c>
      <c r="R1768">
        <v>3.2839480638504032E-2</v>
      </c>
      <c r="S1768">
        <v>-2.1906681358814241E-4</v>
      </c>
    </row>
    <row r="1769" spans="1:19" x14ac:dyDescent="0.3">
      <c r="A1769">
        <v>176.75</v>
      </c>
      <c r="B1769">
        <v>1.062323689460754</v>
      </c>
      <c r="C1769">
        <v>-1.06386399269104</v>
      </c>
      <c r="D1769">
        <v>2.097406387329102</v>
      </c>
      <c r="E1769">
        <v>0.73800003528594971</v>
      </c>
      <c r="F1769">
        <v>-0.75599968433380127</v>
      </c>
      <c r="G1769">
        <v>2.6504883766174321</v>
      </c>
      <c r="H1769">
        <v>0.73154819011688232</v>
      </c>
      <c r="I1769">
        <v>-0.76173388957977295</v>
      </c>
      <c r="J1769">
        <v>2.6362462043762211</v>
      </c>
      <c r="K1769">
        <v>-0.33055341243743902</v>
      </c>
      <c r="L1769">
        <v>0.30188941955566412</v>
      </c>
      <c r="M1769">
        <v>0.53888487815856934</v>
      </c>
      <c r="N1769">
        <v>-3.1146526336669918E-2</v>
      </c>
      <c r="O1769">
        <v>2.8259992599487301E-2</v>
      </c>
      <c r="P1769">
        <v>0.55308198928833008</v>
      </c>
      <c r="Q1769">
        <v>5.7265950143329976</v>
      </c>
      <c r="R1769">
        <v>3.2850971817970268E-2</v>
      </c>
      <c r="S1769">
        <v>-2.1953866817057131E-4</v>
      </c>
    </row>
    <row r="1770" spans="1:19" x14ac:dyDescent="0.3">
      <c r="A1770">
        <v>176.8500061035156</v>
      </c>
      <c r="B1770">
        <v>1.0623103380203249</v>
      </c>
      <c r="C1770">
        <v>-1.0638506412506099</v>
      </c>
      <c r="D1770">
        <v>2.0974032878875728</v>
      </c>
      <c r="E1770">
        <v>0.73800003528594971</v>
      </c>
      <c r="F1770">
        <v>-0.75599968433380127</v>
      </c>
      <c r="G1770">
        <v>2.6504883766174321</v>
      </c>
      <c r="H1770">
        <v>0.73154836893081665</v>
      </c>
      <c r="I1770">
        <v>-0.76173418760299683</v>
      </c>
      <c r="J1770">
        <v>2.6362466812133789</v>
      </c>
      <c r="K1770">
        <v>-0.33054167032241821</v>
      </c>
      <c r="L1770">
        <v>0.3018762469291687</v>
      </c>
      <c r="M1770">
        <v>0.53888750076293945</v>
      </c>
      <c r="N1770">
        <v>-3.115034103393555E-2</v>
      </c>
      <c r="O1770">
        <v>2.8251409530639648E-2</v>
      </c>
      <c r="P1770">
        <v>0.5530850887298584</v>
      </c>
      <c r="Q1770">
        <v>5.7265892624847767</v>
      </c>
      <c r="R1770">
        <v>3.2859441041946408E-2</v>
      </c>
      <c r="S1770">
        <v>-2.1872473880648621E-4</v>
      </c>
    </row>
    <row r="1771" spans="1:19" x14ac:dyDescent="0.3">
      <c r="A1771">
        <v>176.94999694824219</v>
      </c>
      <c r="B1771">
        <v>1.062296986579895</v>
      </c>
      <c r="C1771">
        <v>-1.0638371706008909</v>
      </c>
      <c r="D1771">
        <v>2.0973999500274658</v>
      </c>
      <c r="E1771">
        <v>0.73800003528594971</v>
      </c>
      <c r="F1771">
        <v>-0.75599968433380127</v>
      </c>
      <c r="G1771">
        <v>2.6504883766174321</v>
      </c>
      <c r="H1771">
        <v>0.73154807090759277</v>
      </c>
      <c r="I1771">
        <v>-0.76173460483551025</v>
      </c>
      <c r="J1771">
        <v>2.6362466812133789</v>
      </c>
      <c r="K1771">
        <v>-0.33053052425384521</v>
      </c>
      <c r="L1771">
        <v>0.30186378955841059</v>
      </c>
      <c r="M1771">
        <v>0.53888988494873047</v>
      </c>
      <c r="N1771">
        <v>-3.115177154541016E-2</v>
      </c>
      <c r="O1771">
        <v>2.8254985809326168E-2</v>
      </c>
      <c r="P1771">
        <v>0.55308842658996582</v>
      </c>
      <c r="Q1771">
        <v>5.726586562395096</v>
      </c>
      <c r="R1771">
        <v>3.2853178381919861E-2</v>
      </c>
      <c r="S1771">
        <v>-2.191112376749516E-4</v>
      </c>
    </row>
    <row r="1772" spans="1:19" x14ac:dyDescent="0.3">
      <c r="A1772">
        <v>177.05000305175781</v>
      </c>
      <c r="B1772">
        <v>1.062284111976624</v>
      </c>
      <c r="C1772">
        <v>-1.063823938369751</v>
      </c>
      <c r="D1772">
        <v>2.097397089004517</v>
      </c>
      <c r="E1772">
        <v>0.73800003528594971</v>
      </c>
      <c r="F1772">
        <v>-0.75599968433380127</v>
      </c>
      <c r="G1772">
        <v>2.6504883766174321</v>
      </c>
      <c r="H1772">
        <v>0.73154759407043457</v>
      </c>
      <c r="I1772">
        <v>-0.76173466444015503</v>
      </c>
      <c r="J1772">
        <v>2.6362464427947998</v>
      </c>
      <c r="K1772">
        <v>-0.33051955699920649</v>
      </c>
      <c r="L1772">
        <v>0.30185025930404658</v>
      </c>
      <c r="M1772">
        <v>0.53889179229736328</v>
      </c>
      <c r="N1772">
        <v>-3.114676475524902E-2</v>
      </c>
      <c r="O1772">
        <v>2.8249979019165039E-2</v>
      </c>
      <c r="P1772">
        <v>0.55309128761291504</v>
      </c>
      <c r="Q1772">
        <v>5.7265954613678334</v>
      </c>
      <c r="R1772">
        <v>3.2840703427791593E-2</v>
      </c>
      <c r="S1772">
        <v>-2.1818045061081651E-4</v>
      </c>
    </row>
    <row r="1773" spans="1:19" x14ac:dyDescent="0.3">
      <c r="A1773">
        <v>177.1499938964844</v>
      </c>
      <c r="B1773">
        <v>1.0622719526290889</v>
      </c>
      <c r="C1773">
        <v>-1.063810467720032</v>
      </c>
      <c r="D1773">
        <v>2.097394466400146</v>
      </c>
      <c r="E1773">
        <v>0.73800003528594971</v>
      </c>
      <c r="F1773">
        <v>-0.75599968433380127</v>
      </c>
      <c r="G1773">
        <v>2.6504883766174321</v>
      </c>
      <c r="H1773">
        <v>0.73154789209365845</v>
      </c>
      <c r="I1773">
        <v>-0.76173490285873413</v>
      </c>
      <c r="J1773">
        <v>2.636246919631958</v>
      </c>
      <c r="K1773">
        <v>-0.33050781488418579</v>
      </c>
      <c r="L1773">
        <v>0.3018375039100647</v>
      </c>
      <c r="M1773">
        <v>0.5388944149017334</v>
      </c>
      <c r="N1773">
        <v>-3.1145095825195309E-2</v>
      </c>
      <c r="O1773">
        <v>2.825570106506348E-2</v>
      </c>
      <c r="P1773">
        <v>0.55309391021728516</v>
      </c>
      <c r="Q1773">
        <v>5.7265860736362812</v>
      </c>
      <c r="R1773">
        <v>3.285053253173828E-2</v>
      </c>
      <c r="S1773">
        <v>-2.194634405896068E-4</v>
      </c>
    </row>
    <row r="1774" spans="1:19" x14ac:dyDescent="0.3">
      <c r="A1774">
        <v>177.25</v>
      </c>
      <c r="B1774">
        <v>1.0622586011886599</v>
      </c>
      <c r="C1774">
        <v>-1.0637968778610229</v>
      </c>
      <c r="D1774">
        <v>2.0973925590515141</v>
      </c>
      <c r="E1774">
        <v>0.73800003528594971</v>
      </c>
      <c r="F1774">
        <v>-0.75599968433380127</v>
      </c>
      <c r="G1774">
        <v>2.6504883766174321</v>
      </c>
      <c r="H1774">
        <v>0.73154783248901367</v>
      </c>
      <c r="I1774">
        <v>-0.76173520088195801</v>
      </c>
      <c r="J1774">
        <v>2.6362476348876949</v>
      </c>
      <c r="K1774">
        <v>-0.33049643039703369</v>
      </c>
      <c r="L1774">
        <v>0.30182397365570068</v>
      </c>
      <c r="M1774">
        <v>0.53889751434326172</v>
      </c>
      <c r="N1774">
        <v>-3.1149387359619141E-2</v>
      </c>
      <c r="O1774">
        <v>2.8253078460693359E-2</v>
      </c>
      <c r="P1774">
        <v>0.55309581756591797</v>
      </c>
      <c r="Q1774">
        <v>5.7265776216983797</v>
      </c>
      <c r="R1774">
        <v>3.2855901122093203E-2</v>
      </c>
      <c r="S1774">
        <v>-2.177875954657793E-4</v>
      </c>
    </row>
    <row r="1775" spans="1:19" x14ac:dyDescent="0.3">
      <c r="A1775">
        <v>177.3500061035156</v>
      </c>
      <c r="B1775">
        <v>1.0622459650039671</v>
      </c>
      <c r="C1775">
        <v>-1.063783645629883</v>
      </c>
      <c r="D1775">
        <v>2.0973901748657231</v>
      </c>
      <c r="E1775">
        <v>0.73800003528594971</v>
      </c>
      <c r="F1775">
        <v>-0.75599968433380127</v>
      </c>
      <c r="G1775">
        <v>2.6504883766174321</v>
      </c>
      <c r="H1775">
        <v>0.73154795169830322</v>
      </c>
      <c r="I1775">
        <v>-0.76173526048660278</v>
      </c>
      <c r="J1775">
        <v>2.6362471580505371</v>
      </c>
      <c r="K1775">
        <v>-0.33048486709594732</v>
      </c>
      <c r="L1775">
        <v>0.30181211233139038</v>
      </c>
      <c r="M1775">
        <v>0.53889989852905273</v>
      </c>
      <c r="N1775">
        <v>-3.1145095825195309E-2</v>
      </c>
      <c r="O1775">
        <v>2.8245210647583011E-2</v>
      </c>
      <c r="P1775">
        <v>0.55309820175170898</v>
      </c>
      <c r="Q1775">
        <v>5.7265931785106661</v>
      </c>
      <c r="R1775">
        <v>3.2837287783622743E-2</v>
      </c>
      <c r="S1775">
        <v>-2.1804473362863061E-4</v>
      </c>
    </row>
    <row r="1776" spans="1:19" x14ac:dyDescent="0.3">
      <c r="A1776">
        <v>177.44999694824219</v>
      </c>
      <c r="B1776">
        <v>1.0622339248657231</v>
      </c>
      <c r="C1776">
        <v>-1.063770174980164</v>
      </c>
      <c r="D1776">
        <v>2.097387313842773</v>
      </c>
      <c r="E1776">
        <v>0.73800003528594971</v>
      </c>
      <c r="F1776">
        <v>-0.75599968433380127</v>
      </c>
      <c r="G1776">
        <v>2.6504883766174321</v>
      </c>
      <c r="H1776">
        <v>0.73154771327972412</v>
      </c>
      <c r="I1776">
        <v>-0.76173526048660278</v>
      </c>
      <c r="J1776">
        <v>2.6362473964691162</v>
      </c>
      <c r="K1776">
        <v>-0.33047366142272949</v>
      </c>
      <c r="L1776">
        <v>0.30179899930953979</v>
      </c>
      <c r="M1776">
        <v>0.53890228271484375</v>
      </c>
      <c r="N1776">
        <v>-3.1145811080932621E-2</v>
      </c>
      <c r="O1776">
        <v>2.8256893157958981E-2</v>
      </c>
      <c r="P1776">
        <v>0.5531010627746582</v>
      </c>
      <c r="Q1776">
        <v>5.7265900611884719</v>
      </c>
      <c r="R1776">
        <v>3.2850343286991122E-2</v>
      </c>
      <c r="S1776">
        <v>-2.1884944289922721E-4</v>
      </c>
    </row>
    <row r="1777" spans="1:19" x14ac:dyDescent="0.3">
      <c r="A1777">
        <v>177.55000305175781</v>
      </c>
      <c r="B1777">
        <v>1.062221765518188</v>
      </c>
      <c r="C1777">
        <v>-1.063756942749023</v>
      </c>
      <c r="D1777">
        <v>2.097385168075562</v>
      </c>
      <c r="E1777">
        <v>0.73800003528594971</v>
      </c>
      <c r="F1777">
        <v>-0.75599968433380127</v>
      </c>
      <c r="G1777">
        <v>2.6504883766174321</v>
      </c>
      <c r="H1777">
        <v>0.73154723644256592</v>
      </c>
      <c r="I1777">
        <v>-0.76173555850982666</v>
      </c>
      <c r="J1777">
        <v>2.6362476348876949</v>
      </c>
      <c r="K1777">
        <v>-0.33046281337738043</v>
      </c>
      <c r="L1777">
        <v>0.30178630352020258</v>
      </c>
      <c r="M1777">
        <v>0.53890442848205566</v>
      </c>
      <c r="N1777">
        <v>-3.1144857406616211E-2</v>
      </c>
      <c r="O1777">
        <v>2.82440185546875E-2</v>
      </c>
      <c r="P1777">
        <v>0.55310320854187012</v>
      </c>
      <c r="Q1777">
        <v>5.7265934824928992</v>
      </c>
      <c r="R1777">
        <v>3.2844617366790771E-2</v>
      </c>
      <c r="S1777">
        <v>-2.1839591208845381E-4</v>
      </c>
    </row>
    <row r="1778" spans="1:19" x14ac:dyDescent="0.3">
      <c r="A1778">
        <v>177.6499938964844</v>
      </c>
      <c r="B1778">
        <v>1.062210321426392</v>
      </c>
      <c r="C1778">
        <v>-1.063743472099304</v>
      </c>
      <c r="D1778">
        <v>2.0973832607269292</v>
      </c>
      <c r="E1778">
        <v>0.73800003528594971</v>
      </c>
      <c r="F1778">
        <v>-0.75599968433380127</v>
      </c>
      <c r="G1778">
        <v>2.6504883766174321</v>
      </c>
      <c r="H1778">
        <v>0.73154759407043457</v>
      </c>
      <c r="I1778">
        <v>-0.76173579692840576</v>
      </c>
      <c r="J1778">
        <v>2.6362473964691162</v>
      </c>
      <c r="K1778">
        <v>-0.33045101165771479</v>
      </c>
      <c r="L1778">
        <v>0.30177450180053711</v>
      </c>
      <c r="M1778">
        <v>0.53890657424926758</v>
      </c>
      <c r="N1778">
        <v>-3.1141281127929691E-2</v>
      </c>
      <c r="O1778">
        <v>2.8257131576538089E-2</v>
      </c>
      <c r="P1778">
        <v>0.55310511589050293</v>
      </c>
      <c r="Q1778">
        <v>5.7265885114677078</v>
      </c>
      <c r="R1778">
        <v>3.2837696671485901E-2</v>
      </c>
      <c r="S1778">
        <v>-2.1865225862711669E-4</v>
      </c>
    </row>
    <row r="1779" spans="1:19" x14ac:dyDescent="0.3">
      <c r="A1779">
        <v>177.75</v>
      </c>
      <c r="B1779">
        <v>1.062198758125305</v>
      </c>
      <c r="C1779">
        <v>-1.0637302398681641</v>
      </c>
      <c r="D1779">
        <v>2.0973808765411381</v>
      </c>
      <c r="E1779">
        <v>0.73800003528594971</v>
      </c>
      <c r="F1779">
        <v>-0.75599968433380127</v>
      </c>
      <c r="G1779">
        <v>2.6504883766174321</v>
      </c>
      <c r="H1779">
        <v>0.73154705762863159</v>
      </c>
      <c r="I1779">
        <v>-0.76173579692840576</v>
      </c>
      <c r="J1779">
        <v>2.6362473964691162</v>
      </c>
      <c r="K1779">
        <v>-0.33043950796127319</v>
      </c>
      <c r="L1779">
        <v>0.30176126956939697</v>
      </c>
      <c r="M1779">
        <v>0.53890872001647949</v>
      </c>
      <c r="N1779">
        <v>-3.1140804290771481E-2</v>
      </c>
      <c r="O1779">
        <v>2.8242111206054691E-2</v>
      </c>
      <c r="P1779">
        <v>0.55310750007629395</v>
      </c>
      <c r="Q1779">
        <v>5.7265916049465888</v>
      </c>
      <c r="R1779">
        <v>3.2849260568618782E-2</v>
      </c>
      <c r="S1779">
        <v>-2.1843323484063151E-4</v>
      </c>
    </row>
    <row r="1780" spans="1:19" x14ac:dyDescent="0.3">
      <c r="A1780">
        <v>177.8500061035156</v>
      </c>
      <c r="B1780">
        <v>1.062185525894165</v>
      </c>
      <c r="C1780">
        <v>-1.063716769218445</v>
      </c>
      <c r="D1780">
        <v>2.0973777770996089</v>
      </c>
      <c r="E1780">
        <v>0.73800003528594971</v>
      </c>
      <c r="F1780">
        <v>-0.75599968433380127</v>
      </c>
      <c r="G1780">
        <v>2.6504883766174321</v>
      </c>
      <c r="H1780">
        <v>0.73154705762863159</v>
      </c>
      <c r="I1780">
        <v>-0.76173615455627441</v>
      </c>
      <c r="J1780">
        <v>2.6362476348876949</v>
      </c>
      <c r="K1780">
        <v>-0.33042818307876592</v>
      </c>
      <c r="L1780">
        <v>0.30174922943115229</v>
      </c>
      <c r="M1780">
        <v>0.53891134262084961</v>
      </c>
      <c r="N1780">
        <v>-3.1144857406616211E-2</v>
      </c>
      <c r="O1780">
        <v>2.825212478637695E-2</v>
      </c>
      <c r="P1780">
        <v>0.55311059951782227</v>
      </c>
      <c r="Q1780">
        <v>5.7265984535217287</v>
      </c>
      <c r="R1780">
        <v>3.2850158214569089E-2</v>
      </c>
      <c r="S1780">
        <v>-2.1869949996471409E-4</v>
      </c>
    </row>
    <row r="1781" spans="1:19" x14ac:dyDescent="0.3">
      <c r="A1781">
        <v>177.94999694824219</v>
      </c>
      <c r="B1781">
        <v>1.0621727705001831</v>
      </c>
      <c r="C1781">
        <v>-1.0637035369873049</v>
      </c>
      <c r="D1781">
        <v>2.0973749160766602</v>
      </c>
      <c r="E1781">
        <v>0.73800003528594971</v>
      </c>
      <c r="F1781">
        <v>-0.75599968433380127</v>
      </c>
      <c r="G1781">
        <v>2.6504883766174321</v>
      </c>
      <c r="H1781">
        <v>0.73154687881469727</v>
      </c>
      <c r="I1781">
        <v>-0.76173603534698486</v>
      </c>
      <c r="J1781">
        <v>2.6362483501434331</v>
      </c>
      <c r="K1781">
        <v>-0.33041691780090332</v>
      </c>
      <c r="L1781">
        <v>0.30173730850219732</v>
      </c>
      <c r="M1781">
        <v>0.53891420364379883</v>
      </c>
      <c r="N1781">
        <v>-3.11427116394043E-2</v>
      </c>
      <c r="O1781">
        <v>2.8249979019165039E-2</v>
      </c>
      <c r="P1781">
        <v>0.55311346054077148</v>
      </c>
      <c r="Q1781">
        <v>5.7266049444689999</v>
      </c>
      <c r="R1781">
        <v>3.2842518687248232E-2</v>
      </c>
      <c r="S1781">
        <v>-2.181831747293473E-4</v>
      </c>
    </row>
    <row r="1782" spans="1:19" x14ac:dyDescent="0.3">
      <c r="A1782">
        <v>178.05000305175781</v>
      </c>
      <c r="B1782">
        <v>1.0621612071990969</v>
      </c>
      <c r="C1782">
        <v>-1.063690185546875</v>
      </c>
      <c r="D1782">
        <v>2.0973727703094478</v>
      </c>
      <c r="E1782">
        <v>0.73800003528594971</v>
      </c>
      <c r="F1782">
        <v>-0.75599968433380127</v>
      </c>
      <c r="G1782">
        <v>2.6504883766174321</v>
      </c>
      <c r="H1782">
        <v>0.73154687881469727</v>
      </c>
      <c r="I1782">
        <v>-0.76173615455627441</v>
      </c>
      <c r="J1782">
        <v>2.6362483501434331</v>
      </c>
      <c r="K1782">
        <v>-0.33040547370910639</v>
      </c>
      <c r="L1782">
        <v>0.30172574520111078</v>
      </c>
      <c r="M1782">
        <v>0.53891658782958984</v>
      </c>
      <c r="N1782">
        <v>-3.1135797500610352E-2</v>
      </c>
      <c r="O1782">
        <v>2.8243303298950199E-2</v>
      </c>
      <c r="P1782">
        <v>0.5531156063079834</v>
      </c>
      <c r="Q1782">
        <v>5.7265999793991798</v>
      </c>
      <c r="R1782">
        <v>3.2824561297893518E-2</v>
      </c>
      <c r="S1782">
        <v>-2.1818359382450581E-4</v>
      </c>
    </row>
    <row r="1783" spans="1:19" x14ac:dyDescent="0.3">
      <c r="A1783">
        <v>178.1499938964844</v>
      </c>
      <c r="B1783">
        <v>1.0621495246887209</v>
      </c>
      <c r="C1783">
        <v>-1.063676714897156</v>
      </c>
      <c r="D1783">
        <v>2.0973703861236568</v>
      </c>
      <c r="E1783">
        <v>0.73800003528594971</v>
      </c>
      <c r="F1783">
        <v>-0.75599968433380127</v>
      </c>
      <c r="G1783">
        <v>2.6504883766174321</v>
      </c>
      <c r="H1783">
        <v>0.73154693841934204</v>
      </c>
      <c r="I1783">
        <v>-0.76173651218414307</v>
      </c>
      <c r="J1783">
        <v>2.6362483501434331</v>
      </c>
      <c r="K1783">
        <v>-0.33039397001266479</v>
      </c>
      <c r="L1783">
        <v>0.30171358585357672</v>
      </c>
      <c r="M1783">
        <v>0.53891944885253906</v>
      </c>
      <c r="N1783">
        <v>-3.1141042709350589E-2</v>
      </c>
      <c r="O1783">
        <v>2.8253316879272461E-2</v>
      </c>
      <c r="P1783">
        <v>0.55311799049377441</v>
      </c>
      <c r="Q1783">
        <v>5.7266043126575834</v>
      </c>
      <c r="R1783">
        <v>3.2857597768306733E-2</v>
      </c>
      <c r="S1783">
        <v>-2.1857519168406729E-4</v>
      </c>
    </row>
    <row r="1784" spans="1:19" x14ac:dyDescent="0.3">
      <c r="A1784">
        <v>178.25</v>
      </c>
      <c r="B1784">
        <v>1.062136292457581</v>
      </c>
      <c r="C1784">
        <v>-1.0636634826660161</v>
      </c>
      <c r="D1784">
        <v>2.0973682403564449</v>
      </c>
      <c r="E1784">
        <v>0.73800003528594971</v>
      </c>
      <c r="F1784">
        <v>-0.75599968433380127</v>
      </c>
      <c r="G1784">
        <v>2.6504883766174321</v>
      </c>
      <c r="H1784">
        <v>0.73154640197753906</v>
      </c>
      <c r="I1784">
        <v>-0.76173657178878784</v>
      </c>
      <c r="J1784">
        <v>2.6362488269805908</v>
      </c>
      <c r="K1784">
        <v>-0.3303830623626709</v>
      </c>
      <c r="L1784">
        <v>0.30170196294784551</v>
      </c>
      <c r="M1784">
        <v>0.53892254829406738</v>
      </c>
      <c r="N1784">
        <v>-3.1143903732299801E-2</v>
      </c>
      <c r="O1784">
        <v>2.8240680694580082E-2</v>
      </c>
      <c r="P1784">
        <v>0.55312013626098633</v>
      </c>
      <c r="Q1784">
        <v>5.7266014516346333</v>
      </c>
      <c r="R1784">
        <v>3.2840373218059542E-2</v>
      </c>
      <c r="S1784">
        <v>-2.187357749789953E-4</v>
      </c>
    </row>
    <row r="1785" spans="1:19" x14ac:dyDescent="0.3">
      <c r="A1785">
        <v>178.3500061035156</v>
      </c>
      <c r="B1785">
        <v>1.062124609947205</v>
      </c>
      <c r="C1785">
        <v>-1.0636501312255859</v>
      </c>
      <c r="D1785">
        <v>2.0973658561706539</v>
      </c>
      <c r="E1785">
        <v>0.73800003528594971</v>
      </c>
      <c r="F1785">
        <v>-0.75599968433380127</v>
      </c>
      <c r="G1785">
        <v>2.6504883766174321</v>
      </c>
      <c r="H1785">
        <v>0.73154640197753906</v>
      </c>
      <c r="I1785">
        <v>-0.76173663139343262</v>
      </c>
      <c r="J1785">
        <v>2.6362488269805908</v>
      </c>
      <c r="K1785">
        <v>-0.33037161827087402</v>
      </c>
      <c r="L1785">
        <v>0.30169022083282471</v>
      </c>
      <c r="M1785">
        <v>0.5389251708984375</v>
      </c>
      <c r="N1785">
        <v>-3.1136751174926761E-2</v>
      </c>
      <c r="O1785">
        <v>2.8249502182006839E-2</v>
      </c>
      <c r="P1785">
        <v>0.55312252044677734</v>
      </c>
      <c r="Q1785">
        <v>5.7265992701060897</v>
      </c>
      <c r="R1785">
        <v>3.2828792035579681E-2</v>
      </c>
      <c r="S1785">
        <v>-2.1855041850358251E-4</v>
      </c>
    </row>
    <row r="1786" spans="1:19" x14ac:dyDescent="0.3">
      <c r="A1786">
        <v>178.44999694824219</v>
      </c>
      <c r="B1786">
        <v>1.0621131658554079</v>
      </c>
      <c r="C1786">
        <v>-1.063636779785156</v>
      </c>
      <c r="D1786">
        <v>2.0973634719848628</v>
      </c>
      <c r="E1786">
        <v>0.73800003528594971</v>
      </c>
      <c r="F1786">
        <v>-0.75599968433380127</v>
      </c>
      <c r="G1786">
        <v>2.6504883766174321</v>
      </c>
      <c r="H1786">
        <v>0.73154616355895996</v>
      </c>
      <c r="I1786">
        <v>-0.76173686981201172</v>
      </c>
      <c r="J1786">
        <v>2.6362488269805908</v>
      </c>
      <c r="K1786">
        <v>-0.33036041259765619</v>
      </c>
      <c r="L1786">
        <v>0.30167722702026373</v>
      </c>
      <c r="M1786">
        <v>0.53892755508422852</v>
      </c>
      <c r="N1786">
        <v>-3.1134366989135739E-2</v>
      </c>
      <c r="O1786">
        <v>2.8241157531738281E-2</v>
      </c>
      <c r="P1786">
        <v>0.55312490463256836</v>
      </c>
      <c r="Q1786">
        <v>5.7265916466705677</v>
      </c>
      <c r="R1786">
        <v>3.2839398682117472E-2</v>
      </c>
      <c r="S1786">
        <v>-2.1820454858243469E-4</v>
      </c>
    </row>
    <row r="1787" spans="1:19" x14ac:dyDescent="0.3">
      <c r="A1787">
        <v>178.55000305175781</v>
      </c>
      <c r="B1787">
        <v>1.0621016025543211</v>
      </c>
      <c r="C1787">
        <v>-1.063623309135437</v>
      </c>
      <c r="D1787">
        <v>2.0973613262176509</v>
      </c>
      <c r="E1787">
        <v>0.73800003528594971</v>
      </c>
      <c r="F1787">
        <v>-0.75599968433380127</v>
      </c>
      <c r="G1787">
        <v>2.6504883766174321</v>
      </c>
      <c r="H1787">
        <v>0.73154598474502563</v>
      </c>
      <c r="I1787">
        <v>-0.76173698902130127</v>
      </c>
      <c r="J1787">
        <v>2.6362485885620122</v>
      </c>
      <c r="K1787">
        <v>-0.3303491473197937</v>
      </c>
      <c r="L1787">
        <v>0.30166590213775629</v>
      </c>
      <c r="M1787">
        <v>0.53892970085144043</v>
      </c>
      <c r="N1787">
        <v>-3.113961219787598E-2</v>
      </c>
      <c r="O1787">
        <v>2.825212478637695E-2</v>
      </c>
      <c r="P1787">
        <v>0.55312705039978027</v>
      </c>
      <c r="Q1787">
        <v>5.7266106665148984</v>
      </c>
      <c r="R1787">
        <v>3.2844600379467008E-2</v>
      </c>
      <c r="S1787">
        <v>-2.18878616578877E-4</v>
      </c>
    </row>
    <row r="1788" spans="1:19" x14ac:dyDescent="0.3">
      <c r="A1788">
        <v>178.6499938964844</v>
      </c>
      <c r="B1788">
        <v>1.0620900392532351</v>
      </c>
      <c r="C1788">
        <v>-1.063610434532166</v>
      </c>
      <c r="D1788">
        <v>2.097359180450439</v>
      </c>
      <c r="E1788">
        <v>0.73800003528594971</v>
      </c>
      <c r="F1788">
        <v>-0.75599968433380127</v>
      </c>
      <c r="G1788">
        <v>2.6504883766174321</v>
      </c>
      <c r="H1788">
        <v>0.73154616355895996</v>
      </c>
      <c r="I1788">
        <v>-0.76173704862594604</v>
      </c>
      <c r="J1788">
        <v>2.6362488269805908</v>
      </c>
      <c r="K1788">
        <v>-0.3303375244140625</v>
      </c>
      <c r="L1788">
        <v>0.30165404081344599</v>
      </c>
      <c r="M1788">
        <v>0.53893184661865234</v>
      </c>
      <c r="N1788">
        <v>-3.1138420104980469E-2</v>
      </c>
      <c r="O1788">
        <v>2.8241395950317379E-2</v>
      </c>
      <c r="P1788">
        <v>0.55312919616699219</v>
      </c>
      <c r="Q1788">
        <v>5.7265963792808181</v>
      </c>
      <c r="R1788">
        <v>3.2838341295719137E-2</v>
      </c>
      <c r="S1788">
        <v>-2.180268289521337E-4</v>
      </c>
    </row>
    <row r="1789" spans="1:19" x14ac:dyDescent="0.3">
      <c r="A1789">
        <v>178.75</v>
      </c>
      <c r="B1789">
        <v>1.062078595161438</v>
      </c>
      <c r="C1789">
        <v>-1.0635983943939209</v>
      </c>
      <c r="D1789">
        <v>2.097356796264648</v>
      </c>
      <c r="E1789">
        <v>0.73800003528594971</v>
      </c>
      <c r="F1789">
        <v>-0.75599968433380127</v>
      </c>
      <c r="G1789">
        <v>2.6504883766174321</v>
      </c>
      <c r="H1789">
        <v>0.73154604434967041</v>
      </c>
      <c r="I1789">
        <v>-0.76173734664916992</v>
      </c>
      <c r="J1789">
        <v>2.6362490653991699</v>
      </c>
      <c r="K1789">
        <v>-0.33032619953155518</v>
      </c>
      <c r="L1789">
        <v>0.30164241790771479</v>
      </c>
      <c r="M1789">
        <v>0.53893446922302246</v>
      </c>
      <c r="N1789">
        <v>-3.1133651733398441E-2</v>
      </c>
      <c r="O1789">
        <v>2.8239727020263668E-2</v>
      </c>
      <c r="P1789">
        <v>0.5531315803527832</v>
      </c>
      <c r="Q1789">
        <v>5.726597428321111</v>
      </c>
      <c r="R1789">
        <v>3.2824980020523073E-2</v>
      </c>
      <c r="S1789">
        <v>-2.1957196295261381E-4</v>
      </c>
    </row>
    <row r="1790" spans="1:19" x14ac:dyDescent="0.3">
      <c r="A1790">
        <v>178.8500061035156</v>
      </c>
      <c r="B1790">
        <v>1.0620671510696409</v>
      </c>
      <c r="C1790">
        <v>-1.0635849237442021</v>
      </c>
      <c r="D1790">
        <v>2.097354650497437</v>
      </c>
      <c r="E1790">
        <v>0.73800003528594971</v>
      </c>
      <c r="F1790">
        <v>-0.75599968433380127</v>
      </c>
      <c r="G1790">
        <v>2.6504883766174321</v>
      </c>
      <c r="H1790">
        <v>0.73154580593109131</v>
      </c>
      <c r="I1790">
        <v>-0.76173722743988037</v>
      </c>
      <c r="J1790">
        <v>2.6362488269805908</v>
      </c>
      <c r="K1790">
        <v>-0.3303149938583374</v>
      </c>
      <c r="L1790">
        <v>0.30163109302520752</v>
      </c>
      <c r="M1790">
        <v>0.53893613815307617</v>
      </c>
      <c r="N1790">
        <v>-3.113508224487305E-2</v>
      </c>
      <c r="O1790">
        <v>2.825117111206055E-2</v>
      </c>
      <c r="P1790">
        <v>0.55313372611999512</v>
      </c>
      <c r="Q1790">
        <v>5.7266049742713223</v>
      </c>
      <c r="R1790">
        <v>3.2842272818088533E-2</v>
      </c>
      <c r="S1790">
        <v>-2.187920967116952E-4</v>
      </c>
    </row>
    <row r="1791" spans="1:19" x14ac:dyDescent="0.3">
      <c r="A1791">
        <v>178.94999694824219</v>
      </c>
      <c r="B1791">
        <v>1.062055706977844</v>
      </c>
      <c r="C1791">
        <v>-1.0635724067687991</v>
      </c>
      <c r="D1791">
        <v>2.0973525047302251</v>
      </c>
      <c r="E1791">
        <v>0.73800003528594971</v>
      </c>
      <c r="F1791">
        <v>-0.75599968433380127</v>
      </c>
      <c r="G1791">
        <v>2.6504883766174321</v>
      </c>
      <c r="H1791">
        <v>0.73154568672180176</v>
      </c>
      <c r="I1791">
        <v>-0.76173758506774902</v>
      </c>
      <c r="J1791">
        <v>2.6362490653991699</v>
      </c>
      <c r="K1791">
        <v>-0.33030366897583008</v>
      </c>
      <c r="L1791">
        <v>0.30161929130554199</v>
      </c>
      <c r="M1791">
        <v>0.53893899917602539</v>
      </c>
      <c r="N1791">
        <v>-3.1133890151977539E-2</v>
      </c>
      <c r="O1791">
        <v>2.8234720230102539E-2</v>
      </c>
      <c r="P1791">
        <v>0.55313587188720703</v>
      </c>
      <c r="Q1791">
        <v>5.7266154944911252</v>
      </c>
      <c r="R1791">
        <v>3.2832615375518799E-2</v>
      </c>
      <c r="S1791">
        <v>-2.1847989410161969E-4</v>
      </c>
    </row>
    <row r="1792" spans="1:19" x14ac:dyDescent="0.3">
      <c r="A1792">
        <v>179.05000305175781</v>
      </c>
      <c r="B1792">
        <v>1.0620442628860469</v>
      </c>
      <c r="C1792">
        <v>-1.0635591745376589</v>
      </c>
      <c r="D1792">
        <v>2.097350120544434</v>
      </c>
      <c r="E1792">
        <v>0.73800003528594971</v>
      </c>
      <c r="F1792">
        <v>-0.75599968433380127</v>
      </c>
      <c r="G1792">
        <v>2.6504883766174321</v>
      </c>
      <c r="H1792">
        <v>0.73154556751251221</v>
      </c>
      <c r="I1792">
        <v>-0.76173758506774902</v>
      </c>
      <c r="J1792">
        <v>2.636249303817749</v>
      </c>
      <c r="K1792">
        <v>-0.33029234409332281</v>
      </c>
      <c r="L1792">
        <v>0.30160784721374512</v>
      </c>
      <c r="M1792">
        <v>0.5389411449432373</v>
      </c>
      <c r="N1792">
        <v>-3.1132936477661129E-2</v>
      </c>
      <c r="O1792">
        <v>2.8247356414794918E-2</v>
      </c>
      <c r="P1792">
        <v>0.55313825607299805</v>
      </c>
      <c r="Q1792">
        <v>5.7266201555714362</v>
      </c>
      <c r="R1792">
        <v>3.283553719520569E-2</v>
      </c>
      <c r="S1792">
        <v>-2.1826571319252249E-4</v>
      </c>
    </row>
    <row r="1793" spans="1:19" x14ac:dyDescent="0.3">
      <c r="A1793">
        <v>179.1499938964844</v>
      </c>
      <c r="B1793">
        <v>1.06203281879425</v>
      </c>
      <c r="C1793">
        <v>-1.0635473728179929</v>
      </c>
      <c r="D1793">
        <v>2.0973472595214839</v>
      </c>
      <c r="E1793">
        <v>0.73800003528594971</v>
      </c>
      <c r="F1793">
        <v>-0.75599968433380127</v>
      </c>
      <c r="G1793">
        <v>2.6504883766174321</v>
      </c>
      <c r="H1793">
        <v>0.73154550790786743</v>
      </c>
      <c r="I1793">
        <v>-0.76173782348632813</v>
      </c>
      <c r="J1793">
        <v>2.6362490653991699</v>
      </c>
      <c r="K1793">
        <v>-0.33028107881546021</v>
      </c>
      <c r="L1793">
        <v>0.30159592628478998</v>
      </c>
      <c r="M1793">
        <v>0.53894281387329102</v>
      </c>
      <c r="N1793">
        <v>-3.1134366989135739E-2</v>
      </c>
      <c r="O1793">
        <v>2.823686599731445E-2</v>
      </c>
      <c r="P1793">
        <v>0.55314111709594727</v>
      </c>
      <c r="Q1793">
        <v>5.7266114473342897</v>
      </c>
      <c r="R1793">
        <v>3.2837629020214081E-2</v>
      </c>
      <c r="S1793">
        <v>-2.1873845253139729E-4</v>
      </c>
    </row>
    <row r="1794" spans="1:19" x14ac:dyDescent="0.3">
      <c r="A1794">
        <v>179.25</v>
      </c>
      <c r="B1794">
        <v>1.0620213747024541</v>
      </c>
      <c r="C1794">
        <v>-1.063534259796143</v>
      </c>
      <c r="D1794">
        <v>2.097345113754272</v>
      </c>
      <c r="E1794">
        <v>0.73800003528594971</v>
      </c>
      <c r="F1794">
        <v>-0.75599968433380127</v>
      </c>
      <c r="G1794">
        <v>2.6504883766174321</v>
      </c>
      <c r="H1794">
        <v>0.73154538869857788</v>
      </c>
      <c r="I1794">
        <v>-0.76173770427703857</v>
      </c>
      <c r="J1794">
        <v>2.6362490653991699</v>
      </c>
      <c r="K1794">
        <v>-0.33026975393295288</v>
      </c>
      <c r="L1794">
        <v>0.30158483982086182</v>
      </c>
      <c r="M1794">
        <v>0.53894424438476563</v>
      </c>
      <c r="N1794">
        <v>-3.1133890151977539E-2</v>
      </c>
      <c r="O1794">
        <v>2.8245687484741211E-2</v>
      </c>
      <c r="P1794">
        <v>0.55314326286315918</v>
      </c>
      <c r="Q1794">
        <v>5.7266121149070388</v>
      </c>
      <c r="R1794">
        <v>3.2834233343601228E-2</v>
      </c>
      <c r="S1794">
        <v>-2.195569220930338E-4</v>
      </c>
    </row>
    <row r="1795" spans="1:19" x14ac:dyDescent="0.3">
      <c r="A1795">
        <v>179.3500061035156</v>
      </c>
      <c r="B1795">
        <v>1.0620100498199461</v>
      </c>
      <c r="C1795">
        <v>-1.0635218620300291</v>
      </c>
      <c r="D1795">
        <v>2.0973432064056401</v>
      </c>
      <c r="E1795">
        <v>0.73800003528594971</v>
      </c>
      <c r="F1795">
        <v>-0.75599968433380127</v>
      </c>
      <c r="G1795">
        <v>2.6504883766174321</v>
      </c>
      <c r="H1795">
        <v>0.73154532909393311</v>
      </c>
      <c r="I1795">
        <v>-0.76173806190490723</v>
      </c>
      <c r="J1795">
        <v>2.6362500190734859</v>
      </c>
      <c r="K1795">
        <v>-0.33025825023651117</v>
      </c>
      <c r="L1795">
        <v>0.30157279968261719</v>
      </c>
      <c r="M1795">
        <v>0.53894686698913574</v>
      </c>
      <c r="N1795">
        <v>-3.112888336181641E-2</v>
      </c>
      <c r="O1795">
        <v>2.823948860168457E-2</v>
      </c>
      <c r="P1795">
        <v>0.55314517021179199</v>
      </c>
      <c r="Q1795">
        <v>5.726618432999385</v>
      </c>
      <c r="R1795">
        <v>3.2824030220508567E-2</v>
      </c>
      <c r="S1795">
        <v>-2.1782873664051301E-4</v>
      </c>
    </row>
    <row r="1796" spans="1:19" x14ac:dyDescent="0.3">
      <c r="A1796">
        <v>179.44999694824219</v>
      </c>
      <c r="B1796">
        <v>1.061998605728149</v>
      </c>
      <c r="C1796">
        <v>-1.0635102987289431</v>
      </c>
      <c r="D1796">
        <v>2.0973408222198491</v>
      </c>
      <c r="E1796">
        <v>0.73800003528594971</v>
      </c>
      <c r="F1796">
        <v>-0.75599968433380127</v>
      </c>
      <c r="G1796">
        <v>2.6504883766174321</v>
      </c>
      <c r="H1796">
        <v>0.73154515027999878</v>
      </c>
      <c r="I1796">
        <v>-0.76173830032348633</v>
      </c>
      <c r="J1796">
        <v>2.6362497806549068</v>
      </c>
      <c r="K1796">
        <v>-0.33024698495864868</v>
      </c>
      <c r="L1796">
        <v>0.30156123638153082</v>
      </c>
      <c r="M1796">
        <v>0.53894829750061035</v>
      </c>
      <c r="N1796">
        <v>-3.1132221221923832E-2</v>
      </c>
      <c r="O1796">
        <v>2.8236150741577148E-2</v>
      </c>
      <c r="P1796">
        <v>0.55314755439758301</v>
      </c>
      <c r="Q1796">
        <v>5.7265998721115468</v>
      </c>
      <c r="R1796">
        <v>3.284013479948044E-2</v>
      </c>
      <c r="S1796">
        <v>-2.188081154599786E-4</v>
      </c>
    </row>
    <row r="1797" spans="1:19" x14ac:dyDescent="0.3">
      <c r="A1797">
        <v>179.55000305175781</v>
      </c>
      <c r="B1797">
        <v>1.061986565589905</v>
      </c>
      <c r="C1797">
        <v>-1.063497066497803</v>
      </c>
      <c r="D1797">
        <v>2.0973386764526372</v>
      </c>
      <c r="E1797">
        <v>0.73800003528594971</v>
      </c>
      <c r="F1797">
        <v>-0.75599968433380127</v>
      </c>
      <c r="G1797">
        <v>2.6504883766174321</v>
      </c>
      <c r="H1797">
        <v>0.73154503107070923</v>
      </c>
      <c r="I1797">
        <v>-0.76173841953277588</v>
      </c>
      <c r="J1797">
        <v>2.6362500190734859</v>
      </c>
      <c r="K1797">
        <v>-0.33023577928543091</v>
      </c>
      <c r="L1797">
        <v>0.30154967308044428</v>
      </c>
      <c r="M1797">
        <v>0.53895044326782227</v>
      </c>
      <c r="N1797">
        <v>-3.1133890151977539E-2</v>
      </c>
      <c r="O1797">
        <v>2.824807167053223E-2</v>
      </c>
      <c r="P1797">
        <v>0.55314970016479492</v>
      </c>
      <c r="Q1797">
        <v>5.7266100287444717</v>
      </c>
      <c r="R1797">
        <v>3.2838230729103093E-2</v>
      </c>
      <c r="S1797">
        <v>-2.1842403803020721E-4</v>
      </c>
    </row>
    <row r="1798" spans="1:19" x14ac:dyDescent="0.3">
      <c r="A1798">
        <v>179.6499938964844</v>
      </c>
      <c r="B1798">
        <v>1.061975240707397</v>
      </c>
      <c r="C1798">
        <v>-1.063485383987427</v>
      </c>
      <c r="D1798">
        <v>2.0973362922668461</v>
      </c>
      <c r="E1798">
        <v>0.73800003528594971</v>
      </c>
      <c r="F1798">
        <v>-0.75599968433380127</v>
      </c>
      <c r="G1798">
        <v>2.6504883766174321</v>
      </c>
      <c r="H1798">
        <v>0.7315448522567749</v>
      </c>
      <c r="I1798">
        <v>-0.76173841953277588</v>
      </c>
      <c r="J1798">
        <v>2.6362500190734859</v>
      </c>
      <c r="K1798">
        <v>-0.33022451400756841</v>
      </c>
      <c r="L1798">
        <v>0.30153822898864752</v>
      </c>
      <c r="M1798">
        <v>0.53895139694213867</v>
      </c>
      <c r="N1798">
        <v>-3.113150596618652E-2</v>
      </c>
      <c r="O1798">
        <v>2.823185920715332E-2</v>
      </c>
      <c r="P1798">
        <v>0.55315208435058594</v>
      </c>
      <c r="Q1798">
        <v>5.7266282856464388</v>
      </c>
      <c r="R1798">
        <v>3.2827380001544948E-2</v>
      </c>
      <c r="S1798">
        <v>-2.1810182370245461E-4</v>
      </c>
    </row>
    <row r="1799" spans="1:19" x14ac:dyDescent="0.3">
      <c r="A1799">
        <v>179.75</v>
      </c>
      <c r="B1799">
        <v>1.061963796615601</v>
      </c>
      <c r="C1799">
        <v>-1.0634733438491819</v>
      </c>
      <c r="D1799">
        <v>2.0973341464996338</v>
      </c>
      <c r="E1799">
        <v>0.73800003528594971</v>
      </c>
      <c r="F1799">
        <v>-0.75599968433380127</v>
      </c>
      <c r="G1799">
        <v>2.6504883766174321</v>
      </c>
      <c r="H1799">
        <v>0.73154497146606445</v>
      </c>
      <c r="I1799">
        <v>-0.76173877716064453</v>
      </c>
      <c r="J1799">
        <v>2.6362497806549068</v>
      </c>
      <c r="K1799">
        <v>-0.33021295070648188</v>
      </c>
      <c r="L1799">
        <v>0.30152642726898188</v>
      </c>
      <c r="M1799">
        <v>0.53895187377929688</v>
      </c>
      <c r="N1799">
        <v>-3.1127214431762699E-2</v>
      </c>
      <c r="O1799">
        <v>2.8245925903320309E-2</v>
      </c>
      <c r="P1799">
        <v>0.55315423011779785</v>
      </c>
      <c r="Q1799">
        <v>5.7266150057323104</v>
      </c>
      <c r="R1799">
        <v>3.2827251255512238E-2</v>
      </c>
      <c r="S1799">
        <v>-2.190766157582402E-4</v>
      </c>
    </row>
    <row r="1800" spans="1:19" x14ac:dyDescent="0.3">
      <c r="A1800">
        <v>179.8500061035156</v>
      </c>
      <c r="B1800">
        <v>1.0619523525238039</v>
      </c>
      <c r="C1800">
        <v>-1.063461899757385</v>
      </c>
      <c r="D1800">
        <v>2.0973317623138432</v>
      </c>
      <c r="E1800">
        <v>0.73800003528594971</v>
      </c>
      <c r="F1800">
        <v>-0.75599968433380127</v>
      </c>
      <c r="G1800">
        <v>2.6504883766174321</v>
      </c>
      <c r="H1800">
        <v>0.7315446138381958</v>
      </c>
      <c r="I1800">
        <v>-0.76173877716064453</v>
      </c>
      <c r="J1800">
        <v>2.6362500190734859</v>
      </c>
      <c r="K1800">
        <v>-0.33020186424255371</v>
      </c>
      <c r="L1800">
        <v>0.30151498317718511</v>
      </c>
      <c r="M1800">
        <v>0.53895258903503418</v>
      </c>
      <c r="N1800">
        <v>-3.1129837036132809E-2</v>
      </c>
      <c r="O1800">
        <v>2.8234481811523441E-2</v>
      </c>
      <c r="P1800">
        <v>0.55315661430358887</v>
      </c>
      <c r="Q1800">
        <v>5.7266046643264419</v>
      </c>
      <c r="R1800">
        <v>3.2834355235099789E-2</v>
      </c>
      <c r="S1800">
        <v>-2.1800629328936339E-4</v>
      </c>
    </row>
    <row r="1801" spans="1:19" x14ac:dyDescent="0.3">
      <c r="A1801">
        <v>179.94999694824219</v>
      </c>
      <c r="B1801">
        <v>1.0619409084320071</v>
      </c>
      <c r="C1801">
        <v>-1.0634500980377199</v>
      </c>
      <c r="D1801">
        <v>2.097328901290894</v>
      </c>
      <c r="E1801">
        <v>0.73800003528594971</v>
      </c>
      <c r="F1801">
        <v>-0.75599968433380127</v>
      </c>
      <c r="G1801">
        <v>2.6504883766174321</v>
      </c>
      <c r="H1801">
        <v>0.73154473304748535</v>
      </c>
      <c r="I1801">
        <v>-0.76173877716064453</v>
      </c>
      <c r="J1801">
        <v>2.6362500190734859</v>
      </c>
      <c r="K1801">
        <v>-0.33019042015075678</v>
      </c>
      <c r="L1801">
        <v>0.30150365829467768</v>
      </c>
      <c r="M1801">
        <v>0.53895330429077148</v>
      </c>
      <c r="N1801">
        <v>-3.113198280334473E-2</v>
      </c>
      <c r="O1801">
        <v>2.8238773345947269E-2</v>
      </c>
      <c r="P1801">
        <v>0.55315947532653809</v>
      </c>
      <c r="Q1801">
        <v>5.726629084350134</v>
      </c>
      <c r="R1801">
        <v>3.2834959924221037E-2</v>
      </c>
      <c r="S1801">
        <v>-2.1876529790461059E-4</v>
      </c>
    </row>
    <row r="1802" spans="1:19" x14ac:dyDescent="0.3">
      <c r="A1802">
        <v>180.05000305175781</v>
      </c>
      <c r="B1802">
        <v>1.06192946434021</v>
      </c>
      <c r="C1802">
        <v>-1.0634385347366331</v>
      </c>
      <c r="D1802">
        <v>2.097326278686523</v>
      </c>
      <c r="E1802">
        <v>0.73800003528594971</v>
      </c>
      <c r="F1802">
        <v>-0.75599968433380127</v>
      </c>
      <c r="G1802">
        <v>2.6504883766174321</v>
      </c>
      <c r="H1802">
        <v>0.7315446138381958</v>
      </c>
      <c r="I1802">
        <v>-0.76173883676528931</v>
      </c>
      <c r="J1802">
        <v>2.636250495910645</v>
      </c>
      <c r="K1802">
        <v>-0.33017957210540771</v>
      </c>
      <c r="L1802">
        <v>0.30149203538894648</v>
      </c>
      <c r="M1802">
        <v>0.53895401954650879</v>
      </c>
      <c r="N1802">
        <v>-3.1126737594604489E-2</v>
      </c>
      <c r="O1802">
        <v>2.823734283447266E-2</v>
      </c>
      <c r="P1802">
        <v>0.5531620979309082</v>
      </c>
      <c r="Q1802">
        <v>5.7266154170021766</v>
      </c>
      <c r="R1802">
        <v>3.2818675935268403E-2</v>
      </c>
      <c r="S1802">
        <v>-2.1860098931938409E-4</v>
      </c>
    </row>
    <row r="1803" spans="1:19" x14ac:dyDescent="0.3">
      <c r="A1803">
        <v>180.1499938964844</v>
      </c>
      <c r="B1803">
        <v>1.0619180202484131</v>
      </c>
      <c r="C1803">
        <v>-1.0634268522262571</v>
      </c>
      <c r="D1803">
        <v>2.0973236560821529</v>
      </c>
      <c r="E1803">
        <v>0.73800003528594971</v>
      </c>
      <c r="F1803">
        <v>-0.75599968433380127</v>
      </c>
      <c r="G1803">
        <v>2.6504883766174321</v>
      </c>
      <c r="H1803">
        <v>0.73154455423355103</v>
      </c>
      <c r="I1803">
        <v>-0.76173907518386841</v>
      </c>
      <c r="J1803">
        <v>2.636250495910645</v>
      </c>
      <c r="K1803">
        <v>-0.33016818761825562</v>
      </c>
      <c r="L1803">
        <v>0.30148035287857061</v>
      </c>
      <c r="M1803">
        <v>0.53895425796508789</v>
      </c>
      <c r="N1803">
        <v>-3.112483024597168E-2</v>
      </c>
      <c r="O1803">
        <v>2.8236150741577148E-2</v>
      </c>
      <c r="P1803">
        <v>0.55316472053527832</v>
      </c>
      <c r="Q1803">
        <v>5.7266159772872927</v>
      </c>
      <c r="R1803">
        <v>3.2824274897575383E-2</v>
      </c>
      <c r="S1803">
        <v>-2.188649494200945E-4</v>
      </c>
    </row>
    <row r="1804" spans="1:19" x14ac:dyDescent="0.3">
      <c r="A1804">
        <v>180.25</v>
      </c>
      <c r="B1804">
        <v>1.061906576156616</v>
      </c>
      <c r="C1804">
        <v>-1.0634140968322749</v>
      </c>
      <c r="D1804">
        <v>2.0973212718963619</v>
      </c>
      <c r="E1804">
        <v>0.73800003528594971</v>
      </c>
      <c r="F1804">
        <v>-0.75599968433380127</v>
      </c>
      <c r="G1804">
        <v>2.6504883766174321</v>
      </c>
      <c r="H1804">
        <v>0.73154449462890625</v>
      </c>
      <c r="I1804">
        <v>-0.76173919439315796</v>
      </c>
      <c r="J1804">
        <v>2.636250257492065</v>
      </c>
      <c r="K1804">
        <v>-0.33015680313110352</v>
      </c>
      <c r="L1804">
        <v>0.30146878957748408</v>
      </c>
      <c r="M1804">
        <v>0.53895425796508789</v>
      </c>
      <c r="N1804">
        <v>-3.1129121780395511E-2</v>
      </c>
      <c r="O1804">
        <v>2.8242826461791989E-2</v>
      </c>
      <c r="P1804">
        <v>0.55316710472106934</v>
      </c>
      <c r="Q1804">
        <v>5.7266251266002657</v>
      </c>
      <c r="R1804">
        <v>3.2840383946895597E-2</v>
      </c>
      <c r="S1804">
        <v>-2.1847314201295381E-4</v>
      </c>
    </row>
    <row r="1805" spans="1:19" x14ac:dyDescent="0.3">
      <c r="A1805">
        <v>180.3500061035156</v>
      </c>
      <c r="B1805">
        <v>1.0618951320648189</v>
      </c>
      <c r="C1805">
        <v>-1.0634028911590581</v>
      </c>
      <c r="D1805">
        <v>2.0973188877105708</v>
      </c>
      <c r="E1805">
        <v>0.73800003528594971</v>
      </c>
      <c r="F1805">
        <v>-0.75599968433380127</v>
      </c>
      <c r="G1805">
        <v>2.6504883766174321</v>
      </c>
      <c r="H1805">
        <v>0.7315443754196167</v>
      </c>
      <c r="I1805">
        <v>-0.76173937320709229</v>
      </c>
      <c r="J1805">
        <v>2.636250495910645</v>
      </c>
      <c r="K1805">
        <v>-0.33014559745788569</v>
      </c>
      <c r="L1805">
        <v>0.30145716667175287</v>
      </c>
      <c r="M1805">
        <v>0.5389549732208252</v>
      </c>
      <c r="N1805">
        <v>-3.11274528503418E-2</v>
      </c>
      <c r="O1805">
        <v>2.8226852416992191E-2</v>
      </c>
      <c r="P1805">
        <v>0.55316948890686035</v>
      </c>
      <c r="Q1805">
        <v>5.7266241788849586</v>
      </c>
      <c r="R1805">
        <v>3.2823096811771403E-2</v>
      </c>
      <c r="S1805">
        <v>-2.1872301585972311E-4</v>
      </c>
    </row>
    <row r="1806" spans="1:19" x14ac:dyDescent="0.3">
      <c r="A1806">
        <v>180.44999694824219</v>
      </c>
      <c r="B1806">
        <v>1.061883687973022</v>
      </c>
      <c r="C1806">
        <v>-1.0633910894393921</v>
      </c>
      <c r="D1806">
        <v>2.097316980361938</v>
      </c>
      <c r="E1806">
        <v>0.73800003528594971</v>
      </c>
      <c r="F1806">
        <v>-0.75599968433380127</v>
      </c>
      <c r="G1806">
        <v>2.6504883766174321</v>
      </c>
      <c r="H1806">
        <v>0.7315443754196167</v>
      </c>
      <c r="I1806">
        <v>-0.76173931360244751</v>
      </c>
      <c r="J1806">
        <v>2.636250495910645</v>
      </c>
      <c r="K1806">
        <v>-0.33013439178466802</v>
      </c>
      <c r="L1806">
        <v>0.30144578218460077</v>
      </c>
      <c r="M1806">
        <v>0.5389559268951416</v>
      </c>
      <c r="N1806">
        <v>-3.1126022338867191E-2</v>
      </c>
      <c r="O1806">
        <v>2.8243780136108398E-2</v>
      </c>
      <c r="P1806">
        <v>0.55317139625549316</v>
      </c>
      <c r="Q1806">
        <v>5.7266205489642754</v>
      </c>
      <c r="R1806">
        <v>3.2827983498573313E-2</v>
      </c>
      <c r="S1806">
        <v>-2.190441591665149E-4</v>
      </c>
    </row>
    <row r="1807" spans="1:19" x14ac:dyDescent="0.3">
      <c r="A1807">
        <v>180.55000305175781</v>
      </c>
      <c r="B1807">
        <v>1.061872243881226</v>
      </c>
      <c r="C1807">
        <v>-1.063379764556885</v>
      </c>
      <c r="D1807">
        <v>2.097314596176147</v>
      </c>
      <c r="E1807">
        <v>0.73800003528594971</v>
      </c>
      <c r="F1807">
        <v>-0.75599968433380127</v>
      </c>
      <c r="G1807">
        <v>2.6504883766174321</v>
      </c>
      <c r="H1807">
        <v>0.73154425621032715</v>
      </c>
      <c r="I1807">
        <v>-0.76173937320709229</v>
      </c>
      <c r="J1807">
        <v>2.6362507343292241</v>
      </c>
      <c r="K1807">
        <v>-0.33012449741363531</v>
      </c>
      <c r="L1807">
        <v>0.30143463611602778</v>
      </c>
      <c r="M1807">
        <v>0.53895783424377441</v>
      </c>
      <c r="N1807">
        <v>-3.1126737594604489E-2</v>
      </c>
      <c r="O1807">
        <v>2.8231382369995121E-2</v>
      </c>
      <c r="P1807">
        <v>0.55317378044128418</v>
      </c>
      <c r="Q1807">
        <v>5.7266305148616086</v>
      </c>
      <c r="R1807">
        <v>3.282691478729248E-2</v>
      </c>
      <c r="S1807">
        <v>-2.1819060202687979E-4</v>
      </c>
    </row>
    <row r="1808" spans="1:19" x14ac:dyDescent="0.3">
      <c r="A1808">
        <v>180.6499938964844</v>
      </c>
      <c r="B1808">
        <v>1.0618607997894289</v>
      </c>
      <c r="C1808">
        <v>-1.0633683204650879</v>
      </c>
      <c r="D1808">
        <v>2.0973126888275151</v>
      </c>
      <c r="E1808">
        <v>0.73800003528594971</v>
      </c>
      <c r="F1808">
        <v>-0.75599968433380127</v>
      </c>
      <c r="G1808">
        <v>2.6504883766174321</v>
      </c>
      <c r="H1808">
        <v>0.7315441370010376</v>
      </c>
      <c r="I1808">
        <v>-0.76173937320709229</v>
      </c>
      <c r="J1808">
        <v>2.6362507343292241</v>
      </c>
      <c r="K1808">
        <v>-0.33011400699615479</v>
      </c>
      <c r="L1808">
        <v>0.30142307281494141</v>
      </c>
      <c r="M1808">
        <v>0.53895998001098633</v>
      </c>
      <c r="N1808">
        <v>-3.1123161315917969E-2</v>
      </c>
      <c r="O1808">
        <v>2.8238058090209961E-2</v>
      </c>
      <c r="P1808">
        <v>0.55317568778991699</v>
      </c>
      <c r="Q1808">
        <v>5.7266211688503974</v>
      </c>
      <c r="R1808">
        <v>3.2820291221141808E-2</v>
      </c>
      <c r="S1808">
        <v>-2.1904609166085721E-4</v>
      </c>
    </row>
    <row r="1809" spans="1:19" x14ac:dyDescent="0.3">
      <c r="A1809">
        <v>180.75</v>
      </c>
      <c r="B1809">
        <v>1.0618493556976321</v>
      </c>
      <c r="C1809">
        <v>-1.063356876373291</v>
      </c>
      <c r="D1809">
        <v>2.097310066223145</v>
      </c>
      <c r="E1809">
        <v>0.73800003528594971</v>
      </c>
      <c r="F1809">
        <v>-0.75599968433380127</v>
      </c>
      <c r="G1809">
        <v>2.6504883766174321</v>
      </c>
      <c r="H1809">
        <v>0.7315438985824585</v>
      </c>
      <c r="I1809">
        <v>-0.76173949241638184</v>
      </c>
      <c r="J1809">
        <v>2.6362509727478032</v>
      </c>
      <c r="K1809">
        <v>-0.33010280132293701</v>
      </c>
      <c r="L1809">
        <v>0.30141258239746088</v>
      </c>
      <c r="M1809">
        <v>0.53896212577819824</v>
      </c>
      <c r="N1809">
        <v>-3.1122922897338871E-2</v>
      </c>
      <c r="O1809">
        <v>2.8232097625732418E-2</v>
      </c>
      <c r="P1809">
        <v>0.55317831039428711</v>
      </c>
      <c r="Q1809">
        <v>5.7266278922572376</v>
      </c>
      <c r="R1809">
        <v>3.2825360894203189E-2</v>
      </c>
      <c r="S1809">
        <v>-2.1816531661897901E-4</v>
      </c>
    </row>
    <row r="1810" spans="1:19" x14ac:dyDescent="0.3">
      <c r="A1810">
        <v>180.8500061035156</v>
      </c>
      <c r="B1810">
        <v>1.061837911605835</v>
      </c>
      <c r="C1810">
        <v>-1.0633454322814939</v>
      </c>
      <c r="D1810">
        <v>2.0973081588745122</v>
      </c>
      <c r="E1810">
        <v>0.73800003528594971</v>
      </c>
      <c r="F1810">
        <v>-0.75599968433380127</v>
      </c>
      <c r="G1810">
        <v>2.6504883766174321</v>
      </c>
      <c r="H1810">
        <v>0.7315438985824585</v>
      </c>
      <c r="I1810">
        <v>-0.76173949241638184</v>
      </c>
      <c r="J1810">
        <v>2.6362509727478032</v>
      </c>
      <c r="K1810">
        <v>-0.33009219169616699</v>
      </c>
      <c r="L1810">
        <v>0.30140125751495361</v>
      </c>
      <c r="M1810">
        <v>0.53896427154541016</v>
      </c>
      <c r="N1810">
        <v>-3.112697601318359E-2</v>
      </c>
      <c r="O1810">
        <v>2.8233766555786129E-2</v>
      </c>
      <c r="P1810">
        <v>0.55318021774291992</v>
      </c>
      <c r="Q1810">
        <v>5.7266276419170028</v>
      </c>
      <c r="R1810">
        <v>3.28348508477211E-2</v>
      </c>
      <c r="S1810">
        <v>-2.1952667739242321E-4</v>
      </c>
    </row>
    <row r="1811" spans="1:19" x14ac:dyDescent="0.3">
      <c r="A1811">
        <v>180.94999694824219</v>
      </c>
      <c r="B1811">
        <v>1.0618265867233281</v>
      </c>
      <c r="C1811">
        <v>-1.0633337497711179</v>
      </c>
      <c r="D1811">
        <v>2.0973062515258789</v>
      </c>
      <c r="E1811">
        <v>0.73800003528594971</v>
      </c>
      <c r="F1811">
        <v>-0.75599968433380127</v>
      </c>
      <c r="G1811">
        <v>2.6504883766174321</v>
      </c>
      <c r="H1811">
        <v>0.73154377937316895</v>
      </c>
      <c r="I1811">
        <v>-0.76173973083496094</v>
      </c>
      <c r="J1811">
        <v>2.6362507343292241</v>
      </c>
      <c r="K1811">
        <v>-0.33008289337158198</v>
      </c>
      <c r="L1811">
        <v>0.3013911247253418</v>
      </c>
      <c r="M1811">
        <v>0.53896570205688477</v>
      </c>
      <c r="N1811">
        <v>-3.1121015548706051E-2</v>
      </c>
      <c r="O1811">
        <v>2.823948860168457E-2</v>
      </c>
      <c r="P1811">
        <v>0.55318212509155273</v>
      </c>
      <c r="Q1811">
        <v>5.7266367673866627</v>
      </c>
      <c r="R1811">
        <v>3.280748009681702E-2</v>
      </c>
      <c r="S1811">
        <v>-2.177836140617728E-4</v>
      </c>
    </row>
    <row r="1812" spans="1:19" x14ac:dyDescent="0.3">
      <c r="A1812">
        <v>181.05000305175781</v>
      </c>
      <c r="B1812">
        <v>1.061815142631531</v>
      </c>
      <c r="C1812">
        <v>-1.0633225440978999</v>
      </c>
      <c r="D1812">
        <v>2.0973048210144039</v>
      </c>
      <c r="E1812">
        <v>0.73800003528594971</v>
      </c>
      <c r="F1812">
        <v>-0.75599968433380127</v>
      </c>
      <c r="G1812">
        <v>2.6504883766174321</v>
      </c>
      <c r="H1812">
        <v>0.73154377937316895</v>
      </c>
      <c r="I1812">
        <v>-0.76173973083496094</v>
      </c>
      <c r="J1812">
        <v>2.6362507343292241</v>
      </c>
      <c r="K1812">
        <v>-0.33007180690765381</v>
      </c>
      <c r="L1812">
        <v>0.30138027667999268</v>
      </c>
      <c r="M1812">
        <v>0.53896760940551758</v>
      </c>
      <c r="N1812">
        <v>-3.112030029296875E-2</v>
      </c>
      <c r="O1812">
        <v>2.8223752975463871E-2</v>
      </c>
      <c r="P1812">
        <v>0.55318355560302734</v>
      </c>
      <c r="Q1812">
        <v>5.7266210675235927</v>
      </c>
      <c r="R1812">
        <v>3.2821009755134592E-2</v>
      </c>
      <c r="S1812">
        <v>-2.1846757736057051E-4</v>
      </c>
    </row>
    <row r="1813" spans="1:19" x14ac:dyDescent="0.3">
      <c r="A1813">
        <v>181.1499938964844</v>
      </c>
      <c r="B1813">
        <v>1.0618035793304439</v>
      </c>
      <c r="C1813">
        <v>-1.063310861587524</v>
      </c>
      <c r="D1813">
        <v>2.097303152084351</v>
      </c>
      <c r="E1813">
        <v>0.73800003528594971</v>
      </c>
      <c r="F1813">
        <v>-0.75599968433380127</v>
      </c>
      <c r="G1813">
        <v>2.6504883766174321</v>
      </c>
      <c r="H1813">
        <v>0.73154354095458984</v>
      </c>
      <c r="I1813">
        <v>-0.76173973083496094</v>
      </c>
      <c r="J1813">
        <v>2.6362509727478032</v>
      </c>
      <c r="K1813">
        <v>-0.33006060123443598</v>
      </c>
      <c r="L1813">
        <v>0.30136954784393311</v>
      </c>
      <c r="M1813">
        <v>0.5389702320098877</v>
      </c>
      <c r="N1813">
        <v>-3.112125396728516E-2</v>
      </c>
      <c r="O1813">
        <v>2.8240203857421878E-2</v>
      </c>
      <c r="P1813">
        <v>0.55318522453308105</v>
      </c>
      <c r="Q1813">
        <v>5.7266195654876357</v>
      </c>
      <c r="R1813">
        <v>3.2825127243995673E-2</v>
      </c>
      <c r="S1813">
        <v>-2.187046920880675E-4</v>
      </c>
    </row>
    <row r="1814" spans="1:19" x14ac:dyDescent="0.3">
      <c r="A1814">
        <v>181.25</v>
      </c>
      <c r="B1814">
        <v>1.061792135238647</v>
      </c>
      <c r="C1814">
        <v>-1.0632995367050171</v>
      </c>
      <c r="D1814">
        <v>2.0973014831542969</v>
      </c>
      <c r="E1814">
        <v>0.73800003528594971</v>
      </c>
      <c r="F1814">
        <v>-0.75599968433380127</v>
      </c>
      <c r="G1814">
        <v>2.6504883766174321</v>
      </c>
      <c r="H1814">
        <v>0.73154342174530029</v>
      </c>
      <c r="I1814">
        <v>-0.76173985004425049</v>
      </c>
      <c r="J1814">
        <v>2.6362509727478032</v>
      </c>
      <c r="K1814">
        <v>-0.33005094528198242</v>
      </c>
      <c r="L1814">
        <v>0.30135989189147949</v>
      </c>
      <c r="M1814">
        <v>0.53897237777709961</v>
      </c>
      <c r="N1814">
        <v>-3.112435340881348E-2</v>
      </c>
      <c r="O1814">
        <v>2.82282829284668E-2</v>
      </c>
      <c r="P1814">
        <v>0.55318689346313477</v>
      </c>
      <c r="Q1814">
        <v>5.7266288042075759</v>
      </c>
      <c r="R1814">
        <v>3.282442361116409E-2</v>
      </c>
      <c r="S1814">
        <v>-2.1841914858669039E-4</v>
      </c>
    </row>
    <row r="1815" spans="1:19" x14ac:dyDescent="0.3">
      <c r="A1815">
        <v>181.3500061035156</v>
      </c>
      <c r="B1815">
        <v>1.0617808103561399</v>
      </c>
      <c r="C1815">
        <v>-1.06328809261322</v>
      </c>
      <c r="D1815">
        <v>2.0972995758056641</v>
      </c>
      <c r="E1815">
        <v>0.73800003528594971</v>
      </c>
      <c r="F1815">
        <v>-0.75599968433380127</v>
      </c>
      <c r="G1815">
        <v>2.6504883766174321</v>
      </c>
      <c r="H1815">
        <v>0.73154330253601074</v>
      </c>
      <c r="I1815">
        <v>-0.76173985004425049</v>
      </c>
      <c r="J1815">
        <v>2.6362512111663818</v>
      </c>
      <c r="K1815">
        <v>-0.33004140853881841</v>
      </c>
      <c r="L1815">
        <v>0.30134868621826172</v>
      </c>
      <c r="M1815">
        <v>0.53897523880004883</v>
      </c>
      <c r="N1815">
        <v>-3.111720085144043E-2</v>
      </c>
      <c r="O1815">
        <v>2.8231143951416019E-2</v>
      </c>
      <c r="P1815">
        <v>0.55318880081176758</v>
      </c>
      <c r="Q1815">
        <v>5.7266339242443793</v>
      </c>
      <c r="R1815">
        <v>3.280569136142731E-2</v>
      </c>
      <c r="S1815">
        <v>-2.1927007474005221E-4</v>
      </c>
    </row>
    <row r="1816" spans="1:19" x14ac:dyDescent="0.3">
      <c r="A1816">
        <v>181.44999694824219</v>
      </c>
      <c r="B1816">
        <v>1.061769366264343</v>
      </c>
      <c r="C1816">
        <v>-1.0632766485214229</v>
      </c>
      <c r="D1816">
        <v>2.0972986221313481</v>
      </c>
      <c r="E1816">
        <v>0.73800003528594971</v>
      </c>
      <c r="F1816">
        <v>-0.75599968433380127</v>
      </c>
      <c r="G1816">
        <v>2.6504883766174321</v>
      </c>
      <c r="H1816">
        <v>0.73154354095458984</v>
      </c>
      <c r="I1816">
        <v>-0.76174008846282959</v>
      </c>
      <c r="J1816">
        <v>2.6362507343292241</v>
      </c>
      <c r="K1816">
        <v>-0.33002996444702148</v>
      </c>
      <c r="L1816">
        <v>0.3013385534286499</v>
      </c>
      <c r="M1816">
        <v>0.53897690773010254</v>
      </c>
      <c r="N1816">
        <v>-3.1117677688598629E-2</v>
      </c>
      <c r="O1816">
        <v>2.8234004974365231E-2</v>
      </c>
      <c r="P1816">
        <v>0.55318975448608398</v>
      </c>
      <c r="Q1816">
        <v>5.7266246736046016</v>
      </c>
      <c r="R1816">
        <v>3.2819463312625877E-2</v>
      </c>
      <c r="S1816">
        <v>-2.180552342906594E-4</v>
      </c>
    </row>
    <row r="1817" spans="1:19" x14ac:dyDescent="0.3">
      <c r="A1817">
        <v>181.55000305175781</v>
      </c>
      <c r="B1817">
        <v>1.0617579221725459</v>
      </c>
      <c r="C1817">
        <v>-1.063265204429626</v>
      </c>
      <c r="D1817">
        <v>2.0972979068756099</v>
      </c>
      <c r="E1817">
        <v>0.73800003528594971</v>
      </c>
      <c r="F1817">
        <v>-0.75599968433380127</v>
      </c>
      <c r="G1817">
        <v>2.6504883766174321</v>
      </c>
      <c r="H1817">
        <v>0.73154366016387939</v>
      </c>
      <c r="I1817">
        <v>-0.76173996925354004</v>
      </c>
      <c r="J1817">
        <v>2.6362509727478032</v>
      </c>
      <c r="K1817">
        <v>-0.33001875877380371</v>
      </c>
      <c r="L1817">
        <v>0.30132853984832758</v>
      </c>
      <c r="M1817">
        <v>0.53898024559020996</v>
      </c>
      <c r="N1817">
        <v>-3.111982345581055E-2</v>
      </c>
      <c r="O1817">
        <v>2.82282829284668E-2</v>
      </c>
      <c r="P1817">
        <v>0.55319046974182129</v>
      </c>
      <c r="Q1817">
        <v>5.7266329765327102</v>
      </c>
      <c r="R1817">
        <v>3.2825192809104918E-2</v>
      </c>
      <c r="S1817">
        <v>-2.1877740509808059E-4</v>
      </c>
    </row>
    <row r="1818" spans="1:19" x14ac:dyDescent="0.3">
      <c r="A1818">
        <v>181.6499938964844</v>
      </c>
      <c r="B1818">
        <v>1.06174647808075</v>
      </c>
      <c r="C1818">
        <v>-1.06325376033783</v>
      </c>
      <c r="D1818">
        <v>2.0972974300384521</v>
      </c>
      <c r="E1818">
        <v>0.73800003528594971</v>
      </c>
      <c r="F1818">
        <v>-0.75599968433380127</v>
      </c>
      <c r="G1818">
        <v>2.6504883766174321</v>
      </c>
      <c r="H1818">
        <v>0.73154342174530029</v>
      </c>
      <c r="I1818">
        <v>-0.76174020767211914</v>
      </c>
      <c r="J1818">
        <v>2.6362509727478032</v>
      </c>
      <c r="K1818">
        <v>-0.3300093412399292</v>
      </c>
      <c r="L1818">
        <v>0.30131864547729492</v>
      </c>
      <c r="M1818">
        <v>0.53898358345031738</v>
      </c>
      <c r="N1818">
        <v>-3.1118869781494141E-2</v>
      </c>
      <c r="O1818">
        <v>2.823281288146973E-2</v>
      </c>
      <c r="P1818">
        <v>0.55319094657897949</v>
      </c>
      <c r="Q1818">
        <v>5.7266323745236152</v>
      </c>
      <c r="R1818">
        <v>3.2816728651523588E-2</v>
      </c>
      <c r="S1818">
        <v>-2.1863323636353021E-4</v>
      </c>
    </row>
    <row r="1819" spans="1:19" x14ac:dyDescent="0.3">
      <c r="A1819">
        <v>181.75</v>
      </c>
      <c r="B1819">
        <v>1.061735153198242</v>
      </c>
      <c r="C1819">
        <v>-1.063242435455322</v>
      </c>
      <c r="D1819">
        <v>2.0972967147827148</v>
      </c>
      <c r="E1819">
        <v>0.73800003528594971</v>
      </c>
      <c r="F1819">
        <v>-0.75599968433380127</v>
      </c>
      <c r="G1819">
        <v>2.6504883766174321</v>
      </c>
      <c r="H1819">
        <v>0.73154354095458984</v>
      </c>
      <c r="I1819">
        <v>-0.76174032688140869</v>
      </c>
      <c r="J1819">
        <v>2.6362509727478032</v>
      </c>
      <c r="K1819">
        <v>-0.32999956607818598</v>
      </c>
      <c r="L1819">
        <v>0.3013080358505249</v>
      </c>
      <c r="M1819">
        <v>0.5389862060546875</v>
      </c>
      <c r="N1819">
        <v>-3.1116485595703122E-2</v>
      </c>
      <c r="O1819">
        <v>2.8225898742675781E-2</v>
      </c>
      <c r="P1819">
        <v>0.5531916618347168</v>
      </c>
      <c r="Q1819">
        <v>5.726627045870555</v>
      </c>
      <c r="R1819">
        <v>3.2813268601894381E-2</v>
      </c>
      <c r="S1819">
        <v>-2.185411984100938E-4</v>
      </c>
    </row>
    <row r="1820" spans="1:19" x14ac:dyDescent="0.3">
      <c r="A1820">
        <v>181.8500061035156</v>
      </c>
      <c r="B1820">
        <v>1.061724185943604</v>
      </c>
      <c r="C1820">
        <v>-1.0632308721542361</v>
      </c>
      <c r="D1820">
        <v>2.0972964763641362</v>
      </c>
      <c r="E1820">
        <v>0.73800003528594971</v>
      </c>
      <c r="F1820">
        <v>-0.75599968433380127</v>
      </c>
      <c r="G1820">
        <v>2.6504883766174321</v>
      </c>
      <c r="H1820">
        <v>0.73154336214065552</v>
      </c>
      <c r="I1820">
        <v>-0.76174032688140869</v>
      </c>
      <c r="J1820">
        <v>2.6362509727478032</v>
      </c>
      <c r="K1820">
        <v>-0.3299897313117981</v>
      </c>
      <c r="L1820">
        <v>0.30129778385162348</v>
      </c>
      <c r="M1820">
        <v>0.53898859024047852</v>
      </c>
      <c r="N1820">
        <v>-3.1115293502807621E-2</v>
      </c>
      <c r="O1820">
        <v>2.8230428695678711E-2</v>
      </c>
      <c r="P1820">
        <v>0.5531919002532959</v>
      </c>
      <c r="Q1820">
        <v>5.7266322612769729</v>
      </c>
      <c r="R1820">
        <v>3.281553506851196E-2</v>
      </c>
      <c r="S1820">
        <v>-2.183595206588507E-4</v>
      </c>
    </row>
    <row r="1821" spans="1:19" x14ac:dyDescent="0.3">
      <c r="A1821">
        <v>181.94999694824219</v>
      </c>
      <c r="B1821">
        <v>1.0617127418518071</v>
      </c>
      <c r="C1821">
        <v>-1.063219428062439</v>
      </c>
      <c r="D1821">
        <v>2.0972962379455571</v>
      </c>
      <c r="E1821">
        <v>0.73800003528594971</v>
      </c>
      <c r="F1821">
        <v>-0.75599968433380127</v>
      </c>
      <c r="G1821">
        <v>2.6504883766174321</v>
      </c>
      <c r="H1821">
        <v>0.73154306411743164</v>
      </c>
      <c r="I1821">
        <v>-0.76174020767211914</v>
      </c>
      <c r="J1821">
        <v>2.6362512111663818</v>
      </c>
      <c r="K1821">
        <v>-0.3299795389175415</v>
      </c>
      <c r="L1821">
        <v>0.30128836631774902</v>
      </c>
      <c r="M1821">
        <v>0.53899121284484863</v>
      </c>
      <c r="N1821">
        <v>-3.1115531921386719E-2</v>
      </c>
      <c r="O1821">
        <v>2.8228998184204102E-2</v>
      </c>
      <c r="P1821">
        <v>0.553192138671875</v>
      </c>
      <c r="Q1821">
        <v>5.7266180276867091</v>
      </c>
      <c r="R1821">
        <v>3.2815597355365753E-2</v>
      </c>
      <c r="S1821">
        <v>-2.1829199977219099E-4</v>
      </c>
    </row>
    <row r="1822" spans="1:19" x14ac:dyDescent="0.3">
      <c r="A1822">
        <v>182.05000305175781</v>
      </c>
      <c r="B1822">
        <v>1.06170129776001</v>
      </c>
      <c r="C1822">
        <v>-1.0632079839706421</v>
      </c>
      <c r="D1822">
        <v>2.097295999526978</v>
      </c>
      <c r="E1822">
        <v>0.73800003528594971</v>
      </c>
      <c r="F1822">
        <v>-0.75599968433380127</v>
      </c>
      <c r="G1822">
        <v>2.6504883766174321</v>
      </c>
      <c r="H1822">
        <v>0.73154330253601074</v>
      </c>
      <c r="I1822">
        <v>-0.76174044609069824</v>
      </c>
      <c r="J1822">
        <v>2.6362507343292241</v>
      </c>
      <c r="K1822">
        <v>-0.32996785640716553</v>
      </c>
      <c r="L1822">
        <v>0.3012770414352417</v>
      </c>
      <c r="M1822">
        <v>0.53899312019348145</v>
      </c>
      <c r="N1822">
        <v>-3.1114816665649411E-2</v>
      </c>
      <c r="O1822">
        <v>2.8227567672729489E-2</v>
      </c>
      <c r="P1822">
        <v>0.5531923770904541</v>
      </c>
      <c r="Q1822">
        <v>5.7266145527366463</v>
      </c>
      <c r="R1822">
        <v>3.2814047932624817E-2</v>
      </c>
      <c r="S1822">
        <v>-2.181048272177577E-4</v>
      </c>
    </row>
    <row r="1823" spans="1:19" x14ac:dyDescent="0.3">
      <c r="A1823">
        <v>182.1499938964844</v>
      </c>
      <c r="B1823">
        <v>1.061689972877502</v>
      </c>
      <c r="C1823">
        <v>-1.063196539878845</v>
      </c>
      <c r="D1823">
        <v>2.0972955226898189</v>
      </c>
      <c r="E1823">
        <v>0.73800003528594971</v>
      </c>
      <c r="F1823">
        <v>-0.75599968433380127</v>
      </c>
      <c r="G1823">
        <v>2.6504883766174321</v>
      </c>
      <c r="H1823">
        <v>0.73154342174530029</v>
      </c>
      <c r="I1823">
        <v>-0.76174080371856689</v>
      </c>
      <c r="J1823">
        <v>2.6362509727478032</v>
      </c>
      <c r="K1823">
        <v>-0.32995760440826422</v>
      </c>
      <c r="L1823">
        <v>0.30126726627349848</v>
      </c>
      <c r="M1823">
        <v>0.53899526596069336</v>
      </c>
      <c r="N1823">
        <v>-3.111577033996582E-2</v>
      </c>
      <c r="O1823">
        <v>2.8228044509887699E-2</v>
      </c>
      <c r="P1823">
        <v>0.5531928539276123</v>
      </c>
      <c r="Q1823">
        <v>5.726633638142812</v>
      </c>
      <c r="R1823">
        <v>3.2819418013095847E-2</v>
      </c>
      <c r="S1823">
        <v>-2.1883803419768809E-4</v>
      </c>
    </row>
    <row r="1824" spans="1:19" x14ac:dyDescent="0.3">
      <c r="A1824">
        <v>182.25</v>
      </c>
      <c r="B1824">
        <v>1.0616787672042849</v>
      </c>
      <c r="C1824">
        <v>-1.0631850957870479</v>
      </c>
      <c r="D1824">
        <v>2.0972945690155029</v>
      </c>
      <c r="E1824">
        <v>0.73800003528594971</v>
      </c>
      <c r="F1824">
        <v>-0.75599968433380127</v>
      </c>
      <c r="G1824">
        <v>2.6504883766174321</v>
      </c>
      <c r="H1824">
        <v>0.73154342174530029</v>
      </c>
      <c r="I1824">
        <v>-0.76174080371856689</v>
      </c>
      <c r="J1824">
        <v>2.6362509727478032</v>
      </c>
      <c r="K1824">
        <v>-0.3299480676651001</v>
      </c>
      <c r="L1824">
        <v>0.30125749111175543</v>
      </c>
      <c r="M1824">
        <v>0.53899717330932617</v>
      </c>
      <c r="N1824">
        <v>-3.1114101409912109E-2</v>
      </c>
      <c r="O1824">
        <v>2.8231382369995121E-2</v>
      </c>
      <c r="P1824">
        <v>0.55319380760192871</v>
      </c>
      <c r="Q1824">
        <v>5.7266314506516212</v>
      </c>
      <c r="R1824">
        <v>3.2809940874576567E-2</v>
      </c>
      <c r="S1824">
        <v>-2.1856701932847499E-4</v>
      </c>
    </row>
    <row r="1825" spans="1:19" x14ac:dyDescent="0.3">
      <c r="A1825">
        <v>182.3500061035156</v>
      </c>
      <c r="B1825">
        <v>1.061668753623962</v>
      </c>
      <c r="C1825">
        <v>-1.0631740093231199</v>
      </c>
      <c r="D1825">
        <v>2.0972929000854492</v>
      </c>
      <c r="E1825">
        <v>0.73800003528594971</v>
      </c>
      <c r="F1825">
        <v>-0.75599968433380127</v>
      </c>
      <c r="G1825">
        <v>2.6504883766174321</v>
      </c>
      <c r="H1825">
        <v>0.73154306411743164</v>
      </c>
      <c r="I1825">
        <v>-0.76174092292785645</v>
      </c>
      <c r="J1825">
        <v>2.6362512111663818</v>
      </c>
      <c r="K1825">
        <v>-0.32993865013122559</v>
      </c>
      <c r="L1825">
        <v>0.30124795436859131</v>
      </c>
      <c r="M1825">
        <v>0.53899931907653809</v>
      </c>
      <c r="N1825">
        <v>-3.1111478805541989E-2</v>
      </c>
      <c r="O1825">
        <v>2.8220415115356449E-2</v>
      </c>
      <c r="P1825">
        <v>0.55319547653198242</v>
      </c>
      <c r="Q1825">
        <v>5.7266263127323329</v>
      </c>
      <c r="R1825">
        <v>3.2807796597480773E-2</v>
      </c>
      <c r="S1825">
        <v>-2.1769588347524409E-4</v>
      </c>
    </row>
    <row r="1826" spans="1:19" x14ac:dyDescent="0.3">
      <c r="A1826">
        <v>182.44999694824219</v>
      </c>
      <c r="B1826">
        <v>1.0616581439971919</v>
      </c>
      <c r="C1826">
        <v>-1.0631624460220339</v>
      </c>
      <c r="D1826">
        <v>2.0972907543182369</v>
      </c>
      <c r="E1826">
        <v>0.73800003528594971</v>
      </c>
      <c r="F1826">
        <v>-0.75599968433380127</v>
      </c>
      <c r="G1826">
        <v>2.6504883766174321</v>
      </c>
      <c r="H1826">
        <v>0.73154306411743164</v>
      </c>
      <c r="I1826">
        <v>-0.76174110174179077</v>
      </c>
      <c r="J1826">
        <v>2.6362509727478032</v>
      </c>
      <c r="K1826">
        <v>-0.32992756366729742</v>
      </c>
      <c r="L1826">
        <v>0.30123800039291382</v>
      </c>
      <c r="M1826">
        <v>0.5390009880065918</v>
      </c>
      <c r="N1826">
        <v>-3.11126708984375E-2</v>
      </c>
      <c r="O1826">
        <v>2.8234720230102539E-2</v>
      </c>
      <c r="P1826">
        <v>0.55319762229919434</v>
      </c>
      <c r="Q1826">
        <v>5.7266438543803817</v>
      </c>
      <c r="R1826">
        <v>3.2816091477870943E-2</v>
      </c>
      <c r="S1826">
        <v>-2.1837225649505861E-4</v>
      </c>
    </row>
    <row r="1827" spans="1:19" x14ac:dyDescent="0.3">
      <c r="A1827">
        <v>182.55000305175781</v>
      </c>
      <c r="B1827">
        <v>1.061646699905396</v>
      </c>
      <c r="C1827">
        <v>-1.063152074813843</v>
      </c>
      <c r="D1827">
        <v>2.097288846969604</v>
      </c>
      <c r="E1827">
        <v>0.73800003528594971</v>
      </c>
      <c r="F1827">
        <v>-0.75599968433380127</v>
      </c>
      <c r="G1827">
        <v>2.6504883766174321</v>
      </c>
      <c r="H1827">
        <v>0.73154306411743164</v>
      </c>
      <c r="I1827">
        <v>-0.76174116134643555</v>
      </c>
      <c r="J1827">
        <v>2.6362509727478032</v>
      </c>
      <c r="K1827">
        <v>-0.3299180269241333</v>
      </c>
      <c r="L1827">
        <v>0.30122828483581537</v>
      </c>
      <c r="M1827">
        <v>0.53900241851806641</v>
      </c>
      <c r="N1827">
        <v>-3.111362457275391E-2</v>
      </c>
      <c r="O1827">
        <v>2.821803092956543E-2</v>
      </c>
      <c r="P1827">
        <v>0.55319952964782715</v>
      </c>
      <c r="Q1827">
        <v>5.7266452550895339</v>
      </c>
      <c r="R1827">
        <v>3.2814248502254492E-2</v>
      </c>
      <c r="S1827">
        <v>-2.1839872933924199E-4</v>
      </c>
    </row>
    <row r="1828" spans="1:19" x14ac:dyDescent="0.3">
      <c r="A1828">
        <v>182.6499938964844</v>
      </c>
      <c r="B1828">
        <v>1.061636090278625</v>
      </c>
      <c r="C1828">
        <v>-1.063140749931335</v>
      </c>
      <c r="D1828">
        <v>2.097286701202393</v>
      </c>
      <c r="E1828">
        <v>0.73800003528594971</v>
      </c>
      <c r="F1828">
        <v>-0.75599968433380127</v>
      </c>
      <c r="G1828">
        <v>2.6504883766174321</v>
      </c>
      <c r="H1828">
        <v>0.73154306411743164</v>
      </c>
      <c r="I1828">
        <v>-0.76174116134643555</v>
      </c>
      <c r="J1828">
        <v>2.6362509727478032</v>
      </c>
      <c r="K1828">
        <v>-0.32990849018096918</v>
      </c>
      <c r="L1828">
        <v>0.30121886730194092</v>
      </c>
      <c r="M1828">
        <v>0.53900384902954102</v>
      </c>
      <c r="N1828">
        <v>-3.111171722412109E-2</v>
      </c>
      <c r="O1828">
        <v>2.823328971862793E-2</v>
      </c>
      <c r="P1828">
        <v>0.55320167541503906</v>
      </c>
      <c r="Q1828">
        <v>5.7266398191452028</v>
      </c>
      <c r="R1828">
        <v>3.2807336449623109E-2</v>
      </c>
      <c r="S1828">
        <v>-2.186308149248362E-4</v>
      </c>
    </row>
    <row r="1829" spans="1:19" x14ac:dyDescent="0.3">
      <c r="A1829">
        <v>182.75</v>
      </c>
      <c r="B1829">
        <v>1.061626672744751</v>
      </c>
      <c r="C1829">
        <v>-1.063130855560303</v>
      </c>
      <c r="D1829">
        <v>2.0972850322723389</v>
      </c>
      <c r="E1829">
        <v>0.73800003528594971</v>
      </c>
      <c r="F1829">
        <v>-0.75599968433380127</v>
      </c>
      <c r="G1829">
        <v>2.6504883766174321</v>
      </c>
      <c r="H1829">
        <v>0.73154306411743164</v>
      </c>
      <c r="I1829">
        <v>-0.76174134016036987</v>
      </c>
      <c r="J1829">
        <v>2.6362509727478032</v>
      </c>
      <c r="K1829">
        <v>-0.32989847660064697</v>
      </c>
      <c r="L1829">
        <v>0.30120891332626343</v>
      </c>
      <c r="M1829">
        <v>0.53900504112243652</v>
      </c>
      <c r="N1829">
        <v>-3.1107664108276371E-2</v>
      </c>
      <c r="O1829">
        <v>2.8219223022460941E-2</v>
      </c>
      <c r="P1829">
        <v>0.55320334434509277</v>
      </c>
      <c r="Q1829">
        <v>5.7266414880752574</v>
      </c>
      <c r="R1829">
        <v>3.2809126377105723E-2</v>
      </c>
      <c r="S1829">
        <v>-2.1784920245409011E-4</v>
      </c>
    </row>
    <row r="1830" spans="1:19" x14ac:dyDescent="0.3">
      <c r="A1830">
        <v>182.8500061035156</v>
      </c>
      <c r="B1830">
        <v>1.061615586280823</v>
      </c>
      <c r="C1830">
        <v>-1.0631200075149541</v>
      </c>
      <c r="D1830">
        <v>2.0972831249237061</v>
      </c>
      <c r="E1830">
        <v>0.73800003528594971</v>
      </c>
      <c r="F1830">
        <v>-0.75599968433380127</v>
      </c>
      <c r="G1830">
        <v>2.6504883766174321</v>
      </c>
      <c r="H1830">
        <v>0.73154300451278687</v>
      </c>
      <c r="I1830">
        <v>-0.76174134016036987</v>
      </c>
      <c r="J1830">
        <v>2.6362509727478032</v>
      </c>
      <c r="K1830">
        <v>-0.32988816499710077</v>
      </c>
      <c r="L1830">
        <v>0.30119949579238892</v>
      </c>
      <c r="M1830">
        <v>0.53900623321533203</v>
      </c>
      <c r="N1830">
        <v>-3.11126708984375E-2</v>
      </c>
      <c r="O1830">
        <v>2.8228521347045898E-2</v>
      </c>
      <c r="P1830">
        <v>0.55320525169372559</v>
      </c>
      <c r="Q1830">
        <v>5.7266368269913066</v>
      </c>
      <c r="R1830">
        <v>3.2816474437713621E-2</v>
      </c>
      <c r="S1830">
        <v>-2.177986316382885E-4</v>
      </c>
    </row>
    <row r="1831" spans="1:19" x14ac:dyDescent="0.3">
      <c r="A1831">
        <v>182.94999694824219</v>
      </c>
      <c r="B1831">
        <v>1.0616041421890261</v>
      </c>
      <c r="C1831">
        <v>-1.063109278678894</v>
      </c>
      <c r="D1831">
        <v>2.097280740737915</v>
      </c>
      <c r="E1831">
        <v>0.73800003528594971</v>
      </c>
      <c r="F1831">
        <v>-0.75599968433380127</v>
      </c>
      <c r="G1831">
        <v>2.6504883766174321</v>
      </c>
      <c r="H1831">
        <v>0.73154300451278687</v>
      </c>
      <c r="I1831">
        <v>-0.76174157857894897</v>
      </c>
      <c r="J1831">
        <v>2.6362509727478032</v>
      </c>
      <c r="K1831">
        <v>-0.32987862825393682</v>
      </c>
      <c r="L1831">
        <v>0.30118972063064581</v>
      </c>
      <c r="M1831">
        <v>0.53900623321533203</v>
      </c>
      <c r="N1831">
        <v>-3.11121940612793E-2</v>
      </c>
      <c r="O1831">
        <v>2.822566032409668E-2</v>
      </c>
      <c r="P1831">
        <v>0.5532076358795166</v>
      </c>
      <c r="Q1831">
        <v>5.7266363799564717</v>
      </c>
      <c r="R1831">
        <v>3.2810395061969748E-2</v>
      </c>
      <c r="S1831">
        <v>-2.1737359929829841E-4</v>
      </c>
    </row>
    <row r="1832" spans="1:19" x14ac:dyDescent="0.3">
      <c r="A1832">
        <v>183.05000305175781</v>
      </c>
      <c r="B1832">
        <v>1.0615943670272829</v>
      </c>
      <c r="C1832">
        <v>-1.06309974193573</v>
      </c>
      <c r="D1832">
        <v>2.0972785949707031</v>
      </c>
      <c r="E1832">
        <v>0.73800003528594971</v>
      </c>
      <c r="F1832">
        <v>-0.75599968433380127</v>
      </c>
      <c r="G1832">
        <v>2.6504883766174321</v>
      </c>
      <c r="H1832">
        <v>0.73154312372207642</v>
      </c>
      <c r="I1832">
        <v>-0.7617415189743042</v>
      </c>
      <c r="J1832">
        <v>2.6362512111663818</v>
      </c>
      <c r="K1832">
        <v>-0.32986897230148321</v>
      </c>
      <c r="L1832">
        <v>0.30118000507354742</v>
      </c>
      <c r="M1832">
        <v>0.53900647163391113</v>
      </c>
      <c r="N1832">
        <v>-3.110814094543457E-2</v>
      </c>
      <c r="O1832">
        <v>2.8217792510986332E-2</v>
      </c>
      <c r="P1832">
        <v>0.55320978164672852</v>
      </c>
      <c r="Q1832">
        <v>5.7266406297669166</v>
      </c>
      <c r="R1832">
        <v>3.2798592746257779E-2</v>
      </c>
      <c r="S1832">
        <v>-2.1827034652233121E-4</v>
      </c>
    </row>
    <row r="1833" spans="1:19" x14ac:dyDescent="0.3">
      <c r="A1833">
        <v>183.1499938964844</v>
      </c>
      <c r="B1833">
        <v>1.0615847110748291</v>
      </c>
      <c r="C1833">
        <v>-1.063088536262512</v>
      </c>
      <c r="D1833">
        <v>2.097275972366333</v>
      </c>
      <c r="E1833">
        <v>0.73800003528594971</v>
      </c>
      <c r="F1833">
        <v>-0.75599968433380127</v>
      </c>
      <c r="G1833">
        <v>2.6504883766174321</v>
      </c>
      <c r="H1833">
        <v>0.73154276609420776</v>
      </c>
      <c r="I1833">
        <v>-0.76174187660217285</v>
      </c>
      <c r="J1833">
        <v>2.6362509727478032</v>
      </c>
      <c r="K1833">
        <v>-0.32985979318618769</v>
      </c>
      <c r="L1833">
        <v>0.30116987228393549</v>
      </c>
      <c r="M1833">
        <v>0.53900623321533203</v>
      </c>
      <c r="N1833">
        <v>-3.110814094543457E-2</v>
      </c>
      <c r="O1833">
        <v>2.823233604431152E-2</v>
      </c>
      <c r="P1833">
        <v>0.55321240425109863</v>
      </c>
      <c r="Q1833">
        <v>5.7266559004776356</v>
      </c>
      <c r="R1833">
        <v>3.2810703814029687E-2</v>
      </c>
      <c r="S1833">
        <v>-2.1808347664773459E-4</v>
      </c>
    </row>
    <row r="1834" spans="1:19" x14ac:dyDescent="0.3">
      <c r="A1834">
        <v>183.25</v>
      </c>
      <c r="B1834">
        <v>1.0615735054016111</v>
      </c>
      <c r="C1834">
        <v>-1.063078641891479</v>
      </c>
      <c r="D1834">
        <v>2.0972738265991211</v>
      </c>
      <c r="E1834">
        <v>0.73800003528594971</v>
      </c>
      <c r="F1834">
        <v>-0.75599968433380127</v>
      </c>
      <c r="G1834">
        <v>2.6504883766174321</v>
      </c>
      <c r="H1834">
        <v>0.73154306411743164</v>
      </c>
      <c r="I1834">
        <v>-0.76174181699752808</v>
      </c>
      <c r="J1834">
        <v>2.6362514495849609</v>
      </c>
      <c r="K1834">
        <v>-0.3298499584197998</v>
      </c>
      <c r="L1834">
        <v>0.30116051435470581</v>
      </c>
      <c r="M1834">
        <v>0.53900671005249023</v>
      </c>
      <c r="N1834">
        <v>-3.1109333038330082E-2</v>
      </c>
      <c r="O1834">
        <v>2.821660041809082E-2</v>
      </c>
      <c r="P1834">
        <v>0.55321455001831055</v>
      </c>
      <c r="Q1834">
        <v>5.7266496896729224</v>
      </c>
      <c r="R1834">
        <v>3.2810055613517762E-2</v>
      </c>
      <c r="S1834">
        <v>-2.1711019799113281E-4</v>
      </c>
    </row>
    <row r="1835" spans="1:19" x14ac:dyDescent="0.3">
      <c r="A1835">
        <v>183.3500061035156</v>
      </c>
      <c r="B1835">
        <v>1.0615624189376831</v>
      </c>
      <c r="C1835">
        <v>-1.0630685091018679</v>
      </c>
      <c r="D1835">
        <v>2.0972707271575932</v>
      </c>
      <c r="E1835">
        <v>0.73800003528594971</v>
      </c>
      <c r="F1835">
        <v>-0.75599968433380127</v>
      </c>
      <c r="G1835">
        <v>2.6504883766174321</v>
      </c>
      <c r="H1835">
        <v>0.73154282569885254</v>
      </c>
      <c r="I1835">
        <v>-0.76174193620681763</v>
      </c>
      <c r="J1835">
        <v>2.6362512111663818</v>
      </c>
      <c r="K1835">
        <v>-0.32984066009521479</v>
      </c>
      <c r="L1835">
        <v>0.30115073919296259</v>
      </c>
      <c r="M1835">
        <v>0.53900647163391113</v>
      </c>
      <c r="N1835">
        <v>-3.1108856201171878E-2</v>
      </c>
      <c r="O1835">
        <v>2.8225421905517582E-2</v>
      </c>
      <c r="P1835">
        <v>0.55321764945983887</v>
      </c>
      <c r="Q1835">
        <v>5.7266502857193702</v>
      </c>
      <c r="R1835">
        <v>3.280552834272385E-2</v>
      </c>
      <c r="S1835">
        <v>-2.179682720452547E-4</v>
      </c>
    </row>
    <row r="1836" spans="1:19" x14ac:dyDescent="0.3">
      <c r="A1836">
        <v>183.44999694824219</v>
      </c>
      <c r="B1836">
        <v>1.061552762985229</v>
      </c>
      <c r="C1836">
        <v>-1.0630588531494141</v>
      </c>
      <c r="D1836">
        <v>2.0972673892974849</v>
      </c>
      <c r="E1836">
        <v>0.73800003528594971</v>
      </c>
      <c r="F1836">
        <v>-0.75599968433380127</v>
      </c>
      <c r="G1836">
        <v>2.6504883766174321</v>
      </c>
      <c r="H1836">
        <v>0.73154294490814209</v>
      </c>
      <c r="I1836">
        <v>-0.7617422342300415</v>
      </c>
      <c r="J1836">
        <v>2.6362514495849609</v>
      </c>
      <c r="K1836">
        <v>-0.32983100414276117</v>
      </c>
      <c r="L1836">
        <v>0.30114090442657471</v>
      </c>
      <c r="M1836">
        <v>0.53900694847106934</v>
      </c>
      <c r="N1836">
        <v>-3.1106710433959961E-2</v>
      </c>
      <c r="O1836">
        <v>2.8220415115356449E-2</v>
      </c>
      <c r="P1836">
        <v>0.55322098731994629</v>
      </c>
      <c r="Q1836">
        <v>5.7266571521751759</v>
      </c>
      <c r="R1836">
        <v>3.2803328633308412E-2</v>
      </c>
      <c r="S1836">
        <v>-2.176129724830389E-4</v>
      </c>
    </row>
    <row r="1837" spans="1:19" x14ac:dyDescent="0.3">
      <c r="A1837">
        <v>183.55000305175781</v>
      </c>
      <c r="B1837">
        <v>1.0615431070327761</v>
      </c>
      <c r="C1837">
        <v>-1.063048362731934</v>
      </c>
      <c r="D1837">
        <v>2.0972647666931148</v>
      </c>
      <c r="E1837">
        <v>0.73800003528594971</v>
      </c>
      <c r="F1837">
        <v>-0.75599968433380127</v>
      </c>
      <c r="G1837">
        <v>2.6504883766174321</v>
      </c>
      <c r="H1837">
        <v>0.73154276609420776</v>
      </c>
      <c r="I1837">
        <v>-0.76174217462539673</v>
      </c>
      <c r="J1837">
        <v>2.6362514495849609</v>
      </c>
      <c r="K1837">
        <v>-0.32982176542282099</v>
      </c>
      <c r="L1837">
        <v>0.30113154649734503</v>
      </c>
      <c r="M1837">
        <v>0.53900718688964844</v>
      </c>
      <c r="N1837">
        <v>-3.1106233596801761E-2</v>
      </c>
      <c r="O1837">
        <v>2.822566032409668E-2</v>
      </c>
      <c r="P1837">
        <v>0.55322360992431641</v>
      </c>
      <c r="Q1837">
        <v>5.7266448795809994</v>
      </c>
      <c r="R1837">
        <v>3.2805542945861819E-2</v>
      </c>
      <c r="S1837">
        <v>-2.1825085859745739E-4</v>
      </c>
    </row>
    <row r="1838" spans="1:19" x14ac:dyDescent="0.3">
      <c r="A1838">
        <v>183.6499938964844</v>
      </c>
      <c r="B1838">
        <v>1.0615330934524541</v>
      </c>
      <c r="C1838">
        <v>-1.063038110733032</v>
      </c>
      <c r="D1838">
        <v>2.0972623825073242</v>
      </c>
      <c r="E1838">
        <v>0.73800003528594971</v>
      </c>
      <c r="F1838">
        <v>-0.75599968433380127</v>
      </c>
      <c r="G1838">
        <v>2.6504883766174321</v>
      </c>
      <c r="H1838">
        <v>0.73154294490814209</v>
      </c>
      <c r="I1838">
        <v>-0.76174235343933105</v>
      </c>
      <c r="J1838">
        <v>2.6362519264221191</v>
      </c>
      <c r="K1838">
        <v>-0.32981204986572271</v>
      </c>
      <c r="L1838">
        <v>0.30112171173095698</v>
      </c>
      <c r="M1838">
        <v>0.53900861740112305</v>
      </c>
      <c r="N1838">
        <v>-3.1106233596801761E-2</v>
      </c>
      <c r="O1838">
        <v>2.8219223022460941E-2</v>
      </c>
      <c r="P1838">
        <v>0.55322599411010742</v>
      </c>
      <c r="Q1838">
        <v>5.7266601145267488</v>
      </c>
      <c r="R1838">
        <v>3.280620902776718E-2</v>
      </c>
      <c r="S1838">
        <v>-2.1768109872937199E-4</v>
      </c>
    </row>
    <row r="1839" spans="1:19" x14ac:dyDescent="0.3">
      <c r="A1839">
        <v>183.75</v>
      </c>
      <c r="B1839">
        <v>1.0615226030349729</v>
      </c>
      <c r="C1839">
        <v>-1.0630285739898679</v>
      </c>
      <c r="D1839">
        <v>2.0972599983215332</v>
      </c>
      <c r="E1839">
        <v>0.73800003528594971</v>
      </c>
      <c r="F1839">
        <v>-0.75599968433380127</v>
      </c>
      <c r="G1839">
        <v>2.6504883766174321</v>
      </c>
      <c r="H1839">
        <v>0.73154294490814209</v>
      </c>
      <c r="I1839">
        <v>-0.7617422342300415</v>
      </c>
      <c r="J1839">
        <v>2.6362519264221191</v>
      </c>
      <c r="K1839">
        <v>-0.32980191707611078</v>
      </c>
      <c r="L1839">
        <v>0.30111241340637213</v>
      </c>
      <c r="M1839">
        <v>0.53900980949401855</v>
      </c>
      <c r="N1839">
        <v>-3.1106710433959961E-2</v>
      </c>
      <c r="O1839">
        <v>2.821755409240723E-2</v>
      </c>
      <c r="P1839">
        <v>0.55322837829589844</v>
      </c>
      <c r="Q1839">
        <v>5.7266482114784596</v>
      </c>
      <c r="R1839">
        <v>3.2807706892490393E-2</v>
      </c>
      <c r="S1839">
        <v>-2.1880296990275391E-4</v>
      </c>
    </row>
    <row r="1840" spans="1:19" x14ac:dyDescent="0.3">
      <c r="A1840">
        <v>183.8500061035156</v>
      </c>
      <c r="B1840">
        <v>1.061511158943176</v>
      </c>
      <c r="C1840">
        <v>-1.0630174875259399</v>
      </c>
      <c r="D1840">
        <v>2.0972576141357422</v>
      </c>
      <c r="E1840">
        <v>0.73800003528594971</v>
      </c>
      <c r="F1840">
        <v>-0.75599968433380127</v>
      </c>
      <c r="G1840">
        <v>2.6504883766174321</v>
      </c>
      <c r="H1840">
        <v>0.73154300451278687</v>
      </c>
      <c r="I1840">
        <v>-0.76174247264862061</v>
      </c>
      <c r="J1840">
        <v>2.63625168800354</v>
      </c>
      <c r="K1840">
        <v>-0.32979243993759161</v>
      </c>
      <c r="L1840">
        <v>0.30110263824462891</v>
      </c>
      <c r="M1840">
        <v>0.53901124000549316</v>
      </c>
      <c r="N1840">
        <v>-3.1106472015380859E-2</v>
      </c>
      <c r="O1840">
        <v>2.822971343994141E-2</v>
      </c>
      <c r="P1840">
        <v>0.55323076248168945</v>
      </c>
      <c r="Q1840">
        <v>5.726655179262889</v>
      </c>
      <c r="R1840">
        <v>3.2803953886032113E-2</v>
      </c>
      <c r="S1840">
        <v>-2.1815726067870859E-4</v>
      </c>
    </row>
    <row r="1841" spans="1:19" x14ac:dyDescent="0.3">
      <c r="A1841">
        <v>183.94999694824219</v>
      </c>
      <c r="B1841">
        <v>1.061501026153564</v>
      </c>
      <c r="C1841">
        <v>-1.063008069992065</v>
      </c>
      <c r="D1841">
        <v>2.0972557067871089</v>
      </c>
      <c r="E1841">
        <v>0.73800003528594971</v>
      </c>
      <c r="F1841">
        <v>-0.75599968433380127</v>
      </c>
      <c r="G1841">
        <v>2.6504883766174321</v>
      </c>
      <c r="H1841">
        <v>0.73154282569885254</v>
      </c>
      <c r="I1841">
        <v>-0.76174259185791016</v>
      </c>
      <c r="J1841">
        <v>2.6362512111663818</v>
      </c>
      <c r="K1841">
        <v>-0.32978296279907232</v>
      </c>
      <c r="L1841">
        <v>0.30109298229217529</v>
      </c>
      <c r="M1841">
        <v>0.53901290893554688</v>
      </c>
      <c r="N1841">
        <v>-3.110504150390625E-2</v>
      </c>
      <c r="O1841">
        <v>2.8212308883666989E-2</v>
      </c>
      <c r="P1841">
        <v>0.55323266983032227</v>
      </c>
      <c r="Q1841">
        <v>5.7266560852542172</v>
      </c>
      <c r="R1841">
        <v>3.2802112996578217E-2</v>
      </c>
      <c r="S1841">
        <v>-2.1788990125060079E-4</v>
      </c>
    </row>
    <row r="1842" spans="1:19" x14ac:dyDescent="0.3">
      <c r="A1842">
        <v>184.05000305175781</v>
      </c>
      <c r="B1842">
        <v>1.0614914894103999</v>
      </c>
      <c r="C1842">
        <v>-1.062998294830322</v>
      </c>
      <c r="D1842">
        <v>2.097253799438477</v>
      </c>
      <c r="E1842">
        <v>0.73800003528594971</v>
      </c>
      <c r="F1842">
        <v>-0.75599968433380127</v>
      </c>
      <c r="G1842">
        <v>2.6504883766174321</v>
      </c>
      <c r="H1842">
        <v>0.73154288530349731</v>
      </c>
      <c r="I1842">
        <v>-0.76174283027648926</v>
      </c>
      <c r="J1842">
        <v>2.6362514495849609</v>
      </c>
      <c r="K1842">
        <v>-0.32977229356765753</v>
      </c>
      <c r="L1842">
        <v>0.30108320713043207</v>
      </c>
      <c r="M1842">
        <v>0.53901505470275879</v>
      </c>
      <c r="N1842">
        <v>-3.1103134155273441E-2</v>
      </c>
      <c r="O1842">
        <v>2.8226375579833981E-2</v>
      </c>
      <c r="P1842">
        <v>0.55323457717895508</v>
      </c>
      <c r="Q1842">
        <v>5.7266580581665041</v>
      </c>
      <c r="R1842">
        <v>3.2802954316139221E-2</v>
      </c>
      <c r="S1842">
        <v>-2.1857284009456639E-4</v>
      </c>
    </row>
    <row r="1843" spans="1:19" x14ac:dyDescent="0.3">
      <c r="A1843">
        <v>184.1499938964844</v>
      </c>
      <c r="B1843">
        <v>1.061481714248657</v>
      </c>
      <c r="C1843">
        <v>-1.062988877296448</v>
      </c>
      <c r="D1843">
        <v>2.0972518920898442</v>
      </c>
      <c r="E1843">
        <v>0.73800003528594971</v>
      </c>
      <c r="F1843">
        <v>-0.75599968433380127</v>
      </c>
      <c r="G1843">
        <v>2.6504883766174321</v>
      </c>
      <c r="H1843">
        <v>0.73154282569885254</v>
      </c>
      <c r="I1843">
        <v>-0.76174283027648926</v>
      </c>
      <c r="J1843">
        <v>2.6362514495849609</v>
      </c>
      <c r="K1843">
        <v>-0.32976233959197998</v>
      </c>
      <c r="L1843">
        <v>0.30107355117797852</v>
      </c>
      <c r="M1843">
        <v>0.5390172004699707</v>
      </c>
      <c r="N1843">
        <v>-3.1103134155273441E-2</v>
      </c>
      <c r="O1843">
        <v>2.82135009765625E-2</v>
      </c>
      <c r="P1843">
        <v>0.55323648452758789</v>
      </c>
      <c r="Q1843">
        <v>5.7266491591937667</v>
      </c>
      <c r="R1843">
        <v>3.2804752290248873E-2</v>
      </c>
      <c r="S1843">
        <v>-2.1732484456151729E-4</v>
      </c>
    </row>
    <row r="1844" spans="1:19" x14ac:dyDescent="0.3">
      <c r="A1844">
        <v>184.25</v>
      </c>
      <c r="B1844">
        <v>1.061470627784729</v>
      </c>
      <c r="C1844">
        <v>-1.062979102134705</v>
      </c>
      <c r="D1844">
        <v>2.0972499847412109</v>
      </c>
      <c r="E1844">
        <v>0.73800003528594971</v>
      </c>
      <c r="F1844">
        <v>-0.75599968433380127</v>
      </c>
      <c r="G1844">
        <v>2.6504883766174321</v>
      </c>
      <c r="H1844">
        <v>0.73154282569885254</v>
      </c>
      <c r="I1844">
        <v>-0.76174294948577881</v>
      </c>
      <c r="J1844">
        <v>2.63625168800354</v>
      </c>
      <c r="K1844">
        <v>-0.32975280284881592</v>
      </c>
      <c r="L1844">
        <v>0.301064133644104</v>
      </c>
      <c r="M1844">
        <v>0.53901934623718262</v>
      </c>
      <c r="N1844">
        <v>-3.1105279922485352E-2</v>
      </c>
      <c r="O1844">
        <v>2.822113037109375E-2</v>
      </c>
      <c r="P1844">
        <v>0.5532383918762207</v>
      </c>
      <c r="Q1844">
        <v>5.7266478061676027</v>
      </c>
      <c r="R1844">
        <v>3.280500143766403E-2</v>
      </c>
      <c r="S1844">
        <v>-2.188850659877062E-4</v>
      </c>
    </row>
    <row r="1845" spans="1:19" x14ac:dyDescent="0.3">
      <c r="A1845">
        <v>184.3500061035156</v>
      </c>
      <c r="B1845">
        <v>1.0614610910415649</v>
      </c>
      <c r="C1845">
        <v>-1.062969446182251</v>
      </c>
      <c r="D1845">
        <v>2.0972485542297359</v>
      </c>
      <c r="E1845">
        <v>0.73800003528594971</v>
      </c>
      <c r="F1845">
        <v>-0.75599968433380127</v>
      </c>
      <c r="G1845">
        <v>2.6504883766174321</v>
      </c>
      <c r="H1845">
        <v>0.73154294490814209</v>
      </c>
      <c r="I1845">
        <v>-0.76174294948577881</v>
      </c>
      <c r="J1845">
        <v>2.6362514495849609</v>
      </c>
      <c r="K1845">
        <v>-0.3297431468963623</v>
      </c>
      <c r="L1845">
        <v>0.30105435848236078</v>
      </c>
      <c r="M1845">
        <v>0.53902101516723633</v>
      </c>
      <c r="N1845">
        <v>-3.1100749969482418E-2</v>
      </c>
      <c r="O1845">
        <v>2.8218269348144531E-2</v>
      </c>
      <c r="P1845">
        <v>0.55323982238769531</v>
      </c>
      <c r="Q1845">
        <v>5.7266568720326179</v>
      </c>
      <c r="R1845">
        <v>3.2792842984199523E-2</v>
      </c>
      <c r="S1845">
        <v>-2.1795658394694329E-4</v>
      </c>
    </row>
    <row r="1846" spans="1:19" x14ac:dyDescent="0.3">
      <c r="A1846">
        <v>184.44999694824219</v>
      </c>
      <c r="B1846">
        <v>1.0614515542984011</v>
      </c>
      <c r="C1846">
        <v>-1.062960028648376</v>
      </c>
      <c r="D1846">
        <v>2.0972471237182622</v>
      </c>
      <c r="E1846">
        <v>0.73800003528594971</v>
      </c>
      <c r="F1846">
        <v>-0.75599968433380127</v>
      </c>
      <c r="G1846">
        <v>2.6504883766174321</v>
      </c>
      <c r="H1846">
        <v>0.73154294490814209</v>
      </c>
      <c r="I1846">
        <v>-0.76174306869506836</v>
      </c>
      <c r="J1846">
        <v>2.6362514495849609</v>
      </c>
      <c r="K1846">
        <v>-0.32973325252532959</v>
      </c>
      <c r="L1846">
        <v>0.30104482173919678</v>
      </c>
      <c r="M1846">
        <v>0.53902339935302734</v>
      </c>
      <c r="N1846">
        <v>-3.1099319458007809E-2</v>
      </c>
      <c r="O1846">
        <v>2.82130241394043E-2</v>
      </c>
      <c r="P1846">
        <v>0.55324125289916992</v>
      </c>
      <c r="Q1846">
        <v>5.7266518890857698</v>
      </c>
      <c r="R1846">
        <v>3.279624879360199E-2</v>
      </c>
      <c r="S1846">
        <v>-2.1806326694786551E-4</v>
      </c>
    </row>
    <row r="1847" spans="1:19" x14ac:dyDescent="0.3">
      <c r="A1847">
        <v>184.55000305175781</v>
      </c>
      <c r="B1847">
        <v>1.0614415407180791</v>
      </c>
      <c r="C1847">
        <v>-1.0629502534866331</v>
      </c>
      <c r="D1847">
        <v>2.0972459316253662</v>
      </c>
      <c r="E1847">
        <v>0.73800003528594971</v>
      </c>
      <c r="F1847">
        <v>-0.75599968433380127</v>
      </c>
      <c r="G1847">
        <v>2.6504883766174321</v>
      </c>
      <c r="H1847">
        <v>0.73154282569885254</v>
      </c>
      <c r="I1847">
        <v>-0.76174318790435791</v>
      </c>
      <c r="J1847">
        <v>2.6362519264221191</v>
      </c>
      <c r="K1847">
        <v>-0.32972383499145508</v>
      </c>
      <c r="L1847">
        <v>0.30103516578674322</v>
      </c>
      <c r="M1847">
        <v>0.53902649879455566</v>
      </c>
      <c r="N1847">
        <v>-3.1102418899536129E-2</v>
      </c>
      <c r="O1847">
        <v>2.8223991394042969E-2</v>
      </c>
      <c r="P1847">
        <v>0.55324244499206543</v>
      </c>
      <c r="Q1847">
        <v>5.7266616523258556</v>
      </c>
      <c r="R1847">
        <v>3.2807651460170749E-2</v>
      </c>
      <c r="S1847">
        <v>-2.1876422688364979E-4</v>
      </c>
    </row>
    <row r="1848" spans="1:19" x14ac:dyDescent="0.3">
      <c r="A1848">
        <v>184.6499938964844</v>
      </c>
      <c r="B1848">
        <v>1.0614311695098879</v>
      </c>
      <c r="C1848">
        <v>-1.062940835952759</v>
      </c>
      <c r="D1848">
        <v>2.0972447395324711</v>
      </c>
      <c r="E1848">
        <v>0.73800003528594971</v>
      </c>
      <c r="F1848">
        <v>-0.75599968433380127</v>
      </c>
      <c r="G1848">
        <v>2.6504883766174321</v>
      </c>
      <c r="H1848">
        <v>0.73154270648956299</v>
      </c>
      <c r="I1848">
        <v>-0.76174318790435791</v>
      </c>
      <c r="J1848">
        <v>2.6362514495849609</v>
      </c>
      <c r="K1848">
        <v>-0.32971441745758062</v>
      </c>
      <c r="L1848">
        <v>0.3010256290435791</v>
      </c>
      <c r="M1848">
        <v>0.53902816772460938</v>
      </c>
      <c r="N1848">
        <v>-3.1101703643798832E-2</v>
      </c>
      <c r="O1848">
        <v>2.8211593627929691E-2</v>
      </c>
      <c r="P1848">
        <v>0.55324363708496094</v>
      </c>
      <c r="Q1848">
        <v>5.7266454994671223</v>
      </c>
      <c r="R1848">
        <v>3.2796331346034997E-2</v>
      </c>
      <c r="S1848">
        <v>-2.1760517265647649E-4</v>
      </c>
    </row>
    <row r="1849" spans="1:19" x14ac:dyDescent="0.3">
      <c r="A1849">
        <v>184.75</v>
      </c>
      <c r="B1849">
        <v>1.0614216327667241</v>
      </c>
      <c r="C1849">
        <v>-1.0629312992095949</v>
      </c>
      <c r="D1849">
        <v>2.0972447395324711</v>
      </c>
      <c r="E1849">
        <v>0.73800003528594971</v>
      </c>
      <c r="F1849">
        <v>-0.75599968433380127</v>
      </c>
      <c r="G1849">
        <v>2.6504883766174321</v>
      </c>
      <c r="H1849">
        <v>0.73154258728027344</v>
      </c>
      <c r="I1849">
        <v>-0.76174342632293701</v>
      </c>
      <c r="J1849">
        <v>2.6362514495849609</v>
      </c>
      <c r="K1849">
        <v>-0.32970499992370611</v>
      </c>
      <c r="L1849">
        <v>0.30101585388183588</v>
      </c>
      <c r="M1849">
        <v>0.53903007507324219</v>
      </c>
      <c r="N1849">
        <v>-3.1099557876586911E-2</v>
      </c>
      <c r="O1849">
        <v>2.8215408325195309E-2</v>
      </c>
      <c r="P1849">
        <v>0.55324363708496094</v>
      </c>
      <c r="Q1849">
        <v>5.7266524612889036</v>
      </c>
      <c r="R1849">
        <v>3.2795562744140618E-2</v>
      </c>
      <c r="S1849">
        <v>-2.1828573662787681E-4</v>
      </c>
    </row>
    <row r="1850" spans="1:19" x14ac:dyDescent="0.3">
      <c r="A1850">
        <v>184.8500061035156</v>
      </c>
      <c r="B1850">
        <v>1.06141209602356</v>
      </c>
      <c r="C1850">
        <v>-1.062921524047852</v>
      </c>
      <c r="D1850">
        <v>2.0972447395324711</v>
      </c>
      <c r="E1850">
        <v>0.73800003528594971</v>
      </c>
      <c r="F1850">
        <v>-0.75599968433380127</v>
      </c>
      <c r="G1850">
        <v>2.6504883766174321</v>
      </c>
      <c r="H1850">
        <v>0.73154288530349731</v>
      </c>
      <c r="I1850">
        <v>-0.76174342632293701</v>
      </c>
      <c r="J1850">
        <v>2.63625168800354</v>
      </c>
      <c r="K1850">
        <v>-0.32969516515731812</v>
      </c>
      <c r="L1850">
        <v>0.30100619792938232</v>
      </c>
      <c r="M1850">
        <v>0.5390322208404541</v>
      </c>
      <c r="N1850">
        <v>-3.1100273132324219E-2</v>
      </c>
      <c r="O1850">
        <v>2.8215885162353519E-2</v>
      </c>
      <c r="P1850">
        <v>0.55324363708496094</v>
      </c>
      <c r="Q1850">
        <v>5.7266553342335103</v>
      </c>
      <c r="R1850">
        <v>3.2801119089126578E-2</v>
      </c>
      <c r="S1850">
        <v>-2.1809714380651709E-4</v>
      </c>
    </row>
    <row r="1851" spans="1:19" x14ac:dyDescent="0.3">
      <c r="A1851">
        <v>184.94999694824219</v>
      </c>
      <c r="B1851">
        <v>1.061402559280396</v>
      </c>
      <c r="C1851">
        <v>-1.062911748886108</v>
      </c>
      <c r="D1851">
        <v>2.0972447395324711</v>
      </c>
      <c r="E1851">
        <v>0.73800003528594971</v>
      </c>
      <c r="F1851">
        <v>-0.75599968433380127</v>
      </c>
      <c r="G1851">
        <v>2.6504883766174321</v>
      </c>
      <c r="H1851">
        <v>0.73154294490814209</v>
      </c>
      <c r="I1851">
        <v>-0.76174354553222656</v>
      </c>
      <c r="J1851">
        <v>2.6362514495849609</v>
      </c>
      <c r="K1851">
        <v>-0.32968556880950928</v>
      </c>
      <c r="L1851">
        <v>0.30099773406982422</v>
      </c>
      <c r="M1851">
        <v>0.53903412818908691</v>
      </c>
      <c r="N1851">
        <v>-3.110051155090332E-2</v>
      </c>
      <c r="O1851">
        <v>2.8215885162353519E-2</v>
      </c>
      <c r="P1851">
        <v>0.55324363708496094</v>
      </c>
      <c r="Q1851">
        <v>5.7266558051116592</v>
      </c>
      <c r="R1851">
        <v>3.2800119221210483E-2</v>
      </c>
      <c r="S1851">
        <v>-2.1804119460284711E-4</v>
      </c>
    </row>
    <row r="1852" spans="1:19" x14ac:dyDescent="0.3">
      <c r="A1852">
        <v>185.05000305175781</v>
      </c>
      <c r="B1852">
        <v>1.061393022537231</v>
      </c>
      <c r="C1852">
        <v>-1.0629023313522341</v>
      </c>
      <c r="D1852">
        <v>2.0972447395324711</v>
      </c>
      <c r="E1852">
        <v>0.73800003528594971</v>
      </c>
      <c r="F1852">
        <v>-0.75599968433380127</v>
      </c>
      <c r="G1852">
        <v>2.6504883766174321</v>
      </c>
      <c r="H1852">
        <v>0.73154258728027344</v>
      </c>
      <c r="I1852">
        <v>-0.76174348592758179</v>
      </c>
      <c r="J1852">
        <v>2.6362519264221191</v>
      </c>
      <c r="K1852">
        <v>-0.32967638969421392</v>
      </c>
      <c r="L1852">
        <v>0.30098801851272577</v>
      </c>
      <c r="M1852">
        <v>0.53903675079345703</v>
      </c>
      <c r="N1852">
        <v>-3.1100273132324219E-2</v>
      </c>
      <c r="O1852">
        <v>2.8214931488037109E-2</v>
      </c>
      <c r="P1852">
        <v>0.55324363708496094</v>
      </c>
      <c r="Q1852">
        <v>5.7266544401638386</v>
      </c>
      <c r="R1852">
        <v>3.2799057066440582E-2</v>
      </c>
      <c r="S1852">
        <v>-2.179397502914071E-4</v>
      </c>
    </row>
    <row r="1853" spans="1:19" x14ac:dyDescent="0.3">
      <c r="A1853">
        <v>185.1499938964844</v>
      </c>
      <c r="B1853">
        <v>1.0613834857940669</v>
      </c>
      <c r="C1853">
        <v>-1.0628926753997801</v>
      </c>
      <c r="D1853">
        <v>2.0972447395324711</v>
      </c>
      <c r="E1853">
        <v>0.73800003528594971</v>
      </c>
      <c r="F1853">
        <v>-0.75599968433380127</v>
      </c>
      <c r="G1853">
        <v>2.6504883766174321</v>
      </c>
      <c r="H1853">
        <v>0.73154270648956299</v>
      </c>
      <c r="I1853">
        <v>-0.76174390316009521</v>
      </c>
      <c r="J1853">
        <v>2.6362514495849609</v>
      </c>
      <c r="K1853">
        <v>-0.32966673374176031</v>
      </c>
      <c r="L1853">
        <v>0.30097818374633789</v>
      </c>
      <c r="M1853">
        <v>0.53903841972351074</v>
      </c>
      <c r="N1853">
        <v>-3.1099319458007809E-2</v>
      </c>
      <c r="O1853">
        <v>2.8215885162353519E-2</v>
      </c>
      <c r="P1853">
        <v>0.55324363708496094</v>
      </c>
      <c r="Q1853">
        <v>5.7266557514660237</v>
      </c>
      <c r="R1853">
        <v>3.2797873914241792E-2</v>
      </c>
      <c r="S1853">
        <v>-2.181276911869645E-4</v>
      </c>
    </row>
    <row r="1854" spans="1:19" x14ac:dyDescent="0.3">
      <c r="A1854">
        <v>185.25</v>
      </c>
      <c r="B1854">
        <v>1.0613739490509031</v>
      </c>
      <c r="C1854">
        <v>-1.062883138656616</v>
      </c>
      <c r="D1854">
        <v>2.097244501113892</v>
      </c>
      <c r="E1854">
        <v>0.73800003528594971</v>
      </c>
      <c r="F1854">
        <v>-0.75599968433380127</v>
      </c>
      <c r="G1854">
        <v>2.6504883766174321</v>
      </c>
      <c r="H1854">
        <v>0.73154270648956299</v>
      </c>
      <c r="I1854">
        <v>-0.76174402236938477</v>
      </c>
      <c r="J1854">
        <v>2.6362514495849609</v>
      </c>
      <c r="K1854">
        <v>-0.32965719699859619</v>
      </c>
      <c r="L1854">
        <v>0.30096864700317377</v>
      </c>
      <c r="M1854">
        <v>0.53904080390930176</v>
      </c>
      <c r="N1854">
        <v>-3.109836578369141E-2</v>
      </c>
      <c r="O1854">
        <v>2.821660041809082E-2</v>
      </c>
      <c r="P1854">
        <v>0.55324387550354004</v>
      </c>
      <c r="Q1854">
        <v>5.7266556799397224</v>
      </c>
      <c r="R1854">
        <v>3.2794784009456637E-2</v>
      </c>
      <c r="S1854">
        <v>-2.180380979552865E-4</v>
      </c>
    </row>
    <row r="1855" spans="1:19" x14ac:dyDescent="0.3">
      <c r="A1855">
        <v>185.3500061035156</v>
      </c>
      <c r="B1855">
        <v>1.061364531517029</v>
      </c>
      <c r="C1855">
        <v>-1.0628737211227419</v>
      </c>
      <c r="D1855">
        <v>2.0972442626953121</v>
      </c>
      <c r="E1855">
        <v>0.73800003528594971</v>
      </c>
      <c r="F1855">
        <v>-0.75599968433380127</v>
      </c>
      <c r="G1855">
        <v>2.6504883766174321</v>
      </c>
      <c r="H1855">
        <v>0.73154276609420776</v>
      </c>
      <c r="I1855">
        <v>-0.76174402236938477</v>
      </c>
      <c r="J1855">
        <v>2.6362519264221191</v>
      </c>
      <c r="K1855">
        <v>-0.32964760065078741</v>
      </c>
      <c r="L1855">
        <v>0.30095922946929932</v>
      </c>
      <c r="M1855">
        <v>0.53904390335083008</v>
      </c>
      <c r="N1855">
        <v>-3.10969352722168E-2</v>
      </c>
      <c r="O1855">
        <v>2.8214931488037109E-2</v>
      </c>
      <c r="P1855">
        <v>0.55324411392211914</v>
      </c>
      <c r="Q1855">
        <v>5.7266529500477192</v>
      </c>
      <c r="R1855">
        <v>3.2794971764087667E-2</v>
      </c>
      <c r="S1855">
        <v>-2.180041279643774E-4</v>
      </c>
    </row>
    <row r="1856" spans="1:19" x14ac:dyDescent="0.3">
      <c r="A1856">
        <v>185.44999694824219</v>
      </c>
      <c r="B1856">
        <v>1.061354994773865</v>
      </c>
      <c r="C1856">
        <v>-1.0628640651702881</v>
      </c>
      <c r="D1856">
        <v>2.0972433090209961</v>
      </c>
      <c r="E1856">
        <v>0.73800003528594971</v>
      </c>
      <c r="F1856">
        <v>-0.75599968433380127</v>
      </c>
      <c r="G1856">
        <v>2.6504883766174321</v>
      </c>
      <c r="H1856">
        <v>0.73154282569885254</v>
      </c>
      <c r="I1856">
        <v>-0.76174402236938477</v>
      </c>
      <c r="J1856">
        <v>2.6362519264221191</v>
      </c>
      <c r="K1856">
        <v>-0.32963800430297852</v>
      </c>
      <c r="L1856">
        <v>0.30095052719116211</v>
      </c>
      <c r="M1856">
        <v>0.5390465259552002</v>
      </c>
      <c r="N1856">
        <v>-3.1095981597900391E-2</v>
      </c>
      <c r="O1856">
        <v>2.821660041809082E-2</v>
      </c>
      <c r="P1856">
        <v>0.55324506759643555</v>
      </c>
      <c r="Q1856">
        <v>5.7266678750522262</v>
      </c>
      <c r="R1856">
        <v>3.2792953848838798E-2</v>
      </c>
      <c r="S1856">
        <v>-2.1817674860358241E-4</v>
      </c>
    </row>
    <row r="1857" spans="1:19" x14ac:dyDescent="0.3">
      <c r="A1857">
        <v>185.55000305175781</v>
      </c>
      <c r="B1857">
        <v>1.0613448619842529</v>
      </c>
      <c r="C1857">
        <v>-1.062854647636414</v>
      </c>
      <c r="D1857">
        <v>2.097242116928101</v>
      </c>
      <c r="E1857">
        <v>0.73800003528594971</v>
      </c>
      <c r="F1857">
        <v>-0.75599968433380127</v>
      </c>
      <c r="G1857">
        <v>2.6504883766174321</v>
      </c>
      <c r="H1857">
        <v>0.73154282569885254</v>
      </c>
      <c r="I1857">
        <v>-0.76174402236938477</v>
      </c>
      <c r="J1857">
        <v>2.63625168800354</v>
      </c>
      <c r="K1857">
        <v>-0.32962846755981451</v>
      </c>
      <c r="L1857">
        <v>0.3009408712387085</v>
      </c>
      <c r="M1857">
        <v>0.53904819488525391</v>
      </c>
      <c r="N1857">
        <v>-3.110098838806152E-2</v>
      </c>
      <c r="O1857">
        <v>2.8215408325195309E-2</v>
      </c>
      <c r="P1857">
        <v>0.55324625968933105</v>
      </c>
      <c r="Q1857">
        <v>5.7266544878468268</v>
      </c>
      <c r="R1857">
        <v>3.280650794506073E-2</v>
      </c>
      <c r="S1857">
        <v>-2.1798382513225079E-4</v>
      </c>
    </row>
    <row r="1858" spans="1:19" x14ac:dyDescent="0.3">
      <c r="A1858">
        <v>185.6499938964844</v>
      </c>
      <c r="B1858">
        <v>1.061335444450378</v>
      </c>
      <c r="C1858">
        <v>-1.06284511089325</v>
      </c>
      <c r="D1858">
        <v>2.0972404479980469</v>
      </c>
      <c r="E1858">
        <v>0.73800003528594971</v>
      </c>
      <c r="F1858">
        <v>-0.75599968433380127</v>
      </c>
      <c r="G1858">
        <v>2.6504883766174321</v>
      </c>
      <c r="H1858">
        <v>0.73154246807098389</v>
      </c>
      <c r="I1858">
        <v>-0.76174414157867432</v>
      </c>
      <c r="J1858">
        <v>2.63625168800354</v>
      </c>
      <c r="K1858">
        <v>-0.32961928844451899</v>
      </c>
      <c r="L1858">
        <v>0.30093324184417719</v>
      </c>
      <c r="M1858">
        <v>0.53905010223388672</v>
      </c>
      <c r="N1858">
        <v>-3.1091928482055661E-2</v>
      </c>
      <c r="O1858">
        <v>2.8215169906616211E-2</v>
      </c>
      <c r="P1858">
        <v>0.55324792861938477</v>
      </c>
      <c r="Q1858">
        <v>5.7266533792018892</v>
      </c>
      <c r="R1858">
        <v>3.2775858938694002E-2</v>
      </c>
      <c r="S1858">
        <v>-2.1819390822201969E-4</v>
      </c>
    </row>
    <row r="1859" spans="1:19" x14ac:dyDescent="0.3">
      <c r="A1859">
        <v>185.75</v>
      </c>
      <c r="B1859">
        <v>1.061325788497925</v>
      </c>
      <c r="C1859">
        <v>-1.062835574150085</v>
      </c>
      <c r="D1859">
        <v>2.097238302230835</v>
      </c>
      <c r="E1859">
        <v>0.73800003528594971</v>
      </c>
      <c r="F1859">
        <v>-0.75599968433380127</v>
      </c>
      <c r="G1859">
        <v>2.6504883766174321</v>
      </c>
      <c r="H1859">
        <v>0.73154264688491821</v>
      </c>
      <c r="I1859">
        <v>-0.76174414157867432</v>
      </c>
      <c r="J1859">
        <v>2.63625168800354</v>
      </c>
      <c r="K1859">
        <v>-0.32960957288742071</v>
      </c>
      <c r="L1859">
        <v>0.30092394351959229</v>
      </c>
      <c r="M1859">
        <v>0.53905177116394043</v>
      </c>
      <c r="N1859">
        <v>-3.109645843505859E-2</v>
      </c>
      <c r="O1859">
        <v>2.8212785720825199E-2</v>
      </c>
      <c r="P1859">
        <v>0.55325007438659668</v>
      </c>
      <c r="Q1859">
        <v>5.7266649603836406</v>
      </c>
      <c r="R1859">
        <v>3.280807018280029E-2</v>
      </c>
      <c r="S1859">
        <v>-2.1804715506732459E-4</v>
      </c>
    </row>
    <row r="1860" spans="1:19" x14ac:dyDescent="0.3">
      <c r="A1860">
        <v>185.8500061035156</v>
      </c>
      <c r="B1860">
        <v>1.061315178871155</v>
      </c>
      <c r="C1860">
        <v>-1.0628260374069209</v>
      </c>
      <c r="D1860">
        <v>2.0972363948822021</v>
      </c>
      <c r="E1860">
        <v>0.73800003528594971</v>
      </c>
      <c r="F1860">
        <v>-0.75599968433380127</v>
      </c>
      <c r="G1860">
        <v>2.6504883766174321</v>
      </c>
      <c r="H1860">
        <v>0.73154270648956299</v>
      </c>
      <c r="I1860">
        <v>-0.76174402236938477</v>
      </c>
      <c r="J1860">
        <v>2.6362519264221191</v>
      </c>
      <c r="K1860">
        <v>-0.32959997653961182</v>
      </c>
      <c r="L1860">
        <v>0.30091583728790278</v>
      </c>
      <c r="M1860">
        <v>0.53905344009399414</v>
      </c>
      <c r="N1860">
        <v>-3.1099319458007809E-2</v>
      </c>
      <c r="O1860">
        <v>2.8212308883666989E-2</v>
      </c>
      <c r="P1860">
        <v>0.55325198173522949</v>
      </c>
      <c r="Q1860">
        <v>5.7266612410559903</v>
      </c>
      <c r="R1860">
        <v>3.2802779376506802E-2</v>
      </c>
      <c r="S1860">
        <v>-2.187323058024049E-4</v>
      </c>
    </row>
    <row r="1861" spans="1:19" x14ac:dyDescent="0.3">
      <c r="A1861">
        <v>185.94999694824219</v>
      </c>
      <c r="B1861">
        <v>1.061305165290833</v>
      </c>
      <c r="C1861">
        <v>-1.062816381454468</v>
      </c>
      <c r="D1861">
        <v>2.0972342491149898</v>
      </c>
      <c r="E1861">
        <v>0.73800003528594971</v>
      </c>
      <c r="F1861">
        <v>-0.75599968433380127</v>
      </c>
      <c r="G1861">
        <v>2.6504883766174321</v>
      </c>
      <c r="H1861">
        <v>0.73154294490814209</v>
      </c>
      <c r="I1861">
        <v>-0.76174449920654297</v>
      </c>
      <c r="J1861">
        <v>2.6362514495849609</v>
      </c>
      <c r="K1861">
        <v>-0.3295903205871582</v>
      </c>
      <c r="L1861">
        <v>0.30090749263763428</v>
      </c>
      <c r="M1861">
        <v>0.53905439376831055</v>
      </c>
      <c r="N1861">
        <v>-3.1095743179321289E-2</v>
      </c>
      <c r="O1861">
        <v>2.8217792510986332E-2</v>
      </c>
      <c r="P1861">
        <v>0.55325412750244141</v>
      </c>
      <c r="Q1861">
        <v>5.7266536414619624</v>
      </c>
      <c r="R1861">
        <v>3.2785850465297701E-2</v>
      </c>
      <c r="S1861">
        <v>-2.177051501348615E-4</v>
      </c>
    </row>
    <row r="1862" spans="1:19" x14ac:dyDescent="0.3">
      <c r="A1862">
        <v>186.05000305175781</v>
      </c>
      <c r="B1862">
        <v>1.061295628547668</v>
      </c>
      <c r="C1862">
        <v>-1.062807083129883</v>
      </c>
      <c r="D1862">
        <v>2.097232341766357</v>
      </c>
      <c r="E1862">
        <v>0.73800003528594971</v>
      </c>
      <c r="F1862">
        <v>-0.75599968433380127</v>
      </c>
      <c r="G1862">
        <v>2.6504883766174321</v>
      </c>
      <c r="H1862">
        <v>0.73154294490814209</v>
      </c>
      <c r="I1862">
        <v>-0.76174461841583252</v>
      </c>
      <c r="J1862">
        <v>2.6362514495849609</v>
      </c>
      <c r="K1862">
        <v>-0.32958078384399409</v>
      </c>
      <c r="L1862">
        <v>0.30089843273162842</v>
      </c>
      <c r="M1862">
        <v>0.53905510902404785</v>
      </c>
      <c r="N1862">
        <v>-3.1093120574951168E-2</v>
      </c>
      <c r="O1862">
        <v>2.8203487396240231E-2</v>
      </c>
      <c r="P1862">
        <v>0.55325603485107422</v>
      </c>
      <c r="Q1862">
        <v>5.7266827464110976</v>
      </c>
      <c r="R1862">
        <v>3.2786870300769808E-2</v>
      </c>
      <c r="S1862">
        <v>-2.180129289627075E-4</v>
      </c>
    </row>
    <row r="1863" spans="1:19" x14ac:dyDescent="0.3">
      <c r="A1863">
        <v>186.1499938964844</v>
      </c>
      <c r="B1863">
        <v>1.061286091804504</v>
      </c>
      <c r="C1863">
        <v>-1.0627973079681401</v>
      </c>
      <c r="D1863">
        <v>2.0972304344177251</v>
      </c>
      <c r="E1863">
        <v>0.73800003528594971</v>
      </c>
      <c r="F1863">
        <v>-0.75599968433380127</v>
      </c>
      <c r="G1863">
        <v>2.6504883766174321</v>
      </c>
      <c r="H1863">
        <v>0.73154294490814209</v>
      </c>
      <c r="I1863">
        <v>-0.76174437999725342</v>
      </c>
      <c r="J1863">
        <v>2.63625168800354</v>
      </c>
      <c r="K1863">
        <v>-0.32957112789154053</v>
      </c>
      <c r="L1863">
        <v>0.30089104175567633</v>
      </c>
      <c r="M1863">
        <v>0.53905653953552246</v>
      </c>
      <c r="N1863">
        <v>-3.109288215637207E-2</v>
      </c>
      <c r="O1863">
        <v>2.822065353393555E-2</v>
      </c>
      <c r="P1863">
        <v>0.55325794219970703</v>
      </c>
      <c r="Q1863">
        <v>5.7266636788837788</v>
      </c>
      <c r="R1863">
        <v>3.2794629633426657E-2</v>
      </c>
      <c r="S1863">
        <v>-2.181981923058629E-4</v>
      </c>
    </row>
    <row r="1864" spans="1:19" x14ac:dyDescent="0.3">
      <c r="A1864">
        <v>186.25</v>
      </c>
      <c r="B1864">
        <v>1.0612761974334719</v>
      </c>
      <c r="C1864">
        <v>-1.0627878904342649</v>
      </c>
      <c r="D1864">
        <v>2.097228050231934</v>
      </c>
      <c r="E1864">
        <v>0.73800003528594971</v>
      </c>
      <c r="F1864">
        <v>-0.75599968433380127</v>
      </c>
      <c r="G1864">
        <v>2.6504883766174321</v>
      </c>
      <c r="H1864">
        <v>0.73154276609420776</v>
      </c>
      <c r="I1864">
        <v>-0.76174437999725342</v>
      </c>
      <c r="J1864">
        <v>2.6362519264221191</v>
      </c>
      <c r="K1864">
        <v>-0.32956188917160029</v>
      </c>
      <c r="L1864">
        <v>0.30088269710540771</v>
      </c>
      <c r="M1864">
        <v>0.53905773162841797</v>
      </c>
      <c r="N1864">
        <v>-3.1095266342163089E-2</v>
      </c>
      <c r="O1864">
        <v>2.8207063674926761E-2</v>
      </c>
      <c r="P1864">
        <v>0.55326032638549805</v>
      </c>
      <c r="Q1864">
        <v>5.7266737461097366</v>
      </c>
      <c r="R1864">
        <v>3.2793991565704353E-2</v>
      </c>
      <c r="S1864">
        <v>-2.1776352077722551E-4</v>
      </c>
    </row>
    <row r="1865" spans="1:19" x14ac:dyDescent="0.3">
      <c r="A1865">
        <v>186.3500061035156</v>
      </c>
      <c r="B1865">
        <v>1.0612666606903081</v>
      </c>
      <c r="C1865">
        <v>-1.0627783536911011</v>
      </c>
      <c r="D1865">
        <v>2.097225427627563</v>
      </c>
      <c r="E1865">
        <v>0.73800003528594971</v>
      </c>
      <c r="F1865">
        <v>-0.75599968433380127</v>
      </c>
      <c r="G1865">
        <v>2.6504883766174321</v>
      </c>
      <c r="H1865">
        <v>0.73154246807098389</v>
      </c>
      <c r="I1865">
        <v>-0.76174449920654297</v>
      </c>
      <c r="J1865">
        <v>2.63625168800354</v>
      </c>
      <c r="K1865">
        <v>-0.32955265045166021</v>
      </c>
      <c r="L1865">
        <v>0.30087506771087652</v>
      </c>
      <c r="M1865">
        <v>0.53905797004699707</v>
      </c>
      <c r="N1865">
        <v>-3.1093597412109378E-2</v>
      </c>
      <c r="O1865">
        <v>2.8211116790771481E-2</v>
      </c>
      <c r="P1865">
        <v>0.55326294898986816</v>
      </c>
      <c r="Q1865">
        <v>5.7266704022869819</v>
      </c>
      <c r="R1865">
        <v>3.2788873910903932E-2</v>
      </c>
      <c r="S1865">
        <v>-2.183700678870082E-4</v>
      </c>
    </row>
    <row r="1866" spans="1:19" x14ac:dyDescent="0.3">
      <c r="A1866">
        <v>186.44999694824219</v>
      </c>
      <c r="B1866">
        <v>1.061257123947144</v>
      </c>
      <c r="C1866">
        <v>-1.062768816947937</v>
      </c>
      <c r="D1866">
        <v>2.097223281860352</v>
      </c>
      <c r="E1866">
        <v>0.73800003528594971</v>
      </c>
      <c r="F1866">
        <v>-0.75599968433380127</v>
      </c>
      <c r="G1866">
        <v>2.6504883766174321</v>
      </c>
      <c r="H1866">
        <v>0.73154258728027344</v>
      </c>
      <c r="I1866">
        <v>-0.76174455881118774</v>
      </c>
      <c r="J1866">
        <v>2.63625168800354</v>
      </c>
      <c r="K1866">
        <v>-0.32954299449920649</v>
      </c>
      <c r="L1866">
        <v>0.30086642503738398</v>
      </c>
      <c r="M1866">
        <v>0.53905820846557617</v>
      </c>
      <c r="N1866">
        <v>-3.109025955200195E-2</v>
      </c>
      <c r="O1866">
        <v>2.8212308883666989E-2</v>
      </c>
      <c r="P1866">
        <v>0.55326509475708008</v>
      </c>
      <c r="Q1866">
        <v>5.7266748011126767</v>
      </c>
      <c r="R1866">
        <v>3.2783034145832057E-2</v>
      </c>
      <c r="S1866">
        <v>-2.1730684675276281E-4</v>
      </c>
    </row>
    <row r="1867" spans="1:19" x14ac:dyDescent="0.3">
      <c r="A1867">
        <v>186.55000305175781</v>
      </c>
      <c r="B1867">
        <v>1.061247587203979</v>
      </c>
      <c r="C1867">
        <v>-1.0627592802047729</v>
      </c>
      <c r="D1867">
        <v>2.0972213745117192</v>
      </c>
      <c r="E1867">
        <v>0.73800003528594971</v>
      </c>
      <c r="F1867">
        <v>-0.75599968433380127</v>
      </c>
      <c r="G1867">
        <v>2.6504883766174321</v>
      </c>
      <c r="H1867">
        <v>0.73154270648956299</v>
      </c>
      <c r="I1867">
        <v>-0.76174449920654297</v>
      </c>
      <c r="J1867">
        <v>2.6362519264221191</v>
      </c>
      <c r="K1867">
        <v>-0.32953333854675287</v>
      </c>
      <c r="L1867">
        <v>0.30085849761962891</v>
      </c>
      <c r="M1867">
        <v>0.53905868530273438</v>
      </c>
      <c r="N1867">
        <v>-3.1092166900634769E-2</v>
      </c>
      <c r="O1867">
        <v>2.820634841918945E-2</v>
      </c>
      <c r="P1867">
        <v>0.55326700210571289</v>
      </c>
      <c r="Q1867">
        <v>5.7266787111759188</v>
      </c>
      <c r="R1867">
        <v>3.2795986831188201E-2</v>
      </c>
      <c r="S1867">
        <v>-2.1819849498569971E-4</v>
      </c>
    </row>
    <row r="1868" spans="1:19" x14ac:dyDescent="0.3">
      <c r="A1868">
        <v>186.6499938964844</v>
      </c>
      <c r="B1868">
        <v>1.061238050460815</v>
      </c>
      <c r="C1868">
        <v>-1.0627496242523189</v>
      </c>
      <c r="D1868">
        <v>2.0972194671630859</v>
      </c>
      <c r="E1868">
        <v>0.73800003528594971</v>
      </c>
      <c r="F1868">
        <v>-0.75599968433380127</v>
      </c>
      <c r="G1868">
        <v>2.6504883766174321</v>
      </c>
      <c r="H1868">
        <v>0.73154282569885254</v>
      </c>
      <c r="I1868">
        <v>-0.76174449920654297</v>
      </c>
      <c r="J1868">
        <v>2.63625168800354</v>
      </c>
      <c r="K1868">
        <v>-0.32952368259429932</v>
      </c>
      <c r="L1868">
        <v>0.30085086822509771</v>
      </c>
      <c r="M1868">
        <v>0.53905987739562988</v>
      </c>
      <c r="N1868">
        <v>-3.1091213226318359E-2</v>
      </c>
      <c r="O1868">
        <v>2.8216838836669918E-2</v>
      </c>
      <c r="P1868">
        <v>0.5532689094543457</v>
      </c>
      <c r="Q1868">
        <v>5.7266615211967293</v>
      </c>
      <c r="R1868">
        <v>3.2786876559257508E-2</v>
      </c>
      <c r="S1868">
        <v>-2.179559320211411E-4</v>
      </c>
    </row>
    <row r="1869" spans="1:19" x14ac:dyDescent="0.3">
      <c r="A1869">
        <v>186.75</v>
      </c>
      <c r="B1869">
        <v>1.0612285137176509</v>
      </c>
      <c r="C1869">
        <v>-1.062741279602051</v>
      </c>
      <c r="D1869">
        <v>2.097217321395874</v>
      </c>
      <c r="E1869">
        <v>0.73800003528594971</v>
      </c>
      <c r="F1869">
        <v>-0.75599968433380127</v>
      </c>
      <c r="G1869">
        <v>2.6504883766174321</v>
      </c>
      <c r="H1869">
        <v>0.73154288530349731</v>
      </c>
      <c r="I1869">
        <v>-0.76174449920654297</v>
      </c>
      <c r="J1869">
        <v>2.6362519264221191</v>
      </c>
      <c r="K1869">
        <v>-0.32951408624649048</v>
      </c>
      <c r="L1869">
        <v>0.3008427619934082</v>
      </c>
      <c r="M1869">
        <v>0.53906154632568359</v>
      </c>
      <c r="N1869">
        <v>-3.1090974807739261E-2</v>
      </c>
      <c r="O1869">
        <v>2.8199672698974609E-2</v>
      </c>
      <c r="P1869">
        <v>0.55327105522155762</v>
      </c>
      <c r="Q1869">
        <v>5.7266561925418502</v>
      </c>
      <c r="R1869">
        <v>3.2789391577243802E-2</v>
      </c>
      <c r="S1869">
        <v>-2.1809102036058901E-4</v>
      </c>
    </row>
    <row r="1870" spans="1:19" x14ac:dyDescent="0.3">
      <c r="A1870">
        <v>186.8500061035156</v>
      </c>
      <c r="B1870">
        <v>1.0612189769744871</v>
      </c>
      <c r="C1870">
        <v>-1.0627315044403081</v>
      </c>
      <c r="D1870">
        <v>2.0972151756286621</v>
      </c>
      <c r="E1870">
        <v>0.73800003528594971</v>
      </c>
      <c r="F1870">
        <v>-0.75599968433380127</v>
      </c>
      <c r="G1870">
        <v>2.6504883766174321</v>
      </c>
      <c r="H1870">
        <v>0.73154288530349731</v>
      </c>
      <c r="I1870">
        <v>-0.76174461841583252</v>
      </c>
      <c r="J1870">
        <v>2.6362514495849609</v>
      </c>
      <c r="K1870">
        <v>-0.32950454950332642</v>
      </c>
      <c r="L1870">
        <v>0.30083513259887701</v>
      </c>
      <c r="M1870">
        <v>0.5390620231628418</v>
      </c>
      <c r="N1870">
        <v>-3.1090974807739261E-2</v>
      </c>
      <c r="O1870">
        <v>2.8216361999511719E-2</v>
      </c>
      <c r="P1870">
        <v>0.55327320098876953</v>
      </c>
      <c r="Q1870">
        <v>5.7266625463955281</v>
      </c>
      <c r="R1870">
        <v>3.2789403796195993E-2</v>
      </c>
      <c r="S1870">
        <v>-2.1855223458260299E-4</v>
      </c>
    </row>
    <row r="1871" spans="1:19" x14ac:dyDescent="0.3">
      <c r="A1871">
        <v>186.94999694824219</v>
      </c>
      <c r="B1871">
        <v>1.061209440231323</v>
      </c>
      <c r="C1871">
        <v>-1.0627220869064331</v>
      </c>
      <c r="D1871">
        <v>2.0972130298614502</v>
      </c>
      <c r="E1871">
        <v>0.73800003528594971</v>
      </c>
      <c r="F1871">
        <v>-0.75599968433380127</v>
      </c>
      <c r="G1871">
        <v>2.6504883766174321</v>
      </c>
      <c r="H1871">
        <v>0.73154270648956299</v>
      </c>
      <c r="I1871">
        <v>-0.76174449920654297</v>
      </c>
      <c r="J1871">
        <v>2.6362519264221191</v>
      </c>
      <c r="K1871">
        <v>-0.32949542999267578</v>
      </c>
      <c r="L1871">
        <v>0.3008272647857666</v>
      </c>
      <c r="M1871">
        <v>0.53906393051147461</v>
      </c>
      <c r="N1871">
        <v>-3.108882904052734E-2</v>
      </c>
      <c r="O1871">
        <v>2.8205156326293949E-2</v>
      </c>
      <c r="P1871">
        <v>0.55327534675598145</v>
      </c>
      <c r="Q1871">
        <v>5.726672422885895</v>
      </c>
      <c r="R1871">
        <v>3.2786132693290712E-2</v>
      </c>
      <c r="S1871">
        <v>-2.175020752474666E-4</v>
      </c>
    </row>
    <row r="1872" spans="1:19" x14ac:dyDescent="0.3">
      <c r="A1872">
        <v>187.05000305175781</v>
      </c>
      <c r="B1872">
        <v>1.061199903488159</v>
      </c>
      <c r="C1872">
        <v>-1.062712669372559</v>
      </c>
      <c r="D1872">
        <v>2.0972106456756592</v>
      </c>
      <c r="E1872">
        <v>0.73800003528594971</v>
      </c>
      <c r="F1872">
        <v>-0.75599968433380127</v>
      </c>
      <c r="G1872">
        <v>2.6504883766174321</v>
      </c>
      <c r="H1872">
        <v>0.73154258728027344</v>
      </c>
      <c r="I1872">
        <v>-0.76174461841583252</v>
      </c>
      <c r="J1872">
        <v>2.6362519264221191</v>
      </c>
      <c r="K1872">
        <v>-0.32948613166809082</v>
      </c>
      <c r="L1872">
        <v>0.30081963539123541</v>
      </c>
      <c r="M1872">
        <v>0.53906536102294922</v>
      </c>
      <c r="N1872">
        <v>-3.1088352203369141E-2</v>
      </c>
      <c r="O1872">
        <v>2.820944786071777E-2</v>
      </c>
      <c r="P1872">
        <v>0.55327773094177246</v>
      </c>
      <c r="Q1872">
        <v>5.7266678333282472</v>
      </c>
      <c r="R1872">
        <v>3.2787038385868071E-2</v>
      </c>
      <c r="S1872">
        <v>-2.1836836822330949E-4</v>
      </c>
    </row>
    <row r="1873" spans="1:19" x14ac:dyDescent="0.3">
      <c r="A1873">
        <v>187.1499938964844</v>
      </c>
      <c r="B1873">
        <v>1.0611903667449949</v>
      </c>
      <c r="C1873">
        <v>-1.0627032518386841</v>
      </c>
      <c r="D1873">
        <v>2.0972080230712891</v>
      </c>
      <c r="E1873">
        <v>0.73800003528594971</v>
      </c>
      <c r="F1873">
        <v>-0.75599968433380127</v>
      </c>
      <c r="G1873">
        <v>2.6504883766174321</v>
      </c>
      <c r="H1873">
        <v>0.73154258728027344</v>
      </c>
      <c r="I1873">
        <v>-0.76174473762512207</v>
      </c>
      <c r="J1873">
        <v>2.6362519264221191</v>
      </c>
      <c r="K1873">
        <v>-0.32947659492492681</v>
      </c>
      <c r="L1873">
        <v>0.30081117153167719</v>
      </c>
      <c r="M1873">
        <v>0.53906702995300293</v>
      </c>
      <c r="N1873">
        <v>-3.109025955200195E-2</v>
      </c>
      <c r="O1873">
        <v>2.8211116790771481E-2</v>
      </c>
      <c r="P1873">
        <v>0.55328035354614258</v>
      </c>
      <c r="Q1873">
        <v>5.7266683161262337</v>
      </c>
      <c r="R1873">
        <v>3.2793014645576483E-2</v>
      </c>
      <c r="S1873">
        <v>-2.176321810111404E-4</v>
      </c>
    </row>
    <row r="1874" spans="1:19" x14ac:dyDescent="0.3">
      <c r="A1874">
        <v>187.25</v>
      </c>
      <c r="B1874">
        <v>1.0611808300018311</v>
      </c>
      <c r="C1874">
        <v>-1.0626945495605471</v>
      </c>
      <c r="D1874">
        <v>2.0972054004669189</v>
      </c>
      <c r="E1874">
        <v>0.73800003528594971</v>
      </c>
      <c r="F1874">
        <v>-0.75599968433380127</v>
      </c>
      <c r="G1874">
        <v>2.6504883766174321</v>
      </c>
      <c r="H1874">
        <v>0.73154234886169434</v>
      </c>
      <c r="I1874">
        <v>-0.76174461841583252</v>
      </c>
      <c r="J1874">
        <v>2.6362521648406978</v>
      </c>
      <c r="K1874">
        <v>-0.32946836948394781</v>
      </c>
      <c r="L1874">
        <v>0.30080366134643549</v>
      </c>
      <c r="M1874">
        <v>0.53906893730163574</v>
      </c>
      <c r="N1874">
        <v>-3.108882904052734E-2</v>
      </c>
      <c r="O1874">
        <v>2.8202533721923832E-2</v>
      </c>
      <c r="P1874">
        <v>0.5532829761505127</v>
      </c>
      <c r="Q1874">
        <v>5.7266788542285214</v>
      </c>
      <c r="R1874">
        <v>3.2784321308135987E-2</v>
      </c>
      <c r="S1874">
        <v>-2.1838024258613589E-4</v>
      </c>
    </row>
    <row r="1875" spans="1:19" x14ac:dyDescent="0.3">
      <c r="A1875">
        <v>187.3500061035156</v>
      </c>
      <c r="B1875">
        <v>1.061171293258667</v>
      </c>
      <c r="C1875">
        <v>-1.062684893608093</v>
      </c>
      <c r="D1875">
        <v>2.0972034931182861</v>
      </c>
      <c r="E1875">
        <v>0.73800003528594971</v>
      </c>
      <c r="F1875">
        <v>-0.75599968433380127</v>
      </c>
      <c r="G1875">
        <v>2.6504883766174321</v>
      </c>
      <c r="H1875">
        <v>0.73154270648956299</v>
      </c>
      <c r="I1875">
        <v>-0.76174485683441162</v>
      </c>
      <c r="J1875">
        <v>2.6362519264221191</v>
      </c>
      <c r="K1875">
        <v>-0.3294597864151001</v>
      </c>
      <c r="L1875">
        <v>0.3007957935333252</v>
      </c>
      <c r="M1875">
        <v>0.53906965255737305</v>
      </c>
      <c r="N1875">
        <v>-3.108572959899902E-2</v>
      </c>
      <c r="O1875">
        <v>2.821445465087891E-2</v>
      </c>
      <c r="P1875">
        <v>0.55328488349914551</v>
      </c>
      <c r="Q1875">
        <v>5.7266808688647872</v>
      </c>
      <c r="R1875">
        <v>3.2777054309844969E-2</v>
      </c>
      <c r="S1875">
        <v>-2.182780997827649E-4</v>
      </c>
    </row>
    <row r="1876" spans="1:19" x14ac:dyDescent="0.3">
      <c r="A1876">
        <v>187.44999694824219</v>
      </c>
      <c r="B1876">
        <v>1.0611617565155029</v>
      </c>
      <c r="C1876">
        <v>-1.062677383422852</v>
      </c>
      <c r="D1876">
        <v>2.0972015857696529</v>
      </c>
      <c r="E1876">
        <v>0.73800003528594971</v>
      </c>
      <c r="F1876">
        <v>-0.75599968433380127</v>
      </c>
      <c r="G1876">
        <v>2.6504883766174321</v>
      </c>
      <c r="H1876">
        <v>0.73154234886169434</v>
      </c>
      <c r="I1876">
        <v>-0.76174485683441162</v>
      </c>
      <c r="J1876">
        <v>2.6362524032592769</v>
      </c>
      <c r="K1876">
        <v>-0.32945060729980469</v>
      </c>
      <c r="L1876">
        <v>0.30078792572021479</v>
      </c>
      <c r="M1876">
        <v>0.53907155990600586</v>
      </c>
      <c r="N1876">
        <v>-3.1085491180419918E-2</v>
      </c>
      <c r="O1876">
        <v>2.819728851318359E-2</v>
      </c>
      <c r="P1876">
        <v>0.55328679084777832</v>
      </c>
      <c r="Q1876">
        <v>5.7266825556755068</v>
      </c>
      <c r="R1876">
        <v>3.2787437438964853E-2</v>
      </c>
      <c r="S1876">
        <v>-2.1789420861750841E-4</v>
      </c>
    </row>
    <row r="1877" spans="1:19" x14ac:dyDescent="0.3">
      <c r="A1877">
        <v>187.55000305175781</v>
      </c>
      <c r="B1877">
        <v>1.0611522197723391</v>
      </c>
      <c r="C1877">
        <v>-1.062668085098267</v>
      </c>
      <c r="D1877">
        <v>2.0971999168396001</v>
      </c>
      <c r="E1877">
        <v>0.73800003528594971</v>
      </c>
      <c r="F1877">
        <v>-0.75599968433380127</v>
      </c>
      <c r="G1877">
        <v>2.6504883766174321</v>
      </c>
      <c r="H1877">
        <v>0.73154234886169434</v>
      </c>
      <c r="I1877">
        <v>-0.76174485683441162</v>
      </c>
      <c r="J1877">
        <v>2.6362524032592769</v>
      </c>
      <c r="K1877">
        <v>-0.32944118976593018</v>
      </c>
      <c r="L1877">
        <v>0.30078029632568359</v>
      </c>
      <c r="M1877">
        <v>0.53907299041748047</v>
      </c>
      <c r="N1877">
        <v>-3.1087875366210941E-2</v>
      </c>
      <c r="O1877">
        <v>2.82139778137207E-2</v>
      </c>
      <c r="P1877">
        <v>0.55328845977783203</v>
      </c>
      <c r="Q1877">
        <v>5.7266880989074709</v>
      </c>
      <c r="R1877">
        <v>3.2787218391895287E-2</v>
      </c>
      <c r="S1877">
        <v>-2.1869882475584749E-4</v>
      </c>
    </row>
    <row r="1878" spans="1:19" x14ac:dyDescent="0.3">
      <c r="A1878">
        <v>187.6499938964844</v>
      </c>
      <c r="B1878">
        <v>1.061142683029175</v>
      </c>
      <c r="C1878">
        <v>-1.062659859657288</v>
      </c>
      <c r="D1878">
        <v>2.097198486328125</v>
      </c>
      <c r="E1878">
        <v>0.73800003528594971</v>
      </c>
      <c r="F1878">
        <v>-0.75599968433380127</v>
      </c>
      <c r="G1878">
        <v>2.6504883766174321</v>
      </c>
      <c r="H1878">
        <v>0.73154246807098389</v>
      </c>
      <c r="I1878">
        <v>-0.76174497604370117</v>
      </c>
      <c r="J1878">
        <v>2.6362519264221191</v>
      </c>
      <c r="K1878">
        <v>-0.32943320274353027</v>
      </c>
      <c r="L1878">
        <v>0.30077230930328369</v>
      </c>
      <c r="M1878">
        <v>0.53907394409179688</v>
      </c>
      <c r="N1878">
        <v>-3.1086921691894531E-2</v>
      </c>
      <c r="O1878">
        <v>2.8201580047607418E-2</v>
      </c>
      <c r="P1878">
        <v>0.55328989028930664</v>
      </c>
      <c r="Q1878">
        <v>5.7266758859143012</v>
      </c>
      <c r="R1878">
        <v>3.2783351838588708E-2</v>
      </c>
      <c r="S1878">
        <v>-2.1778331138193609E-4</v>
      </c>
    </row>
    <row r="1879" spans="1:19" x14ac:dyDescent="0.3">
      <c r="A1879">
        <v>187.75</v>
      </c>
      <c r="B1879">
        <v>1.0611332654953001</v>
      </c>
      <c r="C1879">
        <v>-1.062651991844177</v>
      </c>
      <c r="D1879">
        <v>2.0971970558166499</v>
      </c>
      <c r="E1879">
        <v>0.73800003528594971</v>
      </c>
      <c r="F1879">
        <v>-0.75599968433380127</v>
      </c>
      <c r="G1879">
        <v>2.6504883766174321</v>
      </c>
      <c r="H1879">
        <v>0.73154222965240479</v>
      </c>
      <c r="I1879">
        <v>-0.76174485683441162</v>
      </c>
      <c r="J1879">
        <v>2.6362524032592769</v>
      </c>
      <c r="K1879">
        <v>-0.32942509651184082</v>
      </c>
      <c r="L1879">
        <v>0.30076491832733149</v>
      </c>
      <c r="M1879">
        <v>0.53907585144042969</v>
      </c>
      <c r="N1879">
        <v>-3.108310699462891E-2</v>
      </c>
      <c r="O1879">
        <v>2.820539474487305E-2</v>
      </c>
      <c r="P1879">
        <v>0.55329132080078125</v>
      </c>
      <c r="Q1879">
        <v>5.7266873896107429</v>
      </c>
      <c r="R1879">
        <v>3.2775188386440279E-2</v>
      </c>
      <c r="S1879">
        <v>-2.1807721350342041E-4</v>
      </c>
    </row>
    <row r="1880" spans="1:19" x14ac:dyDescent="0.3">
      <c r="A1880">
        <v>187.8500061035156</v>
      </c>
      <c r="B1880">
        <v>1.061123728752136</v>
      </c>
      <c r="C1880">
        <v>-1.0626430511474609</v>
      </c>
      <c r="D1880">
        <v>2.0971963405609131</v>
      </c>
      <c r="E1880">
        <v>0.73800003528594971</v>
      </c>
      <c r="F1880">
        <v>-0.75599968433380127</v>
      </c>
      <c r="G1880">
        <v>2.6504883766174321</v>
      </c>
      <c r="H1880">
        <v>0.73154246807098389</v>
      </c>
      <c r="I1880">
        <v>-0.76174497604370117</v>
      </c>
      <c r="J1880">
        <v>2.6362519264221191</v>
      </c>
      <c r="K1880">
        <v>-0.32941544055938721</v>
      </c>
      <c r="L1880">
        <v>0.30075693130493159</v>
      </c>
      <c r="M1880">
        <v>0.53907656669616699</v>
      </c>
      <c r="N1880">
        <v>-3.1085014343261719E-2</v>
      </c>
      <c r="O1880">
        <v>2.820897102355957E-2</v>
      </c>
      <c r="P1880">
        <v>0.55329203605651855</v>
      </c>
      <c r="Q1880">
        <v>5.7266806364052174</v>
      </c>
      <c r="R1880">
        <v>3.2785695195198063E-2</v>
      </c>
      <c r="S1880">
        <v>-2.173958811908961E-4</v>
      </c>
    </row>
    <row r="1881" spans="1:19" x14ac:dyDescent="0.3">
      <c r="A1881">
        <v>187.94999694824219</v>
      </c>
      <c r="B1881">
        <v>1.0611140727996831</v>
      </c>
      <c r="C1881">
        <v>-1.0626354217529299</v>
      </c>
      <c r="D1881">
        <v>2.097195148468018</v>
      </c>
      <c r="E1881">
        <v>0.73800003528594971</v>
      </c>
      <c r="F1881">
        <v>-0.75599968433380127</v>
      </c>
      <c r="G1881">
        <v>2.6504883766174321</v>
      </c>
      <c r="H1881">
        <v>0.73154246807098389</v>
      </c>
      <c r="I1881">
        <v>-0.76174497604370117</v>
      </c>
      <c r="J1881">
        <v>2.6362519264221191</v>
      </c>
      <c r="K1881">
        <v>-0.3294064998626709</v>
      </c>
      <c r="L1881">
        <v>0.30074942111968989</v>
      </c>
      <c r="M1881">
        <v>0.5390782356262207</v>
      </c>
      <c r="N1881">
        <v>-3.1085968017578122E-2</v>
      </c>
      <c r="O1881">
        <v>2.8200387954711911E-2</v>
      </c>
      <c r="P1881">
        <v>0.55329322814941406</v>
      </c>
      <c r="Q1881">
        <v>5.7266832828529006</v>
      </c>
      <c r="R1881">
        <v>3.2785532176494603E-2</v>
      </c>
      <c r="S1881">
        <v>-2.1846231538802391E-4</v>
      </c>
    </row>
    <row r="1882" spans="1:19" x14ac:dyDescent="0.3">
      <c r="A1882">
        <v>188.05000305175781</v>
      </c>
      <c r="B1882">
        <v>1.0611046552658081</v>
      </c>
      <c r="C1882">
        <v>-1.0626270771026609</v>
      </c>
      <c r="D1882">
        <v>2.0971941947937012</v>
      </c>
      <c r="E1882">
        <v>0.73800003528594971</v>
      </c>
      <c r="F1882">
        <v>-0.75599968433380127</v>
      </c>
      <c r="G1882">
        <v>2.6504883766174321</v>
      </c>
      <c r="H1882">
        <v>0.73154234886169434</v>
      </c>
      <c r="I1882">
        <v>-0.76174485683441162</v>
      </c>
      <c r="J1882">
        <v>2.6362519264221191</v>
      </c>
      <c r="K1882">
        <v>-0.32939815521240229</v>
      </c>
      <c r="L1882">
        <v>0.30074179172515869</v>
      </c>
      <c r="M1882">
        <v>0.53907990455627441</v>
      </c>
      <c r="N1882">
        <v>-3.1084775924682621E-2</v>
      </c>
      <c r="O1882">
        <v>2.8208494186401371E-2</v>
      </c>
      <c r="P1882">
        <v>0.55329418182373047</v>
      </c>
      <c r="Q1882">
        <v>5.7266705572612411</v>
      </c>
      <c r="R1882">
        <v>3.2779103219509123E-2</v>
      </c>
      <c r="S1882">
        <v>-2.1789479069411749E-4</v>
      </c>
    </row>
    <row r="1883" spans="1:19" x14ac:dyDescent="0.3">
      <c r="A1883">
        <v>188.1499938964844</v>
      </c>
      <c r="B1883">
        <v>1.061095118522644</v>
      </c>
      <c r="C1883">
        <v>-1.062619566917419</v>
      </c>
      <c r="D1883">
        <v>2.097193717956543</v>
      </c>
      <c r="E1883">
        <v>0.73800003528594971</v>
      </c>
      <c r="F1883">
        <v>-0.75599968433380127</v>
      </c>
      <c r="G1883">
        <v>2.6504883766174321</v>
      </c>
      <c r="H1883">
        <v>0.73154217004776001</v>
      </c>
      <c r="I1883">
        <v>-0.7617451548576355</v>
      </c>
      <c r="J1883">
        <v>2.6362521648406978</v>
      </c>
      <c r="K1883">
        <v>-0.32939034700393682</v>
      </c>
      <c r="L1883">
        <v>0.30073386430740362</v>
      </c>
      <c r="M1883">
        <v>0.53908133506774902</v>
      </c>
      <c r="N1883">
        <v>-3.1083822250366211E-2</v>
      </c>
      <c r="O1883">
        <v>2.820229530334473E-2</v>
      </c>
      <c r="P1883">
        <v>0.55329465866088867</v>
      </c>
      <c r="Q1883">
        <v>5.7266746699817306</v>
      </c>
      <c r="R1883">
        <v>3.2782689630985261E-2</v>
      </c>
      <c r="S1883">
        <v>-2.1764608100056649E-4</v>
      </c>
    </row>
    <row r="1884" spans="1:19" x14ac:dyDescent="0.3">
      <c r="A1884">
        <v>188.25</v>
      </c>
      <c r="B1884">
        <v>1.06108558177948</v>
      </c>
      <c r="C1884">
        <v>-1.062610983848572</v>
      </c>
      <c r="D1884">
        <v>2.0971934795379639</v>
      </c>
      <c r="E1884">
        <v>0.73800003528594971</v>
      </c>
      <c r="F1884">
        <v>-0.75599968433380127</v>
      </c>
      <c r="G1884">
        <v>2.6504883766174321</v>
      </c>
      <c r="H1884">
        <v>0.73154228925704956</v>
      </c>
      <c r="I1884">
        <v>-0.76174521446228027</v>
      </c>
      <c r="J1884">
        <v>2.6362521648406978</v>
      </c>
      <c r="K1884">
        <v>-0.32938259840011602</v>
      </c>
      <c r="L1884">
        <v>0.30072629451751709</v>
      </c>
      <c r="M1884">
        <v>0.53908324241638184</v>
      </c>
      <c r="N1884">
        <v>-3.1083345413208011E-2</v>
      </c>
      <c r="O1884">
        <v>2.8205633163452148E-2</v>
      </c>
      <c r="P1884">
        <v>0.55329489707946777</v>
      </c>
      <c r="Q1884">
        <v>5.7266766428940166</v>
      </c>
      <c r="R1884">
        <v>3.2779719233512881E-2</v>
      </c>
      <c r="S1884">
        <v>-2.1843696013093E-4</v>
      </c>
    </row>
    <row r="1885" spans="1:19" x14ac:dyDescent="0.3">
      <c r="A1885">
        <v>188.3500061035156</v>
      </c>
      <c r="B1885">
        <v>1.0610760450363159</v>
      </c>
      <c r="C1885">
        <v>-1.0626029968261721</v>
      </c>
      <c r="D1885">
        <v>2.0971932411193852</v>
      </c>
      <c r="E1885">
        <v>0.73800003528594971</v>
      </c>
      <c r="F1885">
        <v>-0.75599968433380127</v>
      </c>
      <c r="G1885">
        <v>2.6504883766174321</v>
      </c>
      <c r="H1885">
        <v>0.73161971569061279</v>
      </c>
      <c r="I1885">
        <v>-0.76196140050888062</v>
      </c>
      <c r="J1885">
        <v>2.6372840404510498</v>
      </c>
      <c r="K1885">
        <v>-0.32944726943969732</v>
      </c>
      <c r="L1885">
        <v>0.30063718557357788</v>
      </c>
      <c r="M1885">
        <v>0.53566932678222656</v>
      </c>
      <c r="N1885">
        <v>-3.108310699462891E-2</v>
      </c>
      <c r="O1885">
        <v>2.8203487396240231E-2</v>
      </c>
      <c r="P1885">
        <v>0.55329513549804688</v>
      </c>
      <c r="Q1885">
        <v>5.7266705036156056</v>
      </c>
      <c r="R1885">
        <v>3.2780086994171141E-2</v>
      </c>
      <c r="S1885">
        <v>-2.1746081765741109E-4</v>
      </c>
    </row>
    <row r="1886" spans="1:19" x14ac:dyDescent="0.3">
      <c r="A1886">
        <v>188.44999694824219</v>
      </c>
      <c r="B1886">
        <v>1.0610665082931521</v>
      </c>
      <c r="C1886">
        <v>-1.0625953674316411</v>
      </c>
      <c r="D1886">
        <v>2.0971918106079102</v>
      </c>
      <c r="E1886">
        <v>0.73800003528594971</v>
      </c>
      <c r="F1886">
        <v>-0.75599968433380127</v>
      </c>
      <c r="G1886">
        <v>2.6504883766174321</v>
      </c>
      <c r="H1886">
        <v>0.7315787672996521</v>
      </c>
      <c r="I1886">
        <v>-0.76179283857345581</v>
      </c>
      <c r="J1886">
        <v>2.6454331874847412</v>
      </c>
      <c r="K1886">
        <v>-0.32866972684860229</v>
      </c>
      <c r="L1886">
        <v>0.29992574453353882</v>
      </c>
      <c r="M1886">
        <v>0.53292298316955566</v>
      </c>
      <c r="N1886">
        <v>-3.1083583831787109E-2</v>
      </c>
      <c r="O1886">
        <v>2.8203248977661129E-2</v>
      </c>
      <c r="P1886">
        <v>0.55329656600952148</v>
      </c>
      <c r="Q1886">
        <v>5.7266865730300198</v>
      </c>
      <c r="R1886">
        <v>3.2782604098319998E-2</v>
      </c>
      <c r="S1886">
        <v>-2.1820445545017719E-4</v>
      </c>
    </row>
    <row r="1887" spans="1:19" x14ac:dyDescent="0.3">
      <c r="A1887">
        <v>188.55000305175781</v>
      </c>
      <c r="B1887">
        <v>1.061056971549988</v>
      </c>
      <c r="C1887">
        <v>-1.0625872611999509</v>
      </c>
      <c r="D1887">
        <v>2.097190380096436</v>
      </c>
      <c r="E1887">
        <v>0.73800003528594971</v>
      </c>
      <c r="F1887">
        <v>-0.75599968433380127</v>
      </c>
      <c r="G1887">
        <v>2.6504883766174321</v>
      </c>
      <c r="H1887">
        <v>0.73152321577072144</v>
      </c>
      <c r="I1887">
        <v>-0.76186084747314453</v>
      </c>
      <c r="J1887">
        <v>2.659213542938232</v>
      </c>
      <c r="K1887">
        <v>-0.32738131284713751</v>
      </c>
      <c r="L1887">
        <v>0.2987746000289917</v>
      </c>
      <c r="M1887">
        <v>0.53164958953857422</v>
      </c>
      <c r="N1887">
        <v>-3.10816764831543E-2</v>
      </c>
      <c r="O1887">
        <v>2.8205633163452148E-2</v>
      </c>
      <c r="P1887">
        <v>0.55329799652099609</v>
      </c>
      <c r="Q1887">
        <v>5.7266876339919692</v>
      </c>
      <c r="R1887">
        <v>3.2774206697940823E-2</v>
      </c>
      <c r="S1887">
        <v>-2.1765313576906919E-4</v>
      </c>
    </row>
    <row r="1888" spans="1:19" x14ac:dyDescent="0.3">
      <c r="A1888">
        <v>188.6499938964844</v>
      </c>
      <c r="B1888">
        <v>1.061047434806824</v>
      </c>
      <c r="C1888">
        <v>-1.062579751014709</v>
      </c>
      <c r="D1888">
        <v>2.0971894264221191</v>
      </c>
      <c r="E1888">
        <v>0.73800003528594971</v>
      </c>
      <c r="F1888">
        <v>-0.75599968433380127</v>
      </c>
      <c r="G1888">
        <v>2.6504883766174321</v>
      </c>
      <c r="H1888">
        <v>0.73148441314697266</v>
      </c>
      <c r="I1888">
        <v>-0.76184207201004028</v>
      </c>
      <c r="J1888">
        <v>2.6762082576751709</v>
      </c>
      <c r="K1888">
        <v>-0.32605111598968511</v>
      </c>
      <c r="L1888">
        <v>0.29751676321029658</v>
      </c>
      <c r="M1888">
        <v>0.5308377742767334</v>
      </c>
      <c r="N1888">
        <v>-3.108119964599609E-2</v>
      </c>
      <c r="O1888">
        <v>2.8197050094604489E-2</v>
      </c>
      <c r="P1888">
        <v>0.5532989501953125</v>
      </c>
      <c r="Q1888">
        <v>5.7266780138008473</v>
      </c>
      <c r="R1888">
        <v>3.2778867185115808E-2</v>
      </c>
      <c r="S1888">
        <v>-2.1811462938785549E-4</v>
      </c>
    </row>
    <row r="1889" spans="1:19" x14ac:dyDescent="0.3">
      <c r="A1889">
        <v>188.75</v>
      </c>
      <c r="B1889">
        <v>1.061038136482239</v>
      </c>
      <c r="C1889">
        <v>-1.06257176399231</v>
      </c>
      <c r="D1889">
        <v>2.097187995910645</v>
      </c>
      <c r="E1889">
        <v>0.73800003528594971</v>
      </c>
      <c r="F1889">
        <v>-0.75599968433380127</v>
      </c>
      <c r="G1889">
        <v>2.6504883766174321</v>
      </c>
      <c r="H1889">
        <v>0.73159492015838623</v>
      </c>
      <c r="I1889">
        <v>-0.76191103458404541</v>
      </c>
      <c r="J1889">
        <v>2.6956503391265869</v>
      </c>
      <c r="K1889">
        <v>-0.32447457313537598</v>
      </c>
      <c r="L1889">
        <v>0.29611146450042719</v>
      </c>
      <c r="M1889">
        <v>0.53053402900695801</v>
      </c>
      <c r="N1889">
        <v>-3.1080484390258789E-2</v>
      </c>
      <c r="O1889">
        <v>2.820897102355957E-2</v>
      </c>
      <c r="P1889">
        <v>0.55330038070678711</v>
      </c>
      <c r="Q1889">
        <v>5.7266916990294714</v>
      </c>
      <c r="R1889">
        <v>3.2777628302574163E-2</v>
      </c>
      <c r="S1889">
        <v>-2.1949065849184989E-4</v>
      </c>
    </row>
    <row r="1890" spans="1:19" x14ac:dyDescent="0.3">
      <c r="A1890">
        <v>188.8500061035156</v>
      </c>
      <c r="B1890">
        <v>1.061028718948364</v>
      </c>
      <c r="C1890">
        <v>-1.0625642538070681</v>
      </c>
      <c r="D1890">
        <v>2.0971865653991699</v>
      </c>
      <c r="E1890">
        <v>0.73800003528594971</v>
      </c>
      <c r="F1890">
        <v>-0.75599968433380127</v>
      </c>
      <c r="G1890">
        <v>2.6504883766174321</v>
      </c>
      <c r="H1890">
        <v>0.73172581195831299</v>
      </c>
      <c r="I1890">
        <v>-0.76177501678466797</v>
      </c>
      <c r="J1890">
        <v>2.716647624969482</v>
      </c>
      <c r="K1890">
        <v>-0.32304775714874268</v>
      </c>
      <c r="L1890">
        <v>0.29513001441955572</v>
      </c>
      <c r="M1890">
        <v>0.53052210807800293</v>
      </c>
      <c r="N1890">
        <v>-3.1081438064575199E-2</v>
      </c>
      <c r="O1890">
        <v>2.819418907165527E-2</v>
      </c>
      <c r="P1890">
        <v>0.55330181121826172</v>
      </c>
      <c r="Q1890">
        <v>5.7266872584834347</v>
      </c>
      <c r="R1890">
        <v>3.2781995832920068E-2</v>
      </c>
      <c r="S1890">
        <v>-2.1746114362031219E-4</v>
      </c>
    </row>
    <row r="1891" spans="1:19" x14ac:dyDescent="0.3">
      <c r="A1891">
        <v>188.94999694824219</v>
      </c>
      <c r="B1891">
        <v>1.0610191822052</v>
      </c>
      <c r="C1891">
        <v>-1.0625559091567991</v>
      </c>
      <c r="D1891">
        <v>2.0971848964691162</v>
      </c>
      <c r="E1891">
        <v>0.73800003528594971</v>
      </c>
      <c r="F1891">
        <v>-0.75599968433380127</v>
      </c>
      <c r="G1891">
        <v>2.6504883766174321</v>
      </c>
      <c r="H1891">
        <v>0.73161578178405762</v>
      </c>
      <c r="I1891">
        <v>-0.76211285591125488</v>
      </c>
      <c r="J1891">
        <v>2.7378041744232182</v>
      </c>
      <c r="K1891">
        <v>-0.32188749313354492</v>
      </c>
      <c r="L1891">
        <v>0.29358208179473883</v>
      </c>
      <c r="M1891">
        <v>0.5300450325012207</v>
      </c>
      <c r="N1891">
        <v>-3.108119964599609E-2</v>
      </c>
      <c r="O1891">
        <v>2.8209686279296878E-2</v>
      </c>
      <c r="P1891">
        <v>0.55330348014831543</v>
      </c>
      <c r="Q1891">
        <v>5.7266780674464828</v>
      </c>
      <c r="R1891">
        <v>3.2776166200637807E-2</v>
      </c>
      <c r="S1891">
        <v>-2.1881218999624251E-4</v>
      </c>
    </row>
    <row r="1892" spans="1:19" x14ac:dyDescent="0.3">
      <c r="A1892">
        <v>189.05000305175781</v>
      </c>
      <c r="B1892">
        <v>1.0610107183456421</v>
      </c>
      <c r="C1892">
        <v>-1.0625482797622681</v>
      </c>
      <c r="D1892">
        <v>2.0971832275390621</v>
      </c>
      <c r="E1892">
        <v>0.73800003528594971</v>
      </c>
      <c r="F1892">
        <v>-0.75599968433380127</v>
      </c>
      <c r="G1892">
        <v>2.6504883766174321</v>
      </c>
      <c r="H1892">
        <v>0.73152101039886475</v>
      </c>
      <c r="I1892">
        <v>-0.76201003789901733</v>
      </c>
      <c r="J1892">
        <v>2.760092973709106</v>
      </c>
      <c r="K1892">
        <v>-0.32068300247192377</v>
      </c>
      <c r="L1892">
        <v>0.2925536036491394</v>
      </c>
      <c r="M1892">
        <v>0.53057527542114258</v>
      </c>
      <c r="N1892">
        <v>-3.1078338623046878E-2</v>
      </c>
      <c r="O1892">
        <v>2.8196096420288089E-2</v>
      </c>
      <c r="P1892">
        <v>0.55330514907836914</v>
      </c>
      <c r="Q1892">
        <v>5.7266912221923123</v>
      </c>
      <c r="R1892">
        <v>3.2775162458419799E-2</v>
      </c>
      <c r="S1892">
        <v>-2.173633314669132E-4</v>
      </c>
    </row>
    <row r="1893" spans="1:19" x14ac:dyDescent="0.3">
      <c r="A1893">
        <v>189.1499938964844</v>
      </c>
      <c r="B1893">
        <v>1.0610024929046631</v>
      </c>
      <c r="C1893">
        <v>-1.062540650367737</v>
      </c>
      <c r="D1893">
        <v>2.0971822738647461</v>
      </c>
      <c r="E1893">
        <v>0.73800003528594971</v>
      </c>
      <c r="F1893">
        <v>-0.75599968433380127</v>
      </c>
      <c r="G1893">
        <v>2.6504883766174321</v>
      </c>
      <c r="H1893">
        <v>0.73131257295608521</v>
      </c>
      <c r="I1893">
        <v>-0.76170134544372559</v>
      </c>
      <c r="J1893">
        <v>2.7819395065307622</v>
      </c>
      <c r="K1893">
        <v>-0.31963962316513062</v>
      </c>
      <c r="L1893">
        <v>0.29171228408813482</v>
      </c>
      <c r="M1893">
        <v>0.53077960014343262</v>
      </c>
      <c r="N1893">
        <v>-3.1077384948730469E-2</v>
      </c>
      <c r="O1893">
        <v>2.820277214050293E-2</v>
      </c>
      <c r="P1893">
        <v>0.55330610275268555</v>
      </c>
      <c r="Q1893">
        <v>5.7266866803176528</v>
      </c>
      <c r="R1893">
        <v>3.2774701714515693E-2</v>
      </c>
      <c r="S1893">
        <v>-2.1857849787920711E-4</v>
      </c>
    </row>
    <row r="1894" spans="1:19" x14ac:dyDescent="0.3">
      <c r="A1894">
        <v>189.25</v>
      </c>
      <c r="B1894">
        <v>1.060992956161499</v>
      </c>
      <c r="C1894">
        <v>-1.062532782554626</v>
      </c>
      <c r="D1894">
        <v>2.097180843353271</v>
      </c>
      <c r="E1894">
        <v>0.73800003528594971</v>
      </c>
      <c r="F1894">
        <v>-0.75599968433380127</v>
      </c>
      <c r="G1894">
        <v>2.6504883766174321</v>
      </c>
      <c r="H1894">
        <v>0.73133599758148193</v>
      </c>
      <c r="I1894">
        <v>-0.76181447505950928</v>
      </c>
      <c r="J1894">
        <v>2.8038163185119629</v>
      </c>
      <c r="K1894">
        <v>-0.31847620010375982</v>
      </c>
      <c r="L1894">
        <v>0.29056930541992188</v>
      </c>
      <c r="M1894">
        <v>0.53117918968200684</v>
      </c>
      <c r="N1894">
        <v>-3.1080245971679691E-2</v>
      </c>
      <c r="O1894">
        <v>2.8202533721923832E-2</v>
      </c>
      <c r="P1894">
        <v>0.55330753326416016</v>
      </c>
      <c r="Q1894">
        <v>5.7266825377948409</v>
      </c>
      <c r="R1894">
        <v>3.2781814336776731E-2</v>
      </c>
      <c r="S1894">
        <v>-2.1751855965703731E-4</v>
      </c>
    </row>
    <row r="1895" spans="1:19" x14ac:dyDescent="0.3">
      <c r="A1895">
        <v>189.3500061035156</v>
      </c>
      <c r="B1895">
        <v>1.060983538627625</v>
      </c>
      <c r="C1895">
        <v>-1.062525153160095</v>
      </c>
      <c r="D1895">
        <v>2.0971794128417969</v>
      </c>
      <c r="E1895">
        <v>0.73800003528594971</v>
      </c>
      <c r="F1895">
        <v>-0.75599968433380127</v>
      </c>
      <c r="G1895">
        <v>2.6504883766174321</v>
      </c>
      <c r="H1895">
        <v>0.73160099983215332</v>
      </c>
      <c r="I1895">
        <v>-0.76167488098144531</v>
      </c>
      <c r="J1895">
        <v>2.8255348205566411</v>
      </c>
      <c r="K1895">
        <v>-0.3172147274017334</v>
      </c>
      <c r="L1895">
        <v>0.28980958461761469</v>
      </c>
      <c r="M1895">
        <v>0.53162741661071777</v>
      </c>
      <c r="N1895">
        <v>-3.107762336730957E-2</v>
      </c>
      <c r="O1895">
        <v>2.819418907165527E-2</v>
      </c>
      <c r="P1895">
        <v>0.55330896377563477</v>
      </c>
      <c r="Q1895">
        <v>5.726689648628235</v>
      </c>
      <c r="R1895">
        <v>3.2768707871437069E-2</v>
      </c>
      <c r="S1895">
        <v>-2.1783928386867051E-4</v>
      </c>
    </row>
    <row r="1896" spans="1:19" x14ac:dyDescent="0.3">
      <c r="A1896">
        <v>189.44999694824219</v>
      </c>
      <c r="B1896">
        <v>1.0609756708145139</v>
      </c>
      <c r="C1896">
        <v>-1.0625172853469851</v>
      </c>
      <c r="D1896">
        <v>2.0971779823303218</v>
      </c>
      <c r="E1896">
        <v>0.73800003528594971</v>
      </c>
      <c r="F1896">
        <v>-0.75599968433380127</v>
      </c>
      <c r="G1896">
        <v>2.6504883766174321</v>
      </c>
      <c r="H1896">
        <v>0.73141086101531982</v>
      </c>
      <c r="I1896">
        <v>-0.76165604591369629</v>
      </c>
      <c r="J1896">
        <v>2.8465158939361568</v>
      </c>
      <c r="K1896">
        <v>-0.31649994850158691</v>
      </c>
      <c r="L1896">
        <v>0.28899800777435303</v>
      </c>
      <c r="M1896">
        <v>0.53166794776916504</v>
      </c>
      <c r="N1896">
        <v>-3.1076669692993161E-2</v>
      </c>
      <c r="O1896">
        <v>2.820682525634766E-2</v>
      </c>
      <c r="P1896">
        <v>0.55331039428710938</v>
      </c>
      <c r="Q1896">
        <v>5.7266865253433936</v>
      </c>
      <c r="R1896">
        <v>3.2773552834987639E-2</v>
      </c>
      <c r="S1896">
        <v>-2.1864171139895919E-4</v>
      </c>
    </row>
    <row r="1897" spans="1:19" x14ac:dyDescent="0.3">
      <c r="A1897">
        <v>189.55000305175781</v>
      </c>
      <c r="B1897">
        <v>1.060967326164246</v>
      </c>
      <c r="C1897">
        <v>-1.0625097751617429</v>
      </c>
      <c r="D1897">
        <v>2.0971765518188481</v>
      </c>
      <c r="E1897">
        <v>0.73800003528594971</v>
      </c>
      <c r="F1897">
        <v>-0.75599968433380127</v>
      </c>
      <c r="G1897">
        <v>2.6504883766174321</v>
      </c>
      <c r="H1897">
        <v>0.73143041133880615</v>
      </c>
      <c r="I1897">
        <v>-0.76139283180236816</v>
      </c>
      <c r="J1897">
        <v>2.8674335479736328</v>
      </c>
      <c r="K1897">
        <v>-0.31560897827148438</v>
      </c>
      <c r="L1897">
        <v>0.28848135471343989</v>
      </c>
      <c r="M1897">
        <v>0.53211426734924316</v>
      </c>
      <c r="N1897">
        <v>-3.1076669692993161E-2</v>
      </c>
      <c r="O1897">
        <v>2.8193235397338871E-2</v>
      </c>
      <c r="P1897">
        <v>0.55331182479858398</v>
      </c>
      <c r="Q1897">
        <v>5.726676654815674</v>
      </c>
      <c r="R1897">
        <v>3.277583718299866E-2</v>
      </c>
      <c r="S1897">
        <v>-2.181677147746086E-4</v>
      </c>
    </row>
    <row r="1898" spans="1:19" x14ac:dyDescent="0.3">
      <c r="A1898">
        <v>189.6499938964844</v>
      </c>
      <c r="B1898">
        <v>1.0609579086303711</v>
      </c>
      <c r="C1898">
        <v>-1.062501907348633</v>
      </c>
      <c r="D1898">
        <v>2.0971753597259521</v>
      </c>
      <c r="E1898">
        <v>0.73800003528594971</v>
      </c>
      <c r="F1898">
        <v>-0.75599968433380127</v>
      </c>
      <c r="G1898">
        <v>2.6504883766174321</v>
      </c>
      <c r="H1898">
        <v>0.73141366243362427</v>
      </c>
      <c r="I1898">
        <v>-0.76159489154815674</v>
      </c>
      <c r="J1898">
        <v>2.8879890441894531</v>
      </c>
      <c r="K1898">
        <v>-0.31479793787002558</v>
      </c>
      <c r="L1898">
        <v>0.28753018379211431</v>
      </c>
      <c r="M1898">
        <v>0.5327153205871582</v>
      </c>
      <c r="N1898">
        <v>-3.1077146530151371E-2</v>
      </c>
      <c r="O1898">
        <v>2.820682525634766E-2</v>
      </c>
      <c r="P1898">
        <v>0.55331301689147949</v>
      </c>
      <c r="Q1898">
        <v>5.7266887485995541</v>
      </c>
      <c r="R1898">
        <v>3.2773525416851038E-2</v>
      </c>
      <c r="S1898">
        <v>-2.184794517233968E-4</v>
      </c>
    </row>
    <row r="1899" spans="1:19" x14ac:dyDescent="0.3">
      <c r="A1899">
        <v>189.75</v>
      </c>
      <c r="B1899">
        <v>1.060948967933655</v>
      </c>
      <c r="C1899">
        <v>-1.0624943971633909</v>
      </c>
      <c r="D1899">
        <v>2.097173690795898</v>
      </c>
      <c r="E1899">
        <v>0.73800003528594971</v>
      </c>
      <c r="F1899">
        <v>-0.75599968433380127</v>
      </c>
      <c r="G1899">
        <v>2.6504883766174321</v>
      </c>
      <c r="H1899">
        <v>0.73185557126998901</v>
      </c>
      <c r="I1899">
        <v>-0.76193249225616455</v>
      </c>
      <c r="J1899">
        <v>2.907385110855103</v>
      </c>
      <c r="K1899">
        <v>-0.31362265348434448</v>
      </c>
      <c r="L1899">
        <v>0.28653252124786383</v>
      </c>
      <c r="M1899">
        <v>0.53262042999267578</v>
      </c>
      <c r="N1899">
        <v>-3.1075954437255859E-2</v>
      </c>
      <c r="O1899">
        <v>2.8192758560180661E-2</v>
      </c>
      <c r="P1899">
        <v>0.5533146858215332</v>
      </c>
      <c r="Q1899">
        <v>5.726686167717344</v>
      </c>
      <c r="R1899">
        <v>3.2772703170776372E-2</v>
      </c>
      <c r="S1899">
        <v>-2.1767416037619109E-4</v>
      </c>
    </row>
    <row r="1900" spans="1:19" x14ac:dyDescent="0.3">
      <c r="A1900">
        <v>189.8500061035156</v>
      </c>
      <c r="B1900">
        <v>1.0609405040740969</v>
      </c>
      <c r="C1900">
        <v>-1.0624866485595701</v>
      </c>
      <c r="D1900">
        <v>2.0971720218658452</v>
      </c>
      <c r="E1900">
        <v>0.73800003528594971</v>
      </c>
      <c r="F1900">
        <v>-0.75599968433380127</v>
      </c>
      <c r="G1900">
        <v>2.6504883766174321</v>
      </c>
      <c r="H1900">
        <v>0.73162692785263062</v>
      </c>
      <c r="I1900">
        <v>-0.76190942525863647</v>
      </c>
      <c r="J1900">
        <v>2.9262673854827881</v>
      </c>
      <c r="K1900">
        <v>-0.31323724985122681</v>
      </c>
      <c r="L1900">
        <v>0.2859993577003479</v>
      </c>
      <c r="M1900">
        <v>0.53241372108459473</v>
      </c>
      <c r="N1900">
        <v>-3.1075954437255859E-2</v>
      </c>
      <c r="O1900">
        <v>2.8201103210449219E-2</v>
      </c>
      <c r="P1900">
        <v>0.55331635475158691</v>
      </c>
      <c r="Q1900">
        <v>5.7266998589031566</v>
      </c>
      <c r="R1900">
        <v>3.2773318290710451E-2</v>
      </c>
      <c r="S1900">
        <v>-2.1924569737166171E-4</v>
      </c>
    </row>
    <row r="1901" spans="1:19" x14ac:dyDescent="0.3">
      <c r="A1901">
        <v>189.94999694824219</v>
      </c>
      <c r="B1901">
        <v>1.060932517051697</v>
      </c>
      <c r="C1901">
        <v>-1.0624790191650391</v>
      </c>
      <c r="D1901">
        <v>2.0971708297729492</v>
      </c>
      <c r="E1901">
        <v>0.73800003528594971</v>
      </c>
      <c r="F1901">
        <v>-0.75599968433380127</v>
      </c>
      <c r="G1901">
        <v>2.6504883766174321</v>
      </c>
      <c r="H1901">
        <v>0.73132956027984619</v>
      </c>
      <c r="I1901">
        <v>-0.76164865493774414</v>
      </c>
      <c r="J1901">
        <v>2.947158575057983</v>
      </c>
      <c r="K1901">
        <v>-0.313010573387146</v>
      </c>
      <c r="L1901">
        <v>0.28578472137451172</v>
      </c>
      <c r="M1901">
        <v>0.53462982177734375</v>
      </c>
      <c r="N1901">
        <v>-3.107500076293945E-2</v>
      </c>
      <c r="O1901">
        <v>2.8201103210449219E-2</v>
      </c>
      <c r="P1901">
        <v>0.55331754684448242</v>
      </c>
      <c r="Q1901">
        <v>5.7266904652125961</v>
      </c>
      <c r="R1901">
        <v>3.2770831584930417E-2</v>
      </c>
      <c r="S1901">
        <v>-2.1798370871692899E-4</v>
      </c>
    </row>
    <row r="1902" spans="1:19" x14ac:dyDescent="0.3">
      <c r="A1902">
        <v>190.05000305175781</v>
      </c>
      <c r="B1902">
        <v>1.060924887657166</v>
      </c>
      <c r="C1902">
        <v>-1.0624715089797969</v>
      </c>
      <c r="D1902">
        <v>2.097168922424316</v>
      </c>
      <c r="E1902">
        <v>0.73800003528594971</v>
      </c>
      <c r="F1902">
        <v>-0.75599968433380127</v>
      </c>
      <c r="G1902">
        <v>3.6504883766174321</v>
      </c>
      <c r="H1902">
        <v>0.7313961386680603</v>
      </c>
      <c r="I1902">
        <v>-0.76156187057495117</v>
      </c>
      <c r="J1902">
        <v>2.9651272296905522</v>
      </c>
      <c r="K1902">
        <v>-0.31245821714401251</v>
      </c>
      <c r="L1902">
        <v>0.28543555736541748</v>
      </c>
      <c r="M1902">
        <v>0.53440141677856445</v>
      </c>
      <c r="N1902">
        <v>-3.1074285507202148E-2</v>
      </c>
      <c r="O1902">
        <v>2.8189897537231449E-2</v>
      </c>
      <c r="P1902">
        <v>1.553319454193115</v>
      </c>
      <c r="Q1902">
        <v>6.2266914606108914</v>
      </c>
      <c r="R1902">
        <v>6.4000387787818913E-2</v>
      </c>
      <c r="S1902">
        <v>-2.1785935387015341E-4</v>
      </c>
    </row>
    <row r="1903" spans="1:19" x14ac:dyDescent="0.3">
      <c r="A1903">
        <v>190.1499938964844</v>
      </c>
      <c r="B1903">
        <v>1.0610669851303101</v>
      </c>
      <c r="C1903">
        <v>-1.0625985860824581</v>
      </c>
      <c r="D1903">
        <v>2.1016147136688228</v>
      </c>
      <c r="E1903">
        <v>0.73800003528594971</v>
      </c>
      <c r="F1903">
        <v>-0.75599968433380127</v>
      </c>
      <c r="G1903">
        <v>3.6504883766174321</v>
      </c>
      <c r="H1903">
        <v>0.73140168190002441</v>
      </c>
      <c r="I1903">
        <v>-0.76160925626754761</v>
      </c>
      <c r="J1903">
        <v>2.9827818870544429</v>
      </c>
      <c r="K1903">
        <v>-0.31198740005493159</v>
      </c>
      <c r="L1903">
        <v>0.28497236967086792</v>
      </c>
      <c r="M1903">
        <v>0.53437590599060059</v>
      </c>
      <c r="N1903">
        <v>-2.0655393600463871E-2</v>
      </c>
      <c r="O1903">
        <v>1.7549514770507809E-2</v>
      </c>
      <c r="P1903">
        <v>1.548873662948608</v>
      </c>
      <c r="Q1903">
        <v>6.0638256788253786</v>
      </c>
      <c r="R1903">
        <v>5.6123107671737608E-4</v>
      </c>
      <c r="S1903">
        <v>3.3619895111769432E-5</v>
      </c>
    </row>
    <row r="1904" spans="1:19" x14ac:dyDescent="0.3">
      <c r="A1904">
        <v>190.25</v>
      </c>
      <c r="B1904">
        <v>1.060248494148254</v>
      </c>
      <c r="C1904">
        <v>-1.0617185831069951</v>
      </c>
      <c r="D1904">
        <v>2.112510204315186</v>
      </c>
      <c r="E1904">
        <v>0.73800003528594971</v>
      </c>
      <c r="F1904">
        <v>-0.75599968433380127</v>
      </c>
      <c r="G1904">
        <v>3.6504883766174321</v>
      </c>
      <c r="H1904">
        <v>0.73143196105957031</v>
      </c>
      <c r="I1904">
        <v>-0.76167511940002441</v>
      </c>
      <c r="J1904">
        <v>3.0000596046447749</v>
      </c>
      <c r="K1904">
        <v>-0.31153643131256098</v>
      </c>
      <c r="L1904">
        <v>0.28453254699707031</v>
      </c>
      <c r="M1904">
        <v>0.53446078300476074</v>
      </c>
      <c r="N1904">
        <v>-2.9331684112548832E-2</v>
      </c>
      <c r="O1904">
        <v>2.9535531997680661E-2</v>
      </c>
      <c r="P1904">
        <v>1.5379781723022461</v>
      </c>
      <c r="Q1904">
        <v>5.9547775506973268</v>
      </c>
      <c r="R1904">
        <v>5.578515946865082E-2</v>
      </c>
      <c r="S1904">
        <v>-6.1645996756851671E-4</v>
      </c>
    </row>
    <row r="1905" spans="1:19" x14ac:dyDescent="0.3">
      <c r="A1905">
        <v>190.3500061035156</v>
      </c>
      <c r="B1905">
        <v>1.0589045286178591</v>
      </c>
      <c r="C1905">
        <v>-1.060635447502136</v>
      </c>
      <c r="D1905">
        <v>2.1275639533996582</v>
      </c>
      <c r="E1905">
        <v>0.73800003528594971</v>
      </c>
      <c r="F1905">
        <v>-0.75599968433380127</v>
      </c>
      <c r="G1905">
        <v>3.6504883766174321</v>
      </c>
      <c r="H1905">
        <v>0.73151957988739014</v>
      </c>
      <c r="I1905">
        <v>-0.76163578033447266</v>
      </c>
      <c r="J1905">
        <v>3.016931533813477</v>
      </c>
      <c r="K1905">
        <v>-0.31109988689422607</v>
      </c>
      <c r="L1905">
        <v>0.28426027297973627</v>
      </c>
      <c r="M1905">
        <v>0.53456783294677734</v>
      </c>
      <c r="N1905">
        <v>-3.1355142593383789E-2</v>
      </c>
      <c r="O1905">
        <v>2.6010274887084961E-2</v>
      </c>
      <c r="P1905">
        <v>1.522924423217773</v>
      </c>
      <c r="Q1905">
        <v>5.880280238389969</v>
      </c>
      <c r="R1905">
        <v>2.774808704853058E-2</v>
      </c>
      <c r="S1905">
        <v>1.2413971126079551E-5</v>
      </c>
    </row>
    <row r="1906" spans="1:19" x14ac:dyDescent="0.3">
      <c r="A1906">
        <v>190.44999694824219</v>
      </c>
      <c r="B1906">
        <v>1.0575355291366579</v>
      </c>
      <c r="C1906">
        <v>-1.0593588352203369</v>
      </c>
      <c r="D1906">
        <v>2.1453704833984379</v>
      </c>
      <c r="E1906">
        <v>0.73800003528594971</v>
      </c>
      <c r="F1906">
        <v>-0.75599968433380127</v>
      </c>
      <c r="G1906">
        <v>3.6504883766174321</v>
      </c>
      <c r="H1906">
        <v>0.73151493072509766</v>
      </c>
      <c r="I1906">
        <v>-0.76158314943313599</v>
      </c>
      <c r="J1906">
        <v>3.0332498550415039</v>
      </c>
      <c r="K1906">
        <v>-0.31082522869110107</v>
      </c>
      <c r="L1906">
        <v>0.28406351804733282</v>
      </c>
      <c r="M1906">
        <v>0.53451895713806152</v>
      </c>
      <c r="N1906">
        <v>-2.98466682434082E-2</v>
      </c>
      <c r="O1906">
        <v>2.820634841918945E-2</v>
      </c>
      <c r="P1906">
        <v>1.5051178932189939</v>
      </c>
      <c r="Q1906">
        <v>5.8253541409969332</v>
      </c>
      <c r="R1906">
        <v>3.1593082845211028E-2</v>
      </c>
      <c r="S1906">
        <v>-4.6631637960672381E-4</v>
      </c>
    </row>
    <row r="1907" spans="1:19" x14ac:dyDescent="0.3">
      <c r="A1907">
        <v>190.55000305175781</v>
      </c>
      <c r="B1907">
        <v>1.056069493293762</v>
      </c>
      <c r="C1907">
        <v>-1.0580224990844731</v>
      </c>
      <c r="D1907">
        <v>2.1651163101196289</v>
      </c>
      <c r="E1907">
        <v>0.73800003528594971</v>
      </c>
      <c r="F1907">
        <v>-0.75599968433380127</v>
      </c>
      <c r="G1907">
        <v>3.6504883766174321</v>
      </c>
      <c r="H1907">
        <v>0.73153865337371826</v>
      </c>
      <c r="I1907">
        <v>-0.76162600517272949</v>
      </c>
      <c r="J1907">
        <v>3.0492467880249019</v>
      </c>
      <c r="K1907">
        <v>-0.31056606769561768</v>
      </c>
      <c r="L1907">
        <v>0.28381097316741938</v>
      </c>
      <c r="M1907">
        <v>0.5345609188079834</v>
      </c>
      <c r="N1907">
        <v>-3.1717061996459961E-2</v>
      </c>
      <c r="O1907">
        <v>2.8793096542358398E-2</v>
      </c>
      <c r="P1907">
        <v>1.485372066497803</v>
      </c>
      <c r="Q1907">
        <v>5.7832262933254244</v>
      </c>
      <c r="R1907">
        <v>3.4694646596908567E-2</v>
      </c>
      <c r="S1907">
        <v>-1.7439129296690229E-4</v>
      </c>
    </row>
    <row r="1908" spans="1:19" x14ac:dyDescent="0.3">
      <c r="A1908">
        <v>190.6499938964844</v>
      </c>
      <c r="B1908">
        <v>1.0547735691070561</v>
      </c>
      <c r="C1908">
        <v>-1.0569050312042241</v>
      </c>
      <c r="D1908">
        <v>2.186125516891479</v>
      </c>
      <c r="E1908">
        <v>0.73800003528594971</v>
      </c>
      <c r="F1908">
        <v>-0.75599968433380127</v>
      </c>
      <c r="G1908">
        <v>3.6504883766174321</v>
      </c>
      <c r="H1908">
        <v>0.73157447576522827</v>
      </c>
      <c r="I1908">
        <v>-0.76155489683151245</v>
      </c>
      <c r="J1908">
        <v>3.064909696578979</v>
      </c>
      <c r="K1908">
        <v>-0.31031817197799683</v>
      </c>
      <c r="L1908">
        <v>0.28369432687759399</v>
      </c>
      <c r="M1908">
        <v>0.53470349311828613</v>
      </c>
      <c r="N1908">
        <v>-3.0536651611328122E-2</v>
      </c>
      <c r="O1908">
        <v>2.688193321228027E-2</v>
      </c>
      <c r="P1908">
        <v>1.4643628597259519</v>
      </c>
      <c r="Q1908">
        <v>5.7538484752178194</v>
      </c>
      <c r="R1908">
        <v>2.8905448019504551E-2</v>
      </c>
      <c r="S1908">
        <v>-2.9944251291453839E-4</v>
      </c>
    </row>
    <row r="1909" spans="1:19" x14ac:dyDescent="0.3">
      <c r="A1909">
        <v>190.75</v>
      </c>
      <c r="B1909">
        <v>1.053503274917603</v>
      </c>
      <c r="C1909">
        <v>-1.0556949377059941</v>
      </c>
      <c r="D1909">
        <v>2.2077591419219971</v>
      </c>
      <c r="E1909">
        <v>0.73800003528594971</v>
      </c>
      <c r="F1909">
        <v>-0.75599968433380127</v>
      </c>
      <c r="G1909">
        <v>3.6504883766174321</v>
      </c>
      <c r="H1909">
        <v>0.73159217834472656</v>
      </c>
      <c r="I1909">
        <v>-0.76154756546020508</v>
      </c>
      <c r="J1909">
        <v>3.080188512802124</v>
      </c>
      <c r="K1909">
        <v>-0.31011378765106201</v>
      </c>
      <c r="L1909">
        <v>0.28353822231292719</v>
      </c>
      <c r="M1909">
        <v>0.53489089012145996</v>
      </c>
      <c r="N1909">
        <v>-3.1209468841552731E-2</v>
      </c>
      <c r="O1909">
        <v>2.9400348663330082E-2</v>
      </c>
      <c r="P1909">
        <v>1.442729234695435</v>
      </c>
      <c r="Q1909">
        <v>5.7360974073410036</v>
      </c>
      <c r="R1909">
        <v>3.4401262402534487E-2</v>
      </c>
      <c r="S1909">
        <v>-3.3085821196436892E-4</v>
      </c>
    </row>
    <row r="1910" spans="1:19" x14ac:dyDescent="0.3">
      <c r="A1910">
        <v>190.8500061035156</v>
      </c>
      <c r="B1910">
        <v>1.052204012870789</v>
      </c>
      <c r="C1910">
        <v>-1.054563641548157</v>
      </c>
      <c r="D1910">
        <v>2.2295176982879639</v>
      </c>
      <c r="E1910">
        <v>0.73800003528594971</v>
      </c>
      <c r="F1910">
        <v>-0.75599968433380127</v>
      </c>
      <c r="G1910">
        <v>3.6504883766174321</v>
      </c>
      <c r="H1910">
        <v>0.73154044151306152</v>
      </c>
      <c r="I1910">
        <v>-0.76157605648040771</v>
      </c>
      <c r="J1910">
        <v>3.0949912071228032</v>
      </c>
      <c r="K1910">
        <v>-0.31001770496368408</v>
      </c>
      <c r="L1910">
        <v>0.28337991237640381</v>
      </c>
      <c r="M1910">
        <v>0.53499937057495117</v>
      </c>
      <c r="N1910">
        <v>-3.1939506530761719E-2</v>
      </c>
      <c r="O1910">
        <v>2.820897102355957E-2</v>
      </c>
      <c r="P1910">
        <v>1.420970678329468</v>
      </c>
      <c r="Q1910">
        <v>5.7259932875633242</v>
      </c>
      <c r="R1910">
        <v>3.3496932387351991E-2</v>
      </c>
      <c r="S1910">
        <v>-2.516834996640682E-4</v>
      </c>
    </row>
    <row r="1911" spans="1:19" x14ac:dyDescent="0.3">
      <c r="A1911">
        <v>190.94999694824219</v>
      </c>
      <c r="B1911">
        <v>1.050952196121216</v>
      </c>
      <c r="C1911">
        <v>-1.0534136295318599</v>
      </c>
      <c r="D1911">
        <v>2.2511599063873291</v>
      </c>
      <c r="E1911">
        <v>0.73800003528594971</v>
      </c>
      <c r="F1911">
        <v>-0.75599968433380127</v>
      </c>
      <c r="G1911">
        <v>3.6504883766174321</v>
      </c>
      <c r="H1911">
        <v>0.73158913850784302</v>
      </c>
      <c r="I1911">
        <v>-0.76151841878890991</v>
      </c>
      <c r="J1911">
        <v>3.1093752384185791</v>
      </c>
      <c r="K1911">
        <v>-0.30986255407333368</v>
      </c>
      <c r="L1911">
        <v>0.2833443284034729</v>
      </c>
      <c r="M1911">
        <v>0.53506255149841309</v>
      </c>
      <c r="N1911">
        <v>-3.1805753707885742E-2</v>
      </c>
      <c r="O1911">
        <v>2.9266357421875E-2</v>
      </c>
      <c r="P1911">
        <v>1.399328470230103</v>
      </c>
      <c r="Q1911">
        <v>5.718287777900696</v>
      </c>
      <c r="R1911">
        <v>3.2284185588359833E-2</v>
      </c>
      <c r="S1911">
        <v>-3.3018586691468949E-4</v>
      </c>
    </row>
    <row r="1912" spans="1:19" x14ac:dyDescent="0.3">
      <c r="A1912">
        <v>191.05000305175781</v>
      </c>
      <c r="B1912">
        <v>1.0498121976852419</v>
      </c>
      <c r="C1912">
        <v>-1.0523837804794309</v>
      </c>
      <c r="D1912">
        <v>2.2726371288299561</v>
      </c>
      <c r="E1912">
        <v>0.73800003528594971</v>
      </c>
      <c r="F1912">
        <v>-0.75599968433380127</v>
      </c>
      <c r="G1912">
        <v>3.6504883766174321</v>
      </c>
      <c r="H1912">
        <v>0.7316012978553772</v>
      </c>
      <c r="I1912">
        <v>-0.76153290271759033</v>
      </c>
      <c r="J1912">
        <v>3.1234192848205571</v>
      </c>
      <c r="K1912">
        <v>-0.30977290868759161</v>
      </c>
      <c r="L1912">
        <v>0.28326237201690668</v>
      </c>
      <c r="M1912">
        <v>0.5351557731628418</v>
      </c>
      <c r="N1912">
        <v>-3.1534910202026367E-2</v>
      </c>
      <c r="O1912">
        <v>2.8488874435424801E-2</v>
      </c>
      <c r="P1912">
        <v>1.377851247787476</v>
      </c>
      <c r="Q1912">
        <v>5.711035740375519</v>
      </c>
      <c r="R1912">
        <v>3.1786898970603952E-2</v>
      </c>
      <c r="S1912">
        <v>-2.431574743241072E-4</v>
      </c>
    </row>
    <row r="1913" spans="1:19" x14ac:dyDescent="0.3">
      <c r="A1913">
        <v>191.1499938964844</v>
      </c>
      <c r="B1913">
        <v>1.0488157272338869</v>
      </c>
      <c r="C1913">
        <v>-1.0514844655990601</v>
      </c>
      <c r="D1913">
        <v>2.2939074039459229</v>
      </c>
      <c r="E1913">
        <v>0.73800003528594971</v>
      </c>
      <c r="F1913">
        <v>-0.75599968433380127</v>
      </c>
      <c r="G1913">
        <v>3.6504883766174321</v>
      </c>
      <c r="H1913">
        <v>0.73163747787475586</v>
      </c>
      <c r="I1913">
        <v>-0.76151746511459351</v>
      </c>
      <c r="J1913">
        <v>3.1370689868927002</v>
      </c>
      <c r="K1913">
        <v>-0.3096764087677002</v>
      </c>
      <c r="L1913">
        <v>0.28322583436965942</v>
      </c>
      <c r="M1913">
        <v>0.53523349761962891</v>
      </c>
      <c r="N1913">
        <v>-3.115439414978027E-2</v>
      </c>
      <c r="O1913">
        <v>2.8236150741577148E-2</v>
      </c>
      <c r="P1913">
        <v>1.356580972671509</v>
      </c>
      <c r="Q1913">
        <v>5.7054533779621126</v>
      </c>
      <c r="R1913">
        <v>3.1451990902423857E-2</v>
      </c>
      <c r="S1913">
        <v>-2.9459116049110893E-4</v>
      </c>
    </row>
    <row r="1914" spans="1:19" x14ac:dyDescent="0.3">
      <c r="A1914">
        <v>191.25</v>
      </c>
      <c r="B1914">
        <v>1.047910809516907</v>
      </c>
      <c r="C1914">
        <v>-1.0506540536880491</v>
      </c>
      <c r="D1914">
        <v>2.3148479461669922</v>
      </c>
      <c r="E1914">
        <v>0.73800003528594971</v>
      </c>
      <c r="F1914">
        <v>-0.75599968433380127</v>
      </c>
      <c r="G1914">
        <v>3.6504883766174321</v>
      </c>
      <c r="H1914">
        <v>0.73167908191680908</v>
      </c>
      <c r="I1914">
        <v>-0.76141446828842163</v>
      </c>
      <c r="J1914">
        <v>3.1503722667694092</v>
      </c>
      <c r="K1914">
        <v>-0.30959177017211909</v>
      </c>
      <c r="L1914">
        <v>0.28329271078109741</v>
      </c>
      <c r="M1914">
        <v>0.53533792495727539</v>
      </c>
      <c r="N1914">
        <v>-3.1166791915893551E-2</v>
      </c>
      <c r="O1914">
        <v>2.8474807739257809E-2</v>
      </c>
      <c r="P1914">
        <v>1.335640430450439</v>
      </c>
      <c r="Q1914">
        <v>5.7030902326107027</v>
      </c>
      <c r="R1914">
        <v>3.242225646972656E-2</v>
      </c>
      <c r="S1914">
        <v>-2.8452489059418442E-4</v>
      </c>
    </row>
    <row r="1915" spans="1:19" x14ac:dyDescent="0.3">
      <c r="A1915">
        <v>191.3500061035156</v>
      </c>
      <c r="B1915">
        <v>1.047039389610291</v>
      </c>
      <c r="C1915">
        <v>-1.0498741865158081</v>
      </c>
      <c r="D1915">
        <v>2.3353192806243901</v>
      </c>
      <c r="E1915">
        <v>0.73800003528594971</v>
      </c>
      <c r="F1915">
        <v>-0.75599968433380127</v>
      </c>
      <c r="G1915">
        <v>3.6504883766174321</v>
      </c>
      <c r="H1915">
        <v>0.73164194822311401</v>
      </c>
      <c r="I1915">
        <v>-0.76132971048355103</v>
      </c>
      <c r="J1915">
        <v>3.163320779800415</v>
      </c>
      <c r="K1915">
        <v>-0.30961185693740839</v>
      </c>
      <c r="L1915">
        <v>0.28336352109909058</v>
      </c>
      <c r="M1915">
        <v>0.53543734550476074</v>
      </c>
      <c r="N1915">
        <v>-3.1438589096069343E-2</v>
      </c>
      <c r="O1915">
        <v>2.8446197509765622E-2</v>
      </c>
      <c r="P1915">
        <v>1.315169095993042</v>
      </c>
      <c r="Q1915">
        <v>5.7031438469886782</v>
      </c>
      <c r="R1915">
        <v>3.2945017218589792E-2</v>
      </c>
      <c r="S1915">
        <v>-2.8722579590976242E-4</v>
      </c>
    </row>
    <row r="1916" spans="1:19" x14ac:dyDescent="0.3">
      <c r="A1916">
        <v>191.44999694824219</v>
      </c>
      <c r="B1916">
        <v>1.0462116003036499</v>
      </c>
      <c r="C1916">
        <v>-1.049125075340271</v>
      </c>
      <c r="D1916">
        <v>2.3552737236022949</v>
      </c>
      <c r="E1916">
        <v>0.73800003528594971</v>
      </c>
      <c r="F1916">
        <v>-0.75599968433380127</v>
      </c>
      <c r="G1916">
        <v>3.6504883766174321</v>
      </c>
      <c r="H1916">
        <v>0.7316669225692749</v>
      </c>
      <c r="I1916">
        <v>-0.76136386394500732</v>
      </c>
      <c r="J1916">
        <v>3.1759250164031978</v>
      </c>
      <c r="K1916">
        <v>-0.30959963798522949</v>
      </c>
      <c r="L1916">
        <v>0.28334128856658941</v>
      </c>
      <c r="M1916">
        <v>0.53552079200744629</v>
      </c>
      <c r="N1916">
        <v>-3.1468629837036133E-2</v>
      </c>
      <c r="O1916">
        <v>2.86412239074707E-2</v>
      </c>
      <c r="P1916">
        <v>1.2952146530151369</v>
      </c>
      <c r="Q1916">
        <v>5.7031676292419444</v>
      </c>
      <c r="R1916">
        <v>3.2374934554100038E-2</v>
      </c>
      <c r="S1916">
        <v>-2.8608287684619429E-4</v>
      </c>
    </row>
    <row r="1917" spans="1:19" x14ac:dyDescent="0.3">
      <c r="A1917">
        <v>191.55000305175781</v>
      </c>
      <c r="B1917">
        <v>1.0454782247543331</v>
      </c>
      <c r="C1917">
        <v>-1.0484650135040281</v>
      </c>
      <c r="D1917">
        <v>2.3747646808624272</v>
      </c>
      <c r="E1917">
        <v>0.73800003528594971</v>
      </c>
      <c r="F1917">
        <v>-0.75599968433380127</v>
      </c>
      <c r="G1917">
        <v>3.6504883766174321</v>
      </c>
      <c r="H1917">
        <v>0.73170709609985352</v>
      </c>
      <c r="I1917">
        <v>-0.76138168573379517</v>
      </c>
      <c r="J1917">
        <v>3.188197135925293</v>
      </c>
      <c r="K1917">
        <v>-0.30959451198577881</v>
      </c>
      <c r="L1917">
        <v>0.28335422277450562</v>
      </c>
      <c r="M1917">
        <v>0.53559350967407227</v>
      </c>
      <c r="N1917">
        <v>-3.11579704284668E-2</v>
      </c>
      <c r="O1917">
        <v>2.8237819671630859E-2</v>
      </c>
      <c r="P1917">
        <v>1.2757236957550051</v>
      </c>
      <c r="Q1917">
        <v>5.7019595026969911</v>
      </c>
      <c r="R1917">
        <v>3.1543843746185303E-2</v>
      </c>
      <c r="S1917">
        <v>-2.6370615232735868E-4</v>
      </c>
    </row>
    <row r="1918" spans="1:19" x14ac:dyDescent="0.3">
      <c r="A1918">
        <v>191.6499938964844</v>
      </c>
      <c r="B1918">
        <v>1.044864177703857</v>
      </c>
      <c r="C1918">
        <v>-1.0479087829589839</v>
      </c>
      <c r="D1918">
        <v>2.3938536643981929</v>
      </c>
      <c r="E1918">
        <v>0.73800003528594971</v>
      </c>
      <c r="F1918">
        <v>-0.75599968433380127</v>
      </c>
      <c r="G1918">
        <v>3.6504883766174321</v>
      </c>
      <c r="H1918">
        <v>0.73173600435256958</v>
      </c>
      <c r="I1918">
        <v>-0.76134836673736572</v>
      </c>
      <c r="J1918">
        <v>3.2000796794891362</v>
      </c>
      <c r="K1918">
        <v>-0.30961161851882929</v>
      </c>
      <c r="L1918">
        <v>0.28342854976654053</v>
      </c>
      <c r="M1918">
        <v>0.53560328483581543</v>
      </c>
      <c r="N1918">
        <v>-3.0778169631958011E-2</v>
      </c>
      <c r="O1918">
        <v>2.7966976165771481E-2</v>
      </c>
      <c r="P1918">
        <v>1.2566347122192381</v>
      </c>
      <c r="Q1918">
        <v>5.7002917945384981</v>
      </c>
      <c r="R1918">
        <v>3.1262772083282472E-2</v>
      </c>
      <c r="S1918">
        <v>-2.7140907477587458E-4</v>
      </c>
    </row>
    <row r="1919" spans="1:19" x14ac:dyDescent="0.3">
      <c r="A1919">
        <v>191.75</v>
      </c>
      <c r="B1919">
        <v>1.044340133666992</v>
      </c>
      <c r="C1919">
        <v>-1.0474333763122561</v>
      </c>
      <c r="D1919">
        <v>2.4125287532806401</v>
      </c>
      <c r="E1919">
        <v>0.73800003528594971</v>
      </c>
      <c r="F1919">
        <v>-0.75599968433380127</v>
      </c>
      <c r="G1919">
        <v>3.6504883766174321</v>
      </c>
      <c r="H1919">
        <v>0.73175334930419922</v>
      </c>
      <c r="I1919">
        <v>-0.76131808757781982</v>
      </c>
      <c r="J1919">
        <v>3.211692333221436</v>
      </c>
      <c r="K1919">
        <v>-0.30964720249176031</v>
      </c>
      <c r="L1919">
        <v>0.28350639343261719</v>
      </c>
      <c r="M1919">
        <v>0.53567051887512207</v>
      </c>
      <c r="N1919">
        <v>-3.064370155334473E-2</v>
      </c>
      <c r="O1919">
        <v>2.787876129150391E-2</v>
      </c>
      <c r="P1919">
        <v>1.237959623336792</v>
      </c>
      <c r="Q1919">
        <v>5.6997834563255312</v>
      </c>
      <c r="R1919">
        <v>3.173992425203323E-2</v>
      </c>
      <c r="S1919">
        <v>-2.7189941611140969E-4</v>
      </c>
    </row>
    <row r="1920" spans="1:19" x14ac:dyDescent="0.3">
      <c r="A1920">
        <v>191.8500061035156</v>
      </c>
      <c r="B1920">
        <v>1.043854355812073</v>
      </c>
      <c r="C1920">
        <v>-1.0469974279403691</v>
      </c>
      <c r="D1920">
        <v>2.4307258129119869</v>
      </c>
      <c r="E1920">
        <v>0.73800003528594971</v>
      </c>
      <c r="F1920">
        <v>-0.75599968433380127</v>
      </c>
      <c r="G1920">
        <v>3.6504883766174321</v>
      </c>
      <c r="H1920">
        <v>0.73177468776702881</v>
      </c>
      <c r="I1920">
        <v>-0.76128292083740234</v>
      </c>
      <c r="J1920">
        <v>3.22300124168396</v>
      </c>
      <c r="K1920">
        <v>-0.30969095230102539</v>
      </c>
      <c r="L1920">
        <v>0.2835991382598877</v>
      </c>
      <c r="M1920">
        <v>0.53574848175048828</v>
      </c>
      <c r="N1920">
        <v>-3.0786514282226559E-2</v>
      </c>
      <c r="O1920">
        <v>2.7975320816040039E-2</v>
      </c>
      <c r="P1920">
        <v>1.2197625637054439</v>
      </c>
      <c r="Q1920">
        <v>5.7008616447448732</v>
      </c>
      <c r="R1920">
        <v>3.2324704229831698E-2</v>
      </c>
      <c r="S1920">
        <v>-2.7602163609117267E-4</v>
      </c>
    </row>
    <row r="1921" spans="1:19" x14ac:dyDescent="0.3">
      <c r="A1921">
        <v>191.94999694824219</v>
      </c>
      <c r="B1921">
        <v>1.0433890819549561</v>
      </c>
      <c r="C1921">
        <v>-1.046581625938416</v>
      </c>
      <c r="D1921">
        <v>2.4484059810638432</v>
      </c>
      <c r="E1921">
        <v>0.73800003528594971</v>
      </c>
      <c r="F1921">
        <v>-0.75599968433380127</v>
      </c>
      <c r="G1921">
        <v>3.6504883766174321</v>
      </c>
      <c r="H1921">
        <v>0.73179680109024048</v>
      </c>
      <c r="I1921">
        <v>-0.76124829053878784</v>
      </c>
      <c r="J1921">
        <v>3.234018087387085</v>
      </c>
      <c r="K1921">
        <v>-0.30975192785263062</v>
      </c>
      <c r="L1921">
        <v>0.28370624780654907</v>
      </c>
      <c r="M1921">
        <v>0.53582954406738281</v>
      </c>
      <c r="N1921">
        <v>-3.0918121337890622E-2</v>
      </c>
      <c r="O1921">
        <v>2.8097391128540039E-2</v>
      </c>
      <c r="P1921">
        <v>1.2020823955535891</v>
      </c>
      <c r="Q1921">
        <v>5.7022446215152742</v>
      </c>
      <c r="R1921">
        <v>3.2303453385829933E-2</v>
      </c>
      <c r="S1921">
        <v>-2.7209450490772719E-4</v>
      </c>
    </row>
    <row r="1922" spans="1:19" x14ac:dyDescent="0.3">
      <c r="A1922">
        <v>192.05000305175781</v>
      </c>
      <c r="B1922">
        <v>1.0429683923721309</v>
      </c>
      <c r="C1922">
        <v>-1.0462076663970949</v>
      </c>
      <c r="D1922">
        <v>2.4655988216400151</v>
      </c>
      <c r="E1922">
        <v>0.73800003528594971</v>
      </c>
      <c r="F1922">
        <v>-0.75599968433380127</v>
      </c>
      <c r="G1922">
        <v>3.6504883766174321</v>
      </c>
      <c r="H1922">
        <v>0.73181486129760742</v>
      </c>
      <c r="I1922">
        <v>-0.76122027635574341</v>
      </c>
      <c r="J1922">
        <v>3.244738101959229</v>
      </c>
      <c r="K1922">
        <v>-0.30983352661132813</v>
      </c>
      <c r="L1922">
        <v>0.28382056951522833</v>
      </c>
      <c r="M1922">
        <v>0.53589701652526855</v>
      </c>
      <c r="N1922">
        <v>-3.0830144882202148E-2</v>
      </c>
      <c r="O1922">
        <v>2.7978897094726559E-2</v>
      </c>
      <c r="P1922">
        <v>1.184889554977417</v>
      </c>
      <c r="Q1922">
        <v>5.7028478205204012</v>
      </c>
      <c r="R1922">
        <v>3.1799165904521941E-2</v>
      </c>
      <c r="S1922">
        <v>-2.6115297805517912E-4</v>
      </c>
    </row>
    <row r="1923" spans="1:19" x14ac:dyDescent="0.3">
      <c r="A1923">
        <v>192.1499938964844</v>
      </c>
      <c r="B1923">
        <v>1.042619466781616</v>
      </c>
      <c r="C1923">
        <v>-1.045896053314209</v>
      </c>
      <c r="D1923">
        <v>2.4823637008666992</v>
      </c>
      <c r="E1923">
        <v>0.73800003528594971</v>
      </c>
      <c r="F1923">
        <v>-0.75599968433380127</v>
      </c>
      <c r="G1923">
        <v>3.6504883766174321</v>
      </c>
      <c r="H1923">
        <v>0.73182600736618042</v>
      </c>
      <c r="I1923">
        <v>-0.76119482517242432</v>
      </c>
      <c r="J1923">
        <v>3.255175113677979</v>
      </c>
      <c r="K1923">
        <v>-0.30993252992629999</v>
      </c>
      <c r="L1923">
        <v>0.28394174575805659</v>
      </c>
      <c r="M1923">
        <v>0.53596115112304688</v>
      </c>
      <c r="N1923">
        <v>-3.0595302581787109E-2</v>
      </c>
      <c r="O1923">
        <v>2.778267860412598E-2</v>
      </c>
      <c r="P1923">
        <v>1.168124675750732</v>
      </c>
      <c r="Q1923">
        <v>5.7025480389595034</v>
      </c>
      <c r="R1923">
        <v>3.1430846452713011E-2</v>
      </c>
      <c r="S1923">
        <v>-2.5659855455160139E-4</v>
      </c>
    </row>
    <row r="1924" spans="1:19" x14ac:dyDescent="0.3">
      <c r="A1924">
        <v>192.25</v>
      </c>
      <c r="B1924">
        <v>1.042340159416199</v>
      </c>
      <c r="C1924">
        <v>-1.045646667480469</v>
      </c>
      <c r="D1924">
        <v>2.4987308979034419</v>
      </c>
      <c r="E1924">
        <v>0.73800003528594971</v>
      </c>
      <c r="F1924">
        <v>-0.75599968433380127</v>
      </c>
      <c r="G1924">
        <v>3.6504883766174321</v>
      </c>
      <c r="H1924">
        <v>0.73185187578201294</v>
      </c>
      <c r="I1924">
        <v>-0.76116687059402466</v>
      </c>
      <c r="J1924">
        <v>3.26533055305481</v>
      </c>
      <c r="K1924">
        <v>-0.31002348661422729</v>
      </c>
      <c r="L1924">
        <v>0.28407090902328491</v>
      </c>
      <c r="M1924">
        <v>0.53602242469787598</v>
      </c>
      <c r="N1924">
        <v>-3.0420064926147461E-2</v>
      </c>
      <c r="O1924">
        <v>2.7642011642456051E-2</v>
      </c>
      <c r="P1924">
        <v>1.151757478713989</v>
      </c>
      <c r="Q1924">
        <v>5.7023409128189089</v>
      </c>
      <c r="R1924">
        <v>3.1488052606582641E-2</v>
      </c>
      <c r="S1924">
        <v>-2.5545393582433458E-4</v>
      </c>
    </row>
    <row r="1925" spans="1:19" x14ac:dyDescent="0.3">
      <c r="A1925">
        <v>192.3500061035156</v>
      </c>
      <c r="B1925">
        <v>1.0421047210693359</v>
      </c>
      <c r="C1925">
        <v>-1.0454369783401489</v>
      </c>
      <c r="D1925">
        <v>2.5146858692169189</v>
      </c>
      <c r="E1925">
        <v>0.73800003528594971</v>
      </c>
      <c r="F1925">
        <v>-0.75599968433380127</v>
      </c>
      <c r="G1925">
        <v>3.6504883766174321</v>
      </c>
      <c r="H1925">
        <v>0.73187911510467529</v>
      </c>
      <c r="I1925">
        <v>-0.76113682985305786</v>
      </c>
      <c r="J1925">
        <v>3.2752101421356201</v>
      </c>
      <c r="K1925">
        <v>-0.31011903285980219</v>
      </c>
      <c r="L1925">
        <v>0.28420692682266241</v>
      </c>
      <c r="M1925">
        <v>0.53608083724975586</v>
      </c>
      <c r="N1925">
        <v>-3.0411481857299801E-2</v>
      </c>
      <c r="O1925">
        <v>2.7643918991088871E-2</v>
      </c>
      <c r="P1925">
        <v>1.1358025074005129</v>
      </c>
      <c r="Q1925">
        <v>5.7029047727584841</v>
      </c>
      <c r="R1925">
        <v>3.1804645061492921E-2</v>
      </c>
      <c r="S1925">
        <v>-2.5623715482652192E-4</v>
      </c>
    </row>
    <row r="1926" spans="1:19" x14ac:dyDescent="0.3">
      <c r="A1926">
        <v>192.44999694824219</v>
      </c>
      <c r="B1926">
        <v>1.0418926477432251</v>
      </c>
      <c r="C1926">
        <v>-1.045249223709106</v>
      </c>
      <c r="D1926">
        <v>2.5302062034606929</v>
      </c>
      <c r="E1926">
        <v>0.73800003528594971</v>
      </c>
      <c r="F1926">
        <v>-0.75599968433380127</v>
      </c>
      <c r="G1926">
        <v>3.6504883766174321</v>
      </c>
      <c r="H1926">
        <v>0.73189449310302734</v>
      </c>
      <c r="I1926">
        <v>-0.76110827922821045</v>
      </c>
      <c r="J1926">
        <v>3.284825325012207</v>
      </c>
      <c r="K1926">
        <v>-0.3102346658706665</v>
      </c>
      <c r="L1926">
        <v>0.28434848785400391</v>
      </c>
      <c r="M1926">
        <v>0.53613734245300293</v>
      </c>
      <c r="N1926">
        <v>-3.0480146408081051E-2</v>
      </c>
      <c r="O1926">
        <v>2.7704000473022461E-2</v>
      </c>
      <c r="P1926">
        <v>1.1202821731567381</v>
      </c>
      <c r="Q1926">
        <v>5.7039006769657137</v>
      </c>
      <c r="R1926">
        <v>3.1951790452003477E-2</v>
      </c>
      <c r="S1926">
        <v>-2.5302837602794173E-4</v>
      </c>
    </row>
    <row r="1927" spans="1:19" x14ac:dyDescent="0.3">
      <c r="A1927">
        <v>192.55000305175781</v>
      </c>
      <c r="B1927">
        <v>1.041705965995789</v>
      </c>
      <c r="C1927">
        <v>-1.0450857877731321</v>
      </c>
      <c r="D1927">
        <v>2.5452976226806641</v>
      </c>
      <c r="E1927">
        <v>0.73800003528594971</v>
      </c>
      <c r="F1927">
        <v>-0.75599968433380127</v>
      </c>
      <c r="G1927">
        <v>3.6504883766174321</v>
      </c>
      <c r="H1927">
        <v>0.73191708326339722</v>
      </c>
      <c r="I1927">
        <v>-0.7610747218132019</v>
      </c>
      <c r="J1927">
        <v>3.2941946983337398</v>
      </c>
      <c r="K1927">
        <v>-0.31035155057907099</v>
      </c>
      <c r="L1927">
        <v>0.28450196981430048</v>
      </c>
      <c r="M1927">
        <v>0.53620076179504395</v>
      </c>
      <c r="N1927">
        <v>-3.0476093292236332E-2</v>
      </c>
      <c r="O1927">
        <v>2.7678012847900391E-2</v>
      </c>
      <c r="P1927">
        <v>1.105190753936768</v>
      </c>
      <c r="Q1927">
        <v>5.7046633183956148</v>
      </c>
      <c r="R1927">
        <v>3.1785854101181031E-2</v>
      </c>
      <c r="S1927">
        <v>-2.4639926850795752E-4</v>
      </c>
    </row>
    <row r="1928" spans="1:19" x14ac:dyDescent="0.3">
      <c r="A1928">
        <v>192.6499938964844</v>
      </c>
      <c r="B1928">
        <v>1.041558146476746</v>
      </c>
      <c r="C1928">
        <v>-1.044955968856812</v>
      </c>
      <c r="D1928">
        <v>2.559991836547852</v>
      </c>
      <c r="E1928">
        <v>0.73800003528594971</v>
      </c>
      <c r="F1928">
        <v>-0.75599968433380127</v>
      </c>
      <c r="G1928">
        <v>3.6504883766174321</v>
      </c>
      <c r="H1928">
        <v>0.73193454742431641</v>
      </c>
      <c r="I1928">
        <v>-0.76105141639709473</v>
      </c>
      <c r="J1928">
        <v>3.303315162658691</v>
      </c>
      <c r="K1928">
        <v>-0.31047964096069341</v>
      </c>
      <c r="L1928">
        <v>0.28465032577514648</v>
      </c>
      <c r="M1928">
        <v>0.53626155853271484</v>
      </c>
      <c r="N1928">
        <v>-3.0375480651855469E-2</v>
      </c>
      <c r="O1928">
        <v>2.758693695068359E-2</v>
      </c>
      <c r="P1928">
        <v>1.0904965400695801</v>
      </c>
      <c r="Q1928">
        <v>5.7049682259559633</v>
      </c>
      <c r="R1928">
        <v>3.155993014574051E-2</v>
      </c>
      <c r="S1928">
        <v>-2.406029729172588E-4</v>
      </c>
    </row>
    <row r="1929" spans="1:19" x14ac:dyDescent="0.3">
      <c r="A1929">
        <v>192.75</v>
      </c>
      <c r="B1929">
        <v>1.041451692581177</v>
      </c>
      <c r="C1929">
        <v>-1.044862747192383</v>
      </c>
      <c r="D1929">
        <v>2.574312686920166</v>
      </c>
      <c r="E1929">
        <v>0.73800003528594971</v>
      </c>
      <c r="F1929">
        <v>-0.75599968433380127</v>
      </c>
      <c r="G1929">
        <v>3.6504883766174321</v>
      </c>
      <c r="H1929">
        <v>0.73195242881774902</v>
      </c>
      <c r="I1929">
        <v>-0.76102906465530396</v>
      </c>
      <c r="J1929">
        <v>3.3121905326843262</v>
      </c>
      <c r="K1929">
        <v>-0.31061124801635742</v>
      </c>
      <c r="L1929">
        <v>0.28480106592178339</v>
      </c>
      <c r="M1929">
        <v>0.53632068634033203</v>
      </c>
      <c r="N1929">
        <v>-3.0276060104370121E-2</v>
      </c>
      <c r="O1929">
        <v>2.7511358261108398E-2</v>
      </c>
      <c r="P1929">
        <v>1.0761756896972661</v>
      </c>
      <c r="Q1929">
        <v>5.7051628947257997</v>
      </c>
      <c r="R1929">
        <v>3.1546299159526822E-2</v>
      </c>
      <c r="S1929">
        <v>-2.387450076639652E-4</v>
      </c>
    </row>
    <row r="1930" spans="1:19" x14ac:dyDescent="0.3">
      <c r="A1930">
        <v>192.8500061035156</v>
      </c>
      <c r="B1930">
        <v>1.041374206542969</v>
      </c>
      <c r="C1930">
        <v>-1.0447952747344971</v>
      </c>
      <c r="D1930">
        <v>2.5882635116577148</v>
      </c>
      <c r="E1930">
        <v>0.73800003528594971</v>
      </c>
      <c r="F1930">
        <v>-0.75599968433380127</v>
      </c>
      <c r="G1930">
        <v>3.6504883766174321</v>
      </c>
      <c r="H1930">
        <v>0.73197126388549805</v>
      </c>
      <c r="I1930">
        <v>-0.76100373268127441</v>
      </c>
      <c r="J1930">
        <v>3.3208315372467041</v>
      </c>
      <c r="K1930">
        <v>-0.31074559688568121</v>
      </c>
      <c r="L1930">
        <v>0.28495752811431879</v>
      </c>
      <c r="M1930">
        <v>0.53638243675231934</v>
      </c>
      <c r="N1930">
        <v>-3.0265092849731449E-2</v>
      </c>
      <c r="O1930">
        <v>2.7506589889526371E-2</v>
      </c>
      <c r="P1930">
        <v>1.062224864959717</v>
      </c>
      <c r="Q1930">
        <v>5.7056934356689446</v>
      </c>
      <c r="R1930">
        <v>3.1712633967399588E-2</v>
      </c>
      <c r="S1930">
        <v>-2.3690750822424891E-4</v>
      </c>
    </row>
    <row r="1931" spans="1:19" x14ac:dyDescent="0.3">
      <c r="A1931">
        <v>192.94999694824219</v>
      </c>
      <c r="B1931">
        <v>1.0413138866424561</v>
      </c>
      <c r="C1931">
        <v>-1.0447432994842529</v>
      </c>
      <c r="D1931">
        <v>2.6018354892730708</v>
      </c>
      <c r="E1931">
        <v>0.73800003528594971</v>
      </c>
      <c r="F1931">
        <v>-0.75599968433380127</v>
      </c>
      <c r="G1931">
        <v>3.6504883766174321</v>
      </c>
      <c r="H1931">
        <v>0.73199236392974854</v>
      </c>
      <c r="I1931">
        <v>-0.76098012924194336</v>
      </c>
      <c r="J1931">
        <v>3.3292396068572998</v>
      </c>
      <c r="K1931">
        <v>-0.31088268756866461</v>
      </c>
      <c r="L1931">
        <v>0.28511631488800049</v>
      </c>
      <c r="M1931">
        <v>0.53643965721130371</v>
      </c>
      <c r="N1931">
        <v>-3.030705451965332E-2</v>
      </c>
      <c r="O1931">
        <v>2.7540206909179691E-2</v>
      </c>
      <c r="P1931">
        <v>1.0486528873443599</v>
      </c>
      <c r="Q1931">
        <v>5.7064932703971856</v>
      </c>
      <c r="R1931">
        <v>3.1829437017440787E-2</v>
      </c>
      <c r="S1931">
        <v>-2.3439240176230671E-4</v>
      </c>
    </row>
    <row r="1932" spans="1:19" x14ac:dyDescent="0.3">
      <c r="A1932">
        <v>193.05000305175781</v>
      </c>
      <c r="B1932">
        <v>1.041270852088928</v>
      </c>
      <c r="C1932">
        <v>-1.044707179069519</v>
      </c>
      <c r="D1932">
        <v>2.6150343418121338</v>
      </c>
      <c r="E1932">
        <v>0.73800003528594971</v>
      </c>
      <c r="F1932">
        <v>-0.75599968433380127</v>
      </c>
      <c r="G1932">
        <v>3.6504883766174321</v>
      </c>
      <c r="H1932">
        <v>0.73201227188110352</v>
      </c>
      <c r="I1932">
        <v>-0.76095134019851685</v>
      </c>
      <c r="J1932">
        <v>3.3374252319335942</v>
      </c>
      <c r="K1932">
        <v>-0.31102573871612549</v>
      </c>
      <c r="L1932">
        <v>0.28528469800949102</v>
      </c>
      <c r="M1932">
        <v>0.53649473190307617</v>
      </c>
      <c r="N1932">
        <v>-3.030753135681152E-2</v>
      </c>
      <c r="O1932">
        <v>2.753496170043945E-2</v>
      </c>
      <c r="P1932">
        <v>1.0354540348052981</v>
      </c>
      <c r="Q1932">
        <v>5.7071659684181224</v>
      </c>
      <c r="R1932">
        <v>3.1729024052619931E-2</v>
      </c>
      <c r="S1932">
        <v>-2.28667538613081E-4</v>
      </c>
    </row>
    <row r="1933" spans="1:19" x14ac:dyDescent="0.3">
      <c r="A1933">
        <v>193.1499938964844</v>
      </c>
      <c r="B1933">
        <v>1.041253805160522</v>
      </c>
      <c r="C1933">
        <v>-1.044693231582642</v>
      </c>
      <c r="D1933">
        <v>2.6278834342956539</v>
      </c>
      <c r="E1933">
        <v>0.73800003528594971</v>
      </c>
      <c r="F1933">
        <v>-0.75599968433380127</v>
      </c>
      <c r="G1933">
        <v>3.6504883766174321</v>
      </c>
      <c r="H1933">
        <v>0.73202896118164063</v>
      </c>
      <c r="I1933">
        <v>-0.7609214186668396</v>
      </c>
      <c r="J1933">
        <v>3.3453941345214839</v>
      </c>
      <c r="K1933">
        <v>-0.31117570400238043</v>
      </c>
      <c r="L1933">
        <v>0.28545695543289179</v>
      </c>
      <c r="M1933">
        <v>0.53654813766479492</v>
      </c>
      <c r="N1933">
        <v>-3.0241012573242191E-2</v>
      </c>
      <c r="O1933">
        <v>2.7474164962768551E-2</v>
      </c>
      <c r="P1933">
        <v>1.0226049423217769</v>
      </c>
      <c r="Q1933">
        <v>5.7074957311153414</v>
      </c>
      <c r="R1933">
        <v>3.1573320627212527E-2</v>
      </c>
      <c r="S1933">
        <v>-2.230598591268063E-4</v>
      </c>
    </row>
    <row r="1934" spans="1:19" x14ac:dyDescent="0.3">
      <c r="A1934">
        <v>193.25</v>
      </c>
      <c r="B1934">
        <v>1.041266560554504</v>
      </c>
      <c r="C1934">
        <v>-1.0447051525115969</v>
      </c>
      <c r="D1934">
        <v>2.640404224395752</v>
      </c>
      <c r="E1934">
        <v>0.73800003528594971</v>
      </c>
      <c r="F1934">
        <v>-0.75599968433380127</v>
      </c>
      <c r="G1934">
        <v>3.6504883766174321</v>
      </c>
      <c r="H1934">
        <v>0.73204571008682251</v>
      </c>
      <c r="I1934">
        <v>-0.76089507341384888</v>
      </c>
      <c r="J1934">
        <v>3.353152751922607</v>
      </c>
      <c r="K1934">
        <v>-0.31132668256759638</v>
      </c>
      <c r="L1934">
        <v>0.28562623262405401</v>
      </c>
      <c r="M1934">
        <v>0.53660297393798828</v>
      </c>
      <c r="N1934">
        <v>-3.015804290771484E-2</v>
      </c>
      <c r="O1934">
        <v>2.7405977249145511E-2</v>
      </c>
      <c r="P1934">
        <v>1.0100841522216799</v>
      </c>
      <c r="Q1934">
        <v>5.7076774060726168</v>
      </c>
      <c r="R1934">
        <v>3.1513583958148947E-2</v>
      </c>
      <c r="S1934">
        <v>-2.204750198870897E-4</v>
      </c>
    </row>
    <row r="1935" spans="1:19" x14ac:dyDescent="0.3">
      <c r="A1935">
        <v>193.3500061035156</v>
      </c>
      <c r="B1935">
        <v>1.0413016080856321</v>
      </c>
      <c r="C1935">
        <v>-1.044735908508301</v>
      </c>
      <c r="D1935">
        <v>2.6526036262512211</v>
      </c>
      <c r="E1935">
        <v>0.73800003528594971</v>
      </c>
      <c r="F1935">
        <v>-0.75599968433380127</v>
      </c>
      <c r="G1935">
        <v>3.6504883766174321</v>
      </c>
      <c r="H1935">
        <v>0.73206204175949097</v>
      </c>
      <c r="I1935">
        <v>-0.76087105274200439</v>
      </c>
      <c r="J1935">
        <v>3.3607058525085449</v>
      </c>
      <c r="K1935">
        <v>-0.31147807836532593</v>
      </c>
      <c r="L1935">
        <v>0.28579354286193848</v>
      </c>
      <c r="M1935">
        <v>0.53666090965270996</v>
      </c>
      <c r="N1935">
        <v>-3.013300895690918E-2</v>
      </c>
      <c r="O1935">
        <v>2.7395009994506839E-2</v>
      </c>
      <c r="P1935">
        <v>0.99788475036621094</v>
      </c>
      <c r="Q1935">
        <v>5.7080476552248003</v>
      </c>
      <c r="R1935">
        <v>3.1622209250926972E-2</v>
      </c>
      <c r="S1935">
        <v>-2.1853989455848931E-4</v>
      </c>
    </row>
    <row r="1936" spans="1:19" x14ac:dyDescent="0.3">
      <c r="A1936">
        <v>193.44999694824219</v>
      </c>
      <c r="B1936">
        <v>1.0413476228713989</v>
      </c>
      <c r="C1936">
        <v>-1.044776916503906</v>
      </c>
      <c r="D1936">
        <v>2.6644763946533199</v>
      </c>
      <c r="E1936">
        <v>0.73800003528594971</v>
      </c>
      <c r="F1936">
        <v>-0.75599968433380127</v>
      </c>
      <c r="G1936">
        <v>3.6504883766174321</v>
      </c>
      <c r="H1936">
        <v>0.73207771778106689</v>
      </c>
      <c r="I1936">
        <v>-0.76084727048873901</v>
      </c>
      <c r="J1936">
        <v>3.3680572509765621</v>
      </c>
      <c r="K1936">
        <v>-0.31163179874420172</v>
      </c>
      <c r="L1936">
        <v>0.28596204519271851</v>
      </c>
      <c r="M1936">
        <v>0.53671836853027344</v>
      </c>
      <c r="N1936">
        <v>-3.0170440673828122E-2</v>
      </c>
      <c r="O1936">
        <v>2.7425050735473629E-2</v>
      </c>
      <c r="P1936">
        <v>0.98601198196411133</v>
      </c>
      <c r="Q1936">
        <v>5.7086954832077028</v>
      </c>
      <c r="R1936">
        <v>3.1765097975730898E-2</v>
      </c>
      <c r="S1936">
        <v>-2.16147443279624E-4</v>
      </c>
    </row>
    <row r="1937" spans="1:19" x14ac:dyDescent="0.3">
      <c r="A1937">
        <v>193.55000305175781</v>
      </c>
      <c r="B1937">
        <v>1.041400551795959</v>
      </c>
      <c r="C1937">
        <v>-1.044824481010437</v>
      </c>
      <c r="D1937">
        <v>2.676021814346313</v>
      </c>
      <c r="E1937">
        <v>0.73800003528594971</v>
      </c>
      <c r="F1937">
        <v>-0.75599968433380127</v>
      </c>
      <c r="G1937">
        <v>3.6504883766174321</v>
      </c>
      <c r="H1937">
        <v>0.73209357261657715</v>
      </c>
      <c r="I1937">
        <v>-0.76082354784011841</v>
      </c>
      <c r="J1937">
        <v>3.3752131462097168</v>
      </c>
      <c r="K1937">
        <v>-0.31178724765777588</v>
      </c>
      <c r="L1937">
        <v>0.28613239526748657</v>
      </c>
      <c r="M1937">
        <v>0.53677487373352051</v>
      </c>
      <c r="N1937">
        <v>-3.0208110809326168E-2</v>
      </c>
      <c r="O1937">
        <v>2.7452468872070309E-2</v>
      </c>
      <c r="P1937">
        <v>0.97446656227111816</v>
      </c>
      <c r="Q1937">
        <v>5.7093767344951631</v>
      </c>
      <c r="R1937">
        <v>3.1771450936794281E-2</v>
      </c>
      <c r="S1937">
        <v>-2.1264536771923299E-4</v>
      </c>
    </row>
    <row r="1938" spans="1:19" x14ac:dyDescent="0.3">
      <c r="A1938">
        <v>193.6499938964844</v>
      </c>
      <c r="B1938">
        <v>1.041465640068054</v>
      </c>
      <c r="C1938">
        <v>-1.04488205909729</v>
      </c>
      <c r="D1938">
        <v>2.6872527599334721</v>
      </c>
      <c r="E1938">
        <v>0.73800003528594971</v>
      </c>
      <c r="F1938">
        <v>-0.75599968433380127</v>
      </c>
      <c r="G1938">
        <v>3.6504883766174321</v>
      </c>
      <c r="H1938">
        <v>0.73210936784744263</v>
      </c>
      <c r="I1938">
        <v>-0.7608000636100769</v>
      </c>
      <c r="J1938">
        <v>3.3821792602539058</v>
      </c>
      <c r="K1938">
        <v>-0.31194502115249628</v>
      </c>
      <c r="L1938">
        <v>0.28630417585372919</v>
      </c>
      <c r="M1938">
        <v>0.53682947158813477</v>
      </c>
      <c r="N1938">
        <v>-3.0192136764526371E-2</v>
      </c>
      <c r="O1938">
        <v>2.7437686920166019E-2</v>
      </c>
      <c r="P1938">
        <v>0.96323561668395996</v>
      </c>
      <c r="Q1938">
        <v>5.7098693668842317</v>
      </c>
      <c r="R1938">
        <v>3.1666730344295499E-2</v>
      </c>
      <c r="S1938">
        <v>-2.0799927879124879E-4</v>
      </c>
    </row>
    <row r="1939" spans="1:19" x14ac:dyDescent="0.3">
      <c r="A1939">
        <v>193.75</v>
      </c>
      <c r="B1939">
        <v>1.0415487289428711</v>
      </c>
      <c r="C1939">
        <v>-1.0449545383453369</v>
      </c>
      <c r="D1939">
        <v>2.6981885433197021</v>
      </c>
      <c r="E1939">
        <v>0.73800003528594971</v>
      </c>
      <c r="F1939">
        <v>-0.75599968433380127</v>
      </c>
      <c r="G1939">
        <v>3.6504883766174321</v>
      </c>
      <c r="H1939">
        <v>0.7321244478225708</v>
      </c>
      <c r="I1939">
        <v>-0.76077735424041748</v>
      </c>
      <c r="J1939">
        <v>3.388959646224976</v>
      </c>
      <c r="K1939">
        <v>-0.31210422515869141</v>
      </c>
      <c r="L1939">
        <v>0.28647565841674799</v>
      </c>
      <c r="M1939">
        <v>0.53688216209411621</v>
      </c>
      <c r="N1939">
        <v>-3.0139923095703122E-2</v>
      </c>
      <c r="O1939">
        <v>2.739667892456055E-2</v>
      </c>
      <c r="P1939">
        <v>0.95229983329772949</v>
      </c>
      <c r="Q1939">
        <v>5.7101503580808641</v>
      </c>
      <c r="R1939">
        <v>3.1586177945137017E-2</v>
      </c>
      <c r="S1939">
        <v>-2.051235875114799E-4</v>
      </c>
    </row>
    <row r="1940" spans="1:19" x14ac:dyDescent="0.3">
      <c r="A1940">
        <v>193.8500061035156</v>
      </c>
      <c r="B1940">
        <v>1.041648387908936</v>
      </c>
      <c r="C1940">
        <v>-1.0450408458709719</v>
      </c>
      <c r="D1940">
        <v>2.70884108543396</v>
      </c>
      <c r="E1940">
        <v>0.73800003528594971</v>
      </c>
      <c r="F1940">
        <v>-0.75599968433380127</v>
      </c>
      <c r="G1940">
        <v>3.6504883766174321</v>
      </c>
      <c r="H1940">
        <v>0.73213881254196167</v>
      </c>
      <c r="I1940">
        <v>-0.76075446605682373</v>
      </c>
      <c r="J1940">
        <v>3.3955609798431401</v>
      </c>
      <c r="K1940">
        <v>-0.31226319074630737</v>
      </c>
      <c r="L1940">
        <v>0.28664720058441162</v>
      </c>
      <c r="M1940">
        <v>0.53693604469299316</v>
      </c>
      <c r="N1940">
        <v>-3.0105352401733398E-2</v>
      </c>
      <c r="O1940">
        <v>2.737021446228027E-2</v>
      </c>
      <c r="P1940">
        <v>0.94164729118347168</v>
      </c>
      <c r="Q1940">
        <v>5.7104332417249681</v>
      </c>
      <c r="R1940">
        <v>3.1612349152565E-2</v>
      </c>
      <c r="S1940">
        <v>-2.0222645252943039E-4</v>
      </c>
    </row>
    <row r="1941" spans="1:19" x14ac:dyDescent="0.3">
      <c r="A1941">
        <v>193.94999694824219</v>
      </c>
      <c r="B1941">
        <v>1.04175853729248</v>
      </c>
      <c r="C1941">
        <v>-1.045136570930481</v>
      </c>
      <c r="D1941">
        <v>2.7192139625549321</v>
      </c>
      <c r="E1941">
        <v>0.73800003528594971</v>
      </c>
      <c r="F1941">
        <v>-0.75599968433380127</v>
      </c>
      <c r="G1941">
        <v>3.6504883766174321</v>
      </c>
      <c r="H1941">
        <v>0.73215198516845703</v>
      </c>
      <c r="I1941">
        <v>-0.76073282957077026</v>
      </c>
      <c r="J1941">
        <v>3.4019870758056641</v>
      </c>
      <c r="K1941">
        <v>-0.31242251396179199</v>
      </c>
      <c r="L1941">
        <v>0.28681677579879761</v>
      </c>
      <c r="M1941">
        <v>0.53699016571044922</v>
      </c>
      <c r="N1941">
        <v>-3.010964393615723E-2</v>
      </c>
      <c r="O1941">
        <v>2.7376651763916019E-2</v>
      </c>
      <c r="P1941">
        <v>0.9312744140625</v>
      </c>
      <c r="Q1941">
        <v>5.7108356177806856</v>
      </c>
      <c r="R1941">
        <v>3.1688149273395541E-2</v>
      </c>
      <c r="S1941">
        <v>-2.003202447667718E-4</v>
      </c>
    </row>
    <row r="1942" spans="1:19" x14ac:dyDescent="0.3">
      <c r="A1942">
        <v>194.05000305175781</v>
      </c>
      <c r="B1942">
        <v>1.04187536239624</v>
      </c>
      <c r="C1942">
        <v>-1.04523777961731</v>
      </c>
      <c r="D1942">
        <v>2.729308128356934</v>
      </c>
      <c r="E1942">
        <v>0.73800003528594971</v>
      </c>
      <c r="F1942">
        <v>-0.75599968433380127</v>
      </c>
      <c r="G1942">
        <v>3.6504883766174321</v>
      </c>
      <c r="H1942">
        <v>0.73216581344604492</v>
      </c>
      <c r="I1942">
        <v>-0.76071125268936157</v>
      </c>
      <c r="J1942">
        <v>3.408241748809814</v>
      </c>
      <c r="K1942">
        <v>-0.31258106231689448</v>
      </c>
      <c r="L1942">
        <v>0.28698617219924932</v>
      </c>
      <c r="M1942">
        <v>0.53704357147216797</v>
      </c>
      <c r="N1942">
        <v>-3.0125617980957031E-2</v>
      </c>
      <c r="O1942">
        <v>2.7392387390136719E-2</v>
      </c>
      <c r="P1942">
        <v>0.92118024826049805</v>
      </c>
      <c r="Q1942">
        <v>5.7113236457109453</v>
      </c>
      <c r="R1942">
        <v>3.1717883944511423E-2</v>
      </c>
      <c r="S1942">
        <v>-1.988986041396856E-4</v>
      </c>
    </row>
    <row r="1943" spans="1:19" x14ac:dyDescent="0.3">
      <c r="A1943">
        <v>194.1499938964844</v>
      </c>
      <c r="B1943">
        <v>1.041998147964478</v>
      </c>
      <c r="C1943">
        <v>-1.04534375667572</v>
      </c>
      <c r="D1943">
        <v>2.7391293048858638</v>
      </c>
      <c r="E1943">
        <v>0.73800003528594971</v>
      </c>
      <c r="F1943">
        <v>-0.75599968433380127</v>
      </c>
      <c r="G1943">
        <v>3.6504883766174321</v>
      </c>
      <c r="H1943">
        <v>0.73217862844467163</v>
      </c>
      <c r="I1943">
        <v>-0.76069015264511108</v>
      </c>
      <c r="J1943">
        <v>3.4143309593200679</v>
      </c>
      <c r="K1943">
        <v>-0.31274062395095831</v>
      </c>
      <c r="L1943">
        <v>0.28715497255325317</v>
      </c>
      <c r="M1943">
        <v>0.53709697723388672</v>
      </c>
      <c r="N1943">
        <v>-3.013205528259277E-2</v>
      </c>
      <c r="O1943">
        <v>2.7398347854614261E-2</v>
      </c>
      <c r="P1943">
        <v>0.91135907173156738</v>
      </c>
      <c r="Q1943">
        <v>5.7118031948804857</v>
      </c>
      <c r="R1943">
        <v>3.1703896522521972E-2</v>
      </c>
      <c r="S1943">
        <v>-1.9603047985583541E-4</v>
      </c>
    </row>
    <row r="1944" spans="1:19" x14ac:dyDescent="0.3">
      <c r="A1944">
        <v>194.25</v>
      </c>
      <c r="B1944">
        <v>1.0421291589736941</v>
      </c>
      <c r="C1944">
        <v>-1.0454567670822139</v>
      </c>
      <c r="D1944">
        <v>2.7486879825592041</v>
      </c>
      <c r="E1944">
        <v>0.73800003528594971</v>
      </c>
      <c r="F1944">
        <v>-0.75599968433380127</v>
      </c>
      <c r="G1944">
        <v>3.6504883766174321</v>
      </c>
      <c r="H1944">
        <v>0.73219013214111328</v>
      </c>
      <c r="I1944">
        <v>-0.76066935062408447</v>
      </c>
      <c r="J1944">
        <v>3.4202578067779541</v>
      </c>
      <c r="K1944">
        <v>-0.31290090084075928</v>
      </c>
      <c r="L1944">
        <v>0.28732335567474371</v>
      </c>
      <c r="M1944">
        <v>0.53714919090270996</v>
      </c>
      <c r="N1944">
        <v>-3.01213264465332E-2</v>
      </c>
      <c r="O1944">
        <v>2.7387142181396481E-2</v>
      </c>
      <c r="P1944">
        <v>0.90180039405822754</v>
      </c>
      <c r="Q1944">
        <v>5.7121376216411592</v>
      </c>
      <c r="R1944">
        <v>3.167513132095337E-2</v>
      </c>
      <c r="S1944">
        <v>-1.933058723807335E-4</v>
      </c>
    </row>
    <row r="1945" spans="1:19" x14ac:dyDescent="0.3">
      <c r="A1945">
        <v>194.3500061035156</v>
      </c>
      <c r="B1945">
        <v>1.042268633842468</v>
      </c>
      <c r="C1945">
        <v>-1.045576691627502</v>
      </c>
      <c r="D1945">
        <v>2.7579939365386958</v>
      </c>
      <c r="E1945">
        <v>0.73800003528594971</v>
      </c>
      <c r="F1945">
        <v>-0.75599968433380127</v>
      </c>
      <c r="G1945">
        <v>3.6504883766174321</v>
      </c>
      <c r="H1945">
        <v>0.73220199346542358</v>
      </c>
      <c r="I1945">
        <v>-0.76064884662628174</v>
      </c>
      <c r="J1945">
        <v>3.4260275363922119</v>
      </c>
      <c r="K1945">
        <v>-0.31305903196334839</v>
      </c>
      <c r="L1945">
        <v>0.2874908447265625</v>
      </c>
      <c r="M1945">
        <v>0.53720211982727051</v>
      </c>
      <c r="N1945">
        <v>-3.0107259750366211E-2</v>
      </c>
      <c r="O1945">
        <v>2.737832069396973E-2</v>
      </c>
      <c r="P1945">
        <v>0.89249444007873535</v>
      </c>
      <c r="Q1945">
        <v>5.7124835073947908</v>
      </c>
      <c r="R1945">
        <v>3.1671945154666897E-2</v>
      </c>
      <c r="S1945">
        <v>-1.9142387900501491E-4</v>
      </c>
    </row>
    <row r="1946" spans="1:19" x14ac:dyDescent="0.3">
      <c r="A1946">
        <v>194.44999694824219</v>
      </c>
      <c r="B1946">
        <v>1.04241418838501</v>
      </c>
      <c r="C1946">
        <v>-1.045701742172241</v>
      </c>
      <c r="D1946">
        <v>2.767053604125977</v>
      </c>
      <c r="E1946">
        <v>0.73800003528594971</v>
      </c>
      <c r="F1946">
        <v>-0.75599968433380127</v>
      </c>
      <c r="G1946">
        <v>3.6504883766174321</v>
      </c>
      <c r="H1946">
        <v>0.73221272230148315</v>
      </c>
      <c r="I1946">
        <v>-0.76062923669815063</v>
      </c>
      <c r="J1946">
        <v>3.4316437244415279</v>
      </c>
      <c r="K1946">
        <v>-0.31321758031845093</v>
      </c>
      <c r="L1946">
        <v>0.28765708208084112</v>
      </c>
      <c r="M1946">
        <v>0.53725361824035645</v>
      </c>
      <c r="N1946">
        <v>-3.0109405517578122E-2</v>
      </c>
      <c r="O1946">
        <v>2.7384042739868161E-2</v>
      </c>
      <c r="P1946">
        <v>0.88343477249145508</v>
      </c>
      <c r="Q1946">
        <v>5.7128608644008638</v>
      </c>
      <c r="R1946">
        <v>3.1712051928043362E-2</v>
      </c>
      <c r="S1946">
        <v>-1.903571654111147E-4</v>
      </c>
    </row>
    <row r="1947" spans="1:19" x14ac:dyDescent="0.3">
      <c r="A1947">
        <v>194.55000305175781</v>
      </c>
      <c r="B1947">
        <v>1.042563676834106</v>
      </c>
      <c r="C1947">
        <v>-1.045830130577087</v>
      </c>
      <c r="D1947">
        <v>2.7758698463439941</v>
      </c>
      <c r="E1947">
        <v>0.73800003528594971</v>
      </c>
      <c r="F1947">
        <v>-0.75599968433380127</v>
      </c>
      <c r="G1947">
        <v>3.6504883766174321</v>
      </c>
      <c r="H1947">
        <v>0.73222315311431885</v>
      </c>
      <c r="I1947">
        <v>-0.76061004400253296</v>
      </c>
      <c r="J1947">
        <v>3.4371106624603271</v>
      </c>
      <c r="K1947">
        <v>-0.31337487697601318</v>
      </c>
      <c r="L1947">
        <v>0.28782159090042109</v>
      </c>
      <c r="M1947">
        <v>0.53730511665344238</v>
      </c>
      <c r="N1947">
        <v>-3.0121564865112301E-2</v>
      </c>
      <c r="O1947">
        <v>2.7396440505981449E-2</v>
      </c>
      <c r="P1947">
        <v>0.8746185302734375</v>
      </c>
      <c r="Q1947">
        <v>5.7132479369640352</v>
      </c>
      <c r="R1947">
        <v>3.1738848984241487E-2</v>
      </c>
      <c r="S1947">
        <v>-1.8858264666050671E-4</v>
      </c>
    </row>
    <row r="1948" spans="1:19" x14ac:dyDescent="0.3">
      <c r="A1948">
        <v>194.6499938964844</v>
      </c>
      <c r="B1948">
        <v>1.042716860771179</v>
      </c>
      <c r="C1948">
        <v>-1.045961260795593</v>
      </c>
      <c r="D1948">
        <v>2.7844491004943852</v>
      </c>
      <c r="E1948">
        <v>0.73800003528594971</v>
      </c>
      <c r="F1948">
        <v>-0.75599968433380127</v>
      </c>
      <c r="G1948">
        <v>3.6504883766174321</v>
      </c>
      <c r="H1948">
        <v>0.73223268985748291</v>
      </c>
      <c r="I1948">
        <v>-0.76059240102767944</v>
      </c>
      <c r="J1948">
        <v>3.44243335723877</v>
      </c>
      <c r="K1948">
        <v>-0.31353211402893072</v>
      </c>
      <c r="L1948">
        <v>0.28798407316207891</v>
      </c>
      <c r="M1948">
        <v>0.53735613822937012</v>
      </c>
      <c r="N1948">
        <v>-3.0126571655273441E-2</v>
      </c>
      <c r="O1948">
        <v>2.740168571472168E-2</v>
      </c>
      <c r="P1948">
        <v>0.86603927612304688</v>
      </c>
      <c r="Q1948">
        <v>5.7136397927999498</v>
      </c>
      <c r="R1948">
        <v>3.1729132235050202E-2</v>
      </c>
      <c r="S1948">
        <v>-1.8652002327144149E-4</v>
      </c>
    </row>
    <row r="1949" spans="1:19" x14ac:dyDescent="0.3">
      <c r="A1949">
        <v>194.75</v>
      </c>
      <c r="B1949">
        <v>1.0428750514984131</v>
      </c>
      <c r="C1949">
        <v>-1.0460964441299441</v>
      </c>
      <c r="D1949">
        <v>2.7927999496459961</v>
      </c>
      <c r="E1949">
        <v>0.73800003528594971</v>
      </c>
      <c r="F1949">
        <v>-0.75599968433380127</v>
      </c>
      <c r="G1949">
        <v>3.6504883766174321</v>
      </c>
      <c r="H1949">
        <v>0.73224169015884399</v>
      </c>
      <c r="I1949">
        <v>-0.76057440042495728</v>
      </c>
      <c r="J1949">
        <v>3.447614431381226</v>
      </c>
      <c r="K1949">
        <v>-0.31368809938430792</v>
      </c>
      <c r="L1949">
        <v>0.28814631700515753</v>
      </c>
      <c r="M1949">
        <v>0.53740644454956055</v>
      </c>
      <c r="N1949">
        <v>-3.0118227005004879E-2</v>
      </c>
      <c r="O1949">
        <v>2.7395963668823239E-2</v>
      </c>
      <c r="P1949">
        <v>0.85768842697143555</v>
      </c>
      <c r="Q1949">
        <v>5.7139371752738954</v>
      </c>
      <c r="R1949">
        <v>3.1707734465599061E-2</v>
      </c>
      <c r="S1949">
        <v>-1.8504343461245301E-4</v>
      </c>
    </row>
    <row r="1950" spans="1:19" x14ac:dyDescent="0.3">
      <c r="A1950">
        <v>194.8500061035156</v>
      </c>
      <c r="B1950">
        <v>1.043038010597229</v>
      </c>
      <c r="C1950">
        <v>-1.046236038208008</v>
      </c>
      <c r="D1950">
        <v>2.800930500030518</v>
      </c>
      <c r="E1950">
        <v>0.73800003528594971</v>
      </c>
      <c r="F1950">
        <v>-0.75599968433380127</v>
      </c>
      <c r="G1950">
        <v>3.6504883766174321</v>
      </c>
      <c r="H1950">
        <v>0.73225045204162598</v>
      </c>
      <c r="I1950">
        <v>-0.76055705547332764</v>
      </c>
      <c r="J1950">
        <v>3.452656745910645</v>
      </c>
      <c r="K1950">
        <v>-0.3138425350189209</v>
      </c>
      <c r="L1950">
        <v>0.28830647468566889</v>
      </c>
      <c r="M1950">
        <v>0.53745555877685547</v>
      </c>
      <c r="N1950">
        <v>-3.0110597610473629E-2</v>
      </c>
      <c r="O1950">
        <v>2.7387619018554691E-2</v>
      </c>
      <c r="P1950">
        <v>0.84955787658691406</v>
      </c>
      <c r="Q1950">
        <v>5.7142320096492769</v>
      </c>
      <c r="R1950">
        <v>3.1712447702884672E-2</v>
      </c>
      <c r="S1950">
        <v>-1.8393043428659441E-4</v>
      </c>
    </row>
    <row r="1951" spans="1:19" x14ac:dyDescent="0.3">
      <c r="A1951">
        <v>194.94999694824219</v>
      </c>
      <c r="B1951">
        <v>1.043204665184021</v>
      </c>
      <c r="C1951">
        <v>-1.046378374099731</v>
      </c>
      <c r="D1951">
        <v>2.808845996856689</v>
      </c>
      <c r="E1951">
        <v>0.73800003528594971</v>
      </c>
      <c r="F1951">
        <v>-0.75599968433380127</v>
      </c>
      <c r="G1951">
        <v>3.6504883766174321</v>
      </c>
      <c r="H1951">
        <v>0.73225867748260498</v>
      </c>
      <c r="I1951">
        <v>-0.76054060459136963</v>
      </c>
      <c r="J1951">
        <v>3.457566499710083</v>
      </c>
      <c r="K1951">
        <v>-0.3139955997467041</v>
      </c>
      <c r="L1951">
        <v>0.28846406936645508</v>
      </c>
      <c r="M1951">
        <v>0.537506103515625</v>
      </c>
      <c r="N1951">
        <v>-3.0113458633422852E-2</v>
      </c>
      <c r="O1951">
        <v>2.7395963668823239E-2</v>
      </c>
      <c r="P1951">
        <v>0.84164237976074219</v>
      </c>
      <c r="Q1951">
        <v>5.7145415812730791</v>
      </c>
      <c r="R1951">
        <v>3.1738059222698213E-2</v>
      </c>
      <c r="S1951">
        <v>-1.830708933994174E-4</v>
      </c>
    </row>
    <row r="1952" spans="1:19" x14ac:dyDescent="0.3">
      <c r="A1952">
        <v>195.05000305175781</v>
      </c>
      <c r="B1952">
        <v>1.0433723926544189</v>
      </c>
      <c r="C1952">
        <v>-1.0465213060379031</v>
      </c>
      <c r="D1952">
        <v>2.8165497779846191</v>
      </c>
      <c r="E1952">
        <v>0.73800003528594971</v>
      </c>
      <c r="F1952">
        <v>-0.75599968433380127</v>
      </c>
      <c r="G1952">
        <v>3.6504883766174321</v>
      </c>
      <c r="H1952">
        <v>0.73226648569107056</v>
      </c>
      <c r="I1952">
        <v>-0.76052403450012207</v>
      </c>
      <c r="J1952">
        <v>3.4623456001281738</v>
      </c>
      <c r="K1952">
        <v>-0.31414693593978882</v>
      </c>
      <c r="L1952">
        <v>0.28862082958221441</v>
      </c>
      <c r="M1952">
        <v>0.53755640983581543</v>
      </c>
      <c r="N1952">
        <v>-3.0125141143798832E-2</v>
      </c>
      <c r="O1952">
        <v>2.7409076690673832E-2</v>
      </c>
      <c r="P1952">
        <v>0.8339385986328125</v>
      </c>
      <c r="Q1952">
        <v>5.7148938149213793</v>
      </c>
      <c r="R1952">
        <v>3.1768930256366727E-2</v>
      </c>
      <c r="S1952">
        <v>-1.8182271160185339E-4</v>
      </c>
    </row>
    <row r="1953" spans="1:19" x14ac:dyDescent="0.3">
      <c r="A1953">
        <v>195.1499938964844</v>
      </c>
      <c r="B1953">
        <v>1.0435401201248169</v>
      </c>
      <c r="C1953">
        <v>-1.0466645956039431</v>
      </c>
      <c r="D1953">
        <v>2.824044942855835</v>
      </c>
      <c r="E1953">
        <v>0.73800003528594971</v>
      </c>
      <c r="F1953">
        <v>-0.75599968433380127</v>
      </c>
      <c r="G1953">
        <v>3.6504883766174321</v>
      </c>
      <c r="H1953">
        <v>0.73227405548095703</v>
      </c>
      <c r="I1953">
        <v>-0.76050823926925659</v>
      </c>
      <c r="J1953">
        <v>3.4669971466064449</v>
      </c>
      <c r="K1953">
        <v>-0.31429636478424072</v>
      </c>
      <c r="L1953">
        <v>0.28877562284469599</v>
      </c>
      <c r="M1953">
        <v>0.53760576248168945</v>
      </c>
      <c r="N1953">
        <v>-3.0141115188598629E-2</v>
      </c>
      <c r="O1953">
        <v>2.7421236038208011E-2</v>
      </c>
      <c r="P1953">
        <v>0.82644343376159668</v>
      </c>
      <c r="Q1953">
        <v>5.7152548849582674</v>
      </c>
      <c r="R1953">
        <v>3.1789539158344267E-2</v>
      </c>
      <c r="S1953">
        <v>-1.8161705229431389E-4</v>
      </c>
    </row>
    <row r="1954" spans="1:19" x14ac:dyDescent="0.3">
      <c r="A1954">
        <v>195.25</v>
      </c>
      <c r="B1954">
        <v>1.043709516525269</v>
      </c>
      <c r="C1954">
        <v>-1.046809315681458</v>
      </c>
      <c r="D1954">
        <v>2.8313388824462891</v>
      </c>
      <c r="E1954">
        <v>0.73800003528594971</v>
      </c>
      <c r="F1954">
        <v>-0.75599968433380127</v>
      </c>
      <c r="G1954">
        <v>3.6504883766174321</v>
      </c>
      <c r="H1954">
        <v>0.73228025436401367</v>
      </c>
      <c r="I1954">
        <v>-0.76049345731735229</v>
      </c>
      <c r="J1954">
        <v>3.4715249538421631</v>
      </c>
      <c r="K1954">
        <v>-0.31444549560546881</v>
      </c>
      <c r="L1954">
        <v>0.28892785310745239</v>
      </c>
      <c r="M1954">
        <v>0.53765416145324707</v>
      </c>
      <c r="N1954">
        <v>-3.014731407165527E-2</v>
      </c>
      <c r="O1954">
        <v>2.7428388595581051E-2</v>
      </c>
      <c r="P1954">
        <v>0.81914949417114258</v>
      </c>
      <c r="Q1954">
        <v>5.7155628174543383</v>
      </c>
      <c r="R1954">
        <v>3.1776891946792597E-2</v>
      </c>
      <c r="S1954">
        <v>-1.813030801713467E-4</v>
      </c>
    </row>
    <row r="1955" spans="1:19" x14ac:dyDescent="0.3">
      <c r="A1955">
        <v>195.3500061035156</v>
      </c>
      <c r="B1955">
        <v>1.043880820274353</v>
      </c>
      <c r="C1955">
        <v>-1.046955943107605</v>
      </c>
      <c r="D1955">
        <v>2.8384382724761958</v>
      </c>
      <c r="E1955">
        <v>0.73800003528594971</v>
      </c>
      <c r="F1955">
        <v>-0.75599968433380127</v>
      </c>
      <c r="G1955">
        <v>3.6504883766174321</v>
      </c>
      <c r="H1955">
        <v>0.73228597640991211</v>
      </c>
      <c r="I1955">
        <v>-0.76047855615615845</v>
      </c>
      <c r="J1955">
        <v>3.4759330749511719</v>
      </c>
      <c r="K1955">
        <v>-0.31459331512451172</v>
      </c>
      <c r="L1955">
        <v>0.28907912969589228</v>
      </c>
      <c r="M1955">
        <v>0.53770279884338379</v>
      </c>
      <c r="N1955">
        <v>-3.0141115188598629E-2</v>
      </c>
      <c r="O1955">
        <v>2.7422904968261719E-2</v>
      </c>
      <c r="P1955">
        <v>0.81205010414123535</v>
      </c>
      <c r="Q1955">
        <v>5.7158292353153231</v>
      </c>
      <c r="R1955">
        <v>3.1758630573749537E-2</v>
      </c>
      <c r="S1955">
        <v>-1.7973326612263921E-4</v>
      </c>
    </row>
    <row r="1956" spans="1:19" x14ac:dyDescent="0.3">
      <c r="A1956">
        <v>195.44999694824219</v>
      </c>
      <c r="B1956">
        <v>1.044054388999939</v>
      </c>
      <c r="C1956">
        <v>-1.0471042394638059</v>
      </c>
      <c r="D1956">
        <v>2.845349788665771</v>
      </c>
      <c r="E1956">
        <v>0.73800003528594971</v>
      </c>
      <c r="F1956">
        <v>-0.75599968433380127</v>
      </c>
      <c r="G1956">
        <v>3.6504883766174321</v>
      </c>
      <c r="H1956">
        <v>0.732291579246521</v>
      </c>
      <c r="I1956">
        <v>-0.76046466827392578</v>
      </c>
      <c r="J1956">
        <v>3.4802250862121582</v>
      </c>
      <c r="K1956">
        <v>-0.31473886966705322</v>
      </c>
      <c r="L1956">
        <v>0.28922772407531738</v>
      </c>
      <c r="M1956">
        <v>0.53775119781494141</v>
      </c>
      <c r="N1956">
        <v>-3.013968467712402E-2</v>
      </c>
      <c r="O1956">
        <v>2.742671966552734E-2</v>
      </c>
      <c r="P1956">
        <v>0.80513858795166016</v>
      </c>
      <c r="Q1956">
        <v>5.7160953104496004</v>
      </c>
      <c r="R1956">
        <v>3.1777323782444002E-2</v>
      </c>
      <c r="S1956">
        <v>-1.8094786209985609E-4</v>
      </c>
    </row>
    <row r="1957" spans="1:19" x14ac:dyDescent="0.3">
      <c r="A1957">
        <v>195.55000305175781</v>
      </c>
      <c r="B1957">
        <v>1.044228672981262</v>
      </c>
      <c r="C1957">
        <v>-1.047253012657166</v>
      </c>
      <c r="D1957">
        <v>2.8520774841308589</v>
      </c>
      <c r="E1957">
        <v>0.73800003528594971</v>
      </c>
      <c r="F1957">
        <v>-0.75599968433380127</v>
      </c>
      <c r="G1957">
        <v>3.6504883766174321</v>
      </c>
      <c r="H1957">
        <v>0.73229646682739258</v>
      </c>
      <c r="I1957">
        <v>-0.76045107841491699</v>
      </c>
      <c r="J1957">
        <v>3.4844012260437012</v>
      </c>
      <c r="K1957">
        <v>-0.31488251686096191</v>
      </c>
      <c r="L1957">
        <v>0.28937447071075439</v>
      </c>
      <c r="M1957">
        <v>0.53779816627502441</v>
      </c>
      <c r="N1957">
        <v>-3.014779090881348E-2</v>
      </c>
      <c r="O1957">
        <v>2.7435064315795898E-2</v>
      </c>
      <c r="P1957">
        <v>0.79841089248657227</v>
      </c>
      <c r="Q1957">
        <v>5.7163624733686449</v>
      </c>
      <c r="R1957">
        <v>3.1799247562885283E-2</v>
      </c>
      <c r="S1957">
        <v>-1.8067138735204939E-4</v>
      </c>
    </row>
    <row r="1958" spans="1:19" x14ac:dyDescent="0.3">
      <c r="A1958">
        <v>195.6499938964844</v>
      </c>
      <c r="B1958">
        <v>1.044402003288269</v>
      </c>
      <c r="C1958">
        <v>-1.0474016666412349</v>
      </c>
      <c r="D1958">
        <v>2.858624935150146</v>
      </c>
      <c r="E1958">
        <v>0.73800003528594971</v>
      </c>
      <c r="F1958">
        <v>-0.75599968433380127</v>
      </c>
      <c r="G1958">
        <v>3.6504883766174321</v>
      </c>
      <c r="H1958">
        <v>0.7323005199432373</v>
      </c>
      <c r="I1958">
        <v>-0.76043802499771118</v>
      </c>
      <c r="J1958">
        <v>3.4884674549102779</v>
      </c>
      <c r="K1958">
        <v>-0.315024733543396</v>
      </c>
      <c r="L1958">
        <v>0.28951925039291382</v>
      </c>
      <c r="M1958">
        <v>0.53784584999084473</v>
      </c>
      <c r="N1958">
        <v>-3.0159711837768551E-2</v>
      </c>
      <c r="O1958">
        <v>2.744340896606445E-2</v>
      </c>
      <c r="P1958">
        <v>0.79186344146728516</v>
      </c>
      <c r="Q1958">
        <v>5.7166729092597963</v>
      </c>
      <c r="R1958">
        <v>3.1821567416191097E-2</v>
      </c>
      <c r="S1958">
        <v>-1.7994578229263419E-4</v>
      </c>
    </row>
    <row r="1959" spans="1:19" x14ac:dyDescent="0.3">
      <c r="A1959">
        <v>195.75</v>
      </c>
      <c r="B1959">
        <v>1.044574499130249</v>
      </c>
      <c r="C1959">
        <v>-1.0475496053695681</v>
      </c>
      <c r="D1959">
        <v>2.8649969100952148</v>
      </c>
      <c r="E1959">
        <v>0.73800003528594971</v>
      </c>
      <c r="F1959">
        <v>-0.75599968433380127</v>
      </c>
      <c r="G1959">
        <v>3.6504883766174321</v>
      </c>
      <c r="H1959">
        <v>0.73230451345443726</v>
      </c>
      <c r="I1959">
        <v>-0.76042544841766357</v>
      </c>
      <c r="J1959">
        <v>3.4924254417419429</v>
      </c>
      <c r="K1959">
        <v>-0.31516462564468378</v>
      </c>
      <c r="L1959">
        <v>0.28966212272644037</v>
      </c>
      <c r="M1959">
        <v>0.53789281845092773</v>
      </c>
      <c r="N1959">
        <v>-3.016972541809082E-2</v>
      </c>
      <c r="O1959">
        <v>2.7453184127807621E-2</v>
      </c>
      <c r="P1959">
        <v>0.7854914665222168</v>
      </c>
      <c r="Q1959">
        <v>5.7169399231672289</v>
      </c>
      <c r="R1959">
        <v>3.1824890077114108E-2</v>
      </c>
      <c r="S1959">
        <v>-1.8096329877153041E-4</v>
      </c>
    </row>
    <row r="1960" spans="1:19" x14ac:dyDescent="0.3">
      <c r="A1960">
        <v>195.8500061035156</v>
      </c>
      <c r="B1960">
        <v>1.044746875762939</v>
      </c>
      <c r="C1960">
        <v>-1.0476974248886111</v>
      </c>
      <c r="D1960">
        <v>2.871198177337646</v>
      </c>
      <c r="E1960">
        <v>0.73800003528594971</v>
      </c>
      <c r="F1960">
        <v>-0.75599968433380127</v>
      </c>
      <c r="G1960">
        <v>3.6504883766174321</v>
      </c>
      <c r="H1960">
        <v>0.73230814933776855</v>
      </c>
      <c r="I1960">
        <v>-0.7604140043258667</v>
      </c>
      <c r="J1960">
        <v>3.4962787628173828</v>
      </c>
      <c r="K1960">
        <v>-0.31530296802520752</v>
      </c>
      <c r="L1960">
        <v>0.2898021936416626</v>
      </c>
      <c r="M1960">
        <v>0.53793978691101074</v>
      </c>
      <c r="N1960">
        <v>-3.0173540115356449E-2</v>
      </c>
      <c r="O1960">
        <v>2.745914459228516E-2</v>
      </c>
      <c r="P1960">
        <v>0.77929019927978516</v>
      </c>
      <c r="Q1960">
        <v>5.7172054320573809</v>
      </c>
      <c r="R1960">
        <v>3.182195454835892E-2</v>
      </c>
      <c r="S1960">
        <v>-1.808712957426906E-4</v>
      </c>
    </row>
    <row r="1961" spans="1:19" x14ac:dyDescent="0.3">
      <c r="A1961">
        <v>195.94999694824219</v>
      </c>
      <c r="B1961">
        <v>1.0449192523956301</v>
      </c>
      <c r="C1961">
        <v>-1.047845125198364</v>
      </c>
      <c r="D1961">
        <v>2.8772339820861821</v>
      </c>
      <c r="E1961">
        <v>0.73800003528594971</v>
      </c>
      <c r="F1961">
        <v>-0.75599968433380127</v>
      </c>
      <c r="G1961">
        <v>3.6504883766174321</v>
      </c>
      <c r="H1961">
        <v>0.73231101036071777</v>
      </c>
      <c r="I1961">
        <v>-0.76040196418762207</v>
      </c>
      <c r="J1961">
        <v>3.5000290870666499</v>
      </c>
      <c r="K1961">
        <v>-0.31543970108032232</v>
      </c>
      <c r="L1961">
        <v>0.28994119167327881</v>
      </c>
      <c r="M1961">
        <v>0.53798580169677734</v>
      </c>
      <c r="N1961">
        <v>-3.0177593231201168E-2</v>
      </c>
      <c r="O1961">
        <v>2.7467250823974609E-2</v>
      </c>
      <c r="P1961">
        <v>0.77325439453125</v>
      </c>
      <c r="Q1961">
        <v>5.717455577850342</v>
      </c>
      <c r="R1961">
        <v>3.1831146180629731E-2</v>
      </c>
      <c r="S1961">
        <v>-1.7988296458497651E-4</v>
      </c>
    </row>
    <row r="1962" spans="1:19" x14ac:dyDescent="0.3">
      <c r="A1962">
        <v>196.05000305175781</v>
      </c>
      <c r="B1962">
        <v>1.045091032981873</v>
      </c>
      <c r="C1962">
        <v>-1.0479927062988279</v>
      </c>
      <c r="D1962">
        <v>2.8831086158752441</v>
      </c>
      <c r="E1962">
        <v>0.73800003528594971</v>
      </c>
      <c r="F1962">
        <v>-0.75599968433380127</v>
      </c>
      <c r="G1962">
        <v>3.6504883766174321</v>
      </c>
      <c r="H1962">
        <v>0.73231327533721924</v>
      </c>
      <c r="I1962">
        <v>-0.76039087772369385</v>
      </c>
      <c r="J1962">
        <v>3.5036802291870122</v>
      </c>
      <c r="K1962">
        <v>-0.31557416915893549</v>
      </c>
      <c r="L1962">
        <v>0.29007792472839361</v>
      </c>
      <c r="M1962">
        <v>0.53803205490112305</v>
      </c>
      <c r="N1962">
        <v>-3.0185222625732418E-2</v>
      </c>
      <c r="O1962">
        <v>2.7471065521240231E-2</v>
      </c>
      <c r="P1962">
        <v>0.7673797607421875</v>
      </c>
      <c r="Q1962">
        <v>5.717700217664242</v>
      </c>
      <c r="R1962">
        <v>3.1849195957183843E-2</v>
      </c>
      <c r="S1962">
        <v>-1.8080223817378279E-4</v>
      </c>
    </row>
    <row r="1963" spans="1:19" x14ac:dyDescent="0.3">
      <c r="A1963">
        <v>196.1499938964844</v>
      </c>
      <c r="B1963">
        <v>1.045261025428772</v>
      </c>
      <c r="C1963">
        <v>-1.048139691352844</v>
      </c>
      <c r="D1963">
        <v>2.888825416564941</v>
      </c>
      <c r="E1963">
        <v>0.73800003528594971</v>
      </c>
      <c r="F1963">
        <v>-0.75599968433380127</v>
      </c>
      <c r="G1963">
        <v>3.6504883766174321</v>
      </c>
      <c r="H1963">
        <v>0.7323150634765625</v>
      </c>
      <c r="I1963">
        <v>-0.76038056612014771</v>
      </c>
      <c r="J1963">
        <v>3.5072348117828369</v>
      </c>
      <c r="K1963">
        <v>-0.31570720672607422</v>
      </c>
      <c r="L1963">
        <v>0.29021221399307251</v>
      </c>
      <c r="M1963">
        <v>0.53807806968688965</v>
      </c>
      <c r="N1963">
        <v>-3.0195713043212891E-2</v>
      </c>
      <c r="O1963">
        <v>2.7479648590087891E-2</v>
      </c>
      <c r="P1963">
        <v>0.76166296005249023</v>
      </c>
      <c r="Q1963">
        <v>5.7179669037461283</v>
      </c>
      <c r="R1963">
        <v>3.1864950358867647E-2</v>
      </c>
      <c r="S1963">
        <v>-1.8379924586042759E-4</v>
      </c>
    </row>
    <row r="1964" spans="1:19" x14ac:dyDescent="0.3">
      <c r="A1964">
        <v>196.25</v>
      </c>
      <c r="B1964">
        <v>1.0454303026199341</v>
      </c>
      <c r="C1964">
        <v>-1.0482863187789919</v>
      </c>
      <c r="D1964">
        <v>2.8943901062011719</v>
      </c>
      <c r="E1964">
        <v>0.73800003528594971</v>
      </c>
      <c r="F1964">
        <v>-0.75599968433380127</v>
      </c>
      <c r="G1964">
        <v>3.6504883766174321</v>
      </c>
      <c r="H1964">
        <v>0.73231661319732666</v>
      </c>
      <c r="I1964">
        <v>-0.76037025451660156</v>
      </c>
      <c r="J1964">
        <v>3.510694265365601</v>
      </c>
      <c r="K1964">
        <v>-0.31583821773529053</v>
      </c>
      <c r="L1964">
        <v>0.2903449535369873</v>
      </c>
      <c r="M1964">
        <v>0.53812241554260254</v>
      </c>
      <c r="N1964">
        <v>-3.020167350769043E-2</v>
      </c>
      <c r="O1964">
        <v>2.748918533325195E-2</v>
      </c>
      <c r="P1964">
        <v>0.75609827041625977</v>
      </c>
      <c r="Q1964">
        <v>5.7181929841637613</v>
      </c>
      <c r="R1964">
        <v>3.1861279308795933E-2</v>
      </c>
      <c r="S1964">
        <v>-1.839138800278306E-4</v>
      </c>
    </row>
    <row r="1965" spans="1:19" x14ac:dyDescent="0.3">
      <c r="A1965">
        <v>196.3500061035156</v>
      </c>
      <c r="B1965">
        <v>1.045598030090332</v>
      </c>
      <c r="C1965">
        <v>-1.0484316349029541</v>
      </c>
      <c r="D1965">
        <v>2.8998055458068852</v>
      </c>
      <c r="E1965">
        <v>0.73800003528594971</v>
      </c>
      <c r="F1965">
        <v>-0.75599968433380127</v>
      </c>
      <c r="G1965">
        <v>3.6504883766174321</v>
      </c>
      <c r="H1965">
        <v>0.73231774568557739</v>
      </c>
      <c r="I1965">
        <v>-0.7603607177734375</v>
      </c>
      <c r="J1965">
        <v>3.5140619277954102</v>
      </c>
      <c r="K1965">
        <v>-0.31596726179122919</v>
      </c>
      <c r="L1965">
        <v>0.29047548770904541</v>
      </c>
      <c r="M1965">
        <v>0.53816676139831543</v>
      </c>
      <c r="N1965">
        <v>-3.0206680297851559E-2</v>
      </c>
      <c r="O1965">
        <v>2.7494430541992191E-2</v>
      </c>
      <c r="P1965">
        <v>0.75068283081054688</v>
      </c>
      <c r="Q1965">
        <v>5.7184163823723786</v>
      </c>
      <c r="R1965">
        <v>3.1872998476028452E-2</v>
      </c>
      <c r="S1965">
        <v>-1.865809550508857E-4</v>
      </c>
    </row>
    <row r="1966" spans="1:19" x14ac:dyDescent="0.3">
      <c r="A1966">
        <v>196.44999694824219</v>
      </c>
      <c r="B1966">
        <v>1.045764803886414</v>
      </c>
      <c r="C1966">
        <v>-1.0485764741897581</v>
      </c>
      <c r="D1966">
        <v>2.905077219009399</v>
      </c>
      <c r="E1966">
        <v>0.73800003528594971</v>
      </c>
      <c r="F1966">
        <v>-0.75599968433380127</v>
      </c>
      <c r="G1966">
        <v>3.6504883766174321</v>
      </c>
      <c r="H1966">
        <v>0.73231828212738037</v>
      </c>
      <c r="I1966">
        <v>-0.76035141944885254</v>
      </c>
      <c r="J1966">
        <v>3.5173406600952148</v>
      </c>
      <c r="K1966">
        <v>-0.31609416007995611</v>
      </c>
      <c r="L1966">
        <v>0.29060399532318121</v>
      </c>
      <c r="M1966">
        <v>0.53821110725402832</v>
      </c>
      <c r="N1966">
        <v>-3.0215263366699219E-2</v>
      </c>
      <c r="O1966">
        <v>2.7498960494995121E-2</v>
      </c>
      <c r="P1966">
        <v>0.74541115760803223</v>
      </c>
      <c r="Q1966">
        <v>5.718640957772732</v>
      </c>
      <c r="R1966">
        <v>3.1883556544780728E-2</v>
      </c>
      <c r="S1966">
        <v>-1.87540240585804E-4</v>
      </c>
    </row>
    <row r="1967" spans="1:19" x14ac:dyDescent="0.3">
      <c r="A1967">
        <v>196.55000305175781</v>
      </c>
      <c r="B1967">
        <v>1.0459297895431521</v>
      </c>
      <c r="C1967">
        <v>-1.048720717430115</v>
      </c>
      <c r="D1967">
        <v>2.910207986831665</v>
      </c>
      <c r="E1967">
        <v>0.73800003528594971</v>
      </c>
      <c r="F1967">
        <v>-0.75599968433380127</v>
      </c>
      <c r="G1967">
        <v>3.6504883766174321</v>
      </c>
      <c r="H1967">
        <v>0.73231798410415649</v>
      </c>
      <c r="I1967">
        <v>-0.76034337282180786</v>
      </c>
      <c r="J1967">
        <v>3.5205316543579102</v>
      </c>
      <c r="K1967">
        <v>-0.3162195086479187</v>
      </c>
      <c r="L1967">
        <v>0.2907295823097229</v>
      </c>
      <c r="M1967">
        <v>0.5382544994354248</v>
      </c>
      <c r="N1967">
        <v>-3.022360801696777E-2</v>
      </c>
      <c r="O1967">
        <v>2.7507781982421878E-2</v>
      </c>
      <c r="P1967">
        <v>0.7402803897857666</v>
      </c>
      <c r="Q1967">
        <v>5.7188459604978563</v>
      </c>
      <c r="R1967">
        <v>3.1897227466106418E-2</v>
      </c>
      <c r="S1967">
        <v>-1.874143723398447E-4</v>
      </c>
    </row>
    <row r="1968" spans="1:19" x14ac:dyDescent="0.3">
      <c r="A1968">
        <v>196.6499938964844</v>
      </c>
      <c r="B1968">
        <v>1.0460929870605471</v>
      </c>
      <c r="C1968">
        <v>-1.048863530158997</v>
      </c>
      <c r="D1968">
        <v>2.9152011871337891</v>
      </c>
      <c r="E1968">
        <v>0.73800003528594971</v>
      </c>
      <c r="F1968">
        <v>-0.75599968433380127</v>
      </c>
      <c r="G1968">
        <v>3.6504883766174321</v>
      </c>
      <c r="H1968">
        <v>0.73231792449951172</v>
      </c>
      <c r="I1968">
        <v>-0.76033484935760498</v>
      </c>
      <c r="J1968">
        <v>3.523638248443604</v>
      </c>
      <c r="K1968">
        <v>-0.31634259223937988</v>
      </c>
      <c r="L1968">
        <v>0.29085421562194819</v>
      </c>
      <c r="M1968">
        <v>0.53829765319824219</v>
      </c>
      <c r="N1968">
        <v>-3.0231952667236332E-2</v>
      </c>
      <c r="O1968">
        <v>2.7516365051269531E-2</v>
      </c>
      <c r="P1968">
        <v>0.73528718948364258</v>
      </c>
      <c r="Q1968">
        <v>5.7190667361021044</v>
      </c>
      <c r="R1968">
        <v>3.1903756856918333E-2</v>
      </c>
      <c r="S1968">
        <v>-1.888146041892469E-4</v>
      </c>
    </row>
    <row r="1969" spans="1:19" x14ac:dyDescent="0.3">
      <c r="A1969">
        <v>196.75</v>
      </c>
      <c r="B1969">
        <v>1.0462542772293091</v>
      </c>
      <c r="C1969">
        <v>-1.0490046739578249</v>
      </c>
      <c r="D1969">
        <v>2.920060396194458</v>
      </c>
      <c r="E1969">
        <v>0.73800003528594971</v>
      </c>
      <c r="F1969">
        <v>-0.75599968433380127</v>
      </c>
      <c r="G1969">
        <v>3.6504883766174321</v>
      </c>
      <c r="H1969">
        <v>0.73231732845306396</v>
      </c>
      <c r="I1969">
        <v>-0.76032686233520508</v>
      </c>
      <c r="J1969">
        <v>3.5266623497009282</v>
      </c>
      <c r="K1969">
        <v>-0.31646382808685303</v>
      </c>
      <c r="L1969">
        <v>0.29097640514373779</v>
      </c>
      <c r="M1969">
        <v>0.53834033012390137</v>
      </c>
      <c r="N1969">
        <v>-3.0241250991821289E-2</v>
      </c>
      <c r="O1969">
        <v>2.7525424957275391E-2</v>
      </c>
      <c r="P1969">
        <v>0.73042798042297363</v>
      </c>
      <c r="Q1969">
        <v>5.7192793831229212</v>
      </c>
      <c r="R1969">
        <v>3.1915725767612459E-2</v>
      </c>
      <c r="S1969">
        <v>-1.8950607627630229E-4</v>
      </c>
    </row>
    <row r="1970" spans="1:19" x14ac:dyDescent="0.3">
      <c r="A1970">
        <v>196.8500061035156</v>
      </c>
      <c r="B1970">
        <v>1.0464134216308589</v>
      </c>
      <c r="C1970">
        <v>-1.049144864082336</v>
      </c>
      <c r="D1970">
        <v>2.924789190292358</v>
      </c>
      <c r="E1970">
        <v>0.73800003528594971</v>
      </c>
      <c r="F1970">
        <v>-0.75599968433380127</v>
      </c>
      <c r="G1970">
        <v>3.6504883766174321</v>
      </c>
      <c r="H1970">
        <v>0.73231589794158936</v>
      </c>
      <c r="I1970">
        <v>-0.76031970977783203</v>
      </c>
      <c r="J1970">
        <v>3.529605388641357</v>
      </c>
      <c r="K1970">
        <v>-0.31658387184143072</v>
      </c>
      <c r="L1970">
        <v>0.29109632968902588</v>
      </c>
      <c r="M1970">
        <v>0.53838229179382324</v>
      </c>
      <c r="N1970">
        <v>-3.0248880386352539E-2</v>
      </c>
      <c r="O1970">
        <v>2.7531623840332031E-2</v>
      </c>
      <c r="P1970">
        <v>0.72569918632507324</v>
      </c>
      <c r="Q1970">
        <v>5.7194867104291918</v>
      </c>
      <c r="R1970">
        <v>3.1924242079257967E-2</v>
      </c>
      <c r="S1970">
        <v>-1.9152208697050809E-4</v>
      </c>
    </row>
    <row r="1971" spans="1:19" x14ac:dyDescent="0.3">
      <c r="A1971">
        <v>196.94999694824219</v>
      </c>
      <c r="B1971">
        <v>1.046570420265198</v>
      </c>
      <c r="C1971">
        <v>-1.0492838621139531</v>
      </c>
      <c r="D1971">
        <v>2.9293913841247559</v>
      </c>
      <c r="E1971">
        <v>0.73800003528594971</v>
      </c>
      <c r="F1971">
        <v>-0.75599968433380127</v>
      </c>
      <c r="G1971">
        <v>3.6504883766174321</v>
      </c>
      <c r="H1971">
        <v>0.73231446743011475</v>
      </c>
      <c r="I1971">
        <v>-0.76031297445297241</v>
      </c>
      <c r="J1971">
        <v>3.5324711799621582</v>
      </c>
      <c r="K1971">
        <v>-0.31670105457305908</v>
      </c>
      <c r="L1971">
        <v>0.29121392965316772</v>
      </c>
      <c r="M1971">
        <v>0.53842329978942871</v>
      </c>
      <c r="N1971">
        <v>-3.0257940292358398E-2</v>
      </c>
      <c r="O1971">
        <v>2.7538299560546878E-2</v>
      </c>
      <c r="P1971">
        <v>0.72109699249267578</v>
      </c>
      <c r="Q1971">
        <v>5.7196792259812357</v>
      </c>
      <c r="R1971">
        <v>3.1933246850967413E-2</v>
      </c>
      <c r="S1971">
        <v>-1.9136068876832719E-4</v>
      </c>
    </row>
    <row r="1972" spans="1:19" x14ac:dyDescent="0.3">
      <c r="A1972">
        <v>197.05000305175781</v>
      </c>
      <c r="B1972">
        <v>1.046725749969482</v>
      </c>
      <c r="C1972">
        <v>-1.0494213104248049</v>
      </c>
      <c r="D1972">
        <v>2.933870792388916</v>
      </c>
      <c r="E1972">
        <v>0.73800003528594971</v>
      </c>
      <c r="F1972">
        <v>-0.75599968433380127</v>
      </c>
      <c r="G1972">
        <v>3.6504883766174321</v>
      </c>
      <c r="H1972">
        <v>0.73231279850006104</v>
      </c>
      <c r="I1972">
        <v>-0.76030576229095459</v>
      </c>
      <c r="J1972">
        <v>3.535260677337646</v>
      </c>
      <c r="K1972">
        <v>-0.31681656837463379</v>
      </c>
      <c r="L1972">
        <v>0.29133033752441412</v>
      </c>
      <c r="M1972">
        <v>0.53846430778503418</v>
      </c>
      <c r="N1972">
        <v>-3.0263185501098629E-2</v>
      </c>
      <c r="O1972">
        <v>2.7543544769287109E-2</v>
      </c>
      <c r="P1972">
        <v>0.71661758422851563</v>
      </c>
      <c r="Q1972">
        <v>5.7198718309402468</v>
      </c>
      <c r="R1972">
        <v>3.1933728754520413E-2</v>
      </c>
      <c r="S1972">
        <v>-1.9294403027743099E-4</v>
      </c>
    </row>
    <row r="1973" spans="1:19" x14ac:dyDescent="0.3">
      <c r="A1973">
        <v>197.1499938964844</v>
      </c>
      <c r="B1973">
        <v>1.0468792915344241</v>
      </c>
      <c r="C1973">
        <v>-1.049557685852051</v>
      </c>
      <c r="D1973">
        <v>2.9382302761077881</v>
      </c>
      <c r="E1973">
        <v>0.73800003528594971</v>
      </c>
      <c r="F1973">
        <v>-0.75599968433380127</v>
      </c>
      <c r="G1973">
        <v>3.6504883766174321</v>
      </c>
      <c r="H1973">
        <v>0.73231023550033569</v>
      </c>
      <c r="I1973">
        <v>-0.7603001594543457</v>
      </c>
      <c r="J1973">
        <v>3.5379762649536128</v>
      </c>
      <c r="K1973">
        <v>-0.31693094968795782</v>
      </c>
      <c r="L1973">
        <v>0.29144370555877691</v>
      </c>
      <c r="M1973">
        <v>0.53850436210632324</v>
      </c>
      <c r="N1973">
        <v>-3.026890754699707E-2</v>
      </c>
      <c r="O1973">
        <v>2.755022048950195E-2</v>
      </c>
      <c r="P1973">
        <v>0.71225810050964355</v>
      </c>
      <c r="Q1973">
        <v>5.7200502425432207</v>
      </c>
      <c r="R1973">
        <v>3.19442343711853E-2</v>
      </c>
      <c r="S1973">
        <v>-1.9570406293496491E-4</v>
      </c>
    </row>
    <row r="1974" spans="1:19" x14ac:dyDescent="0.3">
      <c r="A1974">
        <v>197.25</v>
      </c>
      <c r="B1974">
        <v>1.047030448913574</v>
      </c>
      <c r="C1974">
        <v>-1.0496923923492429</v>
      </c>
      <c r="D1974">
        <v>2.9424738883972168</v>
      </c>
      <c r="E1974">
        <v>0.73800003528594971</v>
      </c>
      <c r="F1974">
        <v>-0.75599968433380127</v>
      </c>
      <c r="G1974">
        <v>3.6504883766174321</v>
      </c>
      <c r="H1974">
        <v>0.73230743408203125</v>
      </c>
      <c r="I1974">
        <v>-0.76029455661773682</v>
      </c>
      <c r="J1974">
        <v>3.5406193733215332</v>
      </c>
      <c r="K1974">
        <v>-0.31704330444335938</v>
      </c>
      <c r="L1974">
        <v>0.29155516624450678</v>
      </c>
      <c r="M1974">
        <v>0.538543701171875</v>
      </c>
      <c r="N1974">
        <v>-3.0279397964477539E-2</v>
      </c>
      <c r="O1974">
        <v>2.756047248840332E-2</v>
      </c>
      <c r="P1974">
        <v>0.70801448822021484</v>
      </c>
      <c r="Q1974">
        <v>5.7202313959598543</v>
      </c>
      <c r="R1974">
        <v>3.1962392032146451E-2</v>
      </c>
      <c r="S1974">
        <v>-1.963429851457477E-4</v>
      </c>
    </row>
    <row r="1975" spans="1:19" x14ac:dyDescent="0.3">
      <c r="A1975">
        <v>197.3500061035156</v>
      </c>
      <c r="B1975">
        <v>1.047178983688354</v>
      </c>
      <c r="C1975">
        <v>-1.0498255491256709</v>
      </c>
      <c r="D1975">
        <v>2.9466030597686772</v>
      </c>
      <c r="E1975">
        <v>0.73800003528594971</v>
      </c>
      <c r="F1975">
        <v>-0.75599968433380127</v>
      </c>
      <c r="G1975">
        <v>3.6504883766174321</v>
      </c>
      <c r="H1975">
        <v>0.73230421543121338</v>
      </c>
      <c r="I1975">
        <v>-0.76028925180435181</v>
      </c>
      <c r="J1975">
        <v>3.5431923866271968</v>
      </c>
      <c r="K1975">
        <v>-0.31715404987335211</v>
      </c>
      <c r="L1975">
        <v>0.29166501760482788</v>
      </c>
      <c r="M1975">
        <v>0.53858256340026855</v>
      </c>
      <c r="N1975">
        <v>-3.0289411544799801E-2</v>
      </c>
      <c r="O1975">
        <v>2.7565717697143551E-2</v>
      </c>
      <c r="P1975">
        <v>0.70388531684875488</v>
      </c>
      <c r="Q1975">
        <v>5.7204134508967401</v>
      </c>
      <c r="R1975">
        <v>3.1971315741538997E-2</v>
      </c>
      <c r="S1975">
        <v>-1.9636973738670351E-4</v>
      </c>
    </row>
    <row r="1976" spans="1:19" x14ac:dyDescent="0.3">
      <c r="A1976">
        <v>197.44999694824219</v>
      </c>
      <c r="B1976">
        <v>1.0473252534866331</v>
      </c>
      <c r="C1976">
        <v>-1.049957275390625</v>
      </c>
      <c r="D1976">
        <v>2.950621604919434</v>
      </c>
      <c r="E1976">
        <v>0.73800003528594971</v>
      </c>
      <c r="F1976">
        <v>-0.75599968433380127</v>
      </c>
      <c r="G1976">
        <v>3.6504883766174321</v>
      </c>
      <c r="H1976">
        <v>0.73230093717575073</v>
      </c>
      <c r="I1976">
        <v>-0.76028430461883545</v>
      </c>
      <c r="J1976">
        <v>3.545697689056396</v>
      </c>
      <c r="K1976">
        <v>-0.31726258993148798</v>
      </c>
      <c r="L1976">
        <v>0.29177308082580572</v>
      </c>
      <c r="M1976">
        <v>0.53862190246582031</v>
      </c>
      <c r="N1976">
        <v>-3.029632568359375E-2</v>
      </c>
      <c r="O1976">
        <v>2.7574300765991211E-2</v>
      </c>
      <c r="P1976">
        <v>0.69986677169799805</v>
      </c>
      <c r="Q1976">
        <v>5.7205917805433284</v>
      </c>
      <c r="R1976">
        <v>3.1973857879638669E-2</v>
      </c>
      <c r="S1976">
        <v>-1.9809142686426641E-4</v>
      </c>
    </row>
    <row r="1977" spans="1:19" x14ac:dyDescent="0.3">
      <c r="A1977">
        <v>197.55000305175781</v>
      </c>
      <c r="B1977">
        <v>1.0474691390991211</v>
      </c>
      <c r="C1977">
        <v>-1.050087571144104</v>
      </c>
      <c r="D1977">
        <v>2.9545326232910161</v>
      </c>
      <c r="E1977">
        <v>0.73800003528594971</v>
      </c>
      <c r="F1977">
        <v>-0.75599968433380127</v>
      </c>
      <c r="G1977">
        <v>3.6504883766174321</v>
      </c>
      <c r="H1977">
        <v>0.73229718208312988</v>
      </c>
      <c r="I1977">
        <v>-0.76027977466583252</v>
      </c>
      <c r="J1977">
        <v>3.54813551902771</v>
      </c>
      <c r="K1977">
        <v>-0.31736993789672852</v>
      </c>
      <c r="L1977">
        <v>0.29187881946563721</v>
      </c>
      <c r="M1977">
        <v>0.53865933418273926</v>
      </c>
      <c r="N1977">
        <v>-3.0304193496704102E-2</v>
      </c>
      <c r="O1977">
        <v>2.7579545974731449E-2</v>
      </c>
      <c r="P1977">
        <v>0.69595575332641602</v>
      </c>
      <c r="Q1977">
        <v>5.7207632556557657</v>
      </c>
      <c r="R1977">
        <v>3.1983917951583861E-2</v>
      </c>
      <c r="S1977">
        <v>-2.004463924095035E-4</v>
      </c>
    </row>
    <row r="1978" spans="1:19" x14ac:dyDescent="0.3">
      <c r="A1978">
        <v>197.6499938964844</v>
      </c>
      <c r="B1978">
        <v>1.0476111173629761</v>
      </c>
      <c r="C1978">
        <v>-1.0502161979675291</v>
      </c>
      <c r="D1978">
        <v>2.9583389759063721</v>
      </c>
      <c r="E1978">
        <v>0.73800003528594971</v>
      </c>
      <c r="F1978">
        <v>-0.75599968433380127</v>
      </c>
      <c r="G1978">
        <v>3.6504883766174321</v>
      </c>
      <c r="H1978">
        <v>0.73229300975799561</v>
      </c>
      <c r="I1978">
        <v>-0.76027566194534302</v>
      </c>
      <c r="J1978">
        <v>3.5505087375640869</v>
      </c>
      <c r="K1978">
        <v>-0.31747567653656011</v>
      </c>
      <c r="L1978">
        <v>0.29198247194290161</v>
      </c>
      <c r="M1978">
        <v>0.5386970043182373</v>
      </c>
      <c r="N1978">
        <v>-3.0310869216918949E-2</v>
      </c>
      <c r="O1978">
        <v>2.7586698532104489E-2</v>
      </c>
      <c r="P1978">
        <v>0.69214940071105957</v>
      </c>
      <c r="Q1978">
        <v>5.7209212452173226</v>
      </c>
      <c r="R1978">
        <v>3.1988912820816041E-2</v>
      </c>
      <c r="S1978">
        <v>-2.0184692693874239E-4</v>
      </c>
    </row>
    <row r="1979" spans="1:19" x14ac:dyDescent="0.3">
      <c r="A1979">
        <v>197.75</v>
      </c>
      <c r="B1979">
        <v>1.04775071144104</v>
      </c>
      <c r="C1979">
        <v>-1.0503431558609011</v>
      </c>
      <c r="D1979">
        <v>2.962043285369873</v>
      </c>
      <c r="E1979">
        <v>0.73800003528594971</v>
      </c>
      <c r="F1979">
        <v>-0.75599968433380127</v>
      </c>
      <c r="G1979">
        <v>3.6504883766174321</v>
      </c>
      <c r="H1979">
        <v>0.73228824138641357</v>
      </c>
      <c r="I1979">
        <v>-0.76027190685272217</v>
      </c>
      <c r="J1979">
        <v>3.552818775177002</v>
      </c>
      <c r="K1979">
        <v>-0.31757998466491699</v>
      </c>
      <c r="L1979">
        <v>0.29208409786224371</v>
      </c>
      <c r="M1979">
        <v>0.53873372077941895</v>
      </c>
      <c r="N1979">
        <v>-3.0318498611450199E-2</v>
      </c>
      <c r="O1979">
        <v>2.759242057800293E-2</v>
      </c>
      <c r="P1979">
        <v>0.68844509124755859</v>
      </c>
      <c r="Q1979">
        <v>5.721083638072014</v>
      </c>
      <c r="R1979">
        <v>3.2001068890094762E-2</v>
      </c>
      <c r="S1979">
        <v>-2.022092347033322E-4</v>
      </c>
    </row>
    <row r="1980" spans="1:19" x14ac:dyDescent="0.3">
      <c r="A1980">
        <v>197.8500061035156</v>
      </c>
      <c r="B1980">
        <v>1.047887444496155</v>
      </c>
      <c r="C1980">
        <v>-1.050468802452087</v>
      </c>
      <c r="D1980">
        <v>2.9656481742858891</v>
      </c>
      <c r="E1980">
        <v>0.73800003528594971</v>
      </c>
      <c r="F1980">
        <v>-0.75599968433380127</v>
      </c>
      <c r="G1980">
        <v>3.6504883766174321</v>
      </c>
      <c r="H1980">
        <v>0.7322838306427002</v>
      </c>
      <c r="I1980">
        <v>-0.7602684497833252</v>
      </c>
      <c r="J1980">
        <v>3.5550680160522461</v>
      </c>
      <c r="K1980">
        <v>-0.31768190860748291</v>
      </c>
      <c r="L1980">
        <v>0.29218399524688721</v>
      </c>
      <c r="M1980">
        <v>0.53877067565917969</v>
      </c>
      <c r="N1980">
        <v>-3.0328750610351559E-2</v>
      </c>
      <c r="O1980">
        <v>2.7600288391113281E-2</v>
      </c>
      <c r="P1980">
        <v>0.68484020233154297</v>
      </c>
      <c r="Q1980">
        <v>5.721231532096863</v>
      </c>
      <c r="R1980">
        <v>3.2012459337711331E-2</v>
      </c>
      <c r="S1980">
        <v>-2.041450119577348E-4</v>
      </c>
    </row>
    <row r="1981" spans="1:19" x14ac:dyDescent="0.3">
      <c r="A1981">
        <v>197.94999694824219</v>
      </c>
      <c r="B1981">
        <v>1.0480222702026369</v>
      </c>
      <c r="C1981">
        <v>-1.05059278011322</v>
      </c>
      <c r="D1981">
        <v>2.9691567420959468</v>
      </c>
      <c r="E1981">
        <v>0.73800003528594971</v>
      </c>
      <c r="F1981">
        <v>-0.75599968433380127</v>
      </c>
      <c r="G1981">
        <v>3.6504883766174321</v>
      </c>
      <c r="H1981">
        <v>0.73227852582931519</v>
      </c>
      <c r="I1981">
        <v>-0.7602655291557312</v>
      </c>
      <c r="J1981">
        <v>3.5572571754455571</v>
      </c>
      <c r="K1981">
        <v>-0.3177829384803772</v>
      </c>
      <c r="L1981">
        <v>0.29228180646896362</v>
      </c>
      <c r="M1981">
        <v>0.53880691528320313</v>
      </c>
      <c r="N1981">
        <v>-3.0334711074829102E-2</v>
      </c>
      <c r="O1981">
        <v>2.760672569274902E-2</v>
      </c>
      <c r="P1981">
        <v>0.68133163452148438</v>
      </c>
      <c r="Q1981">
        <v>5.7213923230767252</v>
      </c>
      <c r="R1981">
        <v>3.2012338340282442E-2</v>
      </c>
      <c r="S1981">
        <v>-2.0539411343634131E-4</v>
      </c>
    </row>
    <row r="1982" spans="1:19" x14ac:dyDescent="0.3">
      <c r="A1982">
        <v>198.05000305175781</v>
      </c>
      <c r="B1982">
        <v>1.048154830932617</v>
      </c>
      <c r="C1982">
        <v>-1.0507152080535891</v>
      </c>
      <c r="D1982">
        <v>2.972571849822998</v>
      </c>
      <c r="E1982">
        <v>0.73800003528594971</v>
      </c>
      <c r="F1982">
        <v>-0.75599968433380127</v>
      </c>
      <c r="G1982">
        <v>3.6504883766174321</v>
      </c>
      <c r="H1982">
        <v>0.73227351903915405</v>
      </c>
      <c r="I1982">
        <v>-0.76026254892349243</v>
      </c>
      <c r="J1982">
        <v>3.5593879222869869</v>
      </c>
      <c r="K1982">
        <v>-0.31788188219070429</v>
      </c>
      <c r="L1982">
        <v>0.29237824678421021</v>
      </c>
      <c r="M1982">
        <v>0.53884220123291016</v>
      </c>
      <c r="N1982">
        <v>-3.0340671539306641E-2</v>
      </c>
      <c r="O1982">
        <v>2.7612686157226559E-2</v>
      </c>
      <c r="P1982">
        <v>0.67791652679443359</v>
      </c>
      <c r="Q1982">
        <v>5.7215388238430016</v>
      </c>
      <c r="R1982">
        <v>3.2021398544311533E-2</v>
      </c>
      <c r="S1982">
        <v>-2.0668935030698779E-4</v>
      </c>
    </row>
    <row r="1983" spans="1:19" x14ac:dyDescent="0.3">
      <c r="A1983">
        <v>198.1499938964844</v>
      </c>
      <c r="B1983">
        <v>1.0482850074768071</v>
      </c>
      <c r="C1983">
        <v>-1.0508362054824829</v>
      </c>
      <c r="D1983">
        <v>2.9758951663970952</v>
      </c>
      <c r="E1983">
        <v>0.73800003528594971</v>
      </c>
      <c r="F1983">
        <v>-0.75599968433380127</v>
      </c>
      <c r="G1983">
        <v>3.6504883766174321</v>
      </c>
      <c r="H1983">
        <v>0.73226791620254517</v>
      </c>
      <c r="I1983">
        <v>-0.76026010513305664</v>
      </c>
      <c r="J1983">
        <v>3.5614628791809082</v>
      </c>
      <c r="K1983">
        <v>-0.31797939538955688</v>
      </c>
      <c r="L1983">
        <v>0.29247236251831049</v>
      </c>
      <c r="M1983">
        <v>0.53887772560119629</v>
      </c>
      <c r="N1983">
        <v>-3.03497314453125E-2</v>
      </c>
      <c r="O1983">
        <v>2.761745452880859E-2</v>
      </c>
      <c r="P1983">
        <v>0.67459321022033691</v>
      </c>
      <c r="Q1983">
        <v>5.7216686353087427</v>
      </c>
      <c r="R1983">
        <v>3.2037444412708282E-2</v>
      </c>
      <c r="S1983">
        <v>-2.074367133900523E-4</v>
      </c>
    </row>
    <row r="1984" spans="1:19" x14ac:dyDescent="0.3">
      <c r="A1984">
        <v>198.25</v>
      </c>
      <c r="B1984">
        <v>1.048412442207336</v>
      </c>
      <c r="C1984">
        <v>-1.0509554147720339</v>
      </c>
      <c r="D1984">
        <v>2.979129552841187</v>
      </c>
      <c r="E1984">
        <v>0.73800003528594971</v>
      </c>
      <c r="F1984">
        <v>-0.75599968433380127</v>
      </c>
      <c r="G1984">
        <v>3.6504883766174321</v>
      </c>
      <c r="H1984">
        <v>0.7322615385055542</v>
      </c>
      <c r="I1984">
        <v>-0.7602580189704895</v>
      </c>
      <c r="J1984">
        <v>3.563482284545898</v>
      </c>
      <c r="K1984">
        <v>-0.31807589530944819</v>
      </c>
      <c r="L1984">
        <v>0.29256469011306763</v>
      </c>
      <c r="M1984">
        <v>0.53891253471374512</v>
      </c>
      <c r="N1984">
        <v>-3.0358552932739261E-2</v>
      </c>
      <c r="O1984">
        <v>2.762556076049805E-2</v>
      </c>
      <c r="P1984">
        <v>0.67135882377624512</v>
      </c>
      <c r="Q1984">
        <v>5.7218264907598497</v>
      </c>
      <c r="R1984">
        <v>3.2042700946331021E-2</v>
      </c>
      <c r="S1984">
        <v>-2.090086229145527E-4</v>
      </c>
    </row>
    <row r="1985" spans="1:19" x14ac:dyDescent="0.3">
      <c r="A1985">
        <v>198.3500061035156</v>
      </c>
      <c r="B1985">
        <v>1.048537492752075</v>
      </c>
      <c r="C1985">
        <v>-1.051072955131531</v>
      </c>
      <c r="D1985">
        <v>2.9822771549224849</v>
      </c>
      <c r="E1985">
        <v>0.73800003528594971</v>
      </c>
      <c r="F1985">
        <v>-0.75599968433380127</v>
      </c>
      <c r="G1985">
        <v>3.6504883766174321</v>
      </c>
      <c r="H1985">
        <v>0.73225545883178711</v>
      </c>
      <c r="I1985">
        <v>-0.76025635004043579</v>
      </c>
      <c r="J1985">
        <v>3.5654482841491699</v>
      </c>
      <c r="K1985">
        <v>-0.31817066669464111</v>
      </c>
      <c r="L1985">
        <v>0.29265516996383673</v>
      </c>
      <c r="M1985">
        <v>0.53894734382629395</v>
      </c>
      <c r="N1985">
        <v>-3.0366182327270511E-2</v>
      </c>
      <c r="O1985">
        <v>2.7631282806396481E-2</v>
      </c>
      <c r="P1985">
        <v>0.66821122169494629</v>
      </c>
      <c r="Q1985">
        <v>5.72196516469121</v>
      </c>
      <c r="R1985">
        <v>3.204962372779846E-2</v>
      </c>
      <c r="S1985">
        <v>-2.1011196076869959E-4</v>
      </c>
    </row>
    <row r="1986" spans="1:19" x14ac:dyDescent="0.3">
      <c r="A1986">
        <v>198.44999694824219</v>
      </c>
      <c r="B1986">
        <v>1.048660516738892</v>
      </c>
      <c r="C1986">
        <v>-1.051189064979553</v>
      </c>
      <c r="D1986">
        <v>2.9853405952453609</v>
      </c>
      <c r="E1986">
        <v>0.73800003528594971</v>
      </c>
      <c r="F1986">
        <v>-0.75599968433380127</v>
      </c>
      <c r="G1986">
        <v>3.6504883766174321</v>
      </c>
      <c r="H1986">
        <v>0.73224973678588867</v>
      </c>
      <c r="I1986">
        <v>-0.76025468111038208</v>
      </c>
      <c r="J1986">
        <v>3.5673618316650391</v>
      </c>
      <c r="K1986">
        <v>-0.31826364994049072</v>
      </c>
      <c r="L1986">
        <v>0.29274410009384161</v>
      </c>
      <c r="M1986">
        <v>0.53898143768310547</v>
      </c>
      <c r="N1986">
        <v>-3.037166595458984E-2</v>
      </c>
      <c r="O1986">
        <v>2.763676643371582E-2</v>
      </c>
      <c r="P1986">
        <v>0.66514778137207031</v>
      </c>
      <c r="Q1986">
        <v>5.7220835022628309</v>
      </c>
      <c r="R1986">
        <v>3.2051414549350739E-2</v>
      </c>
      <c r="S1986">
        <v>-2.1056295372545719E-4</v>
      </c>
    </row>
    <row r="1987" spans="1:19" x14ac:dyDescent="0.3">
      <c r="A1987">
        <v>198.55000305175781</v>
      </c>
      <c r="B1987">
        <v>1.048781156539917</v>
      </c>
      <c r="C1987">
        <v>-1.0513032674789431</v>
      </c>
      <c r="D1987">
        <v>2.9883220195770259</v>
      </c>
      <c r="E1987">
        <v>0.73800003528594971</v>
      </c>
      <c r="F1987">
        <v>-0.75599968433380127</v>
      </c>
      <c r="G1987">
        <v>3.6504883766174321</v>
      </c>
      <c r="H1987">
        <v>0.73224270343780518</v>
      </c>
      <c r="I1987">
        <v>-0.76025384664535522</v>
      </c>
      <c r="J1987">
        <v>3.5692248344421391</v>
      </c>
      <c r="K1987">
        <v>-0.31835591793060303</v>
      </c>
      <c r="L1987">
        <v>0.29283076524734503</v>
      </c>
      <c r="M1987">
        <v>0.53901481628417969</v>
      </c>
      <c r="N1987">
        <v>-3.037929534912109E-2</v>
      </c>
      <c r="O1987">
        <v>2.7642726898193359E-2</v>
      </c>
      <c r="P1987">
        <v>0.66216635704040527</v>
      </c>
      <c r="Q1987">
        <v>5.7222163014113896</v>
      </c>
      <c r="R1987">
        <v>3.2061797678470609E-2</v>
      </c>
      <c r="S1987">
        <v>-2.110206987708807E-4</v>
      </c>
    </row>
    <row r="1988" spans="1:19" x14ac:dyDescent="0.3">
      <c r="A1988">
        <v>198.6499938964844</v>
      </c>
      <c r="B1988">
        <v>1.04889976978302</v>
      </c>
      <c r="C1988">
        <v>-1.0514160394668579</v>
      </c>
      <c r="D1988">
        <v>2.9912230968475342</v>
      </c>
      <c r="E1988">
        <v>0.73800003528594971</v>
      </c>
      <c r="F1988">
        <v>-0.75599968433380127</v>
      </c>
      <c r="G1988">
        <v>3.6504883766174321</v>
      </c>
      <c r="H1988">
        <v>0.73223584890365601</v>
      </c>
      <c r="I1988">
        <v>-0.76025247573852539</v>
      </c>
      <c r="J1988">
        <v>3.5710384845733638</v>
      </c>
      <c r="K1988">
        <v>-0.31844633817672729</v>
      </c>
      <c r="L1988">
        <v>0.29291617870330811</v>
      </c>
      <c r="M1988">
        <v>0.5390479564666748</v>
      </c>
      <c r="N1988">
        <v>-3.0385732650756839E-2</v>
      </c>
      <c r="O1988">
        <v>2.7647733688354489E-2</v>
      </c>
      <c r="P1988">
        <v>0.65926527976989746</v>
      </c>
      <c r="Q1988">
        <v>5.7223389081656926</v>
      </c>
      <c r="R1988">
        <v>3.2063534855842589E-2</v>
      </c>
      <c r="S1988">
        <v>-2.1149525418877601E-4</v>
      </c>
    </row>
    <row r="1989" spans="1:19" x14ac:dyDescent="0.3">
      <c r="A1989">
        <v>198.75</v>
      </c>
      <c r="B1989">
        <v>1.0490155220031741</v>
      </c>
      <c r="C1989">
        <v>-1.0515269041061399</v>
      </c>
      <c r="D1989">
        <v>2.994047880172729</v>
      </c>
      <c r="E1989">
        <v>0.73800003528594971</v>
      </c>
      <c r="F1989">
        <v>-0.75599968433380127</v>
      </c>
      <c r="G1989">
        <v>3.6504883766174321</v>
      </c>
      <c r="H1989">
        <v>0.73222869634628296</v>
      </c>
      <c r="I1989">
        <v>-0.76025193929672241</v>
      </c>
      <c r="J1989">
        <v>3.5728037357330318</v>
      </c>
      <c r="K1989">
        <v>-0.31853550672531128</v>
      </c>
      <c r="L1989">
        <v>0.29299944639205933</v>
      </c>
      <c r="M1989">
        <v>0.53908061981201172</v>
      </c>
      <c r="N1989">
        <v>-3.039240837097168E-2</v>
      </c>
      <c r="O1989">
        <v>2.7653217315673832E-2</v>
      </c>
      <c r="P1989">
        <v>0.65644049644470215</v>
      </c>
      <c r="Q1989">
        <v>5.7224799402058126</v>
      </c>
      <c r="R1989">
        <v>3.2078859508037558E-2</v>
      </c>
      <c r="S1989">
        <v>-2.1424749866127971E-4</v>
      </c>
    </row>
    <row r="1990" spans="1:19" x14ac:dyDescent="0.3">
      <c r="A1990">
        <v>198.8500061035156</v>
      </c>
      <c r="B1990">
        <v>1.049129366874695</v>
      </c>
      <c r="C1990">
        <v>-1.0516360998153691</v>
      </c>
      <c r="D1990">
        <v>2.9967963695526119</v>
      </c>
      <c r="E1990">
        <v>0.73800003528594971</v>
      </c>
      <c r="F1990">
        <v>-0.75599968433380127</v>
      </c>
      <c r="G1990">
        <v>3.6504883766174321</v>
      </c>
      <c r="H1990">
        <v>0.73222136497497559</v>
      </c>
      <c r="I1990">
        <v>-0.76025146245956421</v>
      </c>
      <c r="J1990">
        <v>3.574521541595459</v>
      </c>
      <c r="K1990">
        <v>-0.31862342357635498</v>
      </c>
      <c r="L1990">
        <v>0.29308098554611212</v>
      </c>
      <c r="M1990">
        <v>0.53911209106445313</v>
      </c>
      <c r="N1990">
        <v>-3.040266036987305E-2</v>
      </c>
      <c r="O1990">
        <v>2.7662754058837891E-2</v>
      </c>
      <c r="P1990">
        <v>0.65369200706481934</v>
      </c>
      <c r="Q1990">
        <v>5.722570174187422</v>
      </c>
      <c r="R1990">
        <v>3.2085376679897311E-2</v>
      </c>
      <c r="S1990">
        <v>-2.1370477043092251E-4</v>
      </c>
    </row>
    <row r="1991" spans="1:19" x14ac:dyDescent="0.3">
      <c r="A1991">
        <v>198.94999694824219</v>
      </c>
      <c r="B1991">
        <v>1.049241185188293</v>
      </c>
      <c r="C1991">
        <v>-1.051743865013123</v>
      </c>
      <c r="D1991">
        <v>2.99947190284729</v>
      </c>
      <c r="E1991">
        <v>0.73800003528594971</v>
      </c>
      <c r="F1991">
        <v>-0.75599968433380127</v>
      </c>
      <c r="G1991">
        <v>3.6504883766174321</v>
      </c>
      <c r="H1991">
        <v>0.73221385478973389</v>
      </c>
      <c r="I1991">
        <v>-0.76025122404098511</v>
      </c>
      <c r="J1991">
        <v>3.576194047927856</v>
      </c>
      <c r="K1991">
        <v>-0.31870996952056879</v>
      </c>
      <c r="L1991">
        <v>0.29316133260726929</v>
      </c>
      <c r="M1991">
        <v>0.53914332389831543</v>
      </c>
      <c r="N1991">
        <v>-3.040719032287598E-2</v>
      </c>
      <c r="O1991">
        <v>2.76637077331543E-2</v>
      </c>
      <c r="P1991">
        <v>0.6510164737701416</v>
      </c>
      <c r="Q1991">
        <v>5.7226908028125756</v>
      </c>
      <c r="R1991">
        <v>3.2084843218326567E-2</v>
      </c>
      <c r="S1991">
        <v>-2.1532760001719001E-4</v>
      </c>
    </row>
    <row r="1992" spans="1:19" x14ac:dyDescent="0.3">
      <c r="A1992">
        <v>199.05000305175781</v>
      </c>
      <c r="B1992">
        <v>1.0493507385253911</v>
      </c>
      <c r="C1992">
        <v>-1.0518497228622441</v>
      </c>
      <c r="D1992">
        <v>3.0020756721496582</v>
      </c>
      <c r="E1992">
        <v>0.73800003528594971</v>
      </c>
      <c r="F1992">
        <v>-0.75599968433380127</v>
      </c>
      <c r="G1992">
        <v>3.6504883766174321</v>
      </c>
      <c r="H1992">
        <v>0.73220586776733398</v>
      </c>
      <c r="I1992">
        <v>-0.76025176048278809</v>
      </c>
      <c r="J1992">
        <v>3.577822208404541</v>
      </c>
      <c r="K1992">
        <v>-0.31879544258117681</v>
      </c>
      <c r="L1992">
        <v>0.29323911666870123</v>
      </c>
      <c r="M1992">
        <v>0.53917455673217773</v>
      </c>
      <c r="N1992">
        <v>-3.0414581298828122E-2</v>
      </c>
      <c r="O1992">
        <v>2.7673721313476559E-2</v>
      </c>
      <c r="P1992">
        <v>0.64841270446777344</v>
      </c>
      <c r="Q1992">
        <v>5.722807937115431</v>
      </c>
      <c r="R1992">
        <v>3.2102615237236017E-2</v>
      </c>
      <c r="S1992">
        <v>-2.1581773180514579E-4</v>
      </c>
    </row>
    <row r="1993" spans="1:19" x14ac:dyDescent="0.3">
      <c r="A1993">
        <v>199.1499938964844</v>
      </c>
      <c r="B1993">
        <v>1.049458265304565</v>
      </c>
      <c r="C1993">
        <v>-1.0519542694091799</v>
      </c>
      <c r="D1993">
        <v>3.0046098232269292</v>
      </c>
      <c r="E1993">
        <v>0.73800003528594971</v>
      </c>
      <c r="F1993">
        <v>-0.75599968433380127</v>
      </c>
      <c r="G1993">
        <v>3.6504883766174321</v>
      </c>
      <c r="H1993">
        <v>0.73219847679138184</v>
      </c>
      <c r="I1993">
        <v>-0.76025158166885376</v>
      </c>
      <c r="J1993">
        <v>3.5794072151184082</v>
      </c>
      <c r="K1993">
        <v>-0.31887912750244141</v>
      </c>
      <c r="L1993">
        <v>0.2933160662651062</v>
      </c>
      <c r="M1993">
        <v>0.53920507431030273</v>
      </c>
      <c r="N1993">
        <v>-3.0421733856201168E-2</v>
      </c>
      <c r="O1993">
        <v>2.7677059173583981E-2</v>
      </c>
      <c r="P1993">
        <v>0.64587855339050293</v>
      </c>
      <c r="Q1993">
        <v>5.7229237675666811</v>
      </c>
      <c r="R1993">
        <v>3.2105962336063387E-2</v>
      </c>
      <c r="S1993">
        <v>-2.16211099177599E-4</v>
      </c>
    </row>
    <row r="1994" spans="1:19" x14ac:dyDescent="0.3">
      <c r="A1994">
        <v>199.25</v>
      </c>
      <c r="B1994">
        <v>1.049563527107239</v>
      </c>
      <c r="C1994">
        <v>-1.0520573854446409</v>
      </c>
      <c r="D1994">
        <v>3.0070757865905762</v>
      </c>
      <c r="E1994">
        <v>0.73800003528594971</v>
      </c>
      <c r="F1994">
        <v>-0.75599968433380127</v>
      </c>
      <c r="G1994">
        <v>3.6504883766174321</v>
      </c>
      <c r="H1994">
        <v>0.73218977451324463</v>
      </c>
      <c r="I1994">
        <v>-0.76025217771530151</v>
      </c>
      <c r="J1994">
        <v>3.580950021743774</v>
      </c>
      <c r="K1994">
        <v>-0.31896233558654791</v>
      </c>
      <c r="L1994">
        <v>0.29339128732681269</v>
      </c>
      <c r="M1994">
        <v>0.53923511505126953</v>
      </c>
      <c r="N1994">
        <v>-3.0427694320678711E-2</v>
      </c>
      <c r="O1994">
        <v>2.7681827545166019E-2</v>
      </c>
      <c r="P1994">
        <v>0.64341259002685547</v>
      </c>
      <c r="Q1994">
        <v>5.7230159461498262</v>
      </c>
      <c r="R1994">
        <v>3.2108946442604057E-2</v>
      </c>
      <c r="S1994">
        <v>-2.159160561859608E-4</v>
      </c>
    </row>
    <row r="1995" spans="1:19" x14ac:dyDescent="0.3">
      <c r="A1995">
        <v>199.3500061035156</v>
      </c>
      <c r="B1995">
        <v>1.049667119979858</v>
      </c>
      <c r="C1995">
        <v>-1.0521585941314699</v>
      </c>
      <c r="D1995">
        <v>3.0094761848449711</v>
      </c>
      <c r="E1995">
        <v>0.73800003528594971</v>
      </c>
      <c r="F1995">
        <v>-0.75599968433380127</v>
      </c>
      <c r="G1995">
        <v>3.6504883766174321</v>
      </c>
      <c r="H1995">
        <v>0.73218190670013428</v>
      </c>
      <c r="I1995">
        <v>-0.76025336980819702</v>
      </c>
      <c r="J1995">
        <v>3.5824518203735352</v>
      </c>
      <c r="K1995">
        <v>-0.31904351711273188</v>
      </c>
      <c r="L1995">
        <v>0.29346448183059692</v>
      </c>
      <c r="M1995">
        <v>0.53926491737365723</v>
      </c>
      <c r="N1995">
        <v>-3.0432939529418949E-2</v>
      </c>
      <c r="O1995">
        <v>2.7688264846801761E-2</v>
      </c>
      <c r="P1995">
        <v>0.64101219177246094</v>
      </c>
      <c r="Q1995">
        <v>5.7231363177299501</v>
      </c>
      <c r="R1995">
        <v>3.2115745246410372E-2</v>
      </c>
      <c r="S1995">
        <v>-2.1695354953408239E-4</v>
      </c>
    </row>
    <row r="1996" spans="1:19" x14ac:dyDescent="0.3">
      <c r="A1996">
        <v>199.44999694824219</v>
      </c>
      <c r="B1996">
        <v>1.0497686862945561</v>
      </c>
      <c r="C1996">
        <v>-1.0522581338882451</v>
      </c>
      <c r="D1996">
        <v>3.0118117332458501</v>
      </c>
      <c r="E1996">
        <v>0.73800003528594971</v>
      </c>
      <c r="F1996">
        <v>-0.75599968433380127</v>
      </c>
      <c r="G1996">
        <v>3.6504883766174321</v>
      </c>
      <c r="H1996">
        <v>0.73217356204986572</v>
      </c>
      <c r="I1996">
        <v>-0.7602543830871582</v>
      </c>
      <c r="J1996">
        <v>3.5839145183563228</v>
      </c>
      <c r="K1996">
        <v>-0.31912398338317871</v>
      </c>
      <c r="L1996">
        <v>0.29353630542755133</v>
      </c>
      <c r="M1996">
        <v>0.53929495811462402</v>
      </c>
      <c r="N1996">
        <v>-3.0439853668212891E-2</v>
      </c>
      <c r="O1996">
        <v>2.7693986892700199E-2</v>
      </c>
      <c r="P1996">
        <v>0.63867664337158203</v>
      </c>
      <c r="Q1996">
        <v>5.7232217721641074</v>
      </c>
      <c r="R1996">
        <v>3.2125646471977243E-2</v>
      </c>
      <c r="S1996">
        <v>-2.1739220246672631E-4</v>
      </c>
    </row>
    <row r="1997" spans="1:19" x14ac:dyDescent="0.3">
      <c r="A1997">
        <v>199.55000305175781</v>
      </c>
      <c r="B1997">
        <v>1.049868226051331</v>
      </c>
      <c r="C1997">
        <v>-1.052356004714966</v>
      </c>
      <c r="D1997">
        <v>3.014085054397583</v>
      </c>
      <c r="E1997">
        <v>0.73800003528594971</v>
      </c>
      <c r="F1997">
        <v>-0.75599968433380127</v>
      </c>
      <c r="G1997">
        <v>3.6504883766174321</v>
      </c>
      <c r="H1997">
        <v>0.73216485977172852</v>
      </c>
      <c r="I1997">
        <v>-0.76025569438934326</v>
      </c>
      <c r="J1997">
        <v>3.5853371620178218</v>
      </c>
      <c r="K1997">
        <v>-0.31920313835144037</v>
      </c>
      <c r="L1997">
        <v>0.29360675811767578</v>
      </c>
      <c r="M1997">
        <v>0.53932332992553711</v>
      </c>
      <c r="N1997">
        <v>-3.0447721481323239E-2</v>
      </c>
      <c r="O1997">
        <v>2.7697324752807621E-2</v>
      </c>
      <c r="P1997">
        <v>0.63640332221984863</v>
      </c>
      <c r="Q1997">
        <v>5.7233251452445986</v>
      </c>
      <c r="R1997">
        <v>3.2133283317089083E-2</v>
      </c>
      <c r="S1997">
        <v>-2.1898758132010701E-4</v>
      </c>
    </row>
    <row r="1998" spans="1:19" x14ac:dyDescent="0.3">
      <c r="A1998">
        <v>199.6499938964844</v>
      </c>
      <c r="B1998">
        <v>1.0499657392501831</v>
      </c>
      <c r="C1998">
        <v>-1.052452445030212</v>
      </c>
      <c r="D1998">
        <v>3.016297340393066</v>
      </c>
      <c r="E1998">
        <v>0.73800003528594971</v>
      </c>
      <c r="F1998">
        <v>-0.75599968433380127</v>
      </c>
      <c r="G1998">
        <v>3.6504883766174321</v>
      </c>
      <c r="H1998">
        <v>0.73215550184249878</v>
      </c>
      <c r="I1998">
        <v>-0.7602570652961731</v>
      </c>
      <c r="J1998">
        <v>3.586722850799561</v>
      </c>
      <c r="K1998">
        <v>-0.31928187608718872</v>
      </c>
      <c r="L1998">
        <v>0.29367572069168091</v>
      </c>
      <c r="M1998">
        <v>0.5393519401550293</v>
      </c>
      <c r="N1998">
        <v>-3.045201301574707E-2</v>
      </c>
      <c r="O1998">
        <v>2.7704000473022461E-2</v>
      </c>
      <c r="P1998">
        <v>0.63419103622436523</v>
      </c>
      <c r="Q1998">
        <v>5.7234100110828878</v>
      </c>
      <c r="R1998">
        <v>3.2132625579833977E-2</v>
      </c>
      <c r="S1998">
        <v>-2.1885947789996861E-4</v>
      </c>
    </row>
    <row r="1999" spans="1:19" x14ac:dyDescent="0.3">
      <c r="A1999">
        <v>199.75</v>
      </c>
      <c r="B1999">
        <v>1.0500614643096919</v>
      </c>
      <c r="C1999">
        <v>-1.052547335624695</v>
      </c>
      <c r="D1999">
        <v>3.018450260162354</v>
      </c>
      <c r="E1999">
        <v>0.73800003528594971</v>
      </c>
      <c r="F1999">
        <v>-0.75599968433380127</v>
      </c>
      <c r="G1999">
        <v>3.6504883766174321</v>
      </c>
      <c r="H1999">
        <v>0.732147216796875</v>
      </c>
      <c r="I1999">
        <v>-0.76025867462158203</v>
      </c>
      <c r="J1999">
        <v>3.588071346282959</v>
      </c>
      <c r="K1999">
        <v>-0.31935834884643549</v>
      </c>
      <c r="L1999">
        <v>0.29374277591705322</v>
      </c>
      <c r="M1999">
        <v>0.53937959671020508</v>
      </c>
      <c r="N1999">
        <v>-3.045654296875E-2</v>
      </c>
      <c r="O1999">
        <v>2.7708292007446289E-2</v>
      </c>
      <c r="P1999">
        <v>0.63203811645507813</v>
      </c>
      <c r="Q1999">
        <v>5.7235051698982717</v>
      </c>
      <c r="R1999">
        <v>3.2136792838573458E-2</v>
      </c>
      <c r="S1999">
        <v>-2.1835449151694781E-4</v>
      </c>
    </row>
    <row r="2000" spans="1:19" x14ac:dyDescent="0.3">
      <c r="A2000">
        <v>199.8500061035156</v>
      </c>
      <c r="B2000">
        <v>1.050155401229858</v>
      </c>
      <c r="C2000">
        <v>-1.0526407957077031</v>
      </c>
      <c r="D2000">
        <v>3.0205457210540771</v>
      </c>
      <c r="E2000">
        <v>0.73800003528594971</v>
      </c>
      <c r="F2000">
        <v>-0.75599968433380127</v>
      </c>
      <c r="G2000">
        <v>3.6504883766174321</v>
      </c>
      <c r="H2000">
        <v>0.73213791847229004</v>
      </c>
      <c r="I2000">
        <v>-0.76026070117950439</v>
      </c>
      <c r="J2000">
        <v>3.5893840789794922</v>
      </c>
      <c r="K2000">
        <v>-0.31943428516387939</v>
      </c>
      <c r="L2000">
        <v>0.29380857944488531</v>
      </c>
      <c r="M2000">
        <v>0.53940701484680176</v>
      </c>
      <c r="N2000">
        <v>-3.046321868896484E-2</v>
      </c>
      <c r="O2000">
        <v>2.771353721618652E-2</v>
      </c>
      <c r="P2000">
        <v>0.62994265556335449</v>
      </c>
      <c r="Q2000">
        <v>5.7236070379614832</v>
      </c>
      <c r="R2000">
        <v>3.2147224545478817E-2</v>
      </c>
      <c r="S2000">
        <v>-2.1773283369839189E-4</v>
      </c>
    </row>
    <row r="2001" spans="1:19" x14ac:dyDescent="0.3">
      <c r="A2001">
        <v>199.94999694824219</v>
      </c>
      <c r="B2001">
        <v>1.0502473115921021</v>
      </c>
      <c r="C2001">
        <v>-1.052732467651367</v>
      </c>
      <c r="D2001">
        <v>3.0225851535797119</v>
      </c>
      <c r="E2001">
        <v>0.73800003528594971</v>
      </c>
      <c r="F2001">
        <v>-0.75599968433380127</v>
      </c>
      <c r="G2001">
        <v>3.6504883766174321</v>
      </c>
      <c r="H2001">
        <v>0.73212933540344238</v>
      </c>
      <c r="I2001">
        <v>-0.76026231050491333</v>
      </c>
      <c r="J2001">
        <v>3.590661764144897</v>
      </c>
      <c r="K2001">
        <v>-0.31950843334197998</v>
      </c>
      <c r="L2001">
        <v>0.29387372732162481</v>
      </c>
      <c r="M2001">
        <v>0.53943395614624023</v>
      </c>
      <c r="N2001">
        <v>-3.0469894409179691E-2</v>
      </c>
      <c r="O2001">
        <v>2.7718782424926761E-2</v>
      </c>
      <c r="P2001">
        <v>0.62790322303771973</v>
      </c>
      <c r="Q2001">
        <v>5.723686319589615</v>
      </c>
      <c r="R2001">
        <v>3.2153303623199472E-2</v>
      </c>
      <c r="S2001">
        <v>-2.174841472879052E-4</v>
      </c>
    </row>
    <row r="2002" spans="1:19" x14ac:dyDescent="0.3">
      <c r="A2002">
        <v>200.05000305175781</v>
      </c>
      <c r="B2002">
        <v>1.050337433815002</v>
      </c>
      <c r="C2002">
        <v>-1.0528227090835569</v>
      </c>
      <c r="D2002">
        <v>3.0245697498321529</v>
      </c>
      <c r="E2002">
        <v>0.73800003528594971</v>
      </c>
      <c r="F2002">
        <v>-0.75599968433380127</v>
      </c>
      <c r="G2002">
        <v>3.6504883766174321</v>
      </c>
      <c r="H2002">
        <v>0.73211979866027832</v>
      </c>
      <c r="I2002">
        <v>-0.76026427745819092</v>
      </c>
      <c r="J2002">
        <v>3.5919065475463872</v>
      </c>
      <c r="K2002">
        <v>-0.31958270072937012</v>
      </c>
      <c r="L2002">
        <v>0.29393684864044189</v>
      </c>
      <c r="M2002">
        <v>0.53946161270141602</v>
      </c>
      <c r="N2002">
        <v>-3.047633171081543E-2</v>
      </c>
      <c r="O2002">
        <v>2.7722358703613281E-2</v>
      </c>
      <c r="P2002">
        <v>0.62591862678527832</v>
      </c>
      <c r="Q2002">
        <v>5.7237783789634706</v>
      </c>
      <c r="R2002">
        <v>3.2159917950630189E-2</v>
      </c>
      <c r="S2002">
        <v>-2.1957929711788891E-4</v>
      </c>
    </row>
    <row r="2003" spans="1:19" x14ac:dyDescent="0.3">
      <c r="A2003">
        <v>200.1499938964844</v>
      </c>
      <c r="B2003">
        <v>1.050426125526428</v>
      </c>
      <c r="C2003">
        <v>-1.052911520004272</v>
      </c>
      <c r="D2003">
        <v>3.026500940322876</v>
      </c>
      <c r="E2003">
        <v>0.73800003528594971</v>
      </c>
      <c r="F2003">
        <v>-0.75599968433380127</v>
      </c>
      <c r="G2003">
        <v>3.6504883766174321</v>
      </c>
      <c r="H2003">
        <v>0.73211032152175903</v>
      </c>
      <c r="I2003">
        <v>-0.76026701927185059</v>
      </c>
      <c r="J2003">
        <v>3.593117237091064</v>
      </c>
      <c r="K2003">
        <v>-0.31965535879135132</v>
      </c>
      <c r="L2003">
        <v>0.2939983606338501</v>
      </c>
      <c r="M2003">
        <v>0.53948760032653809</v>
      </c>
      <c r="N2003">
        <v>-3.047895431518555E-2</v>
      </c>
      <c r="O2003">
        <v>2.7727365493774411E-2</v>
      </c>
      <c r="P2003">
        <v>0.62398743629455566</v>
      </c>
      <c r="Q2003">
        <v>5.72385525777936</v>
      </c>
      <c r="R2003">
        <v>3.215614825487137E-2</v>
      </c>
      <c r="S2003">
        <v>-2.2101462818682201E-4</v>
      </c>
    </row>
    <row r="2004" spans="1:19" x14ac:dyDescent="0.3">
      <c r="A2004">
        <v>200.25</v>
      </c>
      <c r="B2004">
        <v>1.050513386726379</v>
      </c>
      <c r="C2004">
        <v>-1.0529987812042241</v>
      </c>
      <c r="D2004">
        <v>3.028380393981934</v>
      </c>
      <c r="E2004">
        <v>0.73800003528594971</v>
      </c>
      <c r="F2004">
        <v>-0.75599968433380127</v>
      </c>
      <c r="G2004">
        <v>3.6504883766174321</v>
      </c>
      <c r="H2004">
        <v>0.73210060596466064</v>
      </c>
      <c r="I2004">
        <v>-0.7602694034576416</v>
      </c>
      <c r="J2004">
        <v>3.594295978546143</v>
      </c>
      <c r="K2004">
        <v>-0.31972706317901611</v>
      </c>
      <c r="L2004">
        <v>0.29405891895294189</v>
      </c>
      <c r="M2004">
        <v>0.53951334953308105</v>
      </c>
      <c r="N2004">
        <v>-3.0484199523925781E-2</v>
      </c>
      <c r="O2004">
        <v>2.7734041213989261E-2</v>
      </c>
      <c r="P2004">
        <v>0.62210798263549805</v>
      </c>
      <c r="Q2004">
        <v>5.7239409022033216</v>
      </c>
      <c r="R2004">
        <v>3.2169433236122133E-2</v>
      </c>
      <c r="S2004">
        <v>-2.1903857123106721E-4</v>
      </c>
    </row>
    <row r="2005" spans="1:19" x14ac:dyDescent="0.3">
      <c r="A2005">
        <v>200.3500061035156</v>
      </c>
      <c r="B2005">
        <v>1.050598621368408</v>
      </c>
      <c r="C2005">
        <v>-1.0530846118927</v>
      </c>
      <c r="D2005">
        <v>3.030210018157959</v>
      </c>
      <c r="E2005">
        <v>0.73800003528594971</v>
      </c>
      <c r="F2005">
        <v>-0.75599968433380127</v>
      </c>
      <c r="G2005">
        <v>3.6504883766174321</v>
      </c>
      <c r="H2005">
        <v>0.73209071159362793</v>
      </c>
      <c r="I2005">
        <v>-0.7602723240852356</v>
      </c>
      <c r="J2005">
        <v>3.595443487167358</v>
      </c>
      <c r="K2005">
        <v>-0.31979799270629877</v>
      </c>
      <c r="L2005">
        <v>0.29411774873733521</v>
      </c>
      <c r="M2005">
        <v>0.53953909873962402</v>
      </c>
      <c r="N2005">
        <v>-3.0491352081298832E-2</v>
      </c>
      <c r="O2005">
        <v>2.7736663818359378E-2</v>
      </c>
      <c r="P2005">
        <v>0.62027835845947266</v>
      </c>
      <c r="Q2005">
        <v>5.7240159220993521</v>
      </c>
      <c r="R2005">
        <v>3.2175567150115963E-2</v>
      </c>
      <c r="S2005">
        <v>-2.1802473347634079E-4</v>
      </c>
    </row>
    <row r="2006" spans="1:19" x14ac:dyDescent="0.3">
      <c r="A2006">
        <v>200.44999694824219</v>
      </c>
      <c r="B2006">
        <v>1.0506821870803831</v>
      </c>
      <c r="C2006">
        <v>-1.0531686544418331</v>
      </c>
      <c r="D2006">
        <v>3.031990528106689</v>
      </c>
      <c r="E2006">
        <v>0.73800003528594971</v>
      </c>
      <c r="F2006">
        <v>-0.75599968433380127</v>
      </c>
      <c r="G2006">
        <v>3.6504883766174321</v>
      </c>
      <c r="H2006">
        <v>0.73208141326904297</v>
      </c>
      <c r="I2006">
        <v>-0.76027500629425049</v>
      </c>
      <c r="J2006">
        <v>3.596560001373291</v>
      </c>
      <c r="K2006">
        <v>-0.31986701488494867</v>
      </c>
      <c r="L2006">
        <v>0.29417586326599121</v>
      </c>
      <c r="M2006">
        <v>0.53956365585327148</v>
      </c>
      <c r="N2006">
        <v>-3.0497074127197269E-2</v>
      </c>
      <c r="O2006">
        <v>2.7741193771362301E-2</v>
      </c>
      <c r="P2006">
        <v>0.61849784851074219</v>
      </c>
      <c r="Q2006">
        <v>5.7240919403731816</v>
      </c>
      <c r="R2006">
        <v>3.217984825372696E-2</v>
      </c>
      <c r="S2006">
        <v>-2.177974442020059E-4</v>
      </c>
    </row>
    <row r="2007" spans="1:19" x14ac:dyDescent="0.3">
      <c r="A2007">
        <v>200.55000305175781</v>
      </c>
      <c r="B2007">
        <v>1.050764203071594</v>
      </c>
      <c r="C2007">
        <v>-1.053251385688782</v>
      </c>
      <c r="D2007">
        <v>3.033723115921021</v>
      </c>
      <c r="E2007">
        <v>0.73800003528594971</v>
      </c>
      <c r="F2007">
        <v>-0.75599968433380127</v>
      </c>
      <c r="G2007">
        <v>3.6504883766174321</v>
      </c>
      <c r="H2007">
        <v>0.7320711612701416</v>
      </c>
      <c r="I2007">
        <v>-0.76027810573577881</v>
      </c>
      <c r="J2007">
        <v>3.5976483821868901</v>
      </c>
      <c r="K2007">
        <v>-0.31993627548217768</v>
      </c>
      <c r="L2007">
        <v>0.29423201084136957</v>
      </c>
      <c r="M2007">
        <v>0.53958940505981445</v>
      </c>
      <c r="N2007">
        <v>-3.0499935150146481E-2</v>
      </c>
      <c r="O2007">
        <v>2.7746438980102539E-2</v>
      </c>
      <c r="P2007">
        <v>0.61676526069641113</v>
      </c>
      <c r="Q2007">
        <v>5.7241749212145807</v>
      </c>
      <c r="R2007">
        <v>3.2176431715488431E-2</v>
      </c>
      <c r="S2007">
        <v>-2.179076196625829E-4</v>
      </c>
    </row>
    <row r="2008" spans="1:19" x14ac:dyDescent="0.3">
      <c r="A2008">
        <v>200.6499938964844</v>
      </c>
      <c r="B2008">
        <v>1.050844788551331</v>
      </c>
      <c r="C2008">
        <v>-1.053332448005676</v>
      </c>
      <c r="D2008">
        <v>3.0354094505310059</v>
      </c>
      <c r="E2008">
        <v>0.73800003528594971</v>
      </c>
      <c r="F2008">
        <v>-0.75599968433380127</v>
      </c>
      <c r="G2008">
        <v>3.6504883766174321</v>
      </c>
      <c r="H2008">
        <v>0.73206102848052979</v>
      </c>
      <c r="I2008">
        <v>-0.7602810263633728</v>
      </c>
      <c r="J2008">
        <v>3.5987062454223628</v>
      </c>
      <c r="K2008">
        <v>-0.32000398635864258</v>
      </c>
      <c r="L2008">
        <v>0.29428797960281372</v>
      </c>
      <c r="M2008">
        <v>0.53961300849914551</v>
      </c>
      <c r="N2008">
        <v>-3.0504226684570309E-2</v>
      </c>
      <c r="O2008">
        <v>2.7751922607421878E-2</v>
      </c>
      <c r="P2008">
        <v>0.61507892608642578</v>
      </c>
      <c r="Q2008">
        <v>5.7242529138922693</v>
      </c>
      <c r="R2008">
        <v>3.2186487317085268E-2</v>
      </c>
      <c r="S2008">
        <v>-2.189808757975698E-4</v>
      </c>
    </row>
    <row r="2009" spans="1:19" x14ac:dyDescent="0.3">
      <c r="A2009">
        <v>200.75</v>
      </c>
      <c r="B2009">
        <v>1.050923824310303</v>
      </c>
      <c r="C2009">
        <v>-1.053412556648254</v>
      </c>
      <c r="D2009">
        <v>3.037050724029541</v>
      </c>
      <c r="E2009">
        <v>0.73800003528594971</v>
      </c>
      <c r="F2009">
        <v>-0.75599968433380127</v>
      </c>
      <c r="G2009">
        <v>3.6504883766174321</v>
      </c>
      <c r="H2009">
        <v>0.73205089569091797</v>
      </c>
      <c r="I2009">
        <v>-0.76028460264205933</v>
      </c>
      <c r="J2009">
        <v>3.599736213684082</v>
      </c>
      <c r="K2009">
        <v>-0.32007098197937012</v>
      </c>
      <c r="L2009">
        <v>0.29434174299240112</v>
      </c>
      <c r="M2009">
        <v>0.53963685035705566</v>
      </c>
      <c r="N2009">
        <v>-3.0511140823364261E-2</v>
      </c>
      <c r="O2009">
        <v>2.7753114700317379E-2</v>
      </c>
      <c r="P2009">
        <v>0.61343765258789063</v>
      </c>
      <c r="Q2009">
        <v>5.7243050679564478</v>
      </c>
      <c r="R2009">
        <v>3.2194522917270658E-2</v>
      </c>
      <c r="S2009">
        <v>-2.1745506674051291E-4</v>
      </c>
    </row>
    <row r="2010" spans="1:19" x14ac:dyDescent="0.3">
      <c r="A2010">
        <v>200.8500061035156</v>
      </c>
      <c r="B2010">
        <v>1.051001310348511</v>
      </c>
      <c r="C2010">
        <v>-1.053490877151489</v>
      </c>
      <c r="D2010">
        <v>3.0386476516723628</v>
      </c>
      <c r="E2010">
        <v>0.73800003528594971</v>
      </c>
      <c r="F2010">
        <v>-0.75599968433380127</v>
      </c>
      <c r="G2010">
        <v>3.6504883766174321</v>
      </c>
      <c r="H2010">
        <v>0.73204171657562256</v>
      </c>
      <c r="I2010">
        <v>-0.76028776168823242</v>
      </c>
      <c r="J2010">
        <v>3.6007404327392578</v>
      </c>
      <c r="K2010">
        <v>-0.32013535499572748</v>
      </c>
      <c r="L2010">
        <v>0.294394850730896</v>
      </c>
      <c r="M2010">
        <v>0.53966164588928223</v>
      </c>
      <c r="N2010">
        <v>-3.0516386032104489E-2</v>
      </c>
      <c r="O2010">
        <v>2.776026725769043E-2</v>
      </c>
      <c r="P2010">
        <v>0.61184072494506836</v>
      </c>
      <c r="Q2010">
        <v>5.7243856720626356</v>
      </c>
      <c r="R2010">
        <v>3.219700992107391E-2</v>
      </c>
      <c r="S2010">
        <v>-2.177062211558223E-4</v>
      </c>
    </row>
    <row r="2011" spans="1:19" x14ac:dyDescent="0.3">
      <c r="A2011">
        <v>200.94999694824219</v>
      </c>
      <c r="B2011">
        <v>1.051077604293823</v>
      </c>
      <c r="C2011">
        <v>-1.05356764793396</v>
      </c>
      <c r="D2011">
        <v>3.040202140808105</v>
      </c>
      <c r="E2011">
        <v>0.73800003528594971</v>
      </c>
      <c r="F2011">
        <v>-0.75599968433380127</v>
      </c>
      <c r="G2011">
        <v>3.6504883766174321</v>
      </c>
      <c r="H2011">
        <v>0.73203128576278687</v>
      </c>
      <c r="I2011">
        <v>-0.7602914571762085</v>
      </c>
      <c r="J2011">
        <v>3.601716041564941</v>
      </c>
      <c r="K2011">
        <v>-0.32020097970962519</v>
      </c>
      <c r="L2011">
        <v>0.29444646835327148</v>
      </c>
      <c r="M2011">
        <v>0.53968429565429688</v>
      </c>
      <c r="N2011">
        <v>-3.0519485473632809E-2</v>
      </c>
      <c r="O2011">
        <v>2.7763605117797852E-2</v>
      </c>
      <c r="P2011">
        <v>0.61028623580932617</v>
      </c>
      <c r="Q2011">
        <v>5.7244545340538027</v>
      </c>
      <c r="R2011">
        <v>3.220050394535065E-2</v>
      </c>
      <c r="S2011">
        <v>-2.1724693942815071E-4</v>
      </c>
    </row>
    <row r="2012" spans="1:19" x14ac:dyDescent="0.3">
      <c r="A2012">
        <v>201.05000305175781</v>
      </c>
      <c r="B2012">
        <v>1.051152110099792</v>
      </c>
      <c r="C2012">
        <v>-1.053643465042114</v>
      </c>
      <c r="D2012">
        <v>3.0417149066925049</v>
      </c>
      <c r="E2012">
        <v>0.73800003528594971</v>
      </c>
      <c r="F2012">
        <v>-0.75599968433380127</v>
      </c>
      <c r="G2012">
        <v>3.6504883766174321</v>
      </c>
      <c r="H2012">
        <v>0.73202061653137207</v>
      </c>
      <c r="I2012">
        <v>-0.76029497385025024</v>
      </c>
      <c r="J2012">
        <v>3.602667093276978</v>
      </c>
      <c r="K2012">
        <v>-0.32026505470275879</v>
      </c>
      <c r="L2012">
        <v>0.29449731111526489</v>
      </c>
      <c r="M2012">
        <v>0.53970766067504883</v>
      </c>
      <c r="N2012">
        <v>-3.0522823333740231E-2</v>
      </c>
      <c r="O2012">
        <v>2.7768611907958981E-2</v>
      </c>
      <c r="P2012">
        <v>0.60877346992492676</v>
      </c>
      <c r="Q2012">
        <v>5.7245339758694174</v>
      </c>
      <c r="R2012">
        <v>3.2200836539268488E-2</v>
      </c>
      <c r="S2012">
        <v>-2.17765849083662E-4</v>
      </c>
    </row>
    <row r="2013" spans="1:19" x14ac:dyDescent="0.3">
      <c r="A2013">
        <v>201.1499938964844</v>
      </c>
      <c r="B2013">
        <v>1.051225423812866</v>
      </c>
      <c r="C2013">
        <v>-1.0537178516387939</v>
      </c>
      <c r="D2013">
        <v>3.0431869029998779</v>
      </c>
      <c r="E2013">
        <v>0.73800003528594971</v>
      </c>
      <c r="F2013">
        <v>-0.75599968433380127</v>
      </c>
      <c r="G2013">
        <v>3.6504883766174321</v>
      </c>
      <c r="H2013">
        <v>0.73201096057891846</v>
      </c>
      <c r="I2013">
        <v>-0.7602989673614502</v>
      </c>
      <c r="J2013">
        <v>3.603592157363892</v>
      </c>
      <c r="K2013">
        <v>-0.3203272819519043</v>
      </c>
      <c r="L2013">
        <v>0.29454660415649409</v>
      </c>
      <c r="M2013">
        <v>0.53973031044006348</v>
      </c>
      <c r="N2013">
        <v>-3.0527353286743161E-2</v>
      </c>
      <c r="O2013">
        <v>2.7770757675170898E-2</v>
      </c>
      <c r="P2013">
        <v>0.60730147361755371</v>
      </c>
      <c r="Q2013">
        <v>5.7245805922895672</v>
      </c>
      <c r="R2013">
        <v>3.2207906246185303E-2</v>
      </c>
      <c r="S2013">
        <v>-2.1740887314081189E-4</v>
      </c>
    </row>
    <row r="2014" spans="1:19" x14ac:dyDescent="0.3">
      <c r="A2014">
        <v>201.25</v>
      </c>
      <c r="B2014">
        <v>1.051297545433044</v>
      </c>
      <c r="C2014">
        <v>-1.053790688514709</v>
      </c>
      <c r="D2014">
        <v>3.0446195602416992</v>
      </c>
      <c r="E2014">
        <v>0.73800003528594971</v>
      </c>
      <c r="F2014">
        <v>-0.75599968433380127</v>
      </c>
      <c r="G2014">
        <v>3.6504883766174321</v>
      </c>
      <c r="H2014">
        <v>0.73199999332427979</v>
      </c>
      <c r="I2014">
        <v>-0.76030278205871582</v>
      </c>
      <c r="J2014">
        <v>3.6044926643371582</v>
      </c>
      <c r="K2014">
        <v>-0.32038974761962891</v>
      </c>
      <c r="L2014">
        <v>0.29459488391876221</v>
      </c>
      <c r="M2014">
        <v>0.53975224494934082</v>
      </c>
      <c r="N2014">
        <v>-3.0534267425537109E-2</v>
      </c>
      <c r="O2014">
        <v>2.7776241302490231E-2</v>
      </c>
      <c r="P2014">
        <v>0.60586881637573242</v>
      </c>
      <c r="Q2014">
        <v>5.7246477182954552</v>
      </c>
      <c r="R2014">
        <v>3.2219992876052858E-2</v>
      </c>
      <c r="S2014">
        <v>-2.1696225740015511E-4</v>
      </c>
    </row>
    <row r="2015" spans="1:19" x14ac:dyDescent="0.3">
      <c r="A2015">
        <v>201.3500061035156</v>
      </c>
      <c r="B2015">
        <v>1.0513679981231689</v>
      </c>
      <c r="C2015">
        <v>-1.053862452507019</v>
      </c>
      <c r="D2015">
        <v>3.0460138320922852</v>
      </c>
      <c r="E2015">
        <v>0.73800003528594971</v>
      </c>
      <c r="F2015">
        <v>-0.75599968433380127</v>
      </c>
      <c r="G2015">
        <v>3.6504883766174321</v>
      </c>
      <c r="H2015">
        <v>0.73198974132537842</v>
      </c>
      <c r="I2015">
        <v>-0.76030653715133667</v>
      </c>
      <c r="J2015">
        <v>3.6053695678710942</v>
      </c>
      <c r="K2015">
        <v>-0.32045125961303711</v>
      </c>
      <c r="L2015">
        <v>0.29464262723922729</v>
      </c>
      <c r="M2015">
        <v>0.53977417945861816</v>
      </c>
      <c r="N2015">
        <v>-3.0536651611328122E-2</v>
      </c>
      <c r="O2015">
        <v>2.7778387069702148E-2</v>
      </c>
      <c r="P2015">
        <v>0.60447454452514648</v>
      </c>
      <c r="Q2015">
        <v>5.7247136764228346</v>
      </c>
      <c r="R2015">
        <v>3.2211378216743469E-2</v>
      </c>
      <c r="S2015">
        <v>-2.176585840061307E-4</v>
      </c>
    </row>
    <row r="2016" spans="1:19" x14ac:dyDescent="0.3">
      <c r="A2016">
        <v>201.44999694824219</v>
      </c>
      <c r="B2016">
        <v>1.0514373779296879</v>
      </c>
      <c r="C2016">
        <v>-1.053932785987854</v>
      </c>
      <c r="D2016">
        <v>3.0473709106445308</v>
      </c>
      <c r="E2016">
        <v>0.73800003528594971</v>
      </c>
      <c r="F2016">
        <v>-0.75599968433380127</v>
      </c>
      <c r="G2016">
        <v>3.6504883766174321</v>
      </c>
      <c r="H2016">
        <v>0.73197990655899048</v>
      </c>
      <c r="I2016">
        <v>-0.76031047105789185</v>
      </c>
      <c r="J2016">
        <v>3.6062231063842769</v>
      </c>
      <c r="K2016">
        <v>-0.32051092386245728</v>
      </c>
      <c r="L2016">
        <v>0.29468899965286249</v>
      </c>
      <c r="M2016">
        <v>0.5397956371307373</v>
      </c>
      <c r="N2016">
        <v>-3.0538558959960941E-2</v>
      </c>
      <c r="O2016">
        <v>2.7784347534179691E-2</v>
      </c>
      <c r="P2016">
        <v>0.60311746597290039</v>
      </c>
      <c r="Q2016">
        <v>5.7247683115303518</v>
      </c>
      <c r="R2016">
        <v>3.2216530442237851E-2</v>
      </c>
      <c r="S2016">
        <v>-2.167175291106105E-4</v>
      </c>
    </row>
    <row r="2017" spans="1:19" x14ac:dyDescent="0.3">
      <c r="A2017">
        <v>201.55000305175781</v>
      </c>
      <c r="B2017">
        <v>1.051505565643311</v>
      </c>
      <c r="C2017">
        <v>-1.054001450538635</v>
      </c>
      <c r="D2017">
        <v>3.0486917495727539</v>
      </c>
      <c r="E2017">
        <v>0.73800003528594971</v>
      </c>
      <c r="F2017">
        <v>-0.75599968433380127</v>
      </c>
      <c r="G2017">
        <v>3.6504883766174321</v>
      </c>
      <c r="H2017">
        <v>0.73196893930435181</v>
      </c>
      <c r="I2017">
        <v>-0.7603147029876709</v>
      </c>
      <c r="J2017">
        <v>3.6070537567138672</v>
      </c>
      <c r="K2017">
        <v>-0.32057088613510132</v>
      </c>
      <c r="L2017">
        <v>0.29473423957824713</v>
      </c>
      <c r="M2017">
        <v>0.53981637954711914</v>
      </c>
      <c r="N2017">
        <v>-3.0545949935913089E-2</v>
      </c>
      <c r="O2017">
        <v>2.7788877487182621E-2</v>
      </c>
      <c r="P2017">
        <v>0.60179662704467773</v>
      </c>
      <c r="Q2017">
        <v>5.7248289946466686</v>
      </c>
      <c r="R2017">
        <v>3.2232367992401117E-2</v>
      </c>
      <c r="S2017">
        <v>-2.1673787850886591E-4</v>
      </c>
    </row>
    <row r="2018" spans="1:19" x14ac:dyDescent="0.3">
      <c r="A2018">
        <v>201.6499938964844</v>
      </c>
      <c r="B2018">
        <v>1.051572203636169</v>
      </c>
      <c r="C2018">
        <v>-1.0540692806243901</v>
      </c>
      <c r="D2018">
        <v>3.04997706413269</v>
      </c>
      <c r="E2018">
        <v>0.73800003528594971</v>
      </c>
      <c r="F2018">
        <v>-0.75599968433380127</v>
      </c>
      <c r="G2018">
        <v>3.6504883766174321</v>
      </c>
      <c r="H2018">
        <v>0.73195862770080566</v>
      </c>
      <c r="I2018">
        <v>-0.7603188157081604</v>
      </c>
      <c r="J2018">
        <v>3.6078624725341801</v>
      </c>
      <c r="K2018">
        <v>-0.32062888145446777</v>
      </c>
      <c r="L2018">
        <v>0.29477888345718378</v>
      </c>
      <c r="M2018">
        <v>0.53983712196350098</v>
      </c>
      <c r="N2018">
        <v>-3.0549526214599609E-2</v>
      </c>
      <c r="O2018">
        <v>2.7791023254394531E-2</v>
      </c>
      <c r="P2018">
        <v>0.60051131248474121</v>
      </c>
      <c r="Q2018">
        <v>5.7248748771846296</v>
      </c>
      <c r="R2018">
        <v>3.2228460609912871E-2</v>
      </c>
      <c r="S2018">
        <v>-2.1575842984020711E-4</v>
      </c>
    </row>
    <row r="2019" spans="1:19" x14ac:dyDescent="0.3">
      <c r="A2019">
        <v>201.75</v>
      </c>
      <c r="B2019">
        <v>1.0516377687454219</v>
      </c>
      <c r="C2019">
        <v>-1.0541360378265381</v>
      </c>
      <c r="D2019">
        <v>3.0512278079986568</v>
      </c>
      <c r="E2019">
        <v>0.73800003528594971</v>
      </c>
      <c r="F2019">
        <v>-0.75599968433380127</v>
      </c>
      <c r="G2019">
        <v>3.6504883766174321</v>
      </c>
      <c r="H2019">
        <v>0.73194819688796997</v>
      </c>
      <c r="I2019">
        <v>-0.76032340526580811</v>
      </c>
      <c r="J2019">
        <v>3.6086494922637939</v>
      </c>
      <c r="K2019">
        <v>-0.32068699598312378</v>
      </c>
      <c r="L2019">
        <v>0.29482197761535639</v>
      </c>
      <c r="M2019">
        <v>0.53985738754272461</v>
      </c>
      <c r="N2019">
        <v>-3.0553340911865231E-2</v>
      </c>
      <c r="O2019">
        <v>2.779388427734375E-2</v>
      </c>
      <c r="P2019">
        <v>0.59926056861877441</v>
      </c>
      <c r="Q2019">
        <v>5.7249410383403303</v>
      </c>
      <c r="R2019">
        <v>3.2233735024929037E-2</v>
      </c>
      <c r="S2019">
        <v>-2.172050066292286E-4</v>
      </c>
    </row>
    <row r="2020" spans="1:19" x14ac:dyDescent="0.3">
      <c r="A2020">
        <v>201.8500061035156</v>
      </c>
      <c r="B2020">
        <v>1.051702499389648</v>
      </c>
      <c r="C2020">
        <v>-1.054201126098633</v>
      </c>
      <c r="D2020">
        <v>3.0524449348449711</v>
      </c>
      <c r="E2020">
        <v>0.73800003528594971</v>
      </c>
      <c r="F2020">
        <v>-0.75599968433380127</v>
      </c>
      <c r="G2020">
        <v>3.6504883766174321</v>
      </c>
      <c r="H2020">
        <v>0.73193764686584473</v>
      </c>
      <c r="I2020">
        <v>-0.76032781600952148</v>
      </c>
      <c r="J2020">
        <v>3.6094155311584468</v>
      </c>
      <c r="K2020">
        <v>-0.32074403762817377</v>
      </c>
      <c r="L2020">
        <v>0.29486429691314697</v>
      </c>
      <c r="M2020">
        <v>0.53987717628479004</v>
      </c>
      <c r="N2020">
        <v>-3.0555486679077148E-2</v>
      </c>
      <c r="O2020">
        <v>2.7800083160400391E-2</v>
      </c>
      <c r="P2020">
        <v>0.59804344177246094</v>
      </c>
      <c r="Q2020">
        <v>5.7249815098941328</v>
      </c>
      <c r="R2020">
        <v>3.2232746481895447E-2</v>
      </c>
      <c r="S2020">
        <v>-2.1619284525513651E-4</v>
      </c>
    </row>
    <row r="2021" spans="1:19" x14ac:dyDescent="0.3">
      <c r="A2021">
        <v>201.94999694824219</v>
      </c>
      <c r="B2021">
        <v>1.0517656803131099</v>
      </c>
      <c r="C2021">
        <v>-1.0542653799057009</v>
      </c>
      <c r="D2021">
        <v>3.0536296367645259</v>
      </c>
      <c r="E2021">
        <v>0.73800003528594971</v>
      </c>
      <c r="F2021">
        <v>-0.75599968433380127</v>
      </c>
      <c r="G2021">
        <v>3.6504883766174321</v>
      </c>
      <c r="H2021">
        <v>0.73192691802978516</v>
      </c>
      <c r="I2021">
        <v>-0.76033210754394531</v>
      </c>
      <c r="J2021">
        <v>3.6101622581481929</v>
      </c>
      <c r="K2021">
        <v>-0.32080042362213129</v>
      </c>
      <c r="L2021">
        <v>0.29490566253662109</v>
      </c>
      <c r="M2021">
        <v>0.53989768028259277</v>
      </c>
      <c r="N2021">
        <v>-3.055930137634277E-2</v>
      </c>
      <c r="O2021">
        <v>2.7802705764770511E-2</v>
      </c>
      <c r="P2021">
        <v>0.59685873985290527</v>
      </c>
      <c r="Q2021">
        <v>5.7250398162752392</v>
      </c>
      <c r="R2021">
        <v>3.2240461111068729E-2</v>
      </c>
      <c r="S2021">
        <v>-2.155567286536098E-4</v>
      </c>
    </row>
    <row r="2022" spans="1:19" x14ac:dyDescent="0.3">
      <c r="A2022">
        <v>202.05000305175781</v>
      </c>
      <c r="B2022">
        <v>1.051827669143677</v>
      </c>
      <c r="C2022">
        <v>-1.0543283224105831</v>
      </c>
      <c r="D2022">
        <v>3.054782629013062</v>
      </c>
      <c r="E2022">
        <v>0.73800003528594971</v>
      </c>
      <c r="F2022">
        <v>-0.75599968433380127</v>
      </c>
      <c r="G2022">
        <v>3.6504883766174321</v>
      </c>
      <c r="H2022">
        <v>0.73191589117050171</v>
      </c>
      <c r="I2022">
        <v>-0.76033651828765869</v>
      </c>
      <c r="J2022">
        <v>3.6108882427215581</v>
      </c>
      <c r="K2022">
        <v>-0.32085663080215449</v>
      </c>
      <c r="L2022">
        <v>0.29494678974151611</v>
      </c>
      <c r="M2022">
        <v>0.5399169921875</v>
      </c>
      <c r="N2022">
        <v>-3.0565023422241211E-2</v>
      </c>
      <c r="O2022">
        <v>2.7805328369140622E-2</v>
      </c>
      <c r="P2022">
        <v>0.59570574760437012</v>
      </c>
      <c r="Q2022">
        <v>5.7250968281179668</v>
      </c>
      <c r="R2022">
        <v>3.2248001694679257E-2</v>
      </c>
      <c r="S2022">
        <v>-2.157974289730191E-4</v>
      </c>
    </row>
    <row r="2023" spans="1:19" x14ac:dyDescent="0.3">
      <c r="A2023">
        <v>202.1499938964844</v>
      </c>
      <c r="B2023">
        <v>1.051888704299927</v>
      </c>
      <c r="C2023">
        <v>-1.054390072822571</v>
      </c>
      <c r="D2023">
        <v>3.0559043884277339</v>
      </c>
      <c r="E2023">
        <v>0.73800003528594971</v>
      </c>
      <c r="F2023">
        <v>-0.75599968433380127</v>
      </c>
      <c r="G2023">
        <v>3.6504883766174321</v>
      </c>
      <c r="H2023">
        <v>0.73190587759017944</v>
      </c>
      <c r="I2023">
        <v>-0.76034146547317505</v>
      </c>
      <c r="J2023">
        <v>3.6115951538085942</v>
      </c>
      <c r="K2023">
        <v>-0.32091051340103149</v>
      </c>
      <c r="L2023">
        <v>0.29498594999313349</v>
      </c>
      <c r="M2023">
        <v>0.53993630409240723</v>
      </c>
      <c r="N2023">
        <v>-3.0568838119506839E-2</v>
      </c>
      <c r="O2023">
        <v>2.7809858322143551E-2</v>
      </c>
      <c r="P2023">
        <v>0.59458398818969727</v>
      </c>
      <c r="Q2023">
        <v>5.72514960244298</v>
      </c>
      <c r="R2023">
        <v>3.2248981297016137E-2</v>
      </c>
      <c r="S2023">
        <v>-2.1578622981905941E-4</v>
      </c>
    </row>
    <row r="2024" spans="1:19" x14ac:dyDescent="0.3">
      <c r="A2024">
        <v>202.25</v>
      </c>
      <c r="B2024">
        <v>1.0519484281539919</v>
      </c>
      <c r="C2024">
        <v>-1.0544508695602419</v>
      </c>
      <c r="D2024">
        <v>3.05699634552002</v>
      </c>
      <c r="E2024">
        <v>0.73800003528594971</v>
      </c>
      <c r="F2024">
        <v>-0.75599968433380127</v>
      </c>
      <c r="G2024">
        <v>3.6504883766174321</v>
      </c>
      <c r="H2024">
        <v>0.73189526796340942</v>
      </c>
      <c r="I2024">
        <v>-0.76034623384475708</v>
      </c>
      <c r="J2024">
        <v>3.6122837066650391</v>
      </c>
      <c r="K2024">
        <v>-0.3209649920463562</v>
      </c>
      <c r="L2024">
        <v>0.2950250506401062</v>
      </c>
      <c r="M2024">
        <v>0.53995537757873535</v>
      </c>
      <c r="N2024">
        <v>-3.057098388671875E-2</v>
      </c>
      <c r="O2024">
        <v>2.7812004089355469E-2</v>
      </c>
      <c r="P2024">
        <v>0.59349203109741211</v>
      </c>
      <c r="Q2024">
        <v>5.725187259539962</v>
      </c>
      <c r="R2024">
        <v>3.2249117195606233E-2</v>
      </c>
      <c r="S2024">
        <v>-2.1535581909120079E-4</v>
      </c>
    </row>
    <row r="2025" spans="1:19" x14ac:dyDescent="0.3">
      <c r="A2025">
        <v>202.3500061035156</v>
      </c>
      <c r="B2025">
        <v>1.0520074367523189</v>
      </c>
      <c r="C2025">
        <v>-1.054510116577148</v>
      </c>
      <c r="D2025">
        <v>3.0580589771270752</v>
      </c>
      <c r="E2025">
        <v>0.73800003528594971</v>
      </c>
      <c r="F2025">
        <v>-0.75599968433380127</v>
      </c>
      <c r="G2025">
        <v>3.6504883766174321</v>
      </c>
      <c r="H2025">
        <v>0.73188436031341553</v>
      </c>
      <c r="I2025">
        <v>-0.76035094261169434</v>
      </c>
      <c r="J2025">
        <v>3.6129534244537349</v>
      </c>
      <c r="K2025">
        <v>-0.32101845741271973</v>
      </c>
      <c r="L2025">
        <v>0.29506325721740723</v>
      </c>
      <c r="M2025">
        <v>0.53997397422790527</v>
      </c>
      <c r="N2025">
        <v>-3.0573606491088871E-2</v>
      </c>
      <c r="O2025">
        <v>2.7818679809570309E-2</v>
      </c>
      <c r="P2025">
        <v>0.59242939949035645</v>
      </c>
      <c r="Q2025">
        <v>5.7252248588949444</v>
      </c>
      <c r="R2025">
        <v>3.2253130078315727E-2</v>
      </c>
      <c r="S2025">
        <v>-2.160660224035382E-4</v>
      </c>
    </row>
    <row r="2026" spans="1:19" x14ac:dyDescent="0.3">
      <c r="A2026">
        <v>202.44999694824219</v>
      </c>
      <c r="B2026">
        <v>1.0520650148391719</v>
      </c>
      <c r="C2026">
        <v>-1.054569005966187</v>
      </c>
      <c r="D2026">
        <v>3.0590932369232182</v>
      </c>
      <c r="E2026">
        <v>0.73800003528594971</v>
      </c>
      <c r="F2026">
        <v>-0.75599968433380127</v>
      </c>
      <c r="G2026">
        <v>3.6504883766174321</v>
      </c>
      <c r="H2026">
        <v>0.73187375068664551</v>
      </c>
      <c r="I2026">
        <v>-0.76035588979721069</v>
      </c>
      <c r="J2026">
        <v>3.6136054992675781</v>
      </c>
      <c r="K2026">
        <v>-0.32107090950012213</v>
      </c>
      <c r="L2026">
        <v>0.29510015249252319</v>
      </c>
      <c r="M2026">
        <v>0.5399925708770752</v>
      </c>
      <c r="N2026">
        <v>-3.05781364440918E-2</v>
      </c>
      <c r="O2026">
        <v>2.7819633483886719E-2</v>
      </c>
      <c r="P2026">
        <v>0.59139513969421387</v>
      </c>
      <c r="Q2026">
        <v>5.7252829845994713</v>
      </c>
      <c r="R2026">
        <v>3.2260006070137022E-2</v>
      </c>
      <c r="S2026">
        <v>-2.1475271787494419E-4</v>
      </c>
    </row>
    <row r="2027" spans="1:19" x14ac:dyDescent="0.3">
      <c r="A2027">
        <v>202.55000305175781</v>
      </c>
      <c r="B2027">
        <v>1.0521218776702881</v>
      </c>
      <c r="C2027">
        <v>-1.05462634563446</v>
      </c>
      <c r="D2027">
        <v>3.0600993633270259</v>
      </c>
      <c r="E2027">
        <v>0.73800003528594971</v>
      </c>
      <c r="F2027">
        <v>-0.75599968433380127</v>
      </c>
      <c r="G2027">
        <v>3.6504883766174321</v>
      </c>
      <c r="H2027">
        <v>0.73186314105987549</v>
      </c>
      <c r="I2027">
        <v>-0.76036036014556885</v>
      </c>
      <c r="J2027">
        <v>3.6142396926879878</v>
      </c>
      <c r="K2027">
        <v>-0.32112276554107672</v>
      </c>
      <c r="L2027">
        <v>0.29513752460479742</v>
      </c>
      <c r="M2027">
        <v>0.54000997543334961</v>
      </c>
      <c r="N2027">
        <v>-3.0582427978515622E-2</v>
      </c>
      <c r="O2027">
        <v>2.7822971343994141E-2</v>
      </c>
      <c r="P2027">
        <v>0.59038901329040527</v>
      </c>
      <c r="Q2027">
        <v>5.7253201778978111</v>
      </c>
      <c r="R2027">
        <v>3.2263366580009459E-2</v>
      </c>
      <c r="S2027">
        <v>-2.1474345121532681E-4</v>
      </c>
    </row>
    <row r="2028" spans="1:19" x14ac:dyDescent="0.3">
      <c r="A2028">
        <v>202.6499938964844</v>
      </c>
      <c r="B2028">
        <v>1.0521770715713501</v>
      </c>
      <c r="C2028">
        <v>-1.054682612419128</v>
      </c>
      <c r="D2028">
        <v>3.061078786849976</v>
      </c>
      <c r="E2028">
        <v>0.73800003528594971</v>
      </c>
      <c r="F2028">
        <v>-0.75599968433380127</v>
      </c>
      <c r="G2028">
        <v>3.6504883766174321</v>
      </c>
      <c r="H2028">
        <v>0.73185241222381592</v>
      </c>
      <c r="I2028">
        <v>-0.76036554574966431</v>
      </c>
      <c r="J2028">
        <v>3.6148583889007568</v>
      </c>
      <c r="K2028">
        <v>-0.32117354869842529</v>
      </c>
      <c r="L2028">
        <v>0.29517275094985962</v>
      </c>
      <c r="M2028">
        <v>0.54002857208251953</v>
      </c>
      <c r="N2028">
        <v>-3.0586481094360352E-2</v>
      </c>
      <c r="O2028">
        <v>2.782750129699707E-2</v>
      </c>
      <c r="P2028">
        <v>0.58940958976745605</v>
      </c>
      <c r="Q2028">
        <v>5.7253655500710012</v>
      </c>
      <c r="R2028">
        <v>3.2265469133853912E-2</v>
      </c>
      <c r="S2028">
        <v>-2.143441000953317E-4</v>
      </c>
    </row>
    <row r="2029" spans="1:19" x14ac:dyDescent="0.3">
      <c r="A2029">
        <v>202.75</v>
      </c>
      <c r="B2029">
        <v>1.0522322654724121</v>
      </c>
      <c r="C2029">
        <v>-1.05473792552948</v>
      </c>
      <c r="D2029">
        <v>3.062031745910645</v>
      </c>
      <c r="E2029">
        <v>0.73800003528594971</v>
      </c>
      <c r="F2029">
        <v>-0.75599968433380127</v>
      </c>
      <c r="G2029">
        <v>3.6504883766174321</v>
      </c>
      <c r="H2029">
        <v>0.73184192180633545</v>
      </c>
      <c r="I2029">
        <v>-0.76037031412124634</v>
      </c>
      <c r="J2029">
        <v>3.6154599189758301</v>
      </c>
      <c r="K2029">
        <v>-0.32122409343719482</v>
      </c>
      <c r="L2029">
        <v>0.29520803689956671</v>
      </c>
      <c r="M2029">
        <v>0.54004621505737305</v>
      </c>
      <c r="N2029">
        <v>-3.058671951293945E-2</v>
      </c>
      <c r="O2029">
        <v>2.7829170227050781E-2</v>
      </c>
      <c r="P2029">
        <v>0.58845663070678711</v>
      </c>
      <c r="Q2029">
        <v>5.72540884539485</v>
      </c>
      <c r="R2029">
        <v>3.2263453006744387E-2</v>
      </c>
      <c r="S2029">
        <v>-2.1424696315079929E-4</v>
      </c>
    </row>
    <row r="2030" spans="1:19" x14ac:dyDescent="0.3">
      <c r="A2030">
        <v>202.8500061035156</v>
      </c>
      <c r="B2030">
        <v>1.0522856712341311</v>
      </c>
      <c r="C2030">
        <v>-1.0547922849655149</v>
      </c>
      <c r="D2030">
        <v>3.0629594326019292</v>
      </c>
      <c r="E2030">
        <v>0.73800003528594971</v>
      </c>
      <c r="F2030">
        <v>-0.75599968433380127</v>
      </c>
      <c r="G2030">
        <v>3.6504883766174321</v>
      </c>
      <c r="H2030">
        <v>0.73183119297027588</v>
      </c>
      <c r="I2030">
        <v>-0.76037538051605225</v>
      </c>
      <c r="J2030">
        <v>3.616045475006104</v>
      </c>
      <c r="K2030">
        <v>-0.3212738037109375</v>
      </c>
      <c r="L2030">
        <v>0.29524290561676031</v>
      </c>
      <c r="M2030">
        <v>0.54006338119506836</v>
      </c>
      <c r="N2030">
        <v>-3.0590534210205082E-2</v>
      </c>
      <c r="O2030">
        <v>2.783298492431641E-2</v>
      </c>
      <c r="P2030">
        <v>0.58752894401550293</v>
      </c>
      <c r="Q2030">
        <v>5.7254524648189546</v>
      </c>
      <c r="R2030">
        <v>3.2271869778633118E-2</v>
      </c>
      <c r="S2030">
        <v>-2.1310774609446529E-4</v>
      </c>
    </row>
    <row r="2031" spans="1:19" x14ac:dyDescent="0.3">
      <c r="A2031">
        <v>202.94999694824219</v>
      </c>
      <c r="B2031">
        <v>1.052338242530823</v>
      </c>
      <c r="C2031">
        <v>-1.0548455715179439</v>
      </c>
      <c r="D2031">
        <v>3.0638618469238281</v>
      </c>
      <c r="E2031">
        <v>0.73800003528594971</v>
      </c>
      <c r="F2031">
        <v>-0.75599968433380127</v>
      </c>
      <c r="G2031">
        <v>3.6504883766174321</v>
      </c>
      <c r="H2031">
        <v>0.73182100057601929</v>
      </c>
      <c r="I2031">
        <v>-0.76038056612014771</v>
      </c>
      <c r="J2031">
        <v>3.616614818572998</v>
      </c>
      <c r="K2031">
        <v>-0.32132202386856079</v>
      </c>
      <c r="L2031">
        <v>0.2952764630317688</v>
      </c>
      <c r="M2031">
        <v>0.54007983207702637</v>
      </c>
      <c r="N2031">
        <v>-3.059697151184082E-2</v>
      </c>
      <c r="O2031">
        <v>2.7836322784423832E-2</v>
      </c>
      <c r="P2031">
        <v>0.58662652969360352</v>
      </c>
      <c r="Q2031">
        <v>5.7255000945180656</v>
      </c>
      <c r="R2031">
        <v>3.2282621562480927E-2</v>
      </c>
      <c r="S2031">
        <v>-2.1325002890080209E-4</v>
      </c>
    </row>
    <row r="2032" spans="1:19" x14ac:dyDescent="0.3">
      <c r="A2032">
        <v>203.05000305175781</v>
      </c>
      <c r="B2032">
        <v>1.0523897409439089</v>
      </c>
      <c r="C2032">
        <v>-1.054897665977478</v>
      </c>
      <c r="D2032">
        <v>3.0647404193878169</v>
      </c>
      <c r="E2032">
        <v>0.73800003528594971</v>
      </c>
      <c r="F2032">
        <v>-0.75599968433380127</v>
      </c>
      <c r="G2032">
        <v>3.6504883766174321</v>
      </c>
      <c r="H2032">
        <v>0.73181003332138062</v>
      </c>
      <c r="I2032">
        <v>-0.76038551330566406</v>
      </c>
      <c r="J2032">
        <v>3.617169857025146</v>
      </c>
      <c r="K2032">
        <v>-0.32137113809585571</v>
      </c>
      <c r="L2032">
        <v>0.29530954360961909</v>
      </c>
      <c r="M2032">
        <v>0.54009675979614258</v>
      </c>
      <c r="N2032">
        <v>-3.0599117279052731E-2</v>
      </c>
      <c r="O2032">
        <v>2.783870697021484E-2</v>
      </c>
      <c r="P2032">
        <v>0.58574795722961426</v>
      </c>
      <c r="Q2032">
        <v>5.7255412645637991</v>
      </c>
      <c r="R2032">
        <v>3.2276369631290443E-2</v>
      </c>
      <c r="S2032">
        <v>-2.1451027132570751E-4</v>
      </c>
    </row>
    <row r="2033" spans="1:19" x14ac:dyDescent="0.3">
      <c r="A2033">
        <v>203.1499938964844</v>
      </c>
      <c r="B2033">
        <v>1.052441000938416</v>
      </c>
      <c r="C2033">
        <v>-1.054949164390564</v>
      </c>
      <c r="D2033">
        <v>3.065595388412476</v>
      </c>
      <c r="E2033">
        <v>0.73800003528594971</v>
      </c>
      <c r="F2033">
        <v>-0.75599968433380127</v>
      </c>
      <c r="G2033">
        <v>3.6504883766174321</v>
      </c>
      <c r="H2033">
        <v>0.73179972171783447</v>
      </c>
      <c r="I2033">
        <v>-0.7603905200958252</v>
      </c>
      <c r="J2033">
        <v>3.6177101135253911</v>
      </c>
      <c r="K2033">
        <v>-0.32141900062561041</v>
      </c>
      <c r="L2033">
        <v>0.29534268379211431</v>
      </c>
      <c r="M2033">
        <v>0.54011297225952148</v>
      </c>
      <c r="N2033">
        <v>-3.0599355697631839E-2</v>
      </c>
      <c r="O2033">
        <v>2.7842998504638668E-2</v>
      </c>
      <c r="P2033">
        <v>0.58489298820495605</v>
      </c>
      <c r="Q2033">
        <v>5.7255702547729017</v>
      </c>
      <c r="R2033">
        <v>3.2276853024959563E-2</v>
      </c>
      <c r="S2033">
        <v>-2.1446163300424821E-4</v>
      </c>
    </row>
    <row r="2034" spans="1:19" x14ac:dyDescent="0.3">
      <c r="A2034">
        <v>203.25</v>
      </c>
      <c r="B2034">
        <v>1.052490830421448</v>
      </c>
      <c r="C2034">
        <v>-1.054999470710754</v>
      </c>
      <c r="D2034">
        <v>3.06642746925354</v>
      </c>
      <c r="E2034">
        <v>0.73800003528594971</v>
      </c>
      <c r="F2034">
        <v>-0.75599968433380127</v>
      </c>
      <c r="G2034">
        <v>3.6504883766174321</v>
      </c>
      <c r="H2034">
        <v>0.73178881406784058</v>
      </c>
      <c r="I2034">
        <v>-0.7603955864906311</v>
      </c>
      <c r="J2034">
        <v>3.6182353496551509</v>
      </c>
      <c r="K2034">
        <v>-0.32146614789962769</v>
      </c>
      <c r="L2034">
        <v>0.29537481069564819</v>
      </c>
      <c r="M2034">
        <v>0.54012870788574219</v>
      </c>
      <c r="N2034">
        <v>-3.0603885650634769E-2</v>
      </c>
      <c r="O2034">
        <v>2.784633636474609E-2</v>
      </c>
      <c r="P2034">
        <v>0.5840609073638916</v>
      </c>
      <c r="Q2034">
        <v>5.7256122946739199</v>
      </c>
      <c r="R2034">
        <v>3.2286818325519558E-2</v>
      </c>
      <c r="S2034">
        <v>-2.117896685376764E-4</v>
      </c>
    </row>
    <row r="2035" spans="1:19" x14ac:dyDescent="0.3">
      <c r="A2035">
        <v>203.3500061035156</v>
      </c>
      <c r="B2035">
        <v>1.0525398254394529</v>
      </c>
      <c r="C2035">
        <v>-1.055048942565918</v>
      </c>
      <c r="D2035">
        <v>3.067237377166748</v>
      </c>
      <c r="E2035">
        <v>0.73800003528594971</v>
      </c>
      <c r="F2035">
        <v>-0.75599968433380127</v>
      </c>
      <c r="G2035">
        <v>3.6504883766174321</v>
      </c>
      <c r="H2035">
        <v>0.73177862167358398</v>
      </c>
      <c r="I2035">
        <v>-0.76040077209472656</v>
      </c>
      <c r="J2035">
        <v>3.6187477111816411</v>
      </c>
      <c r="K2035">
        <v>-0.32151257991790771</v>
      </c>
      <c r="L2035">
        <v>0.29540586471557623</v>
      </c>
      <c r="M2035">
        <v>0.5401451587677002</v>
      </c>
      <c r="N2035">
        <v>-3.0608892440795898E-2</v>
      </c>
      <c r="O2035">
        <v>2.78477668762207E-2</v>
      </c>
      <c r="P2035">
        <v>0.58325099945068359</v>
      </c>
      <c r="Q2035">
        <v>5.7256404690444471</v>
      </c>
      <c r="R2035">
        <v>3.2291659712791437E-2</v>
      </c>
      <c r="S2035">
        <v>-2.134311012923718E-4</v>
      </c>
    </row>
    <row r="2036" spans="1:19" x14ac:dyDescent="0.3">
      <c r="A2036">
        <v>203.44999694824219</v>
      </c>
      <c r="B2036">
        <v>1.052587509155273</v>
      </c>
      <c r="C2036">
        <v>-1.055097699165344</v>
      </c>
      <c r="D2036">
        <v>3.0680253505706792</v>
      </c>
      <c r="E2036">
        <v>0.73800003528594971</v>
      </c>
      <c r="F2036">
        <v>-0.75599968433380127</v>
      </c>
      <c r="G2036">
        <v>3.6504883766174321</v>
      </c>
      <c r="H2036">
        <v>0.73176777362823486</v>
      </c>
      <c r="I2036">
        <v>-0.76040583848953247</v>
      </c>
      <c r="J2036">
        <v>3.619245052337646</v>
      </c>
      <c r="K2036">
        <v>-0.32155907154083252</v>
      </c>
      <c r="L2036">
        <v>0.29543691873550421</v>
      </c>
      <c r="M2036">
        <v>0.54015994071960449</v>
      </c>
      <c r="N2036">
        <v>-3.0611515045166019E-2</v>
      </c>
      <c r="O2036">
        <v>2.7850151062011719E-2</v>
      </c>
      <c r="P2036">
        <v>0.58246302604675293</v>
      </c>
      <c r="Q2036">
        <v>5.7256877364590766</v>
      </c>
      <c r="R2036">
        <v>3.2289218902587888E-2</v>
      </c>
      <c r="S2036">
        <v>-2.117096446454525E-4</v>
      </c>
    </row>
    <row r="2037" spans="1:19" x14ac:dyDescent="0.3">
      <c r="A2037">
        <v>203.55000305175781</v>
      </c>
      <c r="B2037">
        <v>1.052635192871094</v>
      </c>
      <c r="C2037">
        <v>-1.055145382881165</v>
      </c>
      <c r="D2037">
        <v>3.0687921047210689</v>
      </c>
      <c r="E2037">
        <v>0.73800003528594971</v>
      </c>
      <c r="F2037">
        <v>-0.75599968433380127</v>
      </c>
      <c r="G2037">
        <v>3.6504883766174321</v>
      </c>
      <c r="H2037">
        <v>0.73175740242004395</v>
      </c>
      <c r="I2037">
        <v>-0.76041138172149658</v>
      </c>
      <c r="J2037">
        <v>3.6197314262390141</v>
      </c>
      <c r="K2037">
        <v>-0.32160377502441412</v>
      </c>
      <c r="L2037">
        <v>0.29546725749969482</v>
      </c>
      <c r="M2037">
        <v>0.5401761531829834</v>
      </c>
      <c r="N2037">
        <v>-3.061223030090332E-2</v>
      </c>
      <c r="O2037">
        <v>2.7854204177856449E-2</v>
      </c>
      <c r="P2037">
        <v>0.5816962718963623</v>
      </c>
      <c r="Q2037">
        <v>5.725717616081238</v>
      </c>
      <c r="R2037">
        <v>3.2290054857730857E-2</v>
      </c>
      <c r="S2037">
        <v>-2.1386346779763701E-4</v>
      </c>
    </row>
    <row r="2038" spans="1:19" x14ac:dyDescent="0.3">
      <c r="A2038">
        <v>203.6499938964844</v>
      </c>
      <c r="B2038">
        <v>1.052681684494019</v>
      </c>
      <c r="C2038">
        <v>-1.055192112922668</v>
      </c>
      <c r="D2038">
        <v>3.0695383548736568</v>
      </c>
      <c r="E2038">
        <v>0.73800003528594971</v>
      </c>
      <c r="F2038">
        <v>-0.75599968433380127</v>
      </c>
      <c r="G2038">
        <v>3.6504883766174321</v>
      </c>
      <c r="H2038">
        <v>0.73174721002578735</v>
      </c>
      <c r="I2038">
        <v>-0.76041650772094727</v>
      </c>
      <c r="J2038">
        <v>3.6202020645141602</v>
      </c>
      <c r="K2038">
        <v>-0.32164829969406128</v>
      </c>
      <c r="L2038">
        <v>0.29549646377563482</v>
      </c>
      <c r="M2038">
        <v>0.54018998146057129</v>
      </c>
      <c r="N2038">
        <v>-3.0615568161010739E-2</v>
      </c>
      <c r="O2038">
        <v>2.785801887512207E-2</v>
      </c>
      <c r="P2038">
        <v>0.58095002174377441</v>
      </c>
      <c r="Q2038">
        <v>5.7257370891049506</v>
      </c>
      <c r="R2038">
        <v>3.2296435832977297E-2</v>
      </c>
      <c r="S2038">
        <v>-2.08723871037364E-4</v>
      </c>
    </row>
    <row r="2039" spans="1:19" x14ac:dyDescent="0.3">
      <c r="A2039">
        <v>203.75</v>
      </c>
      <c r="B2039">
        <v>1.0527273416519169</v>
      </c>
      <c r="C2039">
        <v>-1.055237770080566</v>
      </c>
      <c r="D2039">
        <v>3.070264577865601</v>
      </c>
      <c r="E2039">
        <v>0.73800003528594971</v>
      </c>
      <c r="F2039">
        <v>-0.75599968433380127</v>
      </c>
      <c r="G2039">
        <v>3.6504883766174321</v>
      </c>
      <c r="H2039">
        <v>0.73173600435256958</v>
      </c>
      <c r="I2039">
        <v>-0.7604217529296875</v>
      </c>
      <c r="J2039">
        <v>3.6206622123718262</v>
      </c>
      <c r="K2039">
        <v>-0.32169359922409058</v>
      </c>
      <c r="L2039">
        <v>0.29552555084228521</v>
      </c>
      <c r="M2039">
        <v>0.54020524024963379</v>
      </c>
      <c r="N2039">
        <v>-3.061985969543457E-2</v>
      </c>
      <c r="O2039">
        <v>2.7860164642333981E-2</v>
      </c>
      <c r="P2039">
        <v>0.58022379875183105</v>
      </c>
      <c r="Q2039">
        <v>5.7257745385169976</v>
      </c>
      <c r="R2039">
        <v>3.2302940189838411E-2</v>
      </c>
      <c r="S2039">
        <v>-2.13213567622006E-4</v>
      </c>
    </row>
    <row r="2040" spans="1:19" x14ac:dyDescent="0.3">
      <c r="A2040">
        <v>203.8500061035156</v>
      </c>
      <c r="B2040">
        <v>1.052772521972656</v>
      </c>
      <c r="C2040">
        <v>-1.055283308029175</v>
      </c>
      <c r="D2040">
        <v>3.0709712505340581</v>
      </c>
      <c r="E2040">
        <v>0.73800003528594971</v>
      </c>
      <c r="F2040">
        <v>-0.75599968433380127</v>
      </c>
      <c r="G2040">
        <v>3.6504883766174321</v>
      </c>
      <c r="H2040">
        <v>0.73172616958618164</v>
      </c>
      <c r="I2040">
        <v>-0.76042687892913818</v>
      </c>
      <c r="J2040">
        <v>3.6211094856262211</v>
      </c>
      <c r="K2040">
        <v>-0.32173609733581537</v>
      </c>
      <c r="L2040">
        <v>0.2955547571182251</v>
      </c>
      <c r="M2040">
        <v>0.54021978378295898</v>
      </c>
      <c r="N2040">
        <v>-3.0621528625488281E-2</v>
      </c>
      <c r="O2040">
        <v>2.7861118316650391E-2</v>
      </c>
      <c r="P2040">
        <v>0.57951712608337402</v>
      </c>
      <c r="Q2040">
        <v>5.7258031310513617</v>
      </c>
      <c r="R2040">
        <v>3.2299364507198343E-2</v>
      </c>
      <c r="S2040">
        <v>-2.109613502398133E-4</v>
      </c>
    </row>
    <row r="2041" spans="1:19" x14ac:dyDescent="0.3">
      <c r="A2041">
        <v>203.94999694824219</v>
      </c>
      <c r="B2041">
        <v>1.0528163909912109</v>
      </c>
      <c r="C2041">
        <v>-1.055327415466309</v>
      </c>
      <c r="D2041">
        <v>3.071658849716187</v>
      </c>
      <c r="E2041">
        <v>0.73800003528594971</v>
      </c>
      <c r="F2041">
        <v>-0.75599968433380127</v>
      </c>
      <c r="G2041">
        <v>3.6504883766174321</v>
      </c>
      <c r="H2041">
        <v>0.73171573877334595</v>
      </c>
      <c r="I2041">
        <v>-0.76043224334716797</v>
      </c>
      <c r="J2041">
        <v>3.6215453147888179</v>
      </c>
      <c r="K2041">
        <v>-0.32177895307540888</v>
      </c>
      <c r="L2041">
        <v>0.29558289051055908</v>
      </c>
      <c r="M2041">
        <v>0.54023432731628418</v>
      </c>
      <c r="N2041">
        <v>-3.0625581741333011E-2</v>
      </c>
      <c r="O2041">
        <v>2.7866363525390622E-2</v>
      </c>
      <c r="P2041">
        <v>0.57882952690124512</v>
      </c>
      <c r="Q2041">
        <v>5.725835049338639</v>
      </c>
      <c r="R2041">
        <v>3.2307415306568138E-2</v>
      </c>
      <c r="S2041">
        <v>-2.1260506473481659E-4</v>
      </c>
    </row>
    <row r="2042" spans="1:19" x14ac:dyDescent="0.3">
      <c r="A2042">
        <v>204.05000305175781</v>
      </c>
      <c r="B2042">
        <v>1.0528602600097661</v>
      </c>
      <c r="C2042">
        <v>-1.0553712844848631</v>
      </c>
      <c r="D2042">
        <v>3.0723283290863042</v>
      </c>
      <c r="E2042">
        <v>0.73800003528594971</v>
      </c>
      <c r="F2042">
        <v>-0.75599968433380127</v>
      </c>
      <c r="G2042">
        <v>3.6504883766174321</v>
      </c>
      <c r="H2042">
        <v>0.73170554637908936</v>
      </c>
      <c r="I2042">
        <v>-0.76043742895126343</v>
      </c>
      <c r="J2042">
        <v>3.6219692230224609</v>
      </c>
      <c r="K2042">
        <v>-0.32182145118713379</v>
      </c>
      <c r="L2042">
        <v>0.29561024904251099</v>
      </c>
      <c r="M2042">
        <v>0.54024815559387207</v>
      </c>
      <c r="N2042">
        <v>-3.0625820159912109E-2</v>
      </c>
      <c r="O2042">
        <v>2.7867794036865231E-2</v>
      </c>
      <c r="P2042">
        <v>0.57816004753112793</v>
      </c>
      <c r="Q2042">
        <v>5.7258706929162146</v>
      </c>
      <c r="R2042">
        <v>3.230091571807861E-2</v>
      </c>
      <c r="S2042">
        <v>-2.126611303538084E-4</v>
      </c>
    </row>
    <row r="2043" spans="1:19" x14ac:dyDescent="0.3">
      <c r="A2043">
        <v>204.1499938964844</v>
      </c>
      <c r="B2043">
        <v>1.052902817726135</v>
      </c>
      <c r="C2043">
        <v>-1.055414199829102</v>
      </c>
      <c r="D2043">
        <v>3.0729794502258301</v>
      </c>
      <c r="E2043">
        <v>0.73800003528594971</v>
      </c>
      <c r="F2043">
        <v>-0.75599968433380127</v>
      </c>
      <c r="G2043">
        <v>3.6504883766174321</v>
      </c>
      <c r="H2043">
        <v>0.73169523477554321</v>
      </c>
      <c r="I2043">
        <v>-0.76044315099716187</v>
      </c>
      <c r="J2043">
        <v>3.6223819255828862</v>
      </c>
      <c r="K2043">
        <v>-0.32186323404312128</v>
      </c>
      <c r="L2043">
        <v>0.29563683271408081</v>
      </c>
      <c r="M2043">
        <v>0.54026222229003906</v>
      </c>
      <c r="N2043">
        <v>-3.0628204345703122E-2</v>
      </c>
      <c r="O2043">
        <v>2.787113189697266E-2</v>
      </c>
      <c r="P2043">
        <v>0.57750892639160156</v>
      </c>
      <c r="Q2043">
        <v>5.7259000360965731</v>
      </c>
      <c r="R2043">
        <v>3.2309374213218688E-2</v>
      </c>
      <c r="S2043">
        <v>-2.0832985173910859E-4</v>
      </c>
    </row>
    <row r="2044" spans="1:19" x14ac:dyDescent="0.3">
      <c r="A2044">
        <v>204.25</v>
      </c>
      <c r="B2044">
        <v>1.052944660186768</v>
      </c>
      <c r="C2044">
        <v>-1.0554560422897341</v>
      </c>
      <c r="D2044">
        <v>3.0736129283905029</v>
      </c>
      <c r="E2044">
        <v>0.73800003528594971</v>
      </c>
      <c r="F2044">
        <v>-0.75599968433380127</v>
      </c>
      <c r="G2044">
        <v>3.6504883766174321</v>
      </c>
      <c r="H2044">
        <v>0.73168498277664185</v>
      </c>
      <c r="I2044">
        <v>-0.76044809818267822</v>
      </c>
      <c r="J2044">
        <v>3.6227834224700932</v>
      </c>
      <c r="K2044">
        <v>-0.32190400362014771</v>
      </c>
      <c r="L2044">
        <v>0.29566431045532232</v>
      </c>
      <c r="M2044">
        <v>0.54027533531188965</v>
      </c>
      <c r="N2044">
        <v>-3.0633926391601559E-2</v>
      </c>
      <c r="O2044">
        <v>2.787327766418457E-2</v>
      </c>
      <c r="P2044">
        <v>0.57687544822692871</v>
      </c>
      <c r="Q2044">
        <v>5.7259200157597663</v>
      </c>
      <c r="R2044">
        <v>3.2317309379577643E-2</v>
      </c>
      <c r="S2044">
        <v>-2.1225048694759611E-4</v>
      </c>
    </row>
    <row r="2045" spans="1:19" x14ac:dyDescent="0.3">
      <c r="A2045">
        <v>204.3500061035156</v>
      </c>
      <c r="B2045">
        <v>1.0529859066009519</v>
      </c>
      <c r="C2045">
        <v>-1.055497884750366</v>
      </c>
      <c r="D2045">
        <v>3.0742297172546391</v>
      </c>
      <c r="E2045">
        <v>0.73800003528594971</v>
      </c>
      <c r="F2045">
        <v>-0.75599968433380127</v>
      </c>
      <c r="G2045">
        <v>3.6504883766174321</v>
      </c>
      <c r="H2045">
        <v>0.7316744327545166</v>
      </c>
      <c r="I2045">
        <v>-0.76045334339141846</v>
      </c>
      <c r="J2045">
        <v>3.623174667358398</v>
      </c>
      <c r="K2045">
        <v>-0.32194507122039789</v>
      </c>
      <c r="L2045">
        <v>0.29569113254547119</v>
      </c>
      <c r="M2045">
        <v>0.54028868675231934</v>
      </c>
      <c r="N2045">
        <v>-3.0635356903076168E-2</v>
      </c>
      <c r="O2045">
        <v>2.787470817565918E-2</v>
      </c>
      <c r="P2045">
        <v>0.57625865936279297</v>
      </c>
      <c r="Q2045">
        <v>5.7259681697934868</v>
      </c>
      <c r="R2045">
        <v>3.23121178150177E-2</v>
      </c>
      <c r="S2045">
        <v>-2.1050553768873221E-4</v>
      </c>
    </row>
    <row r="2046" spans="1:19" x14ac:dyDescent="0.3">
      <c r="A2046">
        <v>204.44999694824219</v>
      </c>
      <c r="B2046">
        <v>1.053025960922241</v>
      </c>
      <c r="C2046">
        <v>-1.0555382966995239</v>
      </c>
      <c r="D2046">
        <v>3.0748298168182369</v>
      </c>
      <c r="E2046">
        <v>0.73800003528594971</v>
      </c>
      <c r="F2046">
        <v>-0.75599968433380127</v>
      </c>
      <c r="G2046">
        <v>3.6504883766174321</v>
      </c>
      <c r="H2046">
        <v>0.73166483640670776</v>
      </c>
      <c r="I2046">
        <v>-0.76045823097229004</v>
      </c>
      <c r="J2046">
        <v>3.623554944992065</v>
      </c>
      <c r="K2046">
        <v>-0.32198518514633179</v>
      </c>
      <c r="L2046">
        <v>0.29571700096130371</v>
      </c>
      <c r="M2046">
        <v>0.54030132293701172</v>
      </c>
      <c r="N2046">
        <v>-3.063511848449707E-2</v>
      </c>
      <c r="O2046">
        <v>2.7878522872924801E-2</v>
      </c>
      <c r="P2046">
        <v>0.57565855979919434</v>
      </c>
      <c r="Q2046">
        <v>5.7259849010035397</v>
      </c>
      <c r="R2046">
        <v>3.2311029434204101E-2</v>
      </c>
      <c r="S2046">
        <v>-2.1020204294472931E-4</v>
      </c>
    </row>
    <row r="2047" spans="1:19" x14ac:dyDescent="0.3">
      <c r="A2047">
        <v>204.55000305175781</v>
      </c>
      <c r="B2047">
        <v>1.0530660152435301</v>
      </c>
      <c r="C2047">
        <v>-1.055578351020813</v>
      </c>
      <c r="D2047">
        <v>3.075413703918457</v>
      </c>
      <c r="E2047">
        <v>0.73800003528594971</v>
      </c>
      <c r="F2047">
        <v>-0.75599968433380127</v>
      </c>
      <c r="G2047">
        <v>3.6504883766174321</v>
      </c>
      <c r="H2047">
        <v>0.73165476322174072</v>
      </c>
      <c r="I2047">
        <v>-0.76046359539031982</v>
      </c>
      <c r="J2047">
        <v>3.623926162719727</v>
      </c>
      <c r="K2047">
        <v>-0.32202470302581793</v>
      </c>
      <c r="L2047">
        <v>0.29574215412139893</v>
      </c>
      <c r="M2047">
        <v>0.54031467437744141</v>
      </c>
      <c r="N2047">
        <v>-3.0638933181762699E-2</v>
      </c>
      <c r="O2047">
        <v>2.7881622314453122E-2</v>
      </c>
      <c r="P2047">
        <v>0.57507467269897461</v>
      </c>
      <c r="Q2047">
        <v>5.7260021630674602</v>
      </c>
      <c r="R2047">
        <v>3.2321163713932038E-2</v>
      </c>
      <c r="S2047">
        <v>-2.1218948531895879E-4</v>
      </c>
    </row>
    <row r="2048" spans="1:19" x14ac:dyDescent="0.3">
      <c r="A2048">
        <v>204.6499938964844</v>
      </c>
      <c r="B2048">
        <v>1.0531049966812129</v>
      </c>
      <c r="C2048">
        <v>-1.0556182861328121</v>
      </c>
      <c r="D2048">
        <v>3.0759820938110352</v>
      </c>
      <c r="E2048">
        <v>0.73800003528594971</v>
      </c>
      <c r="F2048">
        <v>-0.75599968433380127</v>
      </c>
      <c r="G2048">
        <v>3.6504883766174321</v>
      </c>
      <c r="H2048">
        <v>0.73164451122283936</v>
      </c>
      <c r="I2048">
        <v>-0.76046878099441528</v>
      </c>
      <c r="J2048">
        <v>3.6242868900299068</v>
      </c>
      <c r="K2048">
        <v>-0.32206356525421143</v>
      </c>
      <c r="L2048">
        <v>0.29576748609542852</v>
      </c>
      <c r="M2048">
        <v>0.54032754898071289</v>
      </c>
      <c r="N2048">
        <v>-3.0642271041870121E-2</v>
      </c>
      <c r="O2048">
        <v>2.7881622314453122E-2</v>
      </c>
      <c r="P2048">
        <v>0.57450628280639648</v>
      </c>
      <c r="Q2048">
        <v>5.7260407384485008</v>
      </c>
      <c r="R2048">
        <v>3.2322470545768728E-2</v>
      </c>
      <c r="S2048">
        <v>-2.108924789354205E-4</v>
      </c>
    </row>
    <row r="2049" spans="1:19" x14ac:dyDescent="0.3">
      <c r="A2049">
        <v>204.75</v>
      </c>
      <c r="B2049">
        <v>1.0531430244445801</v>
      </c>
      <c r="C2049">
        <v>-1.0556570291519169</v>
      </c>
      <c r="D2049">
        <v>3.0765349864959721</v>
      </c>
      <c r="E2049">
        <v>0.73800003528594971</v>
      </c>
      <c r="F2049">
        <v>-0.75599968433380127</v>
      </c>
      <c r="G2049">
        <v>3.6504883766174321</v>
      </c>
      <c r="H2049">
        <v>0.73163473606109619</v>
      </c>
      <c r="I2049">
        <v>-0.76047402620315552</v>
      </c>
      <c r="J2049">
        <v>3.6246378421783452</v>
      </c>
      <c r="K2049">
        <v>-0.32210195064544678</v>
      </c>
      <c r="L2049">
        <v>0.29579275846481318</v>
      </c>
      <c r="M2049">
        <v>0.54033970832824707</v>
      </c>
      <c r="N2049">
        <v>-3.0644655227661129E-2</v>
      </c>
      <c r="O2049">
        <v>2.7883529663085941E-2</v>
      </c>
      <c r="P2049">
        <v>0.57395339012145996</v>
      </c>
      <c r="Q2049">
        <v>5.7260573206469418</v>
      </c>
      <c r="R2049">
        <v>3.2321924865245821E-2</v>
      </c>
      <c r="S2049">
        <v>-2.1113695111125709E-4</v>
      </c>
    </row>
    <row r="2050" spans="1:19" x14ac:dyDescent="0.3">
      <c r="A2050">
        <v>204.8500061035156</v>
      </c>
      <c r="B2050">
        <v>1.0531811714172361</v>
      </c>
      <c r="C2050">
        <v>-1.055695056915283</v>
      </c>
      <c r="D2050">
        <v>3.0770730972290039</v>
      </c>
      <c r="E2050">
        <v>0.73800003528594971</v>
      </c>
      <c r="F2050">
        <v>-0.75599968433380127</v>
      </c>
      <c r="G2050">
        <v>3.6504883766174321</v>
      </c>
      <c r="H2050">
        <v>0.73162460327148438</v>
      </c>
      <c r="I2050">
        <v>-0.76047933101654053</v>
      </c>
      <c r="J2050">
        <v>3.6249790191650391</v>
      </c>
      <c r="K2050">
        <v>-0.32214069366455078</v>
      </c>
      <c r="L2050">
        <v>0.29581701755523682</v>
      </c>
      <c r="M2050">
        <v>0.54035115242004395</v>
      </c>
      <c r="N2050">
        <v>-3.0645370483398441E-2</v>
      </c>
      <c r="O2050">
        <v>2.7888059616088871E-2</v>
      </c>
      <c r="P2050">
        <v>0.57341527938842773</v>
      </c>
      <c r="Q2050">
        <v>5.7260759592056276</v>
      </c>
      <c r="R2050">
        <v>3.2321141064167017E-2</v>
      </c>
      <c r="S2050">
        <v>-2.1149746607989069E-4</v>
      </c>
    </row>
    <row r="2051" spans="1:19" x14ac:dyDescent="0.3">
      <c r="A2051">
        <v>204.94999694824219</v>
      </c>
      <c r="B2051">
        <v>1.053218722343445</v>
      </c>
      <c r="C2051">
        <v>-1.055733203887939</v>
      </c>
      <c r="D2051">
        <v>3.0775971412658691</v>
      </c>
      <c r="E2051">
        <v>0.73800003528594971</v>
      </c>
      <c r="F2051">
        <v>-0.75599968433380127</v>
      </c>
      <c r="G2051">
        <v>3.6504883766174321</v>
      </c>
      <c r="H2051">
        <v>0.73161482810974121</v>
      </c>
      <c r="I2051">
        <v>-0.76048439741134644</v>
      </c>
      <c r="J2051">
        <v>3.625312328338623</v>
      </c>
      <c r="K2051">
        <v>-0.32217907905578608</v>
      </c>
      <c r="L2051">
        <v>0.29584044218063349</v>
      </c>
      <c r="M2051">
        <v>0.54036378860473633</v>
      </c>
      <c r="N2051">
        <v>-3.064775466918945E-2</v>
      </c>
      <c r="O2051">
        <v>2.7890682220458981E-2</v>
      </c>
      <c r="P2051">
        <v>0.5728912353515625</v>
      </c>
      <c r="Q2051">
        <v>5.7261036995798351</v>
      </c>
      <c r="R2051">
        <v>3.2327092289924621E-2</v>
      </c>
      <c r="S2051">
        <v>-2.098813187330961E-4</v>
      </c>
    </row>
    <row r="2052" spans="1:19" x14ac:dyDescent="0.3">
      <c r="A2052">
        <v>205.05000305175781</v>
      </c>
      <c r="B2052">
        <v>1.053254961967468</v>
      </c>
      <c r="C2052">
        <v>-1.0557703971862791</v>
      </c>
      <c r="D2052">
        <v>3.0781066417694092</v>
      </c>
      <c r="E2052">
        <v>0.73800003528594971</v>
      </c>
      <c r="F2052">
        <v>-0.75599968433380127</v>
      </c>
      <c r="G2052">
        <v>3.6504883766174321</v>
      </c>
      <c r="H2052">
        <v>0.73160457611083984</v>
      </c>
      <c r="I2052">
        <v>-0.76048970222473145</v>
      </c>
      <c r="J2052">
        <v>3.6256365776062012</v>
      </c>
      <c r="K2052">
        <v>-0.32221627235412598</v>
      </c>
      <c r="L2052">
        <v>0.29586374759674072</v>
      </c>
      <c r="M2052">
        <v>0.54037570953369141</v>
      </c>
      <c r="N2052">
        <v>-3.0650615692138668E-2</v>
      </c>
      <c r="O2052">
        <v>2.788949012756348E-2</v>
      </c>
      <c r="P2052">
        <v>0.57238173484802246</v>
      </c>
      <c r="Q2052">
        <v>5.7261333286762239</v>
      </c>
      <c r="R2052">
        <v>3.2329466342926022E-2</v>
      </c>
      <c r="S2052">
        <v>-2.0970455370843409E-4</v>
      </c>
    </row>
    <row r="2053" spans="1:19" x14ac:dyDescent="0.3">
      <c r="A2053">
        <v>205.1499938964844</v>
      </c>
      <c r="B2053">
        <v>1.0532912015914919</v>
      </c>
      <c r="C2053">
        <v>-1.055806636810303</v>
      </c>
      <c r="D2053">
        <v>3.07860255241394</v>
      </c>
      <c r="E2053">
        <v>0.73800003528594971</v>
      </c>
      <c r="F2053">
        <v>-0.75599968433380127</v>
      </c>
      <c r="G2053">
        <v>3.6504883766174321</v>
      </c>
      <c r="H2053">
        <v>0.73159468173980713</v>
      </c>
      <c r="I2053">
        <v>-0.76049506664276123</v>
      </c>
      <c r="J2053">
        <v>3.625952005386353</v>
      </c>
      <c r="K2053">
        <v>-0.32225286960601812</v>
      </c>
      <c r="L2053">
        <v>0.29588699340820313</v>
      </c>
      <c r="M2053">
        <v>0.54038715362548828</v>
      </c>
      <c r="N2053">
        <v>-3.0653476715087891E-2</v>
      </c>
      <c r="O2053">
        <v>2.789211273193359E-2</v>
      </c>
      <c r="P2053">
        <v>0.57188582420349121</v>
      </c>
      <c r="Q2053">
        <v>5.7261538624763491</v>
      </c>
      <c r="R2053">
        <v>3.2333632111549368E-2</v>
      </c>
      <c r="S2053">
        <v>-2.1164175122976301E-4</v>
      </c>
    </row>
    <row r="2054" spans="1:19" x14ac:dyDescent="0.3">
      <c r="A2054">
        <v>205.25</v>
      </c>
      <c r="B2054">
        <v>1.0533268451690669</v>
      </c>
      <c r="C2054">
        <v>-1.0558427572250371</v>
      </c>
      <c r="D2054">
        <v>3.079085111618042</v>
      </c>
      <c r="E2054">
        <v>0.73800003528594971</v>
      </c>
      <c r="F2054">
        <v>-0.75599968433380127</v>
      </c>
      <c r="G2054">
        <v>3.6504883766174321</v>
      </c>
      <c r="H2054">
        <v>0.73158502578735352</v>
      </c>
      <c r="I2054">
        <v>-0.76050049066543579</v>
      </c>
      <c r="J2054">
        <v>3.6262588500976558</v>
      </c>
      <c r="K2054">
        <v>-0.32228922843933111</v>
      </c>
      <c r="L2054">
        <v>0.29591017961502081</v>
      </c>
      <c r="M2054">
        <v>0.54039835929870605</v>
      </c>
      <c r="N2054">
        <v>-3.06553840637207E-2</v>
      </c>
      <c r="O2054">
        <v>2.789616584777832E-2</v>
      </c>
      <c r="P2054">
        <v>0.57140326499938965</v>
      </c>
      <c r="Q2054">
        <v>5.726171642355621</v>
      </c>
      <c r="R2054">
        <v>3.2332846224308022E-2</v>
      </c>
      <c r="S2054">
        <v>-2.1061031147837639E-4</v>
      </c>
    </row>
    <row r="2055" spans="1:19" x14ac:dyDescent="0.3">
      <c r="A2055">
        <v>205.3500061035156</v>
      </c>
      <c r="B2055">
        <v>1.053361177444458</v>
      </c>
      <c r="C2055">
        <v>-1.055878639221191</v>
      </c>
      <c r="D2055">
        <v>3.0795552730560298</v>
      </c>
      <c r="E2055">
        <v>0.73800003528594971</v>
      </c>
      <c r="F2055">
        <v>-0.75599968433380127</v>
      </c>
      <c r="G2055">
        <v>3.6504883766174321</v>
      </c>
      <c r="H2055">
        <v>0.73157572746276855</v>
      </c>
      <c r="I2055">
        <v>-0.76050537824630737</v>
      </c>
      <c r="J2055">
        <v>3.626557588577271</v>
      </c>
      <c r="K2055">
        <v>-0.32232511043548578</v>
      </c>
      <c r="L2055">
        <v>0.29593366384506231</v>
      </c>
      <c r="M2055">
        <v>0.54040932655334473</v>
      </c>
      <c r="N2055">
        <v>-3.0656099319458011E-2</v>
      </c>
      <c r="O2055">
        <v>2.789664268493652E-2</v>
      </c>
      <c r="P2055">
        <v>0.57093310356140137</v>
      </c>
      <c r="Q2055">
        <v>5.7261881230399014</v>
      </c>
      <c r="R2055">
        <v>3.2332887053489683E-2</v>
      </c>
      <c r="S2055">
        <v>-2.105229068547487E-4</v>
      </c>
    </row>
    <row r="2056" spans="1:19" x14ac:dyDescent="0.3">
      <c r="A2056">
        <v>205.44999694824219</v>
      </c>
      <c r="B2056">
        <v>1.0533955097198491</v>
      </c>
      <c r="C2056">
        <v>-1.055912971496582</v>
      </c>
      <c r="D2056">
        <v>3.0800120830535889</v>
      </c>
      <c r="E2056">
        <v>0.73800003528594971</v>
      </c>
      <c r="F2056">
        <v>-0.75599968433380127</v>
      </c>
      <c r="G2056">
        <v>3.6504883766174321</v>
      </c>
      <c r="H2056">
        <v>0.73156654834747314</v>
      </c>
      <c r="I2056">
        <v>-0.76051032543182373</v>
      </c>
      <c r="J2056">
        <v>3.626848697662354</v>
      </c>
      <c r="K2056">
        <v>-0.32236027717590332</v>
      </c>
      <c r="L2056">
        <v>0.29595589637756348</v>
      </c>
      <c r="M2056">
        <v>0.5404200553894043</v>
      </c>
      <c r="N2056">
        <v>-3.0659198760986332E-2</v>
      </c>
      <c r="O2056">
        <v>2.7899980545043949E-2</v>
      </c>
      <c r="P2056">
        <v>0.57047629356384277</v>
      </c>
      <c r="Q2056">
        <v>5.7262181218713524</v>
      </c>
      <c r="R2056">
        <v>3.2339315414428707E-2</v>
      </c>
      <c r="S2056">
        <v>-2.115634270012379E-4</v>
      </c>
    </row>
    <row r="2057" spans="1:19" x14ac:dyDescent="0.3">
      <c r="A2057">
        <v>205.55000305175781</v>
      </c>
      <c r="B2057">
        <v>1.0534296035766599</v>
      </c>
      <c r="C2057">
        <v>-1.0559473037719731</v>
      </c>
      <c r="D2057">
        <v>3.0804569721221919</v>
      </c>
      <c r="E2057">
        <v>0.73800003528594971</v>
      </c>
      <c r="F2057">
        <v>-0.75599968433380127</v>
      </c>
      <c r="G2057">
        <v>3.6504883766174321</v>
      </c>
      <c r="H2057">
        <v>0.73155659437179565</v>
      </c>
      <c r="I2057">
        <v>-0.76051563024520874</v>
      </c>
      <c r="J2057">
        <v>3.6271312236785889</v>
      </c>
      <c r="K2057">
        <v>-0.32239502668380737</v>
      </c>
      <c r="L2057">
        <v>0.29597717523574829</v>
      </c>
      <c r="M2057">
        <v>0.54042983055114746</v>
      </c>
      <c r="N2057">
        <v>-3.0661821365356449E-2</v>
      </c>
      <c r="O2057">
        <v>2.7900457382202148E-2</v>
      </c>
      <c r="P2057">
        <v>0.57003140449523926</v>
      </c>
      <c r="Q2057">
        <v>5.7262406524270766</v>
      </c>
      <c r="R2057">
        <v>3.2343537509441377E-2</v>
      </c>
      <c r="S2057">
        <v>-2.1077224519103769E-4</v>
      </c>
    </row>
    <row r="2058" spans="1:19" x14ac:dyDescent="0.3">
      <c r="A2058">
        <v>205.6499938964844</v>
      </c>
      <c r="B2058">
        <v>1.0534622669219971</v>
      </c>
      <c r="C2058">
        <v>-1.0559816360473631</v>
      </c>
      <c r="D2058">
        <v>3.0808897018432622</v>
      </c>
      <c r="E2058">
        <v>0.73800003528594971</v>
      </c>
      <c r="F2058">
        <v>-0.75599968433380127</v>
      </c>
      <c r="G2058">
        <v>3.6504883766174321</v>
      </c>
      <c r="H2058">
        <v>0.73154771327972412</v>
      </c>
      <c r="I2058">
        <v>-0.76052063703536987</v>
      </c>
      <c r="J2058">
        <v>3.6274070739746089</v>
      </c>
      <c r="K2058">
        <v>-0.32242870330810552</v>
      </c>
      <c r="L2058">
        <v>0.29599899053573608</v>
      </c>
      <c r="M2058">
        <v>0.54044032096862793</v>
      </c>
      <c r="N2058">
        <v>-3.0663728713989261E-2</v>
      </c>
      <c r="O2058">
        <v>2.7902841567993161E-2</v>
      </c>
      <c r="P2058">
        <v>0.56959867477416992</v>
      </c>
      <c r="Q2058">
        <v>5.7262477993965151</v>
      </c>
      <c r="R2058">
        <v>3.2341255247592918E-2</v>
      </c>
      <c r="S2058">
        <v>-2.115092473104596E-4</v>
      </c>
    </row>
    <row r="2059" spans="1:19" x14ac:dyDescent="0.3">
      <c r="A2059">
        <v>205.75</v>
      </c>
      <c r="B2059">
        <v>1.0534946918487551</v>
      </c>
      <c r="C2059">
        <v>-1.0560151338577271</v>
      </c>
      <c r="D2059">
        <v>3.0813109874725342</v>
      </c>
      <c r="E2059">
        <v>0.73800003528594971</v>
      </c>
      <c r="F2059">
        <v>-0.75599968433380127</v>
      </c>
      <c r="G2059">
        <v>3.6504883766174321</v>
      </c>
      <c r="H2059">
        <v>0.73153781890869141</v>
      </c>
      <c r="I2059">
        <v>-0.76052600145339966</v>
      </c>
      <c r="J2059">
        <v>3.6276752948760991</v>
      </c>
      <c r="K2059">
        <v>-0.32246339321136469</v>
      </c>
      <c r="L2059">
        <v>0.29602032899856567</v>
      </c>
      <c r="M2059">
        <v>0.5404503345489502</v>
      </c>
      <c r="N2059">
        <v>-3.0664682388305661E-2</v>
      </c>
      <c r="O2059">
        <v>2.790522575378418E-2</v>
      </c>
      <c r="P2059">
        <v>0.56917738914489746</v>
      </c>
      <c r="Q2059">
        <v>5.7262697879225017</v>
      </c>
      <c r="R2059">
        <v>3.2343023121356958E-2</v>
      </c>
      <c r="S2059">
        <v>-2.1107010543346409E-4</v>
      </c>
    </row>
    <row r="2060" spans="1:19" x14ac:dyDescent="0.3">
      <c r="A2060">
        <v>205.8500061035156</v>
      </c>
      <c r="B2060">
        <v>1.0535269975662229</v>
      </c>
      <c r="C2060">
        <v>-1.056047677993774</v>
      </c>
      <c r="D2060">
        <v>3.0817210674285889</v>
      </c>
      <c r="E2060">
        <v>0.73800003528594971</v>
      </c>
      <c r="F2060">
        <v>-0.75599968433380127</v>
      </c>
      <c r="G2060">
        <v>3.6504883766174321</v>
      </c>
      <c r="H2060">
        <v>0.73152905702590942</v>
      </c>
      <c r="I2060">
        <v>-0.76053100824356079</v>
      </c>
      <c r="J2060">
        <v>3.6279361248016362</v>
      </c>
      <c r="K2060">
        <v>-0.32249695062637329</v>
      </c>
      <c r="L2060">
        <v>0.29604166746139532</v>
      </c>
      <c r="M2060">
        <v>0.54045963287353516</v>
      </c>
      <c r="N2060">
        <v>-3.066611289978027E-2</v>
      </c>
      <c r="O2060">
        <v>2.7906894683837891E-2</v>
      </c>
      <c r="P2060">
        <v>0.56876730918884277</v>
      </c>
      <c r="Q2060">
        <v>5.726289355941117</v>
      </c>
      <c r="R2060">
        <v>3.2344259321689613E-2</v>
      </c>
      <c r="S2060">
        <v>-2.1124184131622321E-4</v>
      </c>
    </row>
    <row r="2061" spans="1:19" x14ac:dyDescent="0.3">
      <c r="A2061">
        <v>205.94999694824219</v>
      </c>
      <c r="B2061">
        <v>1.053558468818665</v>
      </c>
      <c r="C2061">
        <v>-1.0560799837112429</v>
      </c>
      <c r="D2061">
        <v>3.0821197032928471</v>
      </c>
      <c r="E2061">
        <v>0.73800003528594971</v>
      </c>
      <c r="F2061">
        <v>-0.75599968433380127</v>
      </c>
      <c r="G2061">
        <v>3.6504883766174321</v>
      </c>
      <c r="H2061">
        <v>0.73151892423629761</v>
      </c>
      <c r="I2061">
        <v>-0.76053589582443237</v>
      </c>
      <c r="J2061">
        <v>3.628191232681274</v>
      </c>
      <c r="K2061">
        <v>-0.32253187894821173</v>
      </c>
      <c r="L2061">
        <v>0.29606252908706671</v>
      </c>
      <c r="M2061">
        <v>0.54047012329101563</v>
      </c>
      <c r="N2061">
        <v>-3.0670404434204102E-2</v>
      </c>
      <c r="O2061">
        <v>2.7908563613891602E-2</v>
      </c>
      <c r="P2061">
        <v>0.56836867332458496</v>
      </c>
      <c r="Q2061">
        <v>5.7262993518263103</v>
      </c>
      <c r="R2061">
        <v>3.2352293729782107E-2</v>
      </c>
      <c r="S2061">
        <v>-2.1159911993890999E-4</v>
      </c>
    </row>
    <row r="2062" spans="1:19" x14ac:dyDescent="0.3">
      <c r="A2062">
        <v>206.05000305175781</v>
      </c>
      <c r="B2062">
        <v>1.05358898639679</v>
      </c>
      <c r="C2062">
        <v>-1.056112408638</v>
      </c>
      <c r="D2062">
        <v>3.0825080871582031</v>
      </c>
      <c r="E2062">
        <v>0.73800003528594971</v>
      </c>
      <c r="F2062">
        <v>-0.75599968433380127</v>
      </c>
      <c r="G2062">
        <v>3.6504883766174321</v>
      </c>
      <c r="H2062">
        <v>0.73151040077209473</v>
      </c>
      <c r="I2062">
        <v>-0.76054108142852783</v>
      </c>
      <c r="J2062">
        <v>3.628437757492065</v>
      </c>
      <c r="K2062">
        <v>-0.32256460189819341</v>
      </c>
      <c r="L2062">
        <v>0.29608213901519781</v>
      </c>
      <c r="M2062">
        <v>0.54047846794128418</v>
      </c>
      <c r="N2062">
        <v>-3.0672550201416019E-2</v>
      </c>
      <c r="O2062">
        <v>2.7909517288208011E-2</v>
      </c>
      <c r="P2062">
        <v>0.56798028945922852</v>
      </c>
      <c r="Q2062">
        <v>5.7263311625458302</v>
      </c>
      <c r="R2062">
        <v>3.2347982227802267E-2</v>
      </c>
      <c r="S2062">
        <v>-2.112973015755415E-4</v>
      </c>
    </row>
    <row r="2063" spans="1:19" x14ac:dyDescent="0.3">
      <c r="A2063">
        <v>206.1499938964844</v>
      </c>
      <c r="B2063">
        <v>1.053619503974915</v>
      </c>
      <c r="C2063">
        <v>-1.0561444759368901</v>
      </c>
      <c r="D2063">
        <v>3.0828859806060791</v>
      </c>
      <c r="E2063">
        <v>0.73800003528594971</v>
      </c>
      <c r="F2063">
        <v>-0.75599968433380127</v>
      </c>
      <c r="G2063">
        <v>3.6504883766174321</v>
      </c>
      <c r="H2063">
        <v>0.73150134086608887</v>
      </c>
      <c r="I2063">
        <v>-0.76054608821868896</v>
      </c>
      <c r="J2063">
        <v>3.628679752349854</v>
      </c>
      <c r="K2063">
        <v>-0.32259643077850342</v>
      </c>
      <c r="L2063">
        <v>0.29610192775726318</v>
      </c>
      <c r="M2063">
        <v>0.54048895835876465</v>
      </c>
      <c r="N2063">
        <v>-3.0671358108520511E-2</v>
      </c>
      <c r="O2063">
        <v>2.7912139892578122E-2</v>
      </c>
      <c r="P2063">
        <v>0.56760239601135254</v>
      </c>
      <c r="Q2063">
        <v>5.7263466117903592</v>
      </c>
      <c r="R2063">
        <v>3.23471200466156E-2</v>
      </c>
      <c r="S2063">
        <v>-2.1033182274550201E-4</v>
      </c>
    </row>
    <row r="2064" spans="1:19" x14ac:dyDescent="0.3">
      <c r="A2064">
        <v>206.25</v>
      </c>
      <c r="B2064">
        <v>1.05365002155304</v>
      </c>
      <c r="C2064">
        <v>-1.056175231933594</v>
      </c>
      <c r="D2064">
        <v>3.0832536220550542</v>
      </c>
      <c r="E2064">
        <v>0.73800003528594971</v>
      </c>
      <c r="F2064">
        <v>-0.75599968433380127</v>
      </c>
      <c r="G2064">
        <v>3.6504883766174321</v>
      </c>
      <c r="H2064">
        <v>0.73149263858795166</v>
      </c>
      <c r="I2064">
        <v>-0.76055103540420532</v>
      </c>
      <c r="J2064">
        <v>3.6289138793945308</v>
      </c>
      <c r="K2064">
        <v>-0.32262802124023438</v>
      </c>
      <c r="L2064">
        <v>0.29612177610397339</v>
      </c>
      <c r="M2064">
        <v>0.5404975414276123</v>
      </c>
      <c r="N2064">
        <v>-3.067469596862793E-2</v>
      </c>
      <c r="O2064">
        <v>2.7913570404052731E-2</v>
      </c>
      <c r="P2064">
        <v>0.56723475456237793</v>
      </c>
      <c r="Q2064">
        <v>5.726356744579971</v>
      </c>
      <c r="R2064">
        <v>3.2357238829135902E-2</v>
      </c>
      <c r="S2064">
        <v>-2.1082891616970299E-4</v>
      </c>
    </row>
    <row r="2065" spans="1:19" x14ac:dyDescent="0.3">
      <c r="A2065">
        <v>206.3500061035156</v>
      </c>
      <c r="B2065">
        <v>1.053679466247559</v>
      </c>
      <c r="C2065">
        <v>-1.056205749511719</v>
      </c>
      <c r="D2065">
        <v>3.0836114883422852</v>
      </c>
      <c r="E2065">
        <v>0.73800003528594971</v>
      </c>
      <c r="F2065">
        <v>-0.75599968433380127</v>
      </c>
      <c r="G2065">
        <v>3.6504883766174321</v>
      </c>
      <c r="H2065">
        <v>0.73148316144943237</v>
      </c>
      <c r="I2065">
        <v>-0.76055610179901123</v>
      </c>
      <c r="J2065">
        <v>3.629142045974731</v>
      </c>
      <c r="K2065">
        <v>-0.32266038656234741</v>
      </c>
      <c r="L2065">
        <v>0.29614150524139399</v>
      </c>
      <c r="M2065">
        <v>0.54050636291503906</v>
      </c>
      <c r="N2065">
        <v>-3.0678510665893551E-2</v>
      </c>
      <c r="O2065">
        <v>2.7915239334106449E-2</v>
      </c>
      <c r="P2065">
        <v>0.56687688827514648</v>
      </c>
      <c r="Q2065">
        <v>5.7263685523532333</v>
      </c>
      <c r="R2065">
        <v>3.2360261380672453E-2</v>
      </c>
      <c r="S2065">
        <v>-2.1143027115613219E-4</v>
      </c>
    </row>
    <row r="2066" spans="1:19" x14ac:dyDescent="0.3">
      <c r="A2066">
        <v>206.44999694824219</v>
      </c>
      <c r="B2066">
        <v>1.053708076477051</v>
      </c>
      <c r="C2066">
        <v>-1.056236267089844</v>
      </c>
      <c r="D2066">
        <v>3.0839593410491939</v>
      </c>
      <c r="E2066">
        <v>0.73800003528594971</v>
      </c>
      <c r="F2066">
        <v>-0.75599968433380127</v>
      </c>
      <c r="G2066">
        <v>3.6504883766174321</v>
      </c>
      <c r="H2066">
        <v>0.73147439956665039</v>
      </c>
      <c r="I2066">
        <v>-0.76056081056594849</v>
      </c>
      <c r="J2066">
        <v>3.6293642520904541</v>
      </c>
      <c r="K2066">
        <v>-0.32269203662872309</v>
      </c>
      <c r="L2066">
        <v>0.29616159200668329</v>
      </c>
      <c r="M2066">
        <v>0.54051446914672852</v>
      </c>
      <c r="N2066">
        <v>-3.0679464340209961E-2</v>
      </c>
      <c r="O2066">
        <v>2.7917623519897461E-2</v>
      </c>
      <c r="P2066">
        <v>0.5665290355682373</v>
      </c>
      <c r="Q2066">
        <v>5.7263907373882832</v>
      </c>
      <c r="R2066">
        <v>3.2354274094104768E-2</v>
      </c>
      <c r="S2066">
        <v>-2.1160661708563569E-4</v>
      </c>
    </row>
    <row r="2067" spans="1:19" x14ac:dyDescent="0.3">
      <c r="A2067">
        <v>206.55000305175781</v>
      </c>
      <c r="B2067">
        <v>1.053736686706543</v>
      </c>
      <c r="C2067">
        <v>-1.056266784667969</v>
      </c>
      <c r="D2067">
        <v>3.0842981338500981</v>
      </c>
      <c r="E2067">
        <v>0.73800003528594971</v>
      </c>
      <c r="F2067">
        <v>-0.75599968433380127</v>
      </c>
      <c r="G2067">
        <v>3.6504883766174321</v>
      </c>
      <c r="H2067">
        <v>0.73146605491638184</v>
      </c>
      <c r="I2067">
        <v>-0.76056575775146484</v>
      </c>
      <c r="J2067">
        <v>3.6295804977416992</v>
      </c>
      <c r="K2067">
        <v>-0.32272326946258539</v>
      </c>
      <c r="L2067">
        <v>0.29618096351623541</v>
      </c>
      <c r="M2067">
        <v>0.54052281379699707</v>
      </c>
      <c r="N2067">
        <v>-3.0680179595947269E-2</v>
      </c>
      <c r="O2067">
        <v>2.7918100357055661E-2</v>
      </c>
      <c r="P2067">
        <v>0.56619024276733398</v>
      </c>
      <c r="Q2067">
        <v>5.7264023481868209</v>
      </c>
      <c r="R2067">
        <v>3.2358778119087217E-2</v>
      </c>
      <c r="S2067">
        <v>-2.11440259590745E-4</v>
      </c>
    </row>
    <row r="2068" spans="1:19" x14ac:dyDescent="0.3">
      <c r="A2068">
        <v>206.6499938964844</v>
      </c>
      <c r="B2068">
        <v>1.0537652969360349</v>
      </c>
      <c r="C2068">
        <v>-1.0562963485717769</v>
      </c>
      <c r="D2068">
        <v>3.0846278667449951</v>
      </c>
      <c r="E2068">
        <v>0.73800003528594971</v>
      </c>
      <c r="F2068">
        <v>-0.75599968433380127</v>
      </c>
      <c r="G2068">
        <v>3.6504883766174321</v>
      </c>
      <c r="H2068">
        <v>0.73145657777786255</v>
      </c>
      <c r="I2068">
        <v>-0.76057082414627075</v>
      </c>
      <c r="J2068">
        <v>3.6297914981842041</v>
      </c>
      <c r="K2068">
        <v>-0.32275503873825068</v>
      </c>
      <c r="L2068">
        <v>0.29619878530502319</v>
      </c>
      <c r="M2068">
        <v>0.54053163528442383</v>
      </c>
      <c r="N2068">
        <v>-3.068184852600098E-2</v>
      </c>
      <c r="O2068">
        <v>2.791953086853027E-2</v>
      </c>
      <c r="P2068">
        <v>0.56586050987243652</v>
      </c>
      <c r="Q2068">
        <v>5.7264139771461489</v>
      </c>
      <c r="R2068">
        <v>3.2360483109951023E-2</v>
      </c>
      <c r="S2068">
        <v>-2.107833744958043E-4</v>
      </c>
    </row>
    <row r="2069" spans="1:19" x14ac:dyDescent="0.3">
      <c r="A2069">
        <v>206.75</v>
      </c>
      <c r="B2069">
        <v>1.0537939071655269</v>
      </c>
      <c r="C2069">
        <v>-1.05632483959198</v>
      </c>
      <c r="D2069">
        <v>3.0849485397338872</v>
      </c>
      <c r="E2069">
        <v>0.73800003528594971</v>
      </c>
      <c r="F2069">
        <v>-0.75599968433380127</v>
      </c>
      <c r="G2069">
        <v>3.6504883766174321</v>
      </c>
      <c r="H2069">
        <v>0.73144817352294922</v>
      </c>
      <c r="I2069">
        <v>-0.76057577133178711</v>
      </c>
      <c r="J2069">
        <v>3.629996776580811</v>
      </c>
      <c r="K2069">
        <v>-0.32278454303741461</v>
      </c>
      <c r="L2069">
        <v>0.29621672630310059</v>
      </c>
      <c r="M2069">
        <v>0.54053997993469238</v>
      </c>
      <c r="N2069">
        <v>-3.0683994293212891E-2</v>
      </c>
      <c r="O2069">
        <v>2.7923822402954102E-2</v>
      </c>
      <c r="P2069">
        <v>0.56553983688354492</v>
      </c>
      <c r="Q2069">
        <v>5.7264337598346184</v>
      </c>
      <c r="R2069">
        <v>3.2364695370197302E-2</v>
      </c>
      <c r="S2069">
        <v>-2.108774613589048E-4</v>
      </c>
    </row>
    <row r="2070" spans="1:19" x14ac:dyDescent="0.3">
      <c r="A2070">
        <v>206.8500061035156</v>
      </c>
      <c r="B2070">
        <v>1.053820848464966</v>
      </c>
      <c r="C2070">
        <v>-1.0563534498214719</v>
      </c>
      <c r="D2070">
        <v>3.0852608680725102</v>
      </c>
      <c r="E2070">
        <v>0.73800003528594971</v>
      </c>
      <c r="F2070">
        <v>-0.75599968433380127</v>
      </c>
      <c r="G2070">
        <v>3.6504883766174321</v>
      </c>
      <c r="H2070">
        <v>0.73143988847732544</v>
      </c>
      <c r="I2070">
        <v>-0.76058030128479004</v>
      </c>
      <c r="J2070">
        <v>3.6301956176757808</v>
      </c>
      <c r="K2070">
        <v>-0.32281380891799932</v>
      </c>
      <c r="L2070">
        <v>0.29623508453369141</v>
      </c>
      <c r="M2070">
        <v>0.54054689407348633</v>
      </c>
      <c r="N2070">
        <v>-3.0687093734741211E-2</v>
      </c>
      <c r="O2070">
        <v>2.7921676635742191E-2</v>
      </c>
      <c r="P2070">
        <v>0.56522750854492188</v>
      </c>
      <c r="Q2070">
        <v>5.7264575839973988</v>
      </c>
      <c r="R2070">
        <v>3.236621975898743E-2</v>
      </c>
      <c r="S2070">
        <v>-2.110205823555589E-4</v>
      </c>
    </row>
    <row r="2071" spans="1:19" x14ac:dyDescent="0.3">
      <c r="A2071">
        <v>206.94999694824219</v>
      </c>
      <c r="B2071">
        <v>1.053847551345825</v>
      </c>
      <c r="C2071">
        <v>-1.0563820600509639</v>
      </c>
      <c r="D2071">
        <v>3.0855648517608638</v>
      </c>
      <c r="E2071">
        <v>0.73800003528594971</v>
      </c>
      <c r="F2071">
        <v>-0.75599968433380127</v>
      </c>
      <c r="G2071">
        <v>3.6504883766174321</v>
      </c>
      <c r="H2071">
        <v>0.73143172264099121</v>
      </c>
      <c r="I2071">
        <v>-0.76058512926101685</v>
      </c>
      <c r="J2071">
        <v>3.630389928817749</v>
      </c>
      <c r="K2071">
        <v>-0.32284295558929438</v>
      </c>
      <c r="L2071">
        <v>0.29625314474105829</v>
      </c>
      <c r="M2071">
        <v>0.54055476188659668</v>
      </c>
      <c r="N2071">
        <v>-3.0687332153320309E-2</v>
      </c>
      <c r="O2071">
        <v>2.792453765869141E-2</v>
      </c>
      <c r="P2071">
        <v>0.56492352485656738</v>
      </c>
      <c r="Q2071">
        <v>5.7264618336223068</v>
      </c>
      <c r="R2071">
        <v>3.2363924086093912E-2</v>
      </c>
      <c r="S2071">
        <v>-2.1154396235942841E-4</v>
      </c>
    </row>
    <row r="2072" spans="1:19" x14ac:dyDescent="0.3">
      <c r="A2072">
        <v>207.05000305175781</v>
      </c>
      <c r="B2072">
        <v>1.053874254226685</v>
      </c>
      <c r="C2072">
        <v>-1.056410670280457</v>
      </c>
      <c r="D2072">
        <v>3.0858604907989502</v>
      </c>
      <c r="E2072">
        <v>0.73800003528594971</v>
      </c>
      <c r="F2072">
        <v>-0.75599968433380127</v>
      </c>
      <c r="G2072">
        <v>3.6504883766174321</v>
      </c>
      <c r="H2072">
        <v>0.731423020362854</v>
      </c>
      <c r="I2072">
        <v>-0.7605900764465332</v>
      </c>
      <c r="J2072">
        <v>3.630578756332397</v>
      </c>
      <c r="K2072">
        <v>-0.32287251949310303</v>
      </c>
      <c r="L2072">
        <v>0.29627108573913569</v>
      </c>
      <c r="M2072">
        <v>0.54056191444396973</v>
      </c>
      <c r="N2072">
        <v>-3.0687570571899411E-2</v>
      </c>
      <c r="O2072">
        <v>2.792811393737793E-2</v>
      </c>
      <c r="P2072">
        <v>0.56462788581848145</v>
      </c>
      <c r="Q2072">
        <v>5.7264785466715704</v>
      </c>
      <c r="R2072">
        <v>3.236449092626572E-2</v>
      </c>
      <c r="S2072">
        <v>-2.1106102503836159E-4</v>
      </c>
    </row>
    <row r="2073" spans="1:19" x14ac:dyDescent="0.3">
      <c r="A2073">
        <v>207.1499938964844</v>
      </c>
      <c r="B2073">
        <v>1.053900837898254</v>
      </c>
      <c r="C2073">
        <v>-1.0564390420913701</v>
      </c>
      <c r="D2073">
        <v>3.0861482620239258</v>
      </c>
      <c r="E2073">
        <v>0.73800003528594971</v>
      </c>
      <c r="F2073">
        <v>-0.75599968433380127</v>
      </c>
      <c r="G2073">
        <v>3.6504883766174321</v>
      </c>
      <c r="H2073">
        <v>0.73141491413116455</v>
      </c>
      <c r="I2073">
        <v>-0.76059454679489136</v>
      </c>
      <c r="J2073">
        <v>3.6307628154754639</v>
      </c>
      <c r="K2073">
        <v>-0.32290160655975342</v>
      </c>
      <c r="L2073">
        <v>0.29628950357437128</v>
      </c>
      <c r="M2073">
        <v>0.54056930541992188</v>
      </c>
      <c r="N2073">
        <v>-3.0690431594848629E-2</v>
      </c>
      <c r="O2073">
        <v>2.7926445007324219E-2</v>
      </c>
      <c r="P2073">
        <v>0.56434011459350586</v>
      </c>
      <c r="Q2073">
        <v>5.726486450340599</v>
      </c>
      <c r="R2073">
        <v>3.2371619641780848E-2</v>
      </c>
      <c r="S2073">
        <v>-2.1032399963587519E-4</v>
      </c>
    </row>
    <row r="2074" spans="1:19" x14ac:dyDescent="0.3">
      <c r="A2074">
        <v>207.25</v>
      </c>
      <c r="B2074">
        <v>1.053926825523376</v>
      </c>
      <c r="C2074">
        <v>-1.056466221809387</v>
      </c>
      <c r="D2074">
        <v>3.0864286422729492</v>
      </c>
      <c r="E2074">
        <v>0.73800003528594971</v>
      </c>
      <c r="F2074">
        <v>-0.75599968433380127</v>
      </c>
      <c r="G2074">
        <v>3.6504883766174321</v>
      </c>
      <c r="H2074">
        <v>0.73140633106231689</v>
      </c>
      <c r="I2074">
        <v>-0.76059913635253906</v>
      </c>
      <c r="J2074">
        <v>3.6309421062469478</v>
      </c>
      <c r="K2074">
        <v>-0.32293117046356201</v>
      </c>
      <c r="L2074">
        <v>0.29630768299102778</v>
      </c>
      <c r="M2074">
        <v>0.54057669639587402</v>
      </c>
      <c r="N2074">
        <v>-3.0693769454956051E-2</v>
      </c>
      <c r="O2074">
        <v>2.7927875518798832E-2</v>
      </c>
      <c r="P2074">
        <v>0.56405973434448242</v>
      </c>
      <c r="Q2074">
        <v>5.7264976145699622</v>
      </c>
      <c r="R2074">
        <v>3.2376006245613098E-2</v>
      </c>
      <c r="S2074">
        <v>-2.1112009417265649E-4</v>
      </c>
    </row>
    <row r="2075" spans="1:19" x14ac:dyDescent="0.3">
      <c r="A2075">
        <v>207.3500061035156</v>
      </c>
      <c r="B2075">
        <v>1.053951621055603</v>
      </c>
      <c r="C2075">
        <v>-1.056492805480957</v>
      </c>
      <c r="D2075">
        <v>3.086701393127441</v>
      </c>
      <c r="E2075">
        <v>0.73800003528594971</v>
      </c>
      <c r="F2075">
        <v>-0.75599968433380127</v>
      </c>
      <c r="G2075">
        <v>3.6504883766174321</v>
      </c>
      <c r="H2075">
        <v>0.73139834403991699</v>
      </c>
      <c r="I2075">
        <v>-0.76060390472412109</v>
      </c>
      <c r="J2075">
        <v>3.6311171054840088</v>
      </c>
      <c r="K2075">
        <v>-0.3229600191116333</v>
      </c>
      <c r="L2075">
        <v>0.29632484912872309</v>
      </c>
      <c r="M2075">
        <v>0.54058456420898438</v>
      </c>
      <c r="N2075">
        <v>-3.0694723129272461E-2</v>
      </c>
      <c r="O2075">
        <v>2.793216705322266E-2</v>
      </c>
      <c r="P2075">
        <v>0.56378698348999023</v>
      </c>
      <c r="Q2075">
        <v>5.7265139280818396</v>
      </c>
      <c r="R2075">
        <v>3.2369593977928157E-2</v>
      </c>
      <c r="S2075">
        <v>-2.1112754475325349E-4</v>
      </c>
    </row>
    <row r="2076" spans="1:19" x14ac:dyDescent="0.3">
      <c r="A2076">
        <v>207.44999694824219</v>
      </c>
      <c r="B2076">
        <v>1.05397641658783</v>
      </c>
      <c r="C2076">
        <v>-1.056519627571106</v>
      </c>
      <c r="D2076">
        <v>3.086966753005981</v>
      </c>
      <c r="E2076">
        <v>0.73800003528594971</v>
      </c>
      <c r="F2076">
        <v>-0.75599968433380127</v>
      </c>
      <c r="G2076">
        <v>3.6504883766174321</v>
      </c>
      <c r="H2076">
        <v>0.73138988018035889</v>
      </c>
      <c r="I2076">
        <v>-0.76060843467712402</v>
      </c>
      <c r="J2076">
        <v>3.6312868595123291</v>
      </c>
      <c r="K2076">
        <v>-0.32298898696899409</v>
      </c>
      <c r="L2076">
        <v>0.2963414192199707</v>
      </c>
      <c r="M2076">
        <v>0.54059171676635742</v>
      </c>
      <c r="N2076">
        <v>-3.069353103637695E-2</v>
      </c>
      <c r="O2076">
        <v>2.793169021606445E-2</v>
      </c>
      <c r="P2076">
        <v>0.5635216236114502</v>
      </c>
      <c r="Q2076">
        <v>5.7265261470340194</v>
      </c>
      <c r="R2076">
        <v>3.2368362545967103E-2</v>
      </c>
      <c r="S2076">
        <v>-2.108844695612788E-4</v>
      </c>
    </row>
    <row r="2077" spans="1:19" x14ac:dyDescent="0.3">
      <c r="A2077">
        <v>207.55000305175781</v>
      </c>
      <c r="B2077">
        <v>1.0540012121200559</v>
      </c>
      <c r="C2077">
        <v>-1.0565463304519651</v>
      </c>
      <c r="D2077">
        <v>3.087224960327148</v>
      </c>
      <c r="E2077">
        <v>0.73800003528594971</v>
      </c>
      <c r="F2077">
        <v>-0.75599968433380127</v>
      </c>
      <c r="G2077">
        <v>3.6504883766174321</v>
      </c>
      <c r="H2077">
        <v>0.73138165473937988</v>
      </c>
      <c r="I2077">
        <v>-0.76061296463012695</v>
      </c>
      <c r="J2077">
        <v>3.631452083587646</v>
      </c>
      <c r="K2077">
        <v>-0.32301700115203857</v>
      </c>
      <c r="L2077">
        <v>0.29635798931121832</v>
      </c>
      <c r="M2077">
        <v>0.54059839248657227</v>
      </c>
      <c r="N2077">
        <v>-3.0696868896484378E-2</v>
      </c>
      <c r="O2077">
        <v>2.7931451797485352E-2</v>
      </c>
      <c r="P2077">
        <v>0.5632634162902832</v>
      </c>
      <c r="Q2077">
        <v>5.7265287398360671</v>
      </c>
      <c r="R2077">
        <v>3.2377873361110678E-2</v>
      </c>
      <c r="S2077">
        <v>-2.1097734570503239E-4</v>
      </c>
    </row>
    <row r="2078" spans="1:19" x14ac:dyDescent="0.3">
      <c r="A2078">
        <v>207.6499938964844</v>
      </c>
      <c r="B2078">
        <v>1.0540260076522829</v>
      </c>
      <c r="C2078">
        <v>-1.0565726757049561</v>
      </c>
      <c r="D2078">
        <v>3.087476491928101</v>
      </c>
      <c r="E2078">
        <v>0.73800003528594971</v>
      </c>
      <c r="F2078">
        <v>-0.75599968433380127</v>
      </c>
      <c r="G2078">
        <v>3.6504883766174321</v>
      </c>
      <c r="H2078">
        <v>0.73137378692626953</v>
      </c>
      <c r="I2078">
        <v>-0.76061749458312988</v>
      </c>
      <c r="J2078">
        <v>3.6316127777099609</v>
      </c>
      <c r="K2078">
        <v>-0.32304394245147711</v>
      </c>
      <c r="L2078">
        <v>0.29637444019317633</v>
      </c>
      <c r="M2078">
        <v>0.54060482978820801</v>
      </c>
      <c r="N2078">
        <v>-3.07002067565918E-2</v>
      </c>
      <c r="O2078">
        <v>2.7935504913330082E-2</v>
      </c>
      <c r="P2078">
        <v>0.56301188468933105</v>
      </c>
      <c r="Q2078">
        <v>5.7265375911258163</v>
      </c>
      <c r="R2078">
        <v>3.2380053997039797E-2</v>
      </c>
      <c r="S2078">
        <v>-2.1081066224724049E-4</v>
      </c>
    </row>
    <row r="2079" spans="1:19" x14ac:dyDescent="0.3">
      <c r="A2079">
        <v>207.75</v>
      </c>
      <c r="B2079">
        <v>1.0540508031845091</v>
      </c>
      <c r="C2079">
        <v>-1.056598424911499</v>
      </c>
      <c r="D2079">
        <v>3.0877211093902588</v>
      </c>
      <c r="E2079">
        <v>0.73800003528594971</v>
      </c>
      <c r="F2079">
        <v>-0.75599968433380127</v>
      </c>
      <c r="G2079">
        <v>3.6504883766174321</v>
      </c>
      <c r="H2079">
        <v>0.73136556148529053</v>
      </c>
      <c r="I2079">
        <v>-0.76062202453613281</v>
      </c>
      <c r="J2079">
        <v>3.6317694187164311</v>
      </c>
      <c r="K2079">
        <v>-0.32307124137878418</v>
      </c>
      <c r="L2079">
        <v>0.29639077186584473</v>
      </c>
      <c r="M2079">
        <v>0.54061102867126465</v>
      </c>
      <c r="N2079">
        <v>-3.07002067565918E-2</v>
      </c>
      <c r="O2079">
        <v>2.793526649475098E-2</v>
      </c>
      <c r="P2079">
        <v>0.56276726722717285</v>
      </c>
      <c r="Q2079">
        <v>5.7265527726151051</v>
      </c>
      <c r="R2079">
        <v>3.2376742959022521E-2</v>
      </c>
      <c r="S2079">
        <v>-2.1102454047650099E-4</v>
      </c>
    </row>
    <row r="2080" spans="1:19" x14ac:dyDescent="0.3">
      <c r="A2080">
        <v>207.8500061035156</v>
      </c>
      <c r="B2080">
        <v>1.0540750026702881</v>
      </c>
      <c r="C2080">
        <v>-1.056623220443726</v>
      </c>
      <c r="D2080">
        <v>3.0879592895507808</v>
      </c>
      <c r="E2080">
        <v>0.73800003528594971</v>
      </c>
      <c r="F2080">
        <v>-0.75599968433380127</v>
      </c>
      <c r="G2080">
        <v>3.6504883766174321</v>
      </c>
      <c r="H2080">
        <v>0.73135793209075928</v>
      </c>
      <c r="I2080">
        <v>-0.76062649488449097</v>
      </c>
      <c r="J2080">
        <v>3.6319212913513179</v>
      </c>
      <c r="K2080">
        <v>-0.32309794425964361</v>
      </c>
      <c r="L2080">
        <v>0.29640728235244751</v>
      </c>
      <c r="M2080">
        <v>0.54061675071716309</v>
      </c>
      <c r="N2080">
        <v>-3.0700922012329102E-2</v>
      </c>
      <c r="O2080">
        <v>2.7937650680541989E-2</v>
      </c>
      <c r="P2080">
        <v>0.56252908706665039</v>
      </c>
      <c r="Q2080">
        <v>5.7265645561739804</v>
      </c>
      <c r="R2080">
        <v>3.2379750907421109E-2</v>
      </c>
      <c r="S2080">
        <v>-2.1178028546273709E-4</v>
      </c>
    </row>
    <row r="2081" spans="1:19" x14ac:dyDescent="0.3">
      <c r="A2081">
        <v>207.94999694824219</v>
      </c>
      <c r="B2081">
        <v>1.0540977716445921</v>
      </c>
      <c r="C2081">
        <v>-1.0566480159759519</v>
      </c>
      <c r="D2081">
        <v>3.0881907939910889</v>
      </c>
      <c r="E2081">
        <v>0.73800003528594971</v>
      </c>
      <c r="F2081">
        <v>-0.75599968433380127</v>
      </c>
      <c r="G2081">
        <v>3.6504883766174321</v>
      </c>
      <c r="H2081">
        <v>0.73135042190551758</v>
      </c>
      <c r="I2081">
        <v>-0.7606310248374939</v>
      </c>
      <c r="J2081">
        <v>3.6320700645446782</v>
      </c>
      <c r="K2081">
        <v>-0.32312440872192377</v>
      </c>
      <c r="L2081">
        <v>0.29642373323440552</v>
      </c>
      <c r="M2081">
        <v>0.54062342643737793</v>
      </c>
      <c r="N2081">
        <v>-3.0702829360961911E-2</v>
      </c>
      <c r="O2081">
        <v>2.7939081192016602E-2</v>
      </c>
      <c r="P2081">
        <v>0.56229758262634277</v>
      </c>
      <c r="Q2081">
        <v>5.7265704216435553</v>
      </c>
      <c r="R2081">
        <v>3.238037258386612E-2</v>
      </c>
      <c r="S2081">
        <v>-2.1132915280759341E-4</v>
      </c>
    </row>
    <row r="2082" spans="1:19" x14ac:dyDescent="0.3">
      <c r="A2082">
        <v>208.05000305175781</v>
      </c>
      <c r="B2082">
        <v>1.054120659828186</v>
      </c>
      <c r="C2082">
        <v>-1.0566728115081789</v>
      </c>
      <c r="D2082">
        <v>3.0884163379669189</v>
      </c>
      <c r="E2082">
        <v>0.73800003528594971</v>
      </c>
      <c r="F2082">
        <v>-0.75599968433380127</v>
      </c>
      <c r="G2082">
        <v>3.6504883766174321</v>
      </c>
      <c r="H2082">
        <v>0.73134267330169678</v>
      </c>
      <c r="I2082">
        <v>-0.7606351375579834</v>
      </c>
      <c r="J2082">
        <v>3.632215023040771</v>
      </c>
      <c r="K2082">
        <v>-0.32315123081207281</v>
      </c>
      <c r="L2082">
        <v>0.2964404821395874</v>
      </c>
      <c r="M2082">
        <v>0.54063034057617188</v>
      </c>
      <c r="N2082">
        <v>-3.070378303527832E-2</v>
      </c>
      <c r="O2082">
        <v>2.7938604354858398E-2</v>
      </c>
      <c r="P2082">
        <v>0.5620720386505127</v>
      </c>
      <c r="Q2082">
        <v>5.7265824436210098</v>
      </c>
      <c r="R2082">
        <v>3.2379918694496163E-2</v>
      </c>
      <c r="S2082">
        <v>-2.1146321669220929E-4</v>
      </c>
    </row>
    <row r="2083" spans="1:19" x14ac:dyDescent="0.3">
      <c r="A2083">
        <v>208.1499938964844</v>
      </c>
      <c r="B2083">
        <v>1.05414354801178</v>
      </c>
      <c r="C2083">
        <v>-1.0566976070404051</v>
      </c>
      <c r="D2083">
        <v>3.0886356830596919</v>
      </c>
      <c r="E2083">
        <v>0.73800003528594971</v>
      </c>
      <c r="F2083">
        <v>-0.75599968433380127</v>
      </c>
      <c r="G2083">
        <v>3.6504883766174321</v>
      </c>
      <c r="H2083">
        <v>0.73133480548858643</v>
      </c>
      <c r="I2083">
        <v>-0.76063942909240723</v>
      </c>
      <c r="J2083">
        <v>3.6323549747467041</v>
      </c>
      <c r="K2083">
        <v>-0.32317781448364258</v>
      </c>
      <c r="L2083">
        <v>0.29645705223083502</v>
      </c>
      <c r="M2083">
        <v>0.54063606262207031</v>
      </c>
      <c r="N2083">
        <v>-3.0706405639648441E-2</v>
      </c>
      <c r="O2083">
        <v>2.7940988540649411E-2</v>
      </c>
      <c r="P2083">
        <v>0.56185269355773926</v>
      </c>
      <c r="Q2083">
        <v>5.7265813469886782</v>
      </c>
      <c r="R2083">
        <v>3.2387515306472783E-2</v>
      </c>
      <c r="S2083">
        <v>-2.1114395931363109E-4</v>
      </c>
    </row>
    <row r="2084" spans="1:19" x14ac:dyDescent="0.3">
      <c r="A2084">
        <v>208.25</v>
      </c>
      <c r="B2084">
        <v>1.054166436195374</v>
      </c>
      <c r="C2084">
        <v>-1.0567224025726321</v>
      </c>
      <c r="D2084">
        <v>3.088849782943726</v>
      </c>
      <c r="E2084">
        <v>0.73800003528594971</v>
      </c>
      <c r="F2084">
        <v>-0.75599968433380127</v>
      </c>
      <c r="G2084">
        <v>3.6504883766174321</v>
      </c>
      <c r="H2084">
        <v>0.73132741451263428</v>
      </c>
      <c r="I2084">
        <v>-0.76064395904541016</v>
      </c>
      <c r="J2084">
        <v>3.6324927806854248</v>
      </c>
      <c r="K2084">
        <v>-0.3232039213180542</v>
      </c>
      <c r="L2084">
        <v>0.29647243022918701</v>
      </c>
      <c r="M2084">
        <v>0.54064297676086426</v>
      </c>
      <c r="N2084">
        <v>-3.0706882476806641E-2</v>
      </c>
      <c r="O2084">
        <v>2.7940988540649411E-2</v>
      </c>
      <c r="P2084">
        <v>0.56163859367370605</v>
      </c>
      <c r="Q2084">
        <v>5.7265991748310627</v>
      </c>
      <c r="R2084">
        <v>3.2383902966976158E-2</v>
      </c>
      <c r="S2084">
        <v>-2.112743444740772E-4</v>
      </c>
    </row>
    <row r="2085" spans="1:19" x14ac:dyDescent="0.3">
      <c r="A2085">
        <v>208.3500061035156</v>
      </c>
      <c r="B2085">
        <v>1.0541893243789671</v>
      </c>
      <c r="C2085">
        <v>-1.0567467212677</v>
      </c>
      <c r="D2085">
        <v>3.0890576839447021</v>
      </c>
      <c r="E2085">
        <v>0.73800003528594971</v>
      </c>
      <c r="F2085">
        <v>-0.75599968433380127</v>
      </c>
      <c r="G2085">
        <v>3.6504883766174321</v>
      </c>
      <c r="H2085">
        <v>0.73132026195526123</v>
      </c>
      <c r="I2085">
        <v>-0.76064836978912354</v>
      </c>
      <c r="J2085">
        <v>3.632625818252563</v>
      </c>
      <c r="K2085">
        <v>-0.32322943210601812</v>
      </c>
      <c r="L2085">
        <v>0.29648745059967041</v>
      </c>
      <c r="M2085">
        <v>0.5406486988067627</v>
      </c>
      <c r="N2085">
        <v>-3.0707120895385739E-2</v>
      </c>
      <c r="O2085">
        <v>2.7943134307861332E-2</v>
      </c>
      <c r="P2085">
        <v>0.56143069267272949</v>
      </c>
      <c r="Q2085">
        <v>5.7266112983226778</v>
      </c>
      <c r="R2085">
        <v>3.2384224236011512E-2</v>
      </c>
      <c r="S2085">
        <v>-2.1134053822606801E-4</v>
      </c>
    </row>
    <row r="2086" spans="1:19" x14ac:dyDescent="0.3">
      <c r="A2086">
        <v>208.44999694824219</v>
      </c>
      <c r="B2086">
        <v>1.0542116165161131</v>
      </c>
      <c r="C2086">
        <v>-1.0567696094512939</v>
      </c>
      <c r="D2086">
        <v>3.0892598628997798</v>
      </c>
      <c r="E2086">
        <v>0.73800003528594971</v>
      </c>
      <c r="F2086">
        <v>-0.75599968433380127</v>
      </c>
      <c r="G2086">
        <v>3.6504883766174321</v>
      </c>
      <c r="H2086">
        <v>0.73131263256072998</v>
      </c>
      <c r="I2086">
        <v>-0.76065254211425781</v>
      </c>
      <c r="J2086">
        <v>3.6327555179595952</v>
      </c>
      <c r="K2086">
        <v>-0.32325446605682367</v>
      </c>
      <c r="L2086">
        <v>0.29650259017944341</v>
      </c>
      <c r="M2086">
        <v>0.54065418243408203</v>
      </c>
      <c r="N2086">
        <v>-3.0710220336914059E-2</v>
      </c>
      <c r="O2086">
        <v>2.7944803237915039E-2</v>
      </c>
      <c r="P2086">
        <v>0.56122851371765137</v>
      </c>
      <c r="Q2086">
        <v>5.7266155302524568</v>
      </c>
      <c r="R2086">
        <v>3.2391467690467843E-2</v>
      </c>
      <c r="S2086">
        <v>-2.124430844560266E-4</v>
      </c>
    </row>
    <row r="2087" spans="1:19" x14ac:dyDescent="0.3">
      <c r="A2087">
        <v>208.55000305175781</v>
      </c>
      <c r="B2087">
        <v>1.054232716560364</v>
      </c>
      <c r="C2087">
        <v>-1.0567924976348879</v>
      </c>
      <c r="D2087">
        <v>3.0894567966461182</v>
      </c>
      <c r="E2087">
        <v>0.73800003528594971</v>
      </c>
      <c r="F2087">
        <v>-0.75599968433380127</v>
      </c>
      <c r="G2087">
        <v>3.6504883766174321</v>
      </c>
      <c r="H2087">
        <v>0.73130488395690918</v>
      </c>
      <c r="I2087">
        <v>-0.76065677404403687</v>
      </c>
      <c r="J2087">
        <v>3.6328821182250981</v>
      </c>
      <c r="K2087">
        <v>-0.32327938079833979</v>
      </c>
      <c r="L2087">
        <v>0.29651743173599238</v>
      </c>
      <c r="M2087">
        <v>0.54065990447998047</v>
      </c>
      <c r="N2087">
        <v>-3.071236610412598E-2</v>
      </c>
      <c r="O2087">
        <v>2.7944564819335941E-2</v>
      </c>
      <c r="P2087">
        <v>0.56103157997131348</v>
      </c>
      <c r="Q2087">
        <v>5.7266305804252626</v>
      </c>
      <c r="R2087">
        <v>3.2391491234302523E-2</v>
      </c>
      <c r="S2087">
        <v>-2.1166319493204361E-4</v>
      </c>
    </row>
    <row r="2088" spans="1:19" x14ac:dyDescent="0.3">
      <c r="A2088">
        <v>208.6499938964844</v>
      </c>
      <c r="B2088">
        <v>1.0542536973953249</v>
      </c>
      <c r="C2088">
        <v>-1.056815385818481</v>
      </c>
      <c r="D2088">
        <v>3.0896487236022949</v>
      </c>
      <c r="E2088">
        <v>0.73800003528594971</v>
      </c>
      <c r="F2088">
        <v>-0.75599968433380127</v>
      </c>
      <c r="G2088">
        <v>3.6504883766174321</v>
      </c>
      <c r="H2088">
        <v>0.73129796981811523</v>
      </c>
      <c r="I2088">
        <v>-0.76066094636917114</v>
      </c>
      <c r="J2088">
        <v>3.6330041885375981</v>
      </c>
      <c r="K2088">
        <v>-0.3233034610748291</v>
      </c>
      <c r="L2088">
        <v>0.29653233289718628</v>
      </c>
      <c r="M2088">
        <v>0.5406639575958252</v>
      </c>
      <c r="N2088">
        <v>-3.0712127685546878E-2</v>
      </c>
      <c r="O2088">
        <v>2.794647216796875E-2</v>
      </c>
      <c r="P2088">
        <v>0.56083965301513672</v>
      </c>
      <c r="Q2088">
        <v>5.7266405283473434</v>
      </c>
      <c r="R2088">
        <v>3.2387333214282991E-2</v>
      </c>
      <c r="S2088">
        <v>-2.1169569808989771E-4</v>
      </c>
    </row>
    <row r="2089" spans="1:19" x14ac:dyDescent="0.3">
      <c r="A2089">
        <v>208.75</v>
      </c>
      <c r="B2089">
        <v>1.0542746782302861</v>
      </c>
      <c r="C2089">
        <v>-1.056838274002075</v>
      </c>
      <c r="D2089">
        <v>3.0898351669311519</v>
      </c>
      <c r="E2089">
        <v>0.73800003528594971</v>
      </c>
      <c r="F2089">
        <v>-0.75599968433380127</v>
      </c>
      <c r="G2089">
        <v>3.6504883766174321</v>
      </c>
      <c r="H2089">
        <v>0.73129057884216309</v>
      </c>
      <c r="I2089">
        <v>-0.76066488027572632</v>
      </c>
      <c r="J2089">
        <v>3.633124828338623</v>
      </c>
      <c r="K2089">
        <v>-0.32332801818847662</v>
      </c>
      <c r="L2089">
        <v>0.29654747247695917</v>
      </c>
      <c r="M2089">
        <v>0.54067015647888184</v>
      </c>
      <c r="N2089">
        <v>-3.071188926696777E-2</v>
      </c>
      <c r="O2089">
        <v>2.7948141098022461E-2</v>
      </c>
      <c r="P2089">
        <v>0.5606532096862793</v>
      </c>
      <c r="Q2089">
        <v>5.7266362547408791</v>
      </c>
      <c r="R2089">
        <v>3.2389555275440213E-2</v>
      </c>
      <c r="S2089">
        <v>-2.1146701183170081E-4</v>
      </c>
    </row>
    <row r="2090" spans="1:19" x14ac:dyDescent="0.3">
      <c r="A2090">
        <v>208.8500061035156</v>
      </c>
      <c r="B2090">
        <v>1.054295539855957</v>
      </c>
      <c r="C2090">
        <v>-1.0568611621856689</v>
      </c>
      <c r="D2090">
        <v>3.0900168418884282</v>
      </c>
      <c r="E2090">
        <v>0.73800003528594971</v>
      </c>
      <c r="F2090">
        <v>-0.75599968433380127</v>
      </c>
      <c r="G2090">
        <v>3.6504883766174321</v>
      </c>
      <c r="H2090">
        <v>0.73128336668014526</v>
      </c>
      <c r="I2090">
        <v>-0.76066893339157104</v>
      </c>
      <c r="J2090">
        <v>3.6332411766052251</v>
      </c>
      <c r="K2090">
        <v>-0.3233523964881897</v>
      </c>
      <c r="L2090">
        <v>0.29656237363815308</v>
      </c>
      <c r="M2090">
        <v>0.54067564010620117</v>
      </c>
      <c r="N2090">
        <v>-3.0715227127075199E-2</v>
      </c>
      <c r="O2090">
        <v>2.7948856353759769E-2</v>
      </c>
      <c r="P2090">
        <v>0.56047153472900391</v>
      </c>
      <c r="Q2090">
        <v>5.7266440033446999</v>
      </c>
      <c r="R2090">
        <v>3.2398105561733247E-2</v>
      </c>
      <c r="S2090">
        <v>-2.111144363880158E-4</v>
      </c>
    </row>
    <row r="2091" spans="1:19" x14ac:dyDescent="0.3">
      <c r="A2091">
        <v>208.94999694824219</v>
      </c>
      <c r="B2091">
        <v>1.054316520690918</v>
      </c>
      <c r="C2091">
        <v>-1.0568840503692629</v>
      </c>
      <c r="D2091">
        <v>3.090193510055542</v>
      </c>
      <c r="E2091">
        <v>0.73800003528594971</v>
      </c>
      <c r="F2091">
        <v>-0.75599968433380127</v>
      </c>
      <c r="G2091">
        <v>3.6504883766174321</v>
      </c>
      <c r="H2091">
        <v>0.73127663135528564</v>
      </c>
      <c r="I2091">
        <v>-0.76067274808883667</v>
      </c>
      <c r="J2091">
        <v>3.6333541870117192</v>
      </c>
      <c r="K2091">
        <v>-0.32337617874145508</v>
      </c>
      <c r="L2091">
        <v>0.29657763242721558</v>
      </c>
      <c r="M2091">
        <v>0.54068088531494141</v>
      </c>
      <c r="N2091">
        <v>-3.07164192199707E-2</v>
      </c>
      <c r="O2091">
        <v>2.7948617935180661E-2</v>
      </c>
      <c r="P2091">
        <v>0.56029486656188965</v>
      </c>
      <c r="Q2091">
        <v>5.7266549170482914</v>
      </c>
      <c r="R2091">
        <v>3.2393895387649543E-2</v>
      </c>
      <c r="S2091">
        <v>-2.1135779097676281E-4</v>
      </c>
    </row>
    <row r="2092" spans="1:19" x14ac:dyDescent="0.3">
      <c r="A2092">
        <v>209.05000305175781</v>
      </c>
      <c r="B2092">
        <v>1.0543375015258789</v>
      </c>
      <c r="C2092">
        <v>-1.0569068193435669</v>
      </c>
      <c r="D2092">
        <v>3.0903654098510742</v>
      </c>
      <c r="E2092">
        <v>0.73800003528594971</v>
      </c>
      <c r="F2092">
        <v>-0.75599968433380127</v>
      </c>
      <c r="G2092">
        <v>3.6504883766174321</v>
      </c>
      <c r="H2092">
        <v>0.7312694787979126</v>
      </c>
      <c r="I2092">
        <v>-0.76067721843719482</v>
      </c>
      <c r="J2092">
        <v>3.6334648132324219</v>
      </c>
      <c r="K2092">
        <v>-0.32340061664581299</v>
      </c>
      <c r="L2092">
        <v>0.29659223556518549</v>
      </c>
      <c r="M2092">
        <v>0.54068636894226074</v>
      </c>
      <c r="N2092">
        <v>-3.0718326568603519E-2</v>
      </c>
      <c r="O2092">
        <v>2.795100212097168E-2</v>
      </c>
      <c r="P2092">
        <v>0.56012296676635742</v>
      </c>
      <c r="Q2092">
        <v>5.7266664922237398</v>
      </c>
      <c r="R2092">
        <v>3.2395885288715363E-2</v>
      </c>
      <c r="S2092">
        <v>-2.122387057170272E-4</v>
      </c>
    </row>
    <row r="2093" spans="1:19" x14ac:dyDescent="0.3">
      <c r="A2093">
        <v>209.1499938964844</v>
      </c>
      <c r="B2093">
        <v>1.0543583631515501</v>
      </c>
      <c r="C2093">
        <v>-1.056928753852844</v>
      </c>
      <c r="D2093">
        <v>3.090532541275024</v>
      </c>
      <c r="E2093">
        <v>0.73800003528594971</v>
      </c>
      <c r="F2093">
        <v>-0.75599968433380127</v>
      </c>
      <c r="G2093">
        <v>3.6504883766174321</v>
      </c>
      <c r="H2093">
        <v>0.7312626838684082</v>
      </c>
      <c r="I2093">
        <v>-0.76068103313446045</v>
      </c>
      <c r="J2093">
        <v>3.6335725784301758</v>
      </c>
      <c r="K2093">
        <v>-0.3234245777130127</v>
      </c>
      <c r="L2093">
        <v>0.29660749435424799</v>
      </c>
      <c r="M2093">
        <v>0.54069113731384277</v>
      </c>
      <c r="N2093">
        <v>-3.0718326568603519E-2</v>
      </c>
      <c r="O2093">
        <v>2.7952194213867191E-2</v>
      </c>
      <c r="P2093">
        <v>0.55995583534240723</v>
      </c>
      <c r="Q2093">
        <v>5.7266739546787004</v>
      </c>
      <c r="R2093">
        <v>3.2395251393318177E-2</v>
      </c>
      <c r="S2093">
        <v>-2.1328181028366089E-4</v>
      </c>
    </row>
    <row r="2094" spans="1:19" x14ac:dyDescent="0.3">
      <c r="A2094">
        <v>209.25</v>
      </c>
      <c r="B2094">
        <v>1.054378867149353</v>
      </c>
      <c r="C2094">
        <v>-1.0569498538970949</v>
      </c>
      <c r="D2094">
        <v>3.0906951427459721</v>
      </c>
      <c r="E2094">
        <v>0.73800003528594971</v>
      </c>
      <c r="F2094">
        <v>-0.75599968433380127</v>
      </c>
      <c r="G2094">
        <v>3.6504883766174321</v>
      </c>
      <c r="H2094">
        <v>0.73125576972961426</v>
      </c>
      <c r="I2094">
        <v>-0.7606850266456604</v>
      </c>
      <c r="J2094">
        <v>3.6336765289306641</v>
      </c>
      <c r="K2094">
        <v>-0.32344818115234381</v>
      </c>
      <c r="L2094">
        <v>0.29662233591079712</v>
      </c>
      <c r="M2094">
        <v>0.5406956672668457</v>
      </c>
      <c r="N2094">
        <v>-3.071951866149902E-2</v>
      </c>
      <c r="O2094">
        <v>2.7953863143920898E-2</v>
      </c>
      <c r="P2094">
        <v>0.55979323387145996</v>
      </c>
      <c r="Q2094">
        <v>5.7266886949539186</v>
      </c>
      <c r="R2094">
        <v>3.2399508059024813E-2</v>
      </c>
      <c r="S2094">
        <v>-2.143235877156258E-4</v>
      </c>
    </row>
    <row r="2095" spans="1:19" x14ac:dyDescent="0.3">
      <c r="A2095">
        <v>209.3500061035156</v>
      </c>
      <c r="B2095">
        <v>1.054398655891418</v>
      </c>
      <c r="C2095">
        <v>-1.056970953941345</v>
      </c>
      <c r="D2095">
        <v>3.0908536911010742</v>
      </c>
      <c r="E2095">
        <v>0.73800003528594971</v>
      </c>
      <c r="F2095">
        <v>-0.75599968433380127</v>
      </c>
      <c r="G2095">
        <v>3.6504883766174321</v>
      </c>
      <c r="H2095">
        <v>0.73124891519546509</v>
      </c>
      <c r="I2095">
        <v>-0.76068884134292603</v>
      </c>
      <c r="J2095">
        <v>3.63377857208252</v>
      </c>
      <c r="K2095">
        <v>-0.32347112894058228</v>
      </c>
      <c r="L2095">
        <v>0.29663723707199102</v>
      </c>
      <c r="M2095">
        <v>0.54070043563842773</v>
      </c>
      <c r="N2095">
        <v>-3.072047233581543E-2</v>
      </c>
      <c r="O2095">
        <v>2.7953863143920898E-2</v>
      </c>
      <c r="P2095">
        <v>0.55963468551635742</v>
      </c>
      <c r="Q2095">
        <v>5.7266881703864776</v>
      </c>
      <c r="R2095">
        <v>3.2399885952472687E-2</v>
      </c>
      <c r="S2095">
        <v>-2.1341221872717139E-4</v>
      </c>
    </row>
    <row r="2096" spans="1:19" x14ac:dyDescent="0.3">
      <c r="A2096">
        <v>209.44999694824219</v>
      </c>
      <c r="B2096">
        <v>1.054417729377747</v>
      </c>
      <c r="C2096">
        <v>-1.0569919347763059</v>
      </c>
      <c r="D2096">
        <v>3.0910079479217529</v>
      </c>
      <c r="E2096">
        <v>0.73800003528594971</v>
      </c>
      <c r="F2096">
        <v>-0.75599968433380127</v>
      </c>
      <c r="G2096">
        <v>3.6504883766174321</v>
      </c>
      <c r="H2096">
        <v>0.73124241828918457</v>
      </c>
      <c r="I2096">
        <v>-0.76069295406341553</v>
      </c>
      <c r="J2096">
        <v>3.6338775157928471</v>
      </c>
      <c r="K2096">
        <v>-0.32349312305450439</v>
      </c>
      <c r="L2096">
        <v>0.29665064811706537</v>
      </c>
      <c r="M2096">
        <v>0.54070425033569336</v>
      </c>
      <c r="N2096">
        <v>-3.0721426010131839E-2</v>
      </c>
      <c r="O2096">
        <v>2.7954339981079102E-2</v>
      </c>
      <c r="P2096">
        <v>0.55948042869567871</v>
      </c>
      <c r="Q2096">
        <v>5.7266828418243678</v>
      </c>
      <c r="R2096">
        <v>3.2399424910545351E-2</v>
      </c>
      <c r="S2096">
        <v>-2.1224524825811389E-4</v>
      </c>
    </row>
    <row r="2097" spans="1:19" x14ac:dyDescent="0.3">
      <c r="A2097">
        <v>209.55000305175781</v>
      </c>
      <c r="B2097">
        <v>1.0544368028640749</v>
      </c>
      <c r="C2097">
        <v>-1.057012796401978</v>
      </c>
      <c r="D2097">
        <v>3.091158390045166</v>
      </c>
      <c r="E2097">
        <v>0.73800003528594971</v>
      </c>
      <c r="F2097">
        <v>-0.75599968433380127</v>
      </c>
      <c r="G2097">
        <v>3.6504883766174321</v>
      </c>
      <c r="H2097">
        <v>0.7312360405921936</v>
      </c>
      <c r="I2097">
        <v>-0.76069647073745728</v>
      </c>
      <c r="J2097">
        <v>3.6339747905731201</v>
      </c>
      <c r="K2097">
        <v>-0.32351475954055792</v>
      </c>
      <c r="L2097">
        <v>0.29666429758071899</v>
      </c>
      <c r="M2097">
        <v>0.5407097339630127</v>
      </c>
      <c r="N2097">
        <v>-3.0721902847290039E-2</v>
      </c>
      <c r="O2097">
        <v>2.7957916259765622E-2</v>
      </c>
      <c r="P2097">
        <v>0.55932998657226563</v>
      </c>
      <c r="Q2097">
        <v>5.726694613741711</v>
      </c>
      <c r="R2097">
        <v>3.2399260103702553E-2</v>
      </c>
      <c r="S2097">
        <v>-2.1218033507466321E-4</v>
      </c>
    </row>
    <row r="2098" spans="1:19" x14ac:dyDescent="0.3">
      <c r="A2098">
        <v>209.6499938964844</v>
      </c>
      <c r="B2098">
        <v>1.0544558763504031</v>
      </c>
      <c r="C2098">
        <v>-1.057033777236938</v>
      </c>
      <c r="D2098">
        <v>3.0913045406341548</v>
      </c>
      <c r="E2098">
        <v>0.73800003528594971</v>
      </c>
      <c r="F2098">
        <v>-0.75599968433380127</v>
      </c>
      <c r="G2098">
        <v>3.6504883766174321</v>
      </c>
      <c r="H2098">
        <v>0.73122894763946533</v>
      </c>
      <c r="I2098">
        <v>-0.76070040464401245</v>
      </c>
      <c r="J2098">
        <v>3.6340687274932861</v>
      </c>
      <c r="K2098">
        <v>-0.32353711128234858</v>
      </c>
      <c r="L2098">
        <v>0.29667764902114868</v>
      </c>
      <c r="M2098">
        <v>0.54071378707885742</v>
      </c>
      <c r="N2098">
        <v>-3.072404861450195E-2</v>
      </c>
      <c r="O2098">
        <v>2.7956962585449219E-2</v>
      </c>
      <c r="P2098">
        <v>0.55918383598327637</v>
      </c>
      <c r="Q2098">
        <v>5.7267088948749008</v>
      </c>
      <c r="R2098">
        <v>3.2404226064681997E-2</v>
      </c>
      <c r="S2098">
        <v>-2.124808495864272E-4</v>
      </c>
    </row>
    <row r="2099" spans="1:19" x14ac:dyDescent="0.3">
      <c r="A2099">
        <v>209.75</v>
      </c>
      <c r="B2099">
        <v>1.054474830627441</v>
      </c>
      <c r="C2099">
        <v>-1.057054758071899</v>
      </c>
      <c r="D2099">
        <v>3.0914466381072998</v>
      </c>
      <c r="E2099">
        <v>0.73800003528594971</v>
      </c>
      <c r="F2099">
        <v>-0.75599968433380127</v>
      </c>
      <c r="G2099">
        <v>3.6504883766174321</v>
      </c>
      <c r="H2099">
        <v>0.73122256994247437</v>
      </c>
      <c r="I2099">
        <v>-0.76070404052734375</v>
      </c>
      <c r="J2099">
        <v>3.6341602802276611</v>
      </c>
      <c r="K2099">
        <v>-0.3235587477684021</v>
      </c>
      <c r="L2099">
        <v>0.2966911792755127</v>
      </c>
      <c r="M2099">
        <v>0.54071784019470215</v>
      </c>
      <c r="N2099">
        <v>-3.0725955963134769E-2</v>
      </c>
      <c r="O2099">
        <v>2.7957439422607418E-2</v>
      </c>
      <c r="P2099">
        <v>0.55904173851013184</v>
      </c>
      <c r="Q2099">
        <v>5.726711940765381</v>
      </c>
      <c r="R2099">
        <v>3.2404960095882417E-2</v>
      </c>
      <c r="S2099">
        <v>-2.1243712399154899E-4</v>
      </c>
    </row>
    <row r="2100" spans="1:19" x14ac:dyDescent="0.3">
      <c r="A2100">
        <v>209.8500061035156</v>
      </c>
      <c r="B2100">
        <v>1.05449390411377</v>
      </c>
      <c r="C2100">
        <v>-1.057075619697571</v>
      </c>
      <c r="D2100">
        <v>3.0915846824646001</v>
      </c>
      <c r="E2100">
        <v>0.73800003528594971</v>
      </c>
      <c r="F2100">
        <v>-0.75599968433380127</v>
      </c>
      <c r="G2100">
        <v>3.6504883766174321</v>
      </c>
      <c r="H2100">
        <v>0.7312157154083252</v>
      </c>
      <c r="I2100">
        <v>-0.7607080340385437</v>
      </c>
      <c r="J2100">
        <v>3.634249210357666</v>
      </c>
      <c r="K2100">
        <v>-0.32358086109161383</v>
      </c>
      <c r="L2100">
        <v>0.29670435190200811</v>
      </c>
      <c r="M2100">
        <v>0.54072260856628418</v>
      </c>
      <c r="N2100">
        <v>-3.072667121887207E-2</v>
      </c>
      <c r="O2100">
        <v>2.7960538864135739E-2</v>
      </c>
      <c r="P2100">
        <v>0.55890369415283203</v>
      </c>
      <c r="Q2100">
        <v>5.7267280996777119</v>
      </c>
      <c r="R2100">
        <v>3.240450173616409E-2</v>
      </c>
      <c r="S2100">
        <v>-2.1305768750607971E-4</v>
      </c>
    </row>
    <row r="2101" spans="1:19" x14ac:dyDescent="0.3">
      <c r="A2101">
        <v>209.94999694824219</v>
      </c>
      <c r="B2101">
        <v>1.054512619972229</v>
      </c>
      <c r="C2101">
        <v>-1.057096481323242</v>
      </c>
      <c r="D2101">
        <v>3.0917189121246338</v>
      </c>
      <c r="E2101">
        <v>0.73800003528594971</v>
      </c>
      <c r="F2101">
        <v>-0.75599968433380127</v>
      </c>
      <c r="G2101">
        <v>3.6504883766174321</v>
      </c>
      <c r="H2101">
        <v>0.73120987415313721</v>
      </c>
      <c r="I2101">
        <v>-0.76071149110794067</v>
      </c>
      <c r="J2101">
        <v>3.6343355178833008</v>
      </c>
      <c r="K2101">
        <v>-0.32360196113586431</v>
      </c>
      <c r="L2101">
        <v>0.2967180609703064</v>
      </c>
      <c r="M2101">
        <v>0.5407259464263916</v>
      </c>
      <c r="N2101">
        <v>-3.0728578567504879E-2</v>
      </c>
      <c r="O2101">
        <v>2.796077728271484E-2</v>
      </c>
      <c r="P2101">
        <v>0.55876946449279785</v>
      </c>
      <c r="Q2101">
        <v>5.7267379104625444</v>
      </c>
      <c r="R2101">
        <v>3.2407444417476651E-2</v>
      </c>
      <c r="S2101">
        <v>-2.1495537366718049E-4</v>
      </c>
    </row>
    <row r="2102" spans="1:19" x14ac:dyDescent="0.3">
      <c r="A2102">
        <v>210.05000305175781</v>
      </c>
      <c r="B2102">
        <v>1.054531335830688</v>
      </c>
      <c r="C2102">
        <v>-1.0571163892745969</v>
      </c>
      <c r="D2102">
        <v>3.091849803924561</v>
      </c>
      <c r="E2102">
        <v>0.73800003528594971</v>
      </c>
      <c r="F2102">
        <v>-0.75599968433380127</v>
      </c>
      <c r="G2102">
        <v>3.6504883766174321</v>
      </c>
      <c r="H2102">
        <v>0.73120403289794922</v>
      </c>
      <c r="I2102">
        <v>-0.76071524620056152</v>
      </c>
      <c r="J2102">
        <v>3.6344199180603032</v>
      </c>
      <c r="K2102">
        <v>-0.32362306118011469</v>
      </c>
      <c r="L2102">
        <v>0.29673147201538091</v>
      </c>
      <c r="M2102">
        <v>0.54073023796081543</v>
      </c>
      <c r="N2102">
        <v>-3.0728578567504879E-2</v>
      </c>
      <c r="O2102">
        <v>2.7961492538452148E-2</v>
      </c>
      <c r="P2102">
        <v>0.55863857269287109</v>
      </c>
      <c r="Q2102">
        <v>5.7267296074889602</v>
      </c>
      <c r="R2102">
        <v>3.2405973076820367E-2</v>
      </c>
      <c r="S2102">
        <v>-2.1651641000062231E-4</v>
      </c>
    </row>
    <row r="2103" spans="1:19" x14ac:dyDescent="0.3">
      <c r="A2103">
        <v>210.1499938964844</v>
      </c>
      <c r="B2103">
        <v>1.0545496940612791</v>
      </c>
      <c r="C2103">
        <v>-1.0571358203887939</v>
      </c>
      <c r="D2103">
        <v>3.0919771194458008</v>
      </c>
      <c r="E2103">
        <v>0.73800003528594971</v>
      </c>
      <c r="F2103">
        <v>-0.75599968433380127</v>
      </c>
      <c r="G2103">
        <v>3.6504883766174321</v>
      </c>
      <c r="H2103">
        <v>0.73119735717773438</v>
      </c>
      <c r="I2103">
        <v>-0.7607189416885376</v>
      </c>
      <c r="J2103">
        <v>3.6345019340515141</v>
      </c>
      <c r="K2103">
        <v>-0.32364499568939209</v>
      </c>
      <c r="L2103">
        <v>0.29674482345581049</v>
      </c>
      <c r="M2103">
        <v>0.54073452949523926</v>
      </c>
      <c r="N2103">
        <v>-3.0729532241821289E-2</v>
      </c>
      <c r="O2103">
        <v>2.796268463134766E-2</v>
      </c>
      <c r="P2103">
        <v>0.55851125717163086</v>
      </c>
      <c r="Q2103">
        <v>5.726730489684269</v>
      </c>
      <c r="R2103">
        <v>3.2409333288669587E-2</v>
      </c>
      <c r="S2103">
        <v>-2.1750037558376789E-4</v>
      </c>
    </row>
    <row r="2104" spans="1:19" x14ac:dyDescent="0.3">
      <c r="A2104">
        <v>210.25</v>
      </c>
      <c r="B2104">
        <v>1.0545670986175539</v>
      </c>
      <c r="C2104">
        <v>-1.0571551322937009</v>
      </c>
      <c r="D2104">
        <v>3.0921013355255131</v>
      </c>
      <c r="E2104">
        <v>0.73800003528594971</v>
      </c>
      <c r="F2104">
        <v>-0.75599968433380127</v>
      </c>
      <c r="G2104">
        <v>3.6504883766174321</v>
      </c>
      <c r="H2104">
        <v>0.73119151592254639</v>
      </c>
      <c r="I2104">
        <v>-0.76072227954864502</v>
      </c>
      <c r="J2104">
        <v>3.6345822811126709</v>
      </c>
      <c r="K2104">
        <v>-0.32366609573364258</v>
      </c>
      <c r="L2104">
        <v>0.29675865173339838</v>
      </c>
      <c r="M2104">
        <v>0.54073882102966309</v>
      </c>
      <c r="N2104">
        <v>-3.0730485916137699E-2</v>
      </c>
      <c r="O2104">
        <v>2.7963161468505859E-2</v>
      </c>
      <c r="P2104">
        <v>0.55838704109191895</v>
      </c>
      <c r="Q2104">
        <v>5.7267490684054794</v>
      </c>
      <c r="R2104">
        <v>3.2409407198429108E-2</v>
      </c>
      <c r="S2104">
        <v>-2.1612129639834169E-4</v>
      </c>
    </row>
    <row r="2105" spans="1:19" x14ac:dyDescent="0.3">
      <c r="A2105">
        <v>210.3500061035156</v>
      </c>
      <c r="B2105">
        <v>1.054584264755249</v>
      </c>
      <c r="C2105">
        <v>-1.0571742057800291</v>
      </c>
      <c r="D2105">
        <v>3.0922222137451172</v>
      </c>
      <c r="E2105">
        <v>0.73800003528594971</v>
      </c>
      <c r="F2105">
        <v>-0.75599968433380127</v>
      </c>
      <c r="G2105">
        <v>3.6504883766174321</v>
      </c>
      <c r="H2105">
        <v>0.73118525743484497</v>
      </c>
      <c r="I2105">
        <v>-0.76072585582733154</v>
      </c>
      <c r="J2105">
        <v>3.6346604824066162</v>
      </c>
      <c r="K2105">
        <v>-0.32368761301040649</v>
      </c>
      <c r="L2105">
        <v>0.29677236080169678</v>
      </c>
      <c r="M2105">
        <v>0.54074358940124512</v>
      </c>
      <c r="N2105">
        <v>-3.0731916427612301E-2</v>
      </c>
      <c r="O2105">
        <v>2.7964591979980469E-2</v>
      </c>
      <c r="P2105">
        <v>0.55826616287231445</v>
      </c>
      <c r="Q2105">
        <v>5.7267461955081673</v>
      </c>
      <c r="R2105">
        <v>3.2412637770175931E-2</v>
      </c>
      <c r="S2105">
        <v>-2.13783304207027E-4</v>
      </c>
    </row>
    <row r="2106" spans="1:19" x14ac:dyDescent="0.3">
      <c r="A2106">
        <v>210.44999694824219</v>
      </c>
      <c r="B2106">
        <v>1.0546014308929439</v>
      </c>
      <c r="C2106">
        <v>-1.057193279266357</v>
      </c>
      <c r="D2106">
        <v>3.092340230941772</v>
      </c>
      <c r="E2106">
        <v>0.73800003528594971</v>
      </c>
      <c r="F2106">
        <v>-0.75599968433380127</v>
      </c>
      <c r="G2106">
        <v>3.6504883766174321</v>
      </c>
      <c r="H2106">
        <v>0.73117959499359131</v>
      </c>
      <c r="I2106">
        <v>-0.76072901487350464</v>
      </c>
      <c r="J2106">
        <v>3.6347355842590332</v>
      </c>
      <c r="K2106">
        <v>-0.32370829582214361</v>
      </c>
      <c r="L2106">
        <v>0.29678517580032349</v>
      </c>
      <c r="M2106">
        <v>0.54074668884277344</v>
      </c>
      <c r="N2106">
        <v>-3.0732870101928711E-2</v>
      </c>
      <c r="O2106">
        <v>2.7965068817138668E-2</v>
      </c>
      <c r="P2106">
        <v>0.55814814567565918</v>
      </c>
      <c r="Q2106">
        <v>5.7267451168037953</v>
      </c>
      <c r="R2106">
        <v>3.2410324513912202E-2</v>
      </c>
      <c r="S2106">
        <v>-2.137666800990701E-4</v>
      </c>
    </row>
    <row r="2107" spans="1:19" x14ac:dyDescent="0.3">
      <c r="A2107">
        <v>210.55000305175781</v>
      </c>
      <c r="B2107">
        <v>1.0546185970306401</v>
      </c>
      <c r="C2107">
        <v>-1.057212352752686</v>
      </c>
      <c r="D2107">
        <v>3.0924546718597412</v>
      </c>
      <c r="E2107">
        <v>0.73800003528594971</v>
      </c>
      <c r="F2107">
        <v>-0.75599968433380127</v>
      </c>
      <c r="G2107">
        <v>3.6504883766174321</v>
      </c>
      <c r="H2107">
        <v>0.73117327690124512</v>
      </c>
      <c r="I2107">
        <v>-0.76073276996612549</v>
      </c>
      <c r="J2107">
        <v>3.634809017181396</v>
      </c>
      <c r="K2107">
        <v>-0.32372963428497309</v>
      </c>
      <c r="L2107">
        <v>0.29679703712463379</v>
      </c>
      <c r="M2107">
        <v>0.54075026512145996</v>
      </c>
      <c r="N2107">
        <v>-3.0733823776245121E-2</v>
      </c>
      <c r="O2107">
        <v>2.796626091003418E-2</v>
      </c>
      <c r="P2107">
        <v>0.55803370475769043</v>
      </c>
      <c r="Q2107">
        <v>5.7267619073856624</v>
      </c>
      <c r="R2107">
        <v>3.2412064075469968E-2</v>
      </c>
      <c r="S2107">
        <v>-2.1383429411798719E-4</v>
      </c>
    </row>
    <row r="2108" spans="1:19" x14ac:dyDescent="0.3">
      <c r="A2108">
        <v>210.6499938964844</v>
      </c>
      <c r="B2108">
        <v>1.054635763168335</v>
      </c>
      <c r="C2108">
        <v>-1.0572313070297239</v>
      </c>
      <c r="D2108">
        <v>3.092565536499023</v>
      </c>
      <c r="E2108">
        <v>0.73800003528594971</v>
      </c>
      <c r="F2108">
        <v>-0.75599968433380127</v>
      </c>
      <c r="G2108">
        <v>3.6504883766174321</v>
      </c>
      <c r="H2108">
        <v>0.73116755485534668</v>
      </c>
      <c r="I2108">
        <v>-0.76073604822158813</v>
      </c>
      <c r="J2108">
        <v>3.6348810195922852</v>
      </c>
      <c r="K2108">
        <v>-0.32374966144561768</v>
      </c>
      <c r="L2108">
        <v>0.2968108057975769</v>
      </c>
      <c r="M2108">
        <v>0.54075360298156738</v>
      </c>
      <c r="N2108">
        <v>-3.0737161636352539E-2</v>
      </c>
      <c r="O2108">
        <v>2.7967929840087891E-2</v>
      </c>
      <c r="P2108">
        <v>0.5579228401184082</v>
      </c>
      <c r="Q2108">
        <v>5.7267634629271926</v>
      </c>
      <c r="R2108">
        <v>3.2414883971214288E-2</v>
      </c>
      <c r="S2108">
        <v>-2.1366230212152009E-4</v>
      </c>
    </row>
    <row r="2109" spans="1:19" x14ac:dyDescent="0.3">
      <c r="A2109">
        <v>210.75</v>
      </c>
      <c r="B2109">
        <v>1.0546528100967409</v>
      </c>
      <c r="C2109">
        <v>-1.057250380516052</v>
      </c>
      <c r="D2109">
        <v>3.0926733016967769</v>
      </c>
      <c r="E2109">
        <v>0.73800003528594971</v>
      </c>
      <c r="F2109">
        <v>-0.75599968433380127</v>
      </c>
      <c r="G2109">
        <v>3.6504883766174321</v>
      </c>
      <c r="H2109">
        <v>0.73116195201873779</v>
      </c>
      <c r="I2109">
        <v>-0.76073956489562988</v>
      </c>
      <c r="J2109">
        <v>3.6349508762359619</v>
      </c>
      <c r="K2109">
        <v>-0.32376861572265619</v>
      </c>
      <c r="L2109">
        <v>0.29682409763336182</v>
      </c>
      <c r="M2109">
        <v>0.54075765609741211</v>
      </c>
      <c r="N2109">
        <v>-3.0738592147827148E-2</v>
      </c>
      <c r="O2109">
        <v>2.796840667724609E-2</v>
      </c>
      <c r="P2109">
        <v>0.5578150749206543</v>
      </c>
      <c r="Q2109">
        <v>5.7267738760448994</v>
      </c>
      <c r="R2109">
        <v>3.2416804134845732E-2</v>
      </c>
      <c r="S2109">
        <v>-2.137643750756979E-4</v>
      </c>
    </row>
    <row r="2110" spans="1:19" x14ac:dyDescent="0.3">
      <c r="A2110">
        <v>210.8500061035156</v>
      </c>
      <c r="B2110">
        <v>1.054670095443726</v>
      </c>
      <c r="C2110">
        <v>-1.0572694540023799</v>
      </c>
      <c r="D2110">
        <v>3.0927784442901611</v>
      </c>
      <c r="E2110">
        <v>0.73800003528594971</v>
      </c>
      <c r="F2110">
        <v>-0.75599968433380127</v>
      </c>
      <c r="G2110">
        <v>3.6504883766174321</v>
      </c>
      <c r="H2110">
        <v>0.73115617036819458</v>
      </c>
      <c r="I2110">
        <v>-0.7607426643371582</v>
      </c>
      <c r="J2110">
        <v>3.6350193023681641</v>
      </c>
      <c r="K2110">
        <v>-0.3237878680229187</v>
      </c>
      <c r="L2110">
        <v>0.29683637619018549</v>
      </c>
      <c r="M2110">
        <v>0.54076123237609863</v>
      </c>
      <c r="N2110">
        <v>-3.0737161636352539E-2</v>
      </c>
      <c r="O2110">
        <v>2.7968168258666989E-2</v>
      </c>
      <c r="P2110">
        <v>0.55770993232727051</v>
      </c>
      <c r="Q2110">
        <v>5.7267702341079714</v>
      </c>
      <c r="R2110">
        <v>3.2410791814327239E-2</v>
      </c>
      <c r="S2110">
        <v>-2.1360132377594711E-4</v>
      </c>
    </row>
    <row r="2111" spans="1:19" x14ac:dyDescent="0.3">
      <c r="A2111">
        <v>210.94999694824219</v>
      </c>
      <c r="B2111">
        <v>1.0546872615814209</v>
      </c>
      <c r="C2111">
        <v>-1.0572885274887081</v>
      </c>
      <c r="D2111">
        <v>3.092881441116333</v>
      </c>
      <c r="E2111">
        <v>0.73800003528594971</v>
      </c>
      <c r="F2111">
        <v>-0.75599968433380127</v>
      </c>
      <c r="G2111">
        <v>3.6504883766174321</v>
      </c>
      <c r="H2111">
        <v>0.73115074634552002</v>
      </c>
      <c r="I2111">
        <v>-0.7607460618019104</v>
      </c>
      <c r="J2111">
        <v>3.6350851058959961</v>
      </c>
      <c r="K2111">
        <v>-0.32380664348602289</v>
      </c>
      <c r="L2111">
        <v>0.29684823751449579</v>
      </c>
      <c r="M2111">
        <v>0.54076433181762695</v>
      </c>
      <c r="N2111">
        <v>-3.0737400054931641E-2</v>
      </c>
      <c r="O2111">
        <v>2.796840667724609E-2</v>
      </c>
      <c r="P2111">
        <v>0.55760693550109863</v>
      </c>
      <c r="Q2111">
        <v>5.7267791450023653</v>
      </c>
      <c r="R2111">
        <v>3.2415452599525447E-2</v>
      </c>
      <c r="S2111">
        <v>-2.137491945177317E-4</v>
      </c>
    </row>
    <row r="2112" spans="1:19" x14ac:dyDescent="0.3">
      <c r="A2112">
        <v>211.05000305175781</v>
      </c>
      <c r="B2112">
        <v>1.054703950881958</v>
      </c>
      <c r="C2112">
        <v>-1.057307362556458</v>
      </c>
      <c r="D2112">
        <v>3.0929808616638179</v>
      </c>
      <c r="E2112">
        <v>0.73800003528594971</v>
      </c>
      <c r="F2112">
        <v>-0.75599968433380127</v>
      </c>
      <c r="G2112">
        <v>3.6504883766174321</v>
      </c>
      <c r="H2112">
        <v>0.73114502429962158</v>
      </c>
      <c r="I2112">
        <v>-0.76074939966201782</v>
      </c>
      <c r="J2112">
        <v>3.635149478912354</v>
      </c>
      <c r="K2112">
        <v>-0.32382571697235107</v>
      </c>
      <c r="L2112">
        <v>0.29686015844345093</v>
      </c>
      <c r="M2112">
        <v>0.54076766967773438</v>
      </c>
      <c r="N2112">
        <v>-3.073883056640625E-2</v>
      </c>
      <c r="O2112">
        <v>2.79698371887207E-2</v>
      </c>
      <c r="P2112">
        <v>0.55750751495361328</v>
      </c>
      <c r="Q2112">
        <v>5.726783734560013</v>
      </c>
      <c r="R2112">
        <v>3.2416065037250523E-2</v>
      </c>
      <c r="S2112">
        <v>-2.1678670309484009E-4</v>
      </c>
    </row>
    <row r="2113" spans="1:19" x14ac:dyDescent="0.3">
      <c r="A2113">
        <v>211.1499938964844</v>
      </c>
      <c r="B2113">
        <v>1.0547200441360469</v>
      </c>
      <c r="C2113">
        <v>-1.057326078414917</v>
      </c>
      <c r="D2113">
        <v>3.0930781364440918</v>
      </c>
      <c r="E2113">
        <v>0.73800003528594971</v>
      </c>
      <c r="F2113">
        <v>-0.75599968433380127</v>
      </c>
      <c r="G2113">
        <v>3.6504883766174321</v>
      </c>
      <c r="H2113">
        <v>0.7311396598815918</v>
      </c>
      <c r="I2113">
        <v>-0.76075232028961182</v>
      </c>
      <c r="J2113">
        <v>3.635212898254395</v>
      </c>
      <c r="K2113">
        <v>-0.32384443283081049</v>
      </c>
      <c r="L2113">
        <v>0.29687249660491938</v>
      </c>
      <c r="M2113">
        <v>0.5407717227935791</v>
      </c>
      <c r="N2113">
        <v>-3.0740022659301761E-2</v>
      </c>
      <c r="O2113">
        <v>2.79698371887207E-2</v>
      </c>
      <c r="P2113">
        <v>0.55741024017333984</v>
      </c>
      <c r="Q2113">
        <v>5.7267803966999056</v>
      </c>
      <c r="R2113">
        <v>3.2420907616615292E-2</v>
      </c>
      <c r="S2113">
        <v>-2.1768675651401279E-4</v>
      </c>
    </row>
    <row r="2114" spans="1:19" x14ac:dyDescent="0.3">
      <c r="A2114">
        <v>211.25</v>
      </c>
      <c r="B2114">
        <v>1.054735541343689</v>
      </c>
      <c r="C2114">
        <v>-1.057343602180481</v>
      </c>
      <c r="D2114">
        <v>3.0931732654571529</v>
      </c>
      <c r="E2114">
        <v>0.73800003528594971</v>
      </c>
      <c r="F2114">
        <v>-0.75599968433380127</v>
      </c>
      <c r="G2114">
        <v>3.6504883766174321</v>
      </c>
      <c r="H2114">
        <v>0.73113405704498291</v>
      </c>
      <c r="I2114">
        <v>-0.76075541973114014</v>
      </c>
      <c r="J2114">
        <v>3.6352741718292241</v>
      </c>
      <c r="K2114">
        <v>-0.32386338710784912</v>
      </c>
      <c r="L2114">
        <v>0.29688465595245361</v>
      </c>
      <c r="M2114">
        <v>0.54077553749084473</v>
      </c>
      <c r="N2114">
        <v>-3.0740261077880859E-2</v>
      </c>
      <c r="O2114">
        <v>2.7971029281616211E-2</v>
      </c>
      <c r="P2114">
        <v>0.55731511116027832</v>
      </c>
      <c r="Q2114">
        <v>5.7267916679149504</v>
      </c>
      <c r="R2114">
        <v>3.2417638599872588E-2</v>
      </c>
      <c r="S2114">
        <v>-2.1747117862105369E-4</v>
      </c>
    </row>
    <row r="2115" spans="1:19" x14ac:dyDescent="0.3">
      <c r="A2115">
        <v>211.3500061035156</v>
      </c>
      <c r="B2115">
        <v>1.054750800132751</v>
      </c>
      <c r="C2115">
        <v>-1.057360768318176</v>
      </c>
      <c r="D2115">
        <v>3.093265056610107</v>
      </c>
      <c r="E2115">
        <v>0.73800003528594971</v>
      </c>
      <c r="F2115">
        <v>-0.75599968433380127</v>
      </c>
      <c r="G2115">
        <v>3.6504883766174321</v>
      </c>
      <c r="H2115">
        <v>0.73112905025482178</v>
      </c>
      <c r="I2115">
        <v>-0.76075857877731323</v>
      </c>
      <c r="J2115">
        <v>3.6353330612182622</v>
      </c>
      <c r="K2115">
        <v>-0.32388174533843989</v>
      </c>
      <c r="L2115">
        <v>0.29689675569534302</v>
      </c>
      <c r="M2115">
        <v>0.54077744483947754</v>
      </c>
      <c r="N2115">
        <v>-3.074240684509277E-2</v>
      </c>
      <c r="O2115">
        <v>2.7974128723144531E-2</v>
      </c>
      <c r="P2115">
        <v>0.55722332000732422</v>
      </c>
      <c r="Q2115">
        <v>5.7267883657943459</v>
      </c>
      <c r="R2115">
        <v>3.2420627772808068E-2</v>
      </c>
      <c r="S2115">
        <v>-2.1491975057870151E-4</v>
      </c>
    </row>
    <row r="2116" spans="1:19" x14ac:dyDescent="0.3">
      <c r="A2116">
        <v>211.44999694824219</v>
      </c>
      <c r="B2116">
        <v>1.054766058921814</v>
      </c>
      <c r="C2116">
        <v>-1.0573780536651609</v>
      </c>
      <c r="D2116">
        <v>3.0933549404144292</v>
      </c>
      <c r="E2116">
        <v>0.73800003528594971</v>
      </c>
      <c r="F2116">
        <v>-0.75599968433380127</v>
      </c>
      <c r="G2116">
        <v>3.6504883766174321</v>
      </c>
      <c r="H2116">
        <v>0.73112332820892334</v>
      </c>
      <c r="I2116">
        <v>-0.76076197624206543</v>
      </c>
      <c r="J2116">
        <v>3.6353907585144039</v>
      </c>
      <c r="K2116">
        <v>-0.32390081882476812</v>
      </c>
      <c r="L2116">
        <v>0.29690849781036383</v>
      </c>
      <c r="M2116">
        <v>0.54078125953674316</v>
      </c>
      <c r="N2116">
        <v>-3.0744075775146481E-2</v>
      </c>
      <c r="O2116">
        <v>2.7971982955932621E-2</v>
      </c>
      <c r="P2116">
        <v>0.55713343620300293</v>
      </c>
      <c r="Q2116">
        <v>5.7267976581817486</v>
      </c>
      <c r="R2116">
        <v>3.2425523698329933E-2</v>
      </c>
      <c r="S2116">
        <v>-2.147934166714549E-4</v>
      </c>
    </row>
    <row r="2117" spans="1:19" x14ac:dyDescent="0.3">
      <c r="A2117">
        <v>211.55000305175781</v>
      </c>
      <c r="B2117">
        <v>1.054781317710876</v>
      </c>
      <c r="C2117">
        <v>-1.057395219802856</v>
      </c>
      <c r="D2117">
        <v>3.093442440032959</v>
      </c>
      <c r="E2117">
        <v>0.73800003528594971</v>
      </c>
      <c r="F2117">
        <v>-0.75599968433380127</v>
      </c>
      <c r="G2117">
        <v>3.6504883766174321</v>
      </c>
      <c r="H2117">
        <v>0.73111855983734131</v>
      </c>
      <c r="I2117">
        <v>-0.76076489686965942</v>
      </c>
      <c r="J2117">
        <v>3.6354472637176509</v>
      </c>
      <c r="K2117">
        <v>-0.32391893863677979</v>
      </c>
      <c r="L2117">
        <v>0.29692095518112183</v>
      </c>
      <c r="M2117">
        <v>0.54078435897827148</v>
      </c>
      <c r="N2117">
        <v>-3.074550628662109E-2</v>
      </c>
      <c r="O2117">
        <v>2.797389030456543E-2</v>
      </c>
      <c r="P2117">
        <v>0.55704593658447266</v>
      </c>
      <c r="Q2117">
        <v>5.7268035471672194</v>
      </c>
      <c r="R2117">
        <v>3.2425411343574517E-2</v>
      </c>
      <c r="S2117">
        <v>-2.148513682186604E-4</v>
      </c>
    </row>
    <row r="2118" spans="1:19" x14ac:dyDescent="0.3">
      <c r="A2118">
        <v>211.6499938964844</v>
      </c>
      <c r="B2118">
        <v>1.054796576499939</v>
      </c>
      <c r="C2118">
        <v>-1.057412385940552</v>
      </c>
      <c r="D2118">
        <v>3.0935266017913818</v>
      </c>
      <c r="E2118">
        <v>0.73800003528594971</v>
      </c>
      <c r="F2118">
        <v>-0.75599968433380127</v>
      </c>
      <c r="G2118">
        <v>3.6504883766174321</v>
      </c>
      <c r="H2118">
        <v>0.73111283779144287</v>
      </c>
      <c r="I2118">
        <v>-0.76076763868331909</v>
      </c>
      <c r="J2118">
        <v>3.6355020999908452</v>
      </c>
      <c r="K2118">
        <v>-0.32393801212310791</v>
      </c>
      <c r="L2118">
        <v>0.29693347215652471</v>
      </c>
      <c r="M2118">
        <v>0.5407872200012207</v>
      </c>
      <c r="N2118">
        <v>-3.0747175216674801E-2</v>
      </c>
      <c r="O2118">
        <v>2.797794342041016E-2</v>
      </c>
      <c r="P2118">
        <v>0.5569617748260498</v>
      </c>
      <c r="Q2118">
        <v>5.7268049358855926</v>
      </c>
      <c r="R2118">
        <v>3.2424286603927613E-2</v>
      </c>
      <c r="S2118">
        <v>-2.146105514839292E-4</v>
      </c>
    </row>
    <row r="2119" spans="1:19" x14ac:dyDescent="0.3">
      <c r="A2119">
        <v>211.75</v>
      </c>
      <c r="B2119">
        <v>1.054811835289001</v>
      </c>
      <c r="C2119">
        <v>-1.0574295520782471</v>
      </c>
      <c r="D2119">
        <v>3.0936095714569092</v>
      </c>
      <c r="E2119">
        <v>0.73800003528594971</v>
      </c>
      <c r="F2119">
        <v>-0.75599968433380127</v>
      </c>
      <c r="G2119">
        <v>3.6504883766174321</v>
      </c>
      <c r="H2119">
        <v>0.73110735416412354</v>
      </c>
      <c r="I2119">
        <v>-0.76077109575271606</v>
      </c>
      <c r="J2119">
        <v>3.635555744171143</v>
      </c>
      <c r="K2119">
        <v>-0.32395672798156738</v>
      </c>
      <c r="L2119">
        <v>0.29694515466690058</v>
      </c>
      <c r="M2119">
        <v>0.54079127311706543</v>
      </c>
      <c r="N2119">
        <v>-3.07469367980957E-2</v>
      </c>
      <c r="O2119">
        <v>2.797389030456543E-2</v>
      </c>
      <c r="P2119">
        <v>0.55687880516052246</v>
      </c>
      <c r="Q2119">
        <v>5.7268086374271663</v>
      </c>
      <c r="R2119">
        <v>3.2424110472202297E-2</v>
      </c>
      <c r="S2119">
        <v>-2.1443804726004601E-4</v>
      </c>
    </row>
    <row r="2120" spans="1:19" x14ac:dyDescent="0.3">
      <c r="A2120">
        <v>211.8500061035156</v>
      </c>
      <c r="B2120">
        <v>1.054827094078064</v>
      </c>
      <c r="C2120">
        <v>-1.0574467182159419</v>
      </c>
      <c r="D2120">
        <v>3.0936896800994869</v>
      </c>
      <c r="E2120">
        <v>0.73800003528594971</v>
      </c>
      <c r="F2120">
        <v>-0.75599968433380127</v>
      </c>
      <c r="G2120">
        <v>3.6504883766174321</v>
      </c>
      <c r="H2120">
        <v>0.73110294342041016</v>
      </c>
      <c r="I2120">
        <v>-0.76077377796173096</v>
      </c>
      <c r="J2120">
        <v>3.6356077194213872</v>
      </c>
      <c r="K2120">
        <v>-0.32397449016571039</v>
      </c>
      <c r="L2120">
        <v>0.29695606231689448</v>
      </c>
      <c r="M2120">
        <v>0.54079365730285645</v>
      </c>
      <c r="N2120">
        <v>-3.0747652053833011E-2</v>
      </c>
      <c r="O2120">
        <v>2.7974367141723629E-2</v>
      </c>
      <c r="P2120">
        <v>0.55679869651794434</v>
      </c>
      <c r="Q2120">
        <v>5.7268124401336538</v>
      </c>
      <c r="R2120">
        <v>3.242519021034241E-2</v>
      </c>
      <c r="S2120">
        <v>-2.147438935935497E-4</v>
      </c>
    </row>
    <row r="2121" spans="1:19" x14ac:dyDescent="0.3">
      <c r="A2121">
        <v>211.94999694824219</v>
      </c>
      <c r="B2121">
        <v>1.054842352867126</v>
      </c>
      <c r="C2121">
        <v>-1.0574637651443479</v>
      </c>
      <c r="D2121">
        <v>3.093767404556274</v>
      </c>
      <c r="E2121">
        <v>0.73800003528594971</v>
      </c>
      <c r="F2121">
        <v>-0.75599968433380127</v>
      </c>
      <c r="G2121">
        <v>3.6504883766174321</v>
      </c>
      <c r="H2121">
        <v>0.7310977578163147</v>
      </c>
      <c r="I2121">
        <v>-0.7607765793800354</v>
      </c>
      <c r="J2121">
        <v>3.635658740997314</v>
      </c>
      <c r="K2121">
        <v>-0.3239930272102356</v>
      </c>
      <c r="L2121">
        <v>0.29696685075759888</v>
      </c>
      <c r="M2121">
        <v>0.54079699516296387</v>
      </c>
      <c r="N2121">
        <v>-3.0749320983886719E-2</v>
      </c>
      <c r="O2121">
        <v>2.7983188629150391E-2</v>
      </c>
      <c r="P2121">
        <v>0.55672097206115723</v>
      </c>
      <c r="Q2121">
        <v>5.7268145560985433</v>
      </c>
      <c r="R2121">
        <v>3.2430445551872251E-2</v>
      </c>
      <c r="S2121">
        <v>-2.1476133260875941E-4</v>
      </c>
    </row>
    <row r="2122" spans="1:19" x14ac:dyDescent="0.3">
      <c r="A2122">
        <v>212.05000305175781</v>
      </c>
      <c r="B2122">
        <v>1.054857611656189</v>
      </c>
      <c r="C2122">
        <v>-1.057480931282043</v>
      </c>
      <c r="D2122">
        <v>3.0938434600830078</v>
      </c>
      <c r="E2122">
        <v>0.73800003528594971</v>
      </c>
      <c r="F2122">
        <v>-0.75599968433380127</v>
      </c>
      <c r="G2122">
        <v>3.6504883766174321</v>
      </c>
      <c r="H2122">
        <v>0.73109346628189087</v>
      </c>
      <c r="I2122">
        <v>-0.76077932119369507</v>
      </c>
      <c r="J2122">
        <v>3.6357073783874512</v>
      </c>
      <c r="K2122">
        <v>-0.32401067018508911</v>
      </c>
      <c r="L2122">
        <v>0.29697912931442261</v>
      </c>
      <c r="M2122">
        <v>0.54079985618591309</v>
      </c>
      <c r="N2122">
        <v>-3.0749320983886719E-2</v>
      </c>
      <c r="O2122">
        <v>2.7979850769042969E-2</v>
      </c>
      <c r="P2122">
        <v>0.55664491653442383</v>
      </c>
      <c r="Q2122">
        <v>5.7268350302940236</v>
      </c>
      <c r="R2122">
        <v>3.2426814138889308E-2</v>
      </c>
      <c r="S2122">
        <v>-2.144403290003538E-4</v>
      </c>
    </row>
    <row r="2123" spans="1:19" x14ac:dyDescent="0.3">
      <c r="A2123">
        <v>212.1499938964844</v>
      </c>
      <c r="B2123">
        <v>1.054872870445251</v>
      </c>
      <c r="C2123">
        <v>-1.0574982166290281</v>
      </c>
      <c r="D2123">
        <v>3.0939168930053711</v>
      </c>
      <c r="E2123">
        <v>0.73800003528594971</v>
      </c>
      <c r="F2123">
        <v>-0.75599968433380127</v>
      </c>
      <c r="G2123">
        <v>3.6504883766174321</v>
      </c>
      <c r="H2123">
        <v>0.73108768463134766</v>
      </c>
      <c r="I2123">
        <v>-0.76078224182128906</v>
      </c>
      <c r="J2123">
        <v>3.6357555389404301</v>
      </c>
      <c r="K2123">
        <v>-0.32402980327606201</v>
      </c>
      <c r="L2123">
        <v>0.29699146747589111</v>
      </c>
      <c r="M2123">
        <v>0.5408022403717041</v>
      </c>
      <c r="N2123">
        <v>-3.0749320983886719E-2</v>
      </c>
      <c r="O2123">
        <v>2.7971267700195309E-2</v>
      </c>
      <c r="P2123">
        <v>0.55657148361206055</v>
      </c>
      <c r="Q2123">
        <v>5.7268159687984737</v>
      </c>
      <c r="R2123">
        <v>3.2428012192249299E-2</v>
      </c>
      <c r="S2123">
        <v>-2.1482917945832021E-4</v>
      </c>
    </row>
    <row r="2124" spans="1:19" x14ac:dyDescent="0.3">
      <c r="A2124">
        <v>212.25</v>
      </c>
      <c r="B2124">
        <v>1.0548878908157351</v>
      </c>
      <c r="C2124">
        <v>-1.0575141906738279</v>
      </c>
      <c r="D2124">
        <v>3.0939888954162602</v>
      </c>
      <c r="E2124">
        <v>0.73800003528594971</v>
      </c>
      <c r="F2124">
        <v>-0.75599968433380127</v>
      </c>
      <c r="G2124">
        <v>3.6504883766174321</v>
      </c>
      <c r="H2124">
        <v>0.73108327388763428</v>
      </c>
      <c r="I2124">
        <v>-0.76078528165817261</v>
      </c>
      <c r="J2124">
        <v>3.635802030563354</v>
      </c>
      <c r="K2124">
        <v>-0.32404756546020508</v>
      </c>
      <c r="L2124">
        <v>0.29700380563735962</v>
      </c>
      <c r="M2124">
        <v>0.54080486297607422</v>
      </c>
      <c r="N2124">
        <v>-3.0752182006835941E-2</v>
      </c>
      <c r="O2124">
        <v>2.7981281280517582E-2</v>
      </c>
      <c r="P2124">
        <v>0.55649948120117188</v>
      </c>
      <c r="Q2124">
        <v>5.7268462657695638</v>
      </c>
      <c r="R2124">
        <v>3.24367293715477E-2</v>
      </c>
      <c r="S2124">
        <v>-2.1720083896070719E-4</v>
      </c>
    </row>
    <row r="2125" spans="1:19" x14ac:dyDescent="0.3">
      <c r="A2125">
        <v>212.3500061035156</v>
      </c>
      <c r="B2125">
        <v>1.054902911186218</v>
      </c>
      <c r="C2125">
        <v>-1.0575298070907591</v>
      </c>
      <c r="D2125">
        <v>3.094058752059937</v>
      </c>
      <c r="E2125">
        <v>0.73800003528594971</v>
      </c>
      <c r="F2125">
        <v>-0.75599968433380127</v>
      </c>
      <c r="G2125">
        <v>3.6504883766174321</v>
      </c>
      <c r="H2125">
        <v>0.7310783863067627</v>
      </c>
      <c r="I2125">
        <v>-0.76078802347183228</v>
      </c>
      <c r="J2125">
        <v>3.6358480453491211</v>
      </c>
      <c r="K2125">
        <v>-0.32406580448150629</v>
      </c>
      <c r="L2125">
        <v>0.29701441526412958</v>
      </c>
      <c r="M2125">
        <v>0.54080867767333984</v>
      </c>
      <c r="N2125">
        <v>-3.0751705169677731E-2</v>
      </c>
      <c r="O2125">
        <v>2.7985811233520511E-2</v>
      </c>
      <c r="P2125">
        <v>0.55642962455749512</v>
      </c>
      <c r="Q2125">
        <v>5.7268178463447841</v>
      </c>
      <c r="R2125">
        <v>3.2427970468997952E-2</v>
      </c>
      <c r="S2125">
        <v>-2.1592795383185151E-4</v>
      </c>
    </row>
    <row r="2126" spans="1:19" x14ac:dyDescent="0.3">
      <c r="A2126">
        <v>212.44999694824219</v>
      </c>
      <c r="B2126">
        <v>1.0549172163009639</v>
      </c>
      <c r="C2126">
        <v>-1.057546854019165</v>
      </c>
      <c r="D2126">
        <v>3.0941274166107182</v>
      </c>
      <c r="E2126">
        <v>0.73800003528594971</v>
      </c>
      <c r="F2126">
        <v>-0.75599968433380127</v>
      </c>
      <c r="G2126">
        <v>3.6504883766174321</v>
      </c>
      <c r="H2126">
        <v>0.73107379674911499</v>
      </c>
      <c r="I2126">
        <v>-0.76079034805297852</v>
      </c>
      <c r="J2126">
        <v>3.6358919143676758</v>
      </c>
      <c r="K2126">
        <v>-0.32408374547958368</v>
      </c>
      <c r="L2126">
        <v>0.29702544212341309</v>
      </c>
      <c r="M2126">
        <v>0.54081058502197266</v>
      </c>
      <c r="N2126">
        <v>-3.0752182006835941E-2</v>
      </c>
      <c r="O2126">
        <v>2.7981281280517582E-2</v>
      </c>
      <c r="P2126">
        <v>0.55636096000671387</v>
      </c>
      <c r="Q2126">
        <v>5.7268291055690499</v>
      </c>
      <c r="R2126">
        <v>3.2431254684925082E-2</v>
      </c>
      <c r="S2126">
        <v>-2.1607920061796911E-4</v>
      </c>
    </row>
    <row r="2127" spans="1:19" x14ac:dyDescent="0.3">
      <c r="A2127">
        <v>212.55000305175781</v>
      </c>
      <c r="B2127">
        <v>1.054930567741394</v>
      </c>
      <c r="C2127">
        <v>-1.0575636625289919</v>
      </c>
      <c r="D2127">
        <v>3.0941932201385498</v>
      </c>
      <c r="E2127">
        <v>0.73800003528594971</v>
      </c>
      <c r="F2127">
        <v>-0.75599968433380127</v>
      </c>
      <c r="G2127">
        <v>3.6504883766174321</v>
      </c>
      <c r="H2127">
        <v>0.73106849193572998</v>
      </c>
      <c r="I2127">
        <v>-0.76079303026199341</v>
      </c>
      <c r="J2127">
        <v>3.6359350681304932</v>
      </c>
      <c r="K2127">
        <v>-0.32410240173339838</v>
      </c>
      <c r="L2127">
        <v>0.29703611135482788</v>
      </c>
      <c r="M2127">
        <v>0.54081249237060547</v>
      </c>
      <c r="N2127">
        <v>-3.075504302978516E-2</v>
      </c>
      <c r="O2127">
        <v>2.7978658676147461E-2</v>
      </c>
      <c r="P2127">
        <v>0.55629515647888184</v>
      </c>
      <c r="Q2127">
        <v>5.7268297970760624</v>
      </c>
      <c r="R2127">
        <v>3.2435969710350038E-2</v>
      </c>
      <c r="S2127">
        <v>-2.159560099244118E-4</v>
      </c>
    </row>
    <row r="2128" spans="1:19" x14ac:dyDescent="0.3">
      <c r="A2128">
        <v>212.6499938964844</v>
      </c>
      <c r="B2128">
        <v>1.0549440383911131</v>
      </c>
      <c r="C2128">
        <v>-1.057579040527344</v>
      </c>
      <c r="D2128">
        <v>3.094258069992065</v>
      </c>
      <c r="E2128">
        <v>0.73800003528594971</v>
      </c>
      <c r="F2128">
        <v>-0.75599968433380127</v>
      </c>
      <c r="G2128">
        <v>3.6504883766174321</v>
      </c>
      <c r="H2128">
        <v>0.73106443881988525</v>
      </c>
      <c r="I2128">
        <v>-0.76079565286636353</v>
      </c>
      <c r="J2128">
        <v>3.6359765529632568</v>
      </c>
      <c r="K2128">
        <v>-0.32411956787109381</v>
      </c>
      <c r="L2128">
        <v>0.297046959400177</v>
      </c>
      <c r="M2128">
        <v>0.54081439971923828</v>
      </c>
      <c r="N2128">
        <v>-3.075456619262695E-2</v>
      </c>
      <c r="O2128">
        <v>2.798056602478027E-2</v>
      </c>
      <c r="P2128">
        <v>0.55623030662536621</v>
      </c>
      <c r="Q2128">
        <v>5.7268416464095937</v>
      </c>
      <c r="R2128">
        <v>3.2431080043315887E-2</v>
      </c>
      <c r="S2128">
        <v>-2.1584094502031799E-4</v>
      </c>
    </row>
    <row r="2129" spans="1:19" x14ac:dyDescent="0.3">
      <c r="A2129">
        <v>212.75</v>
      </c>
      <c r="B2129">
        <v>1.054957389831543</v>
      </c>
      <c r="C2129">
        <v>-1.057594299316406</v>
      </c>
      <c r="D2129">
        <v>3.0943207740783691</v>
      </c>
      <c r="E2129">
        <v>0.73800003528594971</v>
      </c>
      <c r="F2129">
        <v>-0.75599968433380127</v>
      </c>
      <c r="G2129">
        <v>3.6504883766174321</v>
      </c>
      <c r="H2129">
        <v>0.73105967044830322</v>
      </c>
      <c r="I2129">
        <v>-0.76079851388931274</v>
      </c>
      <c r="J2129">
        <v>3.636018037796021</v>
      </c>
      <c r="K2129">
        <v>-0.32413637638092041</v>
      </c>
      <c r="L2129">
        <v>0.29705733060836792</v>
      </c>
      <c r="M2129">
        <v>0.5408177375793457</v>
      </c>
      <c r="N2129">
        <v>-3.0756235122680661E-2</v>
      </c>
      <c r="O2129">
        <v>2.7990102767944339E-2</v>
      </c>
      <c r="P2129">
        <v>0.5561676025390625</v>
      </c>
      <c r="Q2129">
        <v>5.7268362403148787</v>
      </c>
      <c r="R2129">
        <v>3.2436266243457787E-2</v>
      </c>
      <c r="S2129">
        <v>-2.1526596974581481E-4</v>
      </c>
    </row>
    <row r="2130" spans="1:19" x14ac:dyDescent="0.3">
      <c r="A2130">
        <v>212.8500061035156</v>
      </c>
      <c r="B2130">
        <v>1.0549707412719731</v>
      </c>
      <c r="C2130">
        <v>-1.057609558105469</v>
      </c>
      <c r="D2130">
        <v>3.0943818092346191</v>
      </c>
      <c r="E2130">
        <v>0.73800003528594971</v>
      </c>
      <c r="F2130">
        <v>-0.75599968433380127</v>
      </c>
      <c r="G2130">
        <v>3.6504883766174321</v>
      </c>
      <c r="H2130">
        <v>0.73105478286743164</v>
      </c>
      <c r="I2130">
        <v>-0.76080083847045898</v>
      </c>
      <c r="J2130">
        <v>3.6360573768615718</v>
      </c>
      <c r="K2130">
        <v>-0.32415282726287842</v>
      </c>
      <c r="L2130">
        <v>0.29706835746765142</v>
      </c>
      <c r="M2130">
        <v>0.54081892967224121</v>
      </c>
      <c r="N2130">
        <v>-3.075718879699707E-2</v>
      </c>
      <c r="O2130">
        <v>2.7987003326416019E-2</v>
      </c>
      <c r="P2130">
        <v>0.5561065673828125</v>
      </c>
      <c r="Q2130">
        <v>5.7268433928722517</v>
      </c>
      <c r="R2130">
        <v>3.2435970008373262E-2</v>
      </c>
      <c r="S2130">
        <v>-2.1549118682742121E-4</v>
      </c>
    </row>
    <row r="2131" spans="1:19" x14ac:dyDescent="0.3">
      <c r="A2131">
        <v>212.94999694824219</v>
      </c>
      <c r="B2131">
        <v>1.0549840927124019</v>
      </c>
      <c r="C2131">
        <v>-1.057624816894531</v>
      </c>
      <c r="D2131">
        <v>3.094441175460815</v>
      </c>
      <c r="E2131">
        <v>0.73800003528594971</v>
      </c>
      <c r="F2131">
        <v>-0.75599968433380127</v>
      </c>
      <c r="G2131">
        <v>3.6504883766174321</v>
      </c>
      <c r="H2131">
        <v>0.73105043172836304</v>
      </c>
      <c r="I2131">
        <v>-0.76080334186553955</v>
      </c>
      <c r="J2131">
        <v>3.6360962390899658</v>
      </c>
      <c r="K2131">
        <v>-0.32416874170303339</v>
      </c>
      <c r="L2131">
        <v>0.29707920551300049</v>
      </c>
      <c r="M2131">
        <v>0.54082059860229492</v>
      </c>
      <c r="N2131">
        <v>-3.075766563415527E-2</v>
      </c>
      <c r="O2131">
        <v>2.7978897094726559E-2</v>
      </c>
      <c r="P2131">
        <v>0.55604720115661621</v>
      </c>
      <c r="Q2131">
        <v>5.7268459856742986</v>
      </c>
      <c r="R2131">
        <v>3.2435850799083711E-2</v>
      </c>
      <c r="S2131">
        <v>-2.1533085964620111E-4</v>
      </c>
    </row>
    <row r="2132" spans="1:19" x14ac:dyDescent="0.3">
      <c r="A2132">
        <v>213.05000305175781</v>
      </c>
      <c r="B2132">
        <v>1.054997444152832</v>
      </c>
      <c r="C2132">
        <v>-1.057640075683594</v>
      </c>
      <c r="D2132">
        <v>3.0944986343383789</v>
      </c>
      <c r="E2132">
        <v>0.73800003528594971</v>
      </c>
      <c r="F2132">
        <v>-0.75599968433380127</v>
      </c>
      <c r="G2132">
        <v>3.6504883766174321</v>
      </c>
      <c r="H2132">
        <v>0.73104643821716309</v>
      </c>
      <c r="I2132">
        <v>-0.76080602407455444</v>
      </c>
      <c r="J2132">
        <v>3.6361336708068852</v>
      </c>
      <c r="K2132">
        <v>-0.32418429851531982</v>
      </c>
      <c r="L2132">
        <v>0.29708987474441528</v>
      </c>
      <c r="M2132">
        <v>0.54082274436950684</v>
      </c>
      <c r="N2132">
        <v>-3.0758857727050781E-2</v>
      </c>
      <c r="O2132">
        <v>2.79841423034668E-2</v>
      </c>
      <c r="P2132">
        <v>0.55598974227905273</v>
      </c>
      <c r="Q2132">
        <v>5.7268414557212974</v>
      </c>
      <c r="R2132">
        <v>3.2438654601573941E-2</v>
      </c>
      <c r="S2132">
        <v>-2.1542513277381659E-4</v>
      </c>
    </row>
    <row r="2133" spans="1:19" x14ac:dyDescent="0.3">
      <c r="A2133">
        <v>213.1499938964844</v>
      </c>
      <c r="B2133">
        <v>1.0550107955932619</v>
      </c>
      <c r="C2133">
        <v>-1.057655334472656</v>
      </c>
      <c r="D2133">
        <v>3.0945556163787842</v>
      </c>
      <c r="E2133">
        <v>0.73800003528594971</v>
      </c>
      <c r="F2133">
        <v>-0.75599968433380127</v>
      </c>
      <c r="G2133">
        <v>3.6504883766174321</v>
      </c>
      <c r="H2133">
        <v>0.73104196786880493</v>
      </c>
      <c r="I2133">
        <v>-0.76080846786499023</v>
      </c>
      <c r="J2133">
        <v>3.636170625686646</v>
      </c>
      <c r="K2133">
        <v>-0.32420021295547491</v>
      </c>
      <c r="L2133">
        <v>0.29710078239440918</v>
      </c>
      <c r="M2133">
        <v>0.54082536697387695</v>
      </c>
      <c r="N2133">
        <v>-3.0760526657104489E-2</v>
      </c>
      <c r="O2133">
        <v>2.7987957000732418E-2</v>
      </c>
      <c r="P2133">
        <v>0.55593276023864746</v>
      </c>
      <c r="Q2133">
        <v>5.7268495440250264</v>
      </c>
      <c r="R2133">
        <v>3.2438895106315611E-2</v>
      </c>
      <c r="S2133">
        <v>-2.1543712355196479E-4</v>
      </c>
    </row>
    <row r="2134" spans="1:19" x14ac:dyDescent="0.3">
      <c r="A2134">
        <v>213.25</v>
      </c>
      <c r="B2134">
        <v>1.055024147033691</v>
      </c>
      <c r="C2134">
        <v>-1.057670474052429</v>
      </c>
      <c r="D2134">
        <v>3.0946094989776611</v>
      </c>
      <c r="E2134">
        <v>0.73800003528594971</v>
      </c>
      <c r="F2134">
        <v>-0.75599968433380127</v>
      </c>
      <c r="G2134">
        <v>3.6504883766174321</v>
      </c>
      <c r="H2134">
        <v>0.73103821277618408</v>
      </c>
      <c r="I2134">
        <v>-0.7608109712600708</v>
      </c>
      <c r="J2134">
        <v>3.6362061500549321</v>
      </c>
      <c r="K2134">
        <v>-0.32421541213989258</v>
      </c>
      <c r="L2134">
        <v>0.2971116304397583</v>
      </c>
      <c r="M2134">
        <v>0.54082655906677246</v>
      </c>
      <c r="N2134">
        <v>-3.0761003494262699E-2</v>
      </c>
      <c r="O2134">
        <v>2.799177169799805E-2</v>
      </c>
      <c r="P2134">
        <v>0.55587887763977051</v>
      </c>
      <c r="Q2134">
        <v>5.7268605172168474</v>
      </c>
      <c r="R2134">
        <v>3.2439787685871121E-2</v>
      </c>
      <c r="S2134">
        <v>-2.1536033600568771E-4</v>
      </c>
    </row>
    <row r="2135" spans="1:19" x14ac:dyDescent="0.3">
      <c r="A2135">
        <v>213.3500061035156</v>
      </c>
      <c r="B2135">
        <v>1.0550374984741211</v>
      </c>
      <c r="C2135">
        <v>-1.057685852050781</v>
      </c>
      <c r="D2135">
        <v>3.0946629047393799</v>
      </c>
      <c r="E2135">
        <v>0.73800003528594971</v>
      </c>
      <c r="F2135">
        <v>-0.75599968433380127</v>
      </c>
      <c r="G2135">
        <v>3.6504883766174321</v>
      </c>
      <c r="H2135">
        <v>0.73103326559066772</v>
      </c>
      <c r="I2135">
        <v>-0.76081329584121704</v>
      </c>
      <c r="J2135">
        <v>3.63624095916748</v>
      </c>
      <c r="K2135">
        <v>-0.32423168420791632</v>
      </c>
      <c r="L2135">
        <v>0.29712265729904169</v>
      </c>
      <c r="M2135">
        <v>0.54082751274108887</v>
      </c>
      <c r="N2135">
        <v>-3.07612419128418E-2</v>
      </c>
      <c r="O2135">
        <v>2.7990102767944339E-2</v>
      </c>
      <c r="P2135">
        <v>0.55582547187805176</v>
      </c>
      <c r="Q2135">
        <v>5.7268651604419576</v>
      </c>
      <c r="R2135">
        <v>3.243847757577896E-2</v>
      </c>
      <c r="S2135">
        <v>-2.1505884360522031E-4</v>
      </c>
    </row>
    <row r="2136" spans="1:19" x14ac:dyDescent="0.3">
      <c r="A2136">
        <v>213.44999694824219</v>
      </c>
      <c r="B2136">
        <v>1.055050849914551</v>
      </c>
      <c r="C2136">
        <v>-1.057701110839844</v>
      </c>
      <c r="D2136">
        <v>3.094714879989624</v>
      </c>
      <c r="E2136">
        <v>0.73800003528594971</v>
      </c>
      <c r="F2136">
        <v>-0.75599968433380127</v>
      </c>
      <c r="G2136">
        <v>3.6504883766174321</v>
      </c>
      <c r="H2136">
        <v>0.73102879524230957</v>
      </c>
      <c r="I2136">
        <v>-0.76081556081771851</v>
      </c>
      <c r="J2136">
        <v>3.6362757682800289</v>
      </c>
      <c r="K2136">
        <v>-0.32424795627593989</v>
      </c>
      <c r="L2136">
        <v>0.29713374376297003</v>
      </c>
      <c r="M2136">
        <v>0.54083085060119629</v>
      </c>
      <c r="N2136">
        <v>-3.0761957168579102E-2</v>
      </c>
      <c r="O2136">
        <v>2.7981758117675781E-2</v>
      </c>
      <c r="P2136">
        <v>0.55577349662780762</v>
      </c>
      <c r="Q2136">
        <v>5.7268545628059657</v>
      </c>
      <c r="R2136">
        <v>3.2440803647041321E-2</v>
      </c>
      <c r="S2136">
        <v>-2.1513563115149739E-4</v>
      </c>
    </row>
    <row r="2137" spans="1:19" x14ac:dyDescent="0.3">
      <c r="A2137">
        <v>213.55000305175781</v>
      </c>
      <c r="B2137">
        <v>1.0550640821456909</v>
      </c>
      <c r="C2137">
        <v>-1.0577162504196169</v>
      </c>
      <c r="D2137">
        <v>3.0947644710540771</v>
      </c>
      <c r="E2137">
        <v>0.73800003528594971</v>
      </c>
      <c r="F2137">
        <v>-0.75599968433380127</v>
      </c>
      <c r="G2137">
        <v>3.6504883766174321</v>
      </c>
      <c r="H2137">
        <v>0.73102474212646484</v>
      </c>
      <c r="I2137">
        <v>-0.76081794500350952</v>
      </c>
      <c r="J2137">
        <v>3.6363081932067871</v>
      </c>
      <c r="K2137">
        <v>-0.32426369190216059</v>
      </c>
      <c r="L2137">
        <v>0.29714471101760859</v>
      </c>
      <c r="M2137">
        <v>0.5408327579498291</v>
      </c>
      <c r="N2137">
        <v>-3.0763149261474609E-2</v>
      </c>
      <c r="O2137">
        <v>2.7987241744995121E-2</v>
      </c>
      <c r="P2137">
        <v>0.55572390556335449</v>
      </c>
      <c r="Q2137">
        <v>5.7268478989601137</v>
      </c>
      <c r="R2137">
        <v>3.2442414164543153E-2</v>
      </c>
      <c r="S2137">
        <v>-2.1547030191868539E-4</v>
      </c>
    </row>
    <row r="2138" spans="1:19" x14ac:dyDescent="0.3">
      <c r="A2138">
        <v>213.6499938964844</v>
      </c>
      <c r="B2138">
        <v>1.055077433586121</v>
      </c>
      <c r="C2138">
        <v>-1.057729840278625</v>
      </c>
      <c r="D2138">
        <v>3.0948140621185298</v>
      </c>
      <c r="E2138">
        <v>0.73800003528594971</v>
      </c>
      <c r="F2138">
        <v>-0.75599968433380127</v>
      </c>
      <c r="G2138">
        <v>3.6504883766174321</v>
      </c>
      <c r="H2138">
        <v>0.73102116584777832</v>
      </c>
      <c r="I2138">
        <v>-0.76082015037536621</v>
      </c>
      <c r="J2138">
        <v>3.6363401412963872</v>
      </c>
      <c r="K2138">
        <v>-0.32427883148193359</v>
      </c>
      <c r="L2138">
        <v>0.29715585708618159</v>
      </c>
      <c r="M2138">
        <v>0.54083418846130371</v>
      </c>
      <c r="N2138">
        <v>-3.0764579772949219E-2</v>
      </c>
      <c r="O2138">
        <v>2.7990818023681641E-2</v>
      </c>
      <c r="P2138">
        <v>0.55567431449890137</v>
      </c>
      <c r="Q2138">
        <v>5.726883488870226</v>
      </c>
      <c r="R2138">
        <v>3.2443491220474241E-2</v>
      </c>
      <c r="S2138">
        <v>-2.152368659153581E-4</v>
      </c>
    </row>
    <row r="2139" spans="1:19" x14ac:dyDescent="0.3">
      <c r="A2139">
        <v>213.75</v>
      </c>
      <c r="B2139">
        <v>1.0550907850265501</v>
      </c>
      <c r="C2139">
        <v>-1.0577434301376341</v>
      </c>
      <c r="D2139">
        <v>3.094861745834351</v>
      </c>
      <c r="E2139">
        <v>0.73800003528594971</v>
      </c>
      <c r="F2139">
        <v>-0.75599968433380127</v>
      </c>
      <c r="G2139">
        <v>3.6504883766174321</v>
      </c>
      <c r="H2139">
        <v>0.73101723194122314</v>
      </c>
      <c r="I2139">
        <v>-0.76082241535186768</v>
      </c>
      <c r="J2139">
        <v>3.6363711357116699</v>
      </c>
      <c r="K2139">
        <v>-0.32429420948028559</v>
      </c>
      <c r="L2139">
        <v>0.29716682434082031</v>
      </c>
      <c r="M2139">
        <v>0.54083466529846191</v>
      </c>
      <c r="N2139">
        <v>-3.0764102935791019E-2</v>
      </c>
      <c r="O2139">
        <v>2.799630165100098E-2</v>
      </c>
      <c r="P2139">
        <v>0.55562663078308105</v>
      </c>
      <c r="Q2139">
        <v>5.7268637061235497</v>
      </c>
      <c r="R2139">
        <v>3.2442832887172701E-2</v>
      </c>
      <c r="S2139">
        <v>-2.145059406757355E-4</v>
      </c>
    </row>
    <row r="2140" spans="1:19" x14ac:dyDescent="0.3">
      <c r="A2140">
        <v>213.8500061035156</v>
      </c>
      <c r="B2140">
        <v>1.05510413646698</v>
      </c>
      <c r="C2140">
        <v>-1.0577584505081179</v>
      </c>
      <c r="D2140">
        <v>3.0949075222015381</v>
      </c>
      <c r="E2140">
        <v>0.73800003528594971</v>
      </c>
      <c r="F2140">
        <v>-0.75599968433380127</v>
      </c>
      <c r="G2140">
        <v>3.6504883766174321</v>
      </c>
      <c r="H2140">
        <v>0.73101282119750977</v>
      </c>
      <c r="I2140">
        <v>-0.76082444190979004</v>
      </c>
      <c r="J2140">
        <v>3.6364011764526372</v>
      </c>
      <c r="K2140">
        <v>-0.32431018352508539</v>
      </c>
      <c r="L2140">
        <v>0.29717707633972168</v>
      </c>
      <c r="M2140">
        <v>0.54083538055419922</v>
      </c>
      <c r="N2140">
        <v>-3.0764579772949219E-2</v>
      </c>
      <c r="O2140">
        <v>2.7993440628051761E-2</v>
      </c>
      <c r="P2140">
        <v>0.55558085441589355</v>
      </c>
      <c r="Q2140">
        <v>5.7268593609216616</v>
      </c>
      <c r="R2140">
        <v>3.2443966269493113E-2</v>
      </c>
      <c r="S2140">
        <v>-2.151019172742963E-4</v>
      </c>
    </row>
    <row r="2141" spans="1:19" x14ac:dyDescent="0.3">
      <c r="A2141">
        <v>213.94999694824219</v>
      </c>
      <c r="B2141">
        <v>1.0551174879074099</v>
      </c>
      <c r="C2141">
        <v>-1.05777370929718</v>
      </c>
      <c r="D2141">
        <v>3.094953298568726</v>
      </c>
      <c r="E2141">
        <v>0.73800003528594971</v>
      </c>
      <c r="F2141">
        <v>-0.75599968433380127</v>
      </c>
      <c r="G2141">
        <v>3.6504883766174321</v>
      </c>
      <c r="H2141">
        <v>0.73100864887237549</v>
      </c>
      <c r="I2141">
        <v>-0.76082688570022583</v>
      </c>
      <c r="J2141">
        <v>3.636431217193604</v>
      </c>
      <c r="K2141">
        <v>-0.3243257999420166</v>
      </c>
      <c r="L2141">
        <v>0.29718726873397833</v>
      </c>
      <c r="M2141">
        <v>0.54083847999572754</v>
      </c>
      <c r="N2141">
        <v>-3.0765056610107418E-2</v>
      </c>
      <c r="O2141">
        <v>2.799272537231445E-2</v>
      </c>
      <c r="P2141">
        <v>0.55553507804870605</v>
      </c>
      <c r="Q2141">
        <v>5.7268781781196596</v>
      </c>
      <c r="R2141">
        <v>3.24447426199913E-2</v>
      </c>
      <c r="S2141">
        <v>-2.1516152191907169E-4</v>
      </c>
    </row>
    <row r="2142" spans="1:19" x14ac:dyDescent="0.3">
      <c r="A2142">
        <v>214.05000305175781</v>
      </c>
      <c r="B2142">
        <v>1.0551308393478389</v>
      </c>
      <c r="C2142">
        <v>-1.057789087295532</v>
      </c>
      <c r="D2142">
        <v>3.0949971675872798</v>
      </c>
      <c r="E2142">
        <v>0.73800003528594971</v>
      </c>
      <c r="F2142">
        <v>-0.75599968433380127</v>
      </c>
      <c r="G2142">
        <v>3.6504883766174321</v>
      </c>
      <c r="H2142">
        <v>0.73100435733795166</v>
      </c>
      <c r="I2142">
        <v>-0.76082897186279297</v>
      </c>
      <c r="J2142">
        <v>3.6364593505859379</v>
      </c>
      <c r="K2142">
        <v>-0.32434165477752691</v>
      </c>
      <c r="L2142">
        <v>0.29719829559326172</v>
      </c>
      <c r="M2142">
        <v>0.54083991050720215</v>
      </c>
      <c r="N2142">
        <v>-3.0767440795898441E-2</v>
      </c>
      <c r="O2142">
        <v>2.798557281494141E-2</v>
      </c>
      <c r="P2142">
        <v>0.55549120903015137</v>
      </c>
      <c r="Q2142">
        <v>5.7268694877740929</v>
      </c>
      <c r="R2142">
        <v>3.2451188564300543E-2</v>
      </c>
      <c r="S2142">
        <v>-2.1571044344454999E-4</v>
      </c>
    </row>
    <row r="2143" spans="1:19" x14ac:dyDescent="0.3">
      <c r="A2143">
        <v>214.1499938964844</v>
      </c>
      <c r="B2143">
        <v>1.055144190788269</v>
      </c>
      <c r="C2143">
        <v>-1.0578024387359619</v>
      </c>
      <c r="D2143">
        <v>3.0950393676757808</v>
      </c>
      <c r="E2143">
        <v>0.73800003528594971</v>
      </c>
      <c r="F2143">
        <v>-0.75599968433380127</v>
      </c>
      <c r="G2143">
        <v>3.6504883766174321</v>
      </c>
      <c r="H2143">
        <v>0.73100078105926514</v>
      </c>
      <c r="I2143">
        <v>-0.76083141565322876</v>
      </c>
      <c r="J2143">
        <v>3.6364872455596919</v>
      </c>
      <c r="K2143">
        <v>-0.32435691356658941</v>
      </c>
      <c r="L2143">
        <v>0.29720884561538702</v>
      </c>
      <c r="M2143">
        <v>0.54084110260009766</v>
      </c>
      <c r="N2143">
        <v>-3.0767917633056641E-2</v>
      </c>
      <c r="O2143">
        <v>2.7993679046630859E-2</v>
      </c>
      <c r="P2143">
        <v>0.55544900894165039</v>
      </c>
      <c r="Q2143">
        <v>5.7268676698324272</v>
      </c>
      <c r="R2143">
        <v>3.2444692552089691E-2</v>
      </c>
      <c r="S2143">
        <v>-2.1540988236665729E-4</v>
      </c>
    </row>
    <row r="2144" spans="1:19" x14ac:dyDescent="0.3">
      <c r="A2144">
        <v>214.25</v>
      </c>
      <c r="B2144">
        <v>1.055157542228699</v>
      </c>
      <c r="C2144">
        <v>-1.057815790176392</v>
      </c>
      <c r="D2144">
        <v>3.0950813293457031</v>
      </c>
      <c r="E2144">
        <v>0.73800003528594971</v>
      </c>
      <c r="F2144">
        <v>-0.75599968433380127</v>
      </c>
      <c r="G2144">
        <v>3.6504883766174321</v>
      </c>
      <c r="H2144">
        <v>0.73099732398986816</v>
      </c>
      <c r="I2144">
        <v>-0.76083332300186157</v>
      </c>
      <c r="J2144">
        <v>3.6365160942077641</v>
      </c>
      <c r="K2144">
        <v>-0.3243720531463623</v>
      </c>
      <c r="L2144">
        <v>0.29721921682357788</v>
      </c>
      <c r="M2144">
        <v>0.54084324836730957</v>
      </c>
      <c r="N2144">
        <v>-3.0767917633056641E-2</v>
      </c>
      <c r="O2144">
        <v>2.7992963790893551E-2</v>
      </c>
      <c r="P2144">
        <v>0.55540704727172852</v>
      </c>
      <c r="Q2144">
        <v>5.7268692314857619</v>
      </c>
      <c r="R2144">
        <v>3.2447257339954377E-2</v>
      </c>
      <c r="S2144">
        <v>-2.1514554973691701E-4</v>
      </c>
    </row>
    <row r="2145" spans="1:19" x14ac:dyDescent="0.3">
      <c r="A2145">
        <v>214.3500061035156</v>
      </c>
      <c r="B2145">
        <v>1.055170893669128</v>
      </c>
      <c r="C2145">
        <v>-1.0578291416168211</v>
      </c>
      <c r="D2145">
        <v>3.0951225757598881</v>
      </c>
      <c r="E2145">
        <v>0.73800003528594971</v>
      </c>
      <c r="F2145">
        <v>-0.75599968433380127</v>
      </c>
      <c r="G2145">
        <v>3.6504883766174321</v>
      </c>
      <c r="H2145">
        <v>0.73099362850189209</v>
      </c>
      <c r="I2145">
        <v>-0.76083517074584961</v>
      </c>
      <c r="J2145">
        <v>3.636541604995728</v>
      </c>
      <c r="K2145">
        <v>-0.3243873119354248</v>
      </c>
      <c r="L2145">
        <v>0.29722881317138672</v>
      </c>
      <c r="M2145">
        <v>0.54084300994873047</v>
      </c>
      <c r="N2145">
        <v>-3.0768156051635739E-2</v>
      </c>
      <c r="O2145">
        <v>2.8001308441162109E-2</v>
      </c>
      <c r="P2145">
        <v>0.55536580085754395</v>
      </c>
      <c r="Q2145">
        <v>5.7268786788219588</v>
      </c>
      <c r="R2145">
        <v>3.2447079718112948E-2</v>
      </c>
      <c r="S2145">
        <v>-2.1600637119263409E-4</v>
      </c>
    </row>
    <row r="2146" spans="1:19" x14ac:dyDescent="0.3">
      <c r="A2146">
        <v>214.44999694824219</v>
      </c>
      <c r="B2146">
        <v>1.055184006690979</v>
      </c>
      <c r="C2146">
        <v>-1.057842612266541</v>
      </c>
      <c r="D2146">
        <v>3.095162153244019</v>
      </c>
      <c r="E2146">
        <v>0.73800003528594971</v>
      </c>
      <c r="F2146">
        <v>-0.75599968433380127</v>
      </c>
      <c r="G2146">
        <v>3.6504883766174321</v>
      </c>
      <c r="H2146">
        <v>0.73098951578140259</v>
      </c>
      <c r="I2146">
        <v>-0.76083719730377197</v>
      </c>
      <c r="J2146">
        <v>3.636567115783691</v>
      </c>
      <c r="K2146">
        <v>-0.32440286874771118</v>
      </c>
      <c r="L2146">
        <v>0.29723823070526117</v>
      </c>
      <c r="M2146">
        <v>0.54084539413452148</v>
      </c>
      <c r="N2146">
        <v>-3.0768632888793949E-2</v>
      </c>
      <c r="O2146">
        <v>2.7990102767944339E-2</v>
      </c>
      <c r="P2146">
        <v>0.55532622337341309</v>
      </c>
      <c r="Q2146">
        <v>5.7268761158222334</v>
      </c>
      <c r="R2146">
        <v>3.244761645793915E-2</v>
      </c>
      <c r="S2146">
        <v>-2.1432279609143729E-4</v>
      </c>
    </row>
    <row r="2147" spans="1:19" x14ac:dyDescent="0.3">
      <c r="A2147">
        <v>214.55000305175781</v>
      </c>
      <c r="B2147">
        <v>1.0551960468292241</v>
      </c>
      <c r="C2147">
        <v>-1.0578558444976811</v>
      </c>
      <c r="D2147">
        <v>3.0952003002166748</v>
      </c>
      <c r="E2147">
        <v>0.73800003528594971</v>
      </c>
      <c r="F2147">
        <v>-0.75599968433380127</v>
      </c>
      <c r="G2147">
        <v>3.6504883766174321</v>
      </c>
      <c r="H2147">
        <v>0.73098576068878174</v>
      </c>
      <c r="I2147">
        <v>-0.76083946228027344</v>
      </c>
      <c r="J2147">
        <v>3.6365921497344971</v>
      </c>
      <c r="K2147">
        <v>-0.32441806793212891</v>
      </c>
      <c r="L2147">
        <v>0.29724740982055659</v>
      </c>
      <c r="M2147">
        <v>0.5408475399017334</v>
      </c>
      <c r="N2147">
        <v>-3.0770063400268551E-2</v>
      </c>
      <c r="O2147">
        <v>2.799320220947266E-2</v>
      </c>
      <c r="P2147">
        <v>0.55528807640075684</v>
      </c>
      <c r="Q2147">
        <v>5.7268654048559258</v>
      </c>
      <c r="R2147">
        <v>3.2450774013996132E-2</v>
      </c>
      <c r="S2147">
        <v>-2.1554930135607721E-4</v>
      </c>
    </row>
    <row r="2148" spans="1:19" x14ac:dyDescent="0.3">
      <c r="A2148">
        <v>214.6499938964844</v>
      </c>
      <c r="B2148">
        <v>1.0552076101303101</v>
      </c>
      <c r="C2148">
        <v>-1.0578691959381099</v>
      </c>
      <c r="D2148">
        <v>3.0952384471893311</v>
      </c>
      <c r="E2148">
        <v>0.73800003528594971</v>
      </c>
      <c r="F2148">
        <v>-0.75599968433380127</v>
      </c>
      <c r="G2148">
        <v>3.6504883766174321</v>
      </c>
      <c r="H2148">
        <v>0.73098182678222656</v>
      </c>
      <c r="I2148">
        <v>-0.76084166765213013</v>
      </c>
      <c r="J2148">
        <v>3.6366176605224609</v>
      </c>
      <c r="K2148">
        <v>-0.32443344593048101</v>
      </c>
      <c r="L2148">
        <v>0.29725664854049683</v>
      </c>
      <c r="M2148">
        <v>0.54085016250610352</v>
      </c>
      <c r="N2148">
        <v>-3.0771017074584961E-2</v>
      </c>
      <c r="O2148">
        <v>2.799677848815918E-2</v>
      </c>
      <c r="P2148">
        <v>0.55524992942810059</v>
      </c>
      <c r="Q2148">
        <v>5.7268917977809908</v>
      </c>
      <c r="R2148">
        <v>3.2447730600833891E-2</v>
      </c>
      <c r="S2148">
        <v>-2.1517882123589521E-4</v>
      </c>
    </row>
    <row r="2149" spans="1:19" x14ac:dyDescent="0.3">
      <c r="A2149">
        <v>214.75</v>
      </c>
      <c r="B2149">
        <v>1.055219173431396</v>
      </c>
      <c r="C2149">
        <v>-1.05788254737854</v>
      </c>
      <c r="D2149">
        <v>3.0952756404876709</v>
      </c>
      <c r="E2149">
        <v>0.73800003528594971</v>
      </c>
      <c r="F2149">
        <v>-0.75599968433380127</v>
      </c>
      <c r="G2149">
        <v>3.6504883766174321</v>
      </c>
      <c r="H2149">
        <v>0.73097825050354004</v>
      </c>
      <c r="I2149">
        <v>-0.76084345579147339</v>
      </c>
      <c r="J2149">
        <v>3.636641263961792</v>
      </c>
      <c r="K2149">
        <v>-0.32444846630096441</v>
      </c>
      <c r="L2149">
        <v>0.29726630449295038</v>
      </c>
      <c r="M2149">
        <v>0.54085087776184082</v>
      </c>
      <c r="N2149">
        <v>-3.0771732330322269E-2</v>
      </c>
      <c r="O2149">
        <v>2.8001785278320309E-2</v>
      </c>
      <c r="P2149">
        <v>0.55521273612976074</v>
      </c>
      <c r="Q2149">
        <v>5.7268747091176921</v>
      </c>
      <c r="R2149">
        <v>3.2452552318572997E-2</v>
      </c>
      <c r="S2149">
        <v>-2.1561132743954661E-4</v>
      </c>
    </row>
    <row r="2150" spans="1:19" x14ac:dyDescent="0.3">
      <c r="A2150">
        <v>214.8500061035156</v>
      </c>
      <c r="B2150">
        <v>1.0552307367324829</v>
      </c>
      <c r="C2150">
        <v>-1.0578958988189699</v>
      </c>
      <c r="D2150">
        <v>3.0953109264373779</v>
      </c>
      <c r="E2150">
        <v>0.73800003528594971</v>
      </c>
      <c r="F2150">
        <v>-0.75599968433380127</v>
      </c>
      <c r="G2150">
        <v>3.6504883766174321</v>
      </c>
      <c r="H2150">
        <v>0.73097503185272217</v>
      </c>
      <c r="I2150">
        <v>-0.76084530353546143</v>
      </c>
      <c r="J2150">
        <v>3.6366646289825439</v>
      </c>
      <c r="K2150">
        <v>-0.3244631290435791</v>
      </c>
      <c r="L2150">
        <v>0.29727590084075928</v>
      </c>
      <c r="M2150">
        <v>0.54085135459899902</v>
      </c>
      <c r="N2150">
        <v>-3.077387809753418E-2</v>
      </c>
      <c r="O2150">
        <v>2.7997732162475589E-2</v>
      </c>
      <c r="P2150">
        <v>0.55517745018005371</v>
      </c>
      <c r="Q2150">
        <v>5.7268752455594951</v>
      </c>
      <c r="R2150">
        <v>3.2452549934387197E-2</v>
      </c>
      <c r="S2150">
        <v>-2.1479865536093711E-4</v>
      </c>
    </row>
    <row r="2151" spans="1:19" x14ac:dyDescent="0.3">
      <c r="A2151">
        <v>214.94999694824219</v>
      </c>
      <c r="B2151">
        <v>1.05524218082428</v>
      </c>
      <c r="C2151">
        <v>-1.057909250259399</v>
      </c>
      <c r="D2151">
        <v>3.095345258712769</v>
      </c>
      <c r="E2151">
        <v>0.73800003528594971</v>
      </c>
      <c r="F2151">
        <v>-0.75599968433380127</v>
      </c>
      <c r="G2151">
        <v>3.6504883766174321</v>
      </c>
      <c r="H2151">
        <v>0.73097169399261475</v>
      </c>
      <c r="I2151">
        <v>-0.76084756851196289</v>
      </c>
      <c r="J2151">
        <v>3.6366868019103999</v>
      </c>
      <c r="K2151">
        <v>-0.3244779109954834</v>
      </c>
      <c r="L2151">
        <v>0.29728507995605469</v>
      </c>
      <c r="M2151">
        <v>0.54085159301757813</v>
      </c>
      <c r="N2151">
        <v>-3.077387809753418E-2</v>
      </c>
      <c r="O2151">
        <v>2.799892425537109E-2</v>
      </c>
      <c r="P2151">
        <v>0.55514311790466309</v>
      </c>
      <c r="Q2151">
        <v>5.7268788397079344</v>
      </c>
      <c r="R2151">
        <v>3.245272248983383E-2</v>
      </c>
      <c r="S2151">
        <v>-2.1520669106394049E-4</v>
      </c>
    </row>
    <row r="2152" spans="1:19" x14ac:dyDescent="0.3">
      <c r="A2152">
        <v>215.05000305175781</v>
      </c>
      <c r="B2152">
        <v>1.0552536249160771</v>
      </c>
      <c r="C2152">
        <v>-1.0579226016998291</v>
      </c>
      <c r="D2152">
        <v>3.0953795909881592</v>
      </c>
      <c r="E2152">
        <v>0.73800003528594971</v>
      </c>
      <c r="F2152">
        <v>-0.75599968433380127</v>
      </c>
      <c r="G2152">
        <v>3.6504883766174321</v>
      </c>
      <c r="H2152">
        <v>0.73096823692321777</v>
      </c>
      <c r="I2152">
        <v>-0.76084941625595093</v>
      </c>
      <c r="J2152">
        <v>3.6367084980010991</v>
      </c>
      <c r="K2152">
        <v>-0.3244926929473877</v>
      </c>
      <c r="L2152">
        <v>0.29729467630386353</v>
      </c>
      <c r="M2152">
        <v>0.54085302352905273</v>
      </c>
      <c r="N2152">
        <v>-3.0774116516113281E-2</v>
      </c>
      <c r="O2152">
        <v>2.7999162673950199E-2</v>
      </c>
      <c r="P2152">
        <v>0.55510878562927246</v>
      </c>
      <c r="Q2152">
        <v>5.7268785059452059</v>
      </c>
      <c r="R2152">
        <v>3.245193928480148E-2</v>
      </c>
      <c r="S2152">
        <v>-2.152286702767015E-4</v>
      </c>
    </row>
    <row r="2153" spans="1:19" x14ac:dyDescent="0.3">
      <c r="A2153">
        <v>215.1499938964844</v>
      </c>
      <c r="B2153">
        <v>1.055264949798584</v>
      </c>
      <c r="C2153">
        <v>-1.057935953140259</v>
      </c>
      <c r="D2153">
        <v>3.095413446426392</v>
      </c>
      <c r="E2153">
        <v>0.73800003528594971</v>
      </c>
      <c r="F2153">
        <v>-0.75599968433380127</v>
      </c>
      <c r="G2153">
        <v>3.6504883766174321</v>
      </c>
      <c r="H2153">
        <v>0.7309643030166626</v>
      </c>
      <c r="I2153">
        <v>-0.76085138320922852</v>
      </c>
      <c r="J2153">
        <v>3.6367297172546391</v>
      </c>
      <c r="K2153">
        <v>-0.32450807094573969</v>
      </c>
      <c r="L2153">
        <v>0.29730415344238281</v>
      </c>
      <c r="M2153">
        <v>0.54085493087768555</v>
      </c>
      <c r="N2153">
        <v>-3.0774354934692379E-2</v>
      </c>
      <c r="O2153">
        <v>2.8000116348266602E-2</v>
      </c>
      <c r="P2153">
        <v>0.55507493019104004</v>
      </c>
      <c r="Q2153">
        <v>5.7268933176994334</v>
      </c>
      <c r="R2153">
        <v>3.2452884912490848E-2</v>
      </c>
      <c r="S2153">
        <v>-2.1502398885786531E-4</v>
      </c>
    </row>
    <row r="2154" spans="1:19" x14ac:dyDescent="0.3">
      <c r="A2154">
        <v>215.25</v>
      </c>
      <c r="B2154">
        <v>1.05527675151825</v>
      </c>
      <c r="C2154">
        <v>-1.057949304580688</v>
      </c>
      <c r="D2154">
        <v>3.095444917678833</v>
      </c>
      <c r="E2154">
        <v>0.73800003528594971</v>
      </c>
      <c r="F2154">
        <v>-0.75599968433380127</v>
      </c>
      <c r="G2154">
        <v>3.6504883766174321</v>
      </c>
      <c r="H2154">
        <v>0.73096132278442383</v>
      </c>
      <c r="I2154">
        <v>-0.76085281372070313</v>
      </c>
      <c r="J2154">
        <v>3.6367506980896001</v>
      </c>
      <c r="K2154">
        <v>-0.32452249526977539</v>
      </c>
      <c r="L2154">
        <v>0.29731416702270508</v>
      </c>
      <c r="M2154">
        <v>0.54085683822631836</v>
      </c>
      <c r="N2154">
        <v>-3.0776262283325199E-2</v>
      </c>
      <c r="O2154">
        <v>2.8000593185424801E-2</v>
      </c>
      <c r="P2154">
        <v>0.55504345893859863</v>
      </c>
      <c r="Q2154">
        <v>5.7268906474229881</v>
      </c>
      <c r="R2154">
        <v>3.2456819117069241E-2</v>
      </c>
      <c r="S2154">
        <v>-2.1530324593186379E-4</v>
      </c>
    </row>
    <row r="2155" spans="1:19" x14ac:dyDescent="0.3">
      <c r="A2155">
        <v>215.3500061035156</v>
      </c>
      <c r="B2155">
        <v>1.055288434028625</v>
      </c>
      <c r="C2155">
        <v>-1.0579626560211179</v>
      </c>
      <c r="D2155">
        <v>3.095475435256958</v>
      </c>
      <c r="E2155">
        <v>0.73800003528594971</v>
      </c>
      <c r="F2155">
        <v>-0.75599968433380127</v>
      </c>
      <c r="G2155">
        <v>3.6504883766174321</v>
      </c>
      <c r="H2155">
        <v>0.73095762729644775</v>
      </c>
      <c r="I2155">
        <v>-0.76085484027862549</v>
      </c>
      <c r="J2155">
        <v>3.6367719173431401</v>
      </c>
      <c r="K2155">
        <v>-0.32453763484954828</v>
      </c>
      <c r="L2155">
        <v>0.29732358455657959</v>
      </c>
      <c r="M2155">
        <v>0.54085898399353027</v>
      </c>
      <c r="N2155">
        <v>-3.0776262283325199E-2</v>
      </c>
      <c r="O2155">
        <v>2.79998779296875E-2</v>
      </c>
      <c r="P2155">
        <v>0.55501294136047363</v>
      </c>
      <c r="Q2155">
        <v>5.7268827617401259</v>
      </c>
      <c r="R2155">
        <v>3.2455322742462163E-2</v>
      </c>
      <c r="S2155">
        <v>-2.1535602863878011E-4</v>
      </c>
    </row>
    <row r="2156" spans="1:19" x14ac:dyDescent="0.3">
      <c r="A2156">
        <v>215.44999694824219</v>
      </c>
      <c r="B2156">
        <v>1.0552999973297119</v>
      </c>
      <c r="C2156">
        <v>-1.0579760074615481</v>
      </c>
      <c r="D2156">
        <v>3.095505952835083</v>
      </c>
      <c r="E2156">
        <v>0.73800003528594971</v>
      </c>
      <c r="F2156">
        <v>-0.75599968433380127</v>
      </c>
      <c r="G2156">
        <v>3.6504883766174321</v>
      </c>
      <c r="H2156">
        <v>0.73095452785491943</v>
      </c>
      <c r="I2156">
        <v>-0.76085686683654785</v>
      </c>
      <c r="J2156">
        <v>3.6367912292480469</v>
      </c>
      <c r="K2156">
        <v>-0.32455217838287348</v>
      </c>
      <c r="L2156">
        <v>0.2973330020904541</v>
      </c>
      <c r="M2156">
        <v>0.54085922241210938</v>
      </c>
      <c r="N2156">
        <v>-3.0776262283325199E-2</v>
      </c>
      <c r="O2156">
        <v>2.79998779296875E-2</v>
      </c>
      <c r="P2156">
        <v>0.55498242378234863</v>
      </c>
      <c r="Q2156">
        <v>5.726887077081483</v>
      </c>
      <c r="R2156">
        <v>3.2454542517662048E-2</v>
      </c>
      <c r="S2156">
        <v>-2.1545868366956711E-4</v>
      </c>
    </row>
    <row r="2157" spans="1:19" x14ac:dyDescent="0.3">
      <c r="A2157">
        <v>215.55000305175781</v>
      </c>
      <c r="B2157">
        <v>1.055311441421509</v>
      </c>
      <c r="C2157">
        <v>-1.057989239692688</v>
      </c>
      <c r="D2157">
        <v>3.095536470413208</v>
      </c>
      <c r="E2157">
        <v>0.73800003528594971</v>
      </c>
      <c r="F2157">
        <v>-0.75599968433380127</v>
      </c>
      <c r="G2157">
        <v>3.6504883766174321</v>
      </c>
      <c r="H2157">
        <v>0.73095095157623291</v>
      </c>
      <c r="I2157">
        <v>-0.76085853576660156</v>
      </c>
      <c r="J2157">
        <v>3.636810302734375</v>
      </c>
      <c r="K2157">
        <v>-0.32456719875335688</v>
      </c>
      <c r="L2157">
        <v>0.29734241962432861</v>
      </c>
      <c r="M2157">
        <v>0.54085946083068848</v>
      </c>
      <c r="N2157">
        <v>-3.07765007019043E-2</v>
      </c>
      <c r="O2157">
        <v>2.8001070022583011E-2</v>
      </c>
      <c r="P2157">
        <v>0.55495190620422363</v>
      </c>
      <c r="Q2157">
        <v>5.7268846154212953</v>
      </c>
      <c r="R2157">
        <v>3.2454476952552803E-2</v>
      </c>
      <c r="S2157">
        <v>-2.1511532831937081E-4</v>
      </c>
    </row>
    <row r="2158" spans="1:19" x14ac:dyDescent="0.3">
      <c r="A2158">
        <v>215.6499938964844</v>
      </c>
      <c r="B2158">
        <v>1.055323004722595</v>
      </c>
      <c r="C2158">
        <v>-1.0580015182495119</v>
      </c>
      <c r="D2158">
        <v>3.0955657958984379</v>
      </c>
      <c r="E2158">
        <v>0.73800003528594971</v>
      </c>
      <c r="F2158">
        <v>-0.75599968433380127</v>
      </c>
      <c r="G2158">
        <v>3.6504883766174321</v>
      </c>
      <c r="H2158">
        <v>0.73094850778579712</v>
      </c>
      <c r="I2158">
        <v>-0.76086026430130005</v>
      </c>
      <c r="J2158">
        <v>3.6368288993835449</v>
      </c>
      <c r="K2158">
        <v>-0.3245810866355896</v>
      </c>
      <c r="L2158">
        <v>0.29735225439071661</v>
      </c>
      <c r="M2158">
        <v>0.54085969924926758</v>
      </c>
      <c r="N2158">
        <v>-3.0779123306274411E-2</v>
      </c>
      <c r="O2158">
        <v>2.8006792068481449E-2</v>
      </c>
      <c r="P2158">
        <v>0.55492258071899414</v>
      </c>
      <c r="Q2158">
        <v>5.7268845081445763</v>
      </c>
      <c r="R2158">
        <v>3.2463773787021637E-2</v>
      </c>
      <c r="S2158">
        <v>-2.14006588794291E-4</v>
      </c>
    </row>
    <row r="2159" spans="1:19" x14ac:dyDescent="0.3">
      <c r="A2159">
        <v>215.75</v>
      </c>
      <c r="B2159">
        <v>1.0553344488143921</v>
      </c>
      <c r="C2159">
        <v>-1.0580141544342041</v>
      </c>
      <c r="D2159">
        <v>3.095592737197876</v>
      </c>
      <c r="E2159">
        <v>0.73800003528594971</v>
      </c>
      <c r="F2159">
        <v>-0.75599968433380127</v>
      </c>
      <c r="G2159">
        <v>3.6504883766174321</v>
      </c>
      <c r="H2159">
        <v>0.73094505071640015</v>
      </c>
      <c r="I2159">
        <v>-0.76086199283599854</v>
      </c>
      <c r="J2159">
        <v>3.636846542358398</v>
      </c>
      <c r="K2159">
        <v>-0.32459598779678339</v>
      </c>
      <c r="L2159">
        <v>0.29736185073852539</v>
      </c>
      <c r="M2159">
        <v>0.54086112976074219</v>
      </c>
      <c r="N2159">
        <v>-3.0780315399169918E-2</v>
      </c>
      <c r="O2159">
        <v>2.800297737121582E-2</v>
      </c>
      <c r="P2159">
        <v>0.55489563941955566</v>
      </c>
      <c r="Q2159">
        <v>5.7268851757282393</v>
      </c>
      <c r="R2159">
        <v>3.2456856071949008E-2</v>
      </c>
      <c r="S2159">
        <v>-2.1489197388291359E-4</v>
      </c>
    </row>
    <row r="2160" spans="1:19" x14ac:dyDescent="0.3">
      <c r="A2160">
        <v>215.8500061035156</v>
      </c>
      <c r="B2160">
        <v>1.055346012115479</v>
      </c>
      <c r="C2160">
        <v>-1.0580272674560549</v>
      </c>
      <c r="D2160">
        <v>3.0956194400787349</v>
      </c>
      <c r="E2160">
        <v>0.73800003528594971</v>
      </c>
      <c r="F2160">
        <v>-0.75599968433380127</v>
      </c>
      <c r="G2160">
        <v>3.6504883766174321</v>
      </c>
      <c r="H2160">
        <v>0.73094189167022705</v>
      </c>
      <c r="I2160">
        <v>-0.76086360216140747</v>
      </c>
      <c r="J2160">
        <v>3.6368646621704102</v>
      </c>
      <c r="K2160">
        <v>-0.32461059093475342</v>
      </c>
      <c r="L2160">
        <v>0.29737180471420288</v>
      </c>
      <c r="M2160">
        <v>0.54086399078369141</v>
      </c>
      <c r="N2160">
        <v>-3.078007698059082E-2</v>
      </c>
      <c r="O2160">
        <v>2.800345420837402E-2</v>
      </c>
      <c r="P2160">
        <v>0.55486893653869629</v>
      </c>
      <c r="Q2160">
        <v>5.7268883287790233</v>
      </c>
      <c r="R2160">
        <v>3.2458696663379673E-2</v>
      </c>
      <c r="S2160">
        <v>-2.142152050510049E-4</v>
      </c>
    </row>
    <row r="2161" spans="1:19" x14ac:dyDescent="0.3">
      <c r="A2161">
        <v>215.94999694824219</v>
      </c>
      <c r="B2161">
        <v>1.055357694625854</v>
      </c>
      <c r="C2161">
        <v>-1.0580402612686159</v>
      </c>
      <c r="D2161">
        <v>3.0956461429595952</v>
      </c>
      <c r="E2161">
        <v>0.73800003528594971</v>
      </c>
      <c r="F2161">
        <v>-0.75599968433380127</v>
      </c>
      <c r="G2161">
        <v>3.6504883766174321</v>
      </c>
      <c r="H2161">
        <v>0.73093914985656738</v>
      </c>
      <c r="I2161">
        <v>-0.76086539030075073</v>
      </c>
      <c r="J2161">
        <v>3.636881828308105</v>
      </c>
      <c r="K2161">
        <v>-0.32462477684021002</v>
      </c>
      <c r="L2161">
        <v>0.29738146066665649</v>
      </c>
      <c r="M2161">
        <v>0.54086565971374512</v>
      </c>
      <c r="N2161">
        <v>-3.078007698059082E-2</v>
      </c>
      <c r="O2161">
        <v>2.800345420837402E-2</v>
      </c>
      <c r="P2161">
        <v>0.55484223365783691</v>
      </c>
      <c r="Q2161">
        <v>5.726888942695223</v>
      </c>
      <c r="R2161">
        <v>3.2458449900150302E-2</v>
      </c>
      <c r="S2161">
        <v>-2.1259896457195279E-4</v>
      </c>
    </row>
    <row r="2162" spans="1:19" x14ac:dyDescent="0.3">
      <c r="A2162">
        <v>216.05000305175781</v>
      </c>
      <c r="B2162">
        <v>1.05536937713623</v>
      </c>
      <c r="C2162">
        <v>-1.058052539825439</v>
      </c>
      <c r="D2162">
        <v>3.0956728458404541</v>
      </c>
      <c r="E2162">
        <v>0.73800003528594971</v>
      </c>
      <c r="F2162">
        <v>-0.75599968433380127</v>
      </c>
      <c r="G2162">
        <v>3.6504883766174321</v>
      </c>
      <c r="H2162">
        <v>0.73093587160110474</v>
      </c>
      <c r="I2162">
        <v>-0.76086664199829102</v>
      </c>
      <c r="J2162">
        <v>3.6368989944458008</v>
      </c>
      <c r="K2162">
        <v>-0.32463937997817988</v>
      </c>
      <c r="L2162">
        <v>0.29739165306091309</v>
      </c>
      <c r="M2162">
        <v>0.54086756706237793</v>
      </c>
      <c r="N2162">
        <v>-3.078007698059082E-2</v>
      </c>
      <c r="O2162">
        <v>2.800345420837402E-2</v>
      </c>
      <c r="P2162">
        <v>0.55481553077697754</v>
      </c>
      <c r="Q2162">
        <v>5.7268923699622976</v>
      </c>
      <c r="R2162">
        <v>3.2458440959453577E-2</v>
      </c>
      <c r="S2162">
        <v>-2.1206364035606379E-4</v>
      </c>
    </row>
    <row r="2163" spans="1:19" x14ac:dyDescent="0.3">
      <c r="A2163">
        <v>216.1499938964844</v>
      </c>
      <c r="B2163">
        <v>1.0553809404373169</v>
      </c>
      <c r="C2163">
        <v>-1.0580639839172361</v>
      </c>
      <c r="D2163">
        <v>3.0956985950469971</v>
      </c>
      <c r="E2163">
        <v>0.73800003528594971</v>
      </c>
      <c r="F2163">
        <v>-0.75599968433380127</v>
      </c>
      <c r="G2163">
        <v>3.6504883766174321</v>
      </c>
      <c r="H2163">
        <v>0.73093283176422119</v>
      </c>
      <c r="I2163">
        <v>-0.76086848974227905</v>
      </c>
      <c r="J2163">
        <v>3.6369154453277588</v>
      </c>
      <c r="K2163">
        <v>-0.32465314865112299</v>
      </c>
      <c r="L2163">
        <v>0.29740089178085333</v>
      </c>
      <c r="M2163">
        <v>0.54086875915527344</v>
      </c>
      <c r="N2163">
        <v>-3.078055381774902E-2</v>
      </c>
      <c r="O2163">
        <v>2.8005361557006839E-2</v>
      </c>
      <c r="P2163">
        <v>0.55478978157043457</v>
      </c>
      <c r="Q2163">
        <v>5.7269090294896161</v>
      </c>
      <c r="R2163">
        <v>3.2462249994277957E-2</v>
      </c>
      <c r="S2163">
        <v>-2.1351110190153121E-4</v>
      </c>
    </row>
    <row r="2164" spans="1:19" x14ac:dyDescent="0.3">
      <c r="A2164">
        <v>216.25</v>
      </c>
      <c r="B2164">
        <v>1.055392384529114</v>
      </c>
      <c r="C2164">
        <v>-1.058075428009033</v>
      </c>
      <c r="D2164">
        <v>3.0957217216491699</v>
      </c>
      <c r="E2164">
        <v>0.73800003528594971</v>
      </c>
      <c r="F2164">
        <v>-0.75599968433380127</v>
      </c>
      <c r="G2164">
        <v>3.6504883766174321</v>
      </c>
      <c r="H2164">
        <v>0.73093003034591675</v>
      </c>
      <c r="I2164">
        <v>-0.76087033748626709</v>
      </c>
      <c r="J2164">
        <v>3.6369307041168208</v>
      </c>
      <c r="K2164">
        <v>-0.32466572523117071</v>
      </c>
      <c r="L2164">
        <v>0.2974097728729248</v>
      </c>
      <c r="M2164">
        <v>0.54086875915527344</v>
      </c>
      <c r="N2164">
        <v>-3.0782938003540039E-2</v>
      </c>
      <c r="O2164">
        <v>2.8004646301269531E-2</v>
      </c>
      <c r="P2164">
        <v>0.55476665496826172</v>
      </c>
      <c r="Q2164">
        <v>5.7269015014055187</v>
      </c>
      <c r="R2164">
        <v>3.2463322877883907E-2</v>
      </c>
      <c r="S2164">
        <v>-2.145821461454034E-4</v>
      </c>
    </row>
    <row r="2165" spans="1:19" x14ac:dyDescent="0.3">
      <c r="A2165">
        <v>216.3500061035156</v>
      </c>
      <c r="B2165">
        <v>1.0554038286209111</v>
      </c>
      <c r="C2165">
        <v>-1.0580868721008301</v>
      </c>
      <c r="D2165">
        <v>3.0957446098327641</v>
      </c>
      <c r="E2165">
        <v>0.73800003528594971</v>
      </c>
      <c r="F2165">
        <v>-0.75599968433380127</v>
      </c>
      <c r="G2165">
        <v>3.6504883766174321</v>
      </c>
      <c r="H2165">
        <v>0.73092710971832275</v>
      </c>
      <c r="I2165">
        <v>-0.76087158918380737</v>
      </c>
      <c r="J2165">
        <v>3.6369466781616211</v>
      </c>
      <c r="K2165">
        <v>-0.32467818260192871</v>
      </c>
      <c r="L2165">
        <v>0.29741829633712769</v>
      </c>
      <c r="M2165">
        <v>0.54086947441101074</v>
      </c>
      <c r="N2165">
        <v>-3.0782461166381839E-2</v>
      </c>
      <c r="O2165">
        <v>2.8005599975585941E-2</v>
      </c>
      <c r="P2165">
        <v>0.55474376678466797</v>
      </c>
      <c r="Q2165">
        <v>5.7268964767456056</v>
      </c>
      <c r="R2165">
        <v>3.2461407482624063E-2</v>
      </c>
      <c r="S2165">
        <v>-2.144854282960296E-4</v>
      </c>
    </row>
    <row r="2166" spans="1:19" x14ac:dyDescent="0.3">
      <c r="A2166">
        <v>216.44999694824219</v>
      </c>
      <c r="B2166">
        <v>1.055415272712708</v>
      </c>
      <c r="C2166">
        <v>-1.058098316192627</v>
      </c>
      <c r="D2166">
        <v>3.095767498016357</v>
      </c>
      <c r="E2166">
        <v>0.73800003528594971</v>
      </c>
      <c r="F2166">
        <v>-0.75599968433380127</v>
      </c>
      <c r="G2166">
        <v>3.6504883766174321</v>
      </c>
      <c r="H2166">
        <v>0.73092389106750488</v>
      </c>
      <c r="I2166">
        <v>-0.76087343692779541</v>
      </c>
      <c r="J2166">
        <v>3.636961936950684</v>
      </c>
      <c r="K2166">
        <v>-0.32469093799591059</v>
      </c>
      <c r="L2166">
        <v>0.29742598533630371</v>
      </c>
      <c r="M2166">
        <v>0.54086947441101074</v>
      </c>
      <c r="N2166">
        <v>-3.0782461166381839E-2</v>
      </c>
      <c r="O2166">
        <v>2.8005838394165039E-2</v>
      </c>
      <c r="P2166">
        <v>0.55472087860107422</v>
      </c>
      <c r="Q2166">
        <v>5.7268976986408244</v>
      </c>
      <c r="R2166">
        <v>3.2461640238761899E-2</v>
      </c>
      <c r="S2166">
        <v>-2.145308302715421E-4</v>
      </c>
    </row>
    <row r="2167" spans="1:19" x14ac:dyDescent="0.3">
      <c r="A2167">
        <v>216.55000305175781</v>
      </c>
      <c r="B2167">
        <v>1.055426716804504</v>
      </c>
      <c r="C2167">
        <v>-1.0581097602844241</v>
      </c>
      <c r="D2167">
        <v>3.0957903861999512</v>
      </c>
      <c r="E2167">
        <v>0.73800003528594971</v>
      </c>
      <c r="F2167">
        <v>-0.75599968433380127</v>
      </c>
      <c r="G2167">
        <v>3.6504883766174321</v>
      </c>
      <c r="H2167">
        <v>0.73092138767242432</v>
      </c>
      <c r="I2167">
        <v>-0.76087480783462524</v>
      </c>
      <c r="J2167">
        <v>3.636976957321167</v>
      </c>
      <c r="K2167">
        <v>-0.32470285892486572</v>
      </c>
      <c r="L2167">
        <v>0.29743415117263788</v>
      </c>
      <c r="M2167">
        <v>0.54086971282958984</v>
      </c>
      <c r="N2167">
        <v>-3.0783176422119141E-2</v>
      </c>
      <c r="O2167">
        <v>2.8006315231323239E-2</v>
      </c>
      <c r="P2167">
        <v>0.55469799041748047</v>
      </c>
      <c r="Q2167">
        <v>5.7269047379551923</v>
      </c>
      <c r="R2167">
        <v>3.2464497387409211E-2</v>
      </c>
      <c r="S2167">
        <v>-2.143691526725888E-4</v>
      </c>
    </row>
    <row r="2168" spans="1:19" x14ac:dyDescent="0.3">
      <c r="A2168">
        <v>216.6499938964844</v>
      </c>
      <c r="B2168">
        <v>1.055438160896301</v>
      </c>
      <c r="C2168">
        <v>-1.0581212043762209</v>
      </c>
      <c r="D2168">
        <v>3.0958132743835449</v>
      </c>
      <c r="E2168">
        <v>0.73800003528594971</v>
      </c>
      <c r="F2168">
        <v>-0.75599968433380127</v>
      </c>
      <c r="G2168">
        <v>3.6504883766174321</v>
      </c>
      <c r="H2168">
        <v>0.73091799020767212</v>
      </c>
      <c r="I2168">
        <v>-0.76087623834609985</v>
      </c>
      <c r="J2168">
        <v>3.6369912624359131</v>
      </c>
      <c r="K2168">
        <v>-0.32471579313278198</v>
      </c>
      <c r="L2168">
        <v>0.29744225740432739</v>
      </c>
      <c r="M2168">
        <v>0.54086947441101074</v>
      </c>
      <c r="N2168">
        <v>-3.078413009643555E-2</v>
      </c>
      <c r="O2168">
        <v>2.800846099853516E-2</v>
      </c>
      <c r="P2168">
        <v>0.55467510223388672</v>
      </c>
      <c r="Q2168">
        <v>5.7269163966295311</v>
      </c>
      <c r="R2168">
        <v>3.2464196681976323E-2</v>
      </c>
      <c r="S2168">
        <v>-2.146984450519085E-4</v>
      </c>
    </row>
    <row r="2169" spans="1:19" x14ac:dyDescent="0.3">
      <c r="A2169">
        <v>216.75</v>
      </c>
      <c r="B2169">
        <v>1.0554496049880979</v>
      </c>
      <c r="C2169">
        <v>-1.058132648468018</v>
      </c>
      <c r="D2169">
        <v>3.0958352088928218</v>
      </c>
      <c r="E2169">
        <v>0.73800003528594971</v>
      </c>
      <c r="F2169">
        <v>-0.75599968433380127</v>
      </c>
      <c r="G2169">
        <v>3.6504883766174321</v>
      </c>
      <c r="H2169">
        <v>0.7309156060218811</v>
      </c>
      <c r="I2169">
        <v>-0.76087790727615356</v>
      </c>
      <c r="J2169">
        <v>3.6370055675506592</v>
      </c>
      <c r="K2169">
        <v>-0.32472902536392212</v>
      </c>
      <c r="L2169">
        <v>0.29745012521743769</v>
      </c>
      <c r="M2169">
        <v>0.54086923599243164</v>
      </c>
      <c r="N2169">
        <v>-3.078508377075195E-2</v>
      </c>
      <c r="O2169">
        <v>2.8012752532958981E-2</v>
      </c>
      <c r="P2169">
        <v>0.55465316772460938</v>
      </c>
      <c r="Q2169">
        <v>5.7269038796541283</v>
      </c>
      <c r="R2169">
        <v>3.2466218769550317E-2</v>
      </c>
      <c r="S2169">
        <v>-2.1473392844200141E-4</v>
      </c>
    </row>
    <row r="2170" spans="1:19" x14ac:dyDescent="0.3">
      <c r="A2170">
        <v>216.8500061035156</v>
      </c>
      <c r="B2170">
        <v>1.055460929870605</v>
      </c>
      <c r="C2170">
        <v>-1.058144092559814</v>
      </c>
      <c r="D2170">
        <v>3.0958554744720459</v>
      </c>
      <c r="E2170">
        <v>0.73800003528594971</v>
      </c>
      <c r="F2170">
        <v>-0.75599968433380127</v>
      </c>
      <c r="G2170">
        <v>3.6504883766174321</v>
      </c>
      <c r="H2170">
        <v>0.73091304302215576</v>
      </c>
      <c r="I2170">
        <v>-0.76087939739227295</v>
      </c>
      <c r="J2170">
        <v>3.6370174884796138</v>
      </c>
      <c r="K2170">
        <v>-0.32474231719970698</v>
      </c>
      <c r="L2170">
        <v>0.29745817184448242</v>
      </c>
      <c r="M2170">
        <v>0.54086923599243164</v>
      </c>
      <c r="N2170">
        <v>-3.0786991119384769E-2</v>
      </c>
      <c r="O2170">
        <v>2.800703048706055E-2</v>
      </c>
      <c r="P2170">
        <v>0.55463290214538574</v>
      </c>
      <c r="Q2170">
        <v>5.7269009709300009</v>
      </c>
      <c r="R2170">
        <v>3.2465442717075348E-2</v>
      </c>
      <c r="S2170">
        <v>-2.1387177985161541E-4</v>
      </c>
    </row>
    <row r="2171" spans="1:19" x14ac:dyDescent="0.3">
      <c r="A2171">
        <v>216.94999694824219</v>
      </c>
      <c r="B2171">
        <v>1.0554723739624019</v>
      </c>
      <c r="C2171">
        <v>-1.0581555366516111</v>
      </c>
      <c r="D2171">
        <v>3.0958747863769531</v>
      </c>
      <c r="E2171">
        <v>0.73800003528594971</v>
      </c>
      <c r="F2171">
        <v>-0.75599968433380127</v>
      </c>
      <c r="G2171">
        <v>3.6504883766174321</v>
      </c>
      <c r="H2171">
        <v>0.73091059923171997</v>
      </c>
      <c r="I2171">
        <v>-0.76088064908981323</v>
      </c>
      <c r="J2171">
        <v>3.637031078338623</v>
      </c>
      <c r="K2171">
        <v>-0.32475489377975458</v>
      </c>
      <c r="L2171">
        <v>0.2974664568901062</v>
      </c>
      <c r="M2171">
        <v>0.54087138175964355</v>
      </c>
      <c r="N2171">
        <v>-3.0786514282226559E-2</v>
      </c>
      <c r="O2171">
        <v>2.801060676574707E-2</v>
      </c>
      <c r="P2171">
        <v>0.55461359024047852</v>
      </c>
      <c r="Q2171">
        <v>5.7268954217317516</v>
      </c>
      <c r="R2171">
        <v>3.2466449439525598E-2</v>
      </c>
      <c r="S2171">
        <v>-2.144641475751996E-4</v>
      </c>
    </row>
    <row r="2172" spans="1:19" x14ac:dyDescent="0.3">
      <c r="A2172">
        <v>217.05000305175781</v>
      </c>
      <c r="B2172">
        <v>1.055483818054199</v>
      </c>
      <c r="C2172">
        <v>-1.058166980743408</v>
      </c>
      <c r="D2172">
        <v>3.0958938598632808</v>
      </c>
      <c r="E2172">
        <v>0.73800003528594971</v>
      </c>
      <c r="F2172">
        <v>-0.75599968433380127</v>
      </c>
      <c r="G2172">
        <v>3.6504883766174321</v>
      </c>
      <c r="H2172">
        <v>0.73090845346450806</v>
      </c>
      <c r="I2172">
        <v>-0.76088213920593262</v>
      </c>
      <c r="J2172">
        <v>3.6370441913604741</v>
      </c>
      <c r="K2172">
        <v>-0.32476729154586792</v>
      </c>
      <c r="L2172">
        <v>0.29747450351715088</v>
      </c>
      <c r="M2172">
        <v>0.54087305068969727</v>
      </c>
      <c r="N2172">
        <v>-3.0786752700805661E-2</v>
      </c>
      <c r="O2172">
        <v>2.8009891510009769E-2</v>
      </c>
      <c r="P2172">
        <v>0.55459451675415039</v>
      </c>
      <c r="Q2172">
        <v>5.7268929064332044</v>
      </c>
      <c r="R2172">
        <v>3.2467397749423983E-2</v>
      </c>
      <c r="S2172">
        <v>-2.1441618446260691E-4</v>
      </c>
    </row>
    <row r="2173" spans="1:19" x14ac:dyDescent="0.3">
      <c r="A2173">
        <v>217.1499938964844</v>
      </c>
      <c r="B2173">
        <v>1.0554952621459961</v>
      </c>
      <c r="C2173">
        <v>-1.0581784248352051</v>
      </c>
      <c r="D2173">
        <v>3.0959129333496089</v>
      </c>
      <c r="E2173">
        <v>0.73800003528594971</v>
      </c>
      <c r="F2173">
        <v>-0.75599968433380127</v>
      </c>
      <c r="G2173">
        <v>3.6504883766174321</v>
      </c>
      <c r="H2173">
        <v>0.73090589046478271</v>
      </c>
      <c r="I2173">
        <v>-0.76088351011276245</v>
      </c>
      <c r="J2173">
        <v>3.637056827545166</v>
      </c>
      <c r="K2173">
        <v>-0.32477986812591553</v>
      </c>
      <c r="L2173">
        <v>0.29748266935348511</v>
      </c>
      <c r="M2173">
        <v>0.54087424278259277</v>
      </c>
      <c r="N2173">
        <v>-3.0786752700805661E-2</v>
      </c>
      <c r="O2173">
        <v>2.8010129928588871E-2</v>
      </c>
      <c r="P2173">
        <v>0.55457544326782227</v>
      </c>
      <c r="Q2173">
        <v>5.7269011199416129</v>
      </c>
      <c r="R2173">
        <v>3.2466438710689542E-2</v>
      </c>
      <c r="S2173">
        <v>-2.1447073668241499E-4</v>
      </c>
    </row>
    <row r="2174" spans="1:19" x14ac:dyDescent="0.3">
      <c r="A2174">
        <v>217.25</v>
      </c>
      <c r="B2174">
        <v>1.055506706237793</v>
      </c>
      <c r="C2174">
        <v>-1.058189868927002</v>
      </c>
      <c r="D2174">
        <v>3.0959320068359379</v>
      </c>
      <c r="E2174">
        <v>0.73800003528594971</v>
      </c>
      <c r="F2174">
        <v>-0.75599968433380127</v>
      </c>
      <c r="G2174">
        <v>3.6504883766174321</v>
      </c>
      <c r="H2174">
        <v>0.73090314865112305</v>
      </c>
      <c r="I2174">
        <v>-0.76088470220565796</v>
      </c>
      <c r="J2174">
        <v>3.6370689868927002</v>
      </c>
      <c r="K2174">
        <v>-0.32479238510131841</v>
      </c>
      <c r="L2174">
        <v>0.29749101400375372</v>
      </c>
      <c r="M2174">
        <v>0.54087495803833008</v>
      </c>
      <c r="N2174">
        <v>-3.078770637512207E-2</v>
      </c>
      <c r="O2174">
        <v>2.801108360290527E-2</v>
      </c>
      <c r="P2174">
        <v>0.55455636978149414</v>
      </c>
      <c r="Q2174">
        <v>5.7269074857351372</v>
      </c>
      <c r="R2174">
        <v>3.2468641996383669E-2</v>
      </c>
      <c r="S2174">
        <v>-2.1429234184324741E-4</v>
      </c>
    </row>
    <row r="2175" spans="1:19" x14ac:dyDescent="0.3">
      <c r="A2175">
        <v>217.3500061035156</v>
      </c>
      <c r="B2175">
        <v>1.0555181503295901</v>
      </c>
      <c r="C2175">
        <v>-1.05820095539093</v>
      </c>
      <c r="D2175">
        <v>3.095950841903687</v>
      </c>
      <c r="E2175">
        <v>0.73800003528594971</v>
      </c>
      <c r="F2175">
        <v>-0.75599968433380127</v>
      </c>
      <c r="G2175">
        <v>3.6504883766174321</v>
      </c>
      <c r="H2175">
        <v>0.73090100288391113</v>
      </c>
      <c r="I2175">
        <v>-0.76088595390319824</v>
      </c>
      <c r="J2175">
        <v>3.6370804309844971</v>
      </c>
      <c r="K2175">
        <v>-0.32480418682098389</v>
      </c>
      <c r="L2175">
        <v>0.29749929904937739</v>
      </c>
      <c r="M2175">
        <v>0.54087495803833008</v>
      </c>
      <c r="N2175">
        <v>-3.0788421630859378E-2</v>
      </c>
      <c r="O2175">
        <v>2.8014898300170898E-2</v>
      </c>
      <c r="P2175">
        <v>0.55453753471374512</v>
      </c>
      <c r="Q2175">
        <v>5.7269243657530753</v>
      </c>
      <c r="R2175">
        <v>3.2468757033348082E-2</v>
      </c>
      <c r="S2175">
        <v>-2.1428565960377461E-4</v>
      </c>
    </row>
    <row r="2176" spans="1:19" x14ac:dyDescent="0.3">
      <c r="A2176">
        <v>217.44999694824219</v>
      </c>
      <c r="B2176">
        <v>1.0555295944213869</v>
      </c>
      <c r="C2176">
        <v>-1.058212518692017</v>
      </c>
      <c r="D2176">
        <v>3.0959692001342769</v>
      </c>
      <c r="E2176">
        <v>0.73800003528594971</v>
      </c>
      <c r="F2176">
        <v>-0.75599968433380127</v>
      </c>
      <c r="G2176">
        <v>3.6504883766174321</v>
      </c>
      <c r="H2176">
        <v>0.73089808225631714</v>
      </c>
      <c r="I2176">
        <v>-0.76088732481002808</v>
      </c>
      <c r="J2176">
        <v>3.637092113494873</v>
      </c>
      <c r="K2176">
        <v>-0.32481664419174189</v>
      </c>
      <c r="L2176">
        <v>0.29750746488571173</v>
      </c>
      <c r="M2176">
        <v>0.54087519645690918</v>
      </c>
      <c r="N2176">
        <v>-3.07927131652832E-2</v>
      </c>
      <c r="O2176">
        <v>2.8012752532958981E-2</v>
      </c>
      <c r="P2176">
        <v>0.5545191764831543</v>
      </c>
      <c r="Q2176">
        <v>5.7269148647785189</v>
      </c>
      <c r="R2176">
        <v>3.2479611635208128E-2</v>
      </c>
      <c r="S2176">
        <v>-2.142209326848388E-4</v>
      </c>
    </row>
    <row r="2177" spans="1:19" x14ac:dyDescent="0.3">
      <c r="A2177">
        <v>217.55000305175781</v>
      </c>
      <c r="B2177">
        <v>1.055541038513184</v>
      </c>
      <c r="C2177">
        <v>-1.0582238435745239</v>
      </c>
      <c r="D2177">
        <v>3.0959854125976558</v>
      </c>
      <c r="E2177">
        <v>0.73800003528594971</v>
      </c>
      <c r="F2177">
        <v>-0.75599968433380127</v>
      </c>
      <c r="G2177">
        <v>3.6504883766174321</v>
      </c>
      <c r="H2177">
        <v>0.7308957576751709</v>
      </c>
      <c r="I2177">
        <v>-0.76088857650756836</v>
      </c>
      <c r="J2177">
        <v>3.6371040344238281</v>
      </c>
      <c r="K2177">
        <v>-0.32482850551605219</v>
      </c>
      <c r="L2177">
        <v>0.29751574993133539</v>
      </c>
      <c r="M2177">
        <v>0.54087567329406738</v>
      </c>
      <c r="N2177">
        <v>-3.078770637512207E-2</v>
      </c>
      <c r="O2177">
        <v>2.80146598815918E-2</v>
      </c>
      <c r="P2177">
        <v>0.55450296401977539</v>
      </c>
      <c r="Q2177">
        <v>5.7269113481044771</v>
      </c>
      <c r="R2177">
        <v>3.2457301020622248E-2</v>
      </c>
      <c r="S2177">
        <v>-2.1438379772007471E-4</v>
      </c>
    </row>
    <row r="2178" spans="1:19" x14ac:dyDescent="0.3">
      <c r="A2178">
        <v>217.6499938964844</v>
      </c>
      <c r="B2178">
        <v>1.05555248260498</v>
      </c>
      <c r="C2178">
        <v>-1.0582354068756099</v>
      </c>
      <c r="D2178">
        <v>3.0960006713867192</v>
      </c>
      <c r="E2178">
        <v>0.73800003528594971</v>
      </c>
      <c r="F2178">
        <v>-0.75599968433380127</v>
      </c>
      <c r="G2178">
        <v>3.6504883766174321</v>
      </c>
      <c r="H2178">
        <v>0.73089325428009033</v>
      </c>
      <c r="I2178">
        <v>-0.76089000701904297</v>
      </c>
      <c r="J2178">
        <v>3.6371152400970459</v>
      </c>
      <c r="K2178">
        <v>-0.32484054565429688</v>
      </c>
      <c r="L2178">
        <v>0.2975238561630249</v>
      </c>
      <c r="M2178">
        <v>0.54087543487548828</v>
      </c>
      <c r="N2178">
        <v>-3.0789852142333981E-2</v>
      </c>
      <c r="O2178">
        <v>2.8012752532958981E-2</v>
      </c>
      <c r="P2178">
        <v>0.55448770523071289</v>
      </c>
      <c r="Q2178">
        <v>5.7269010722695386</v>
      </c>
      <c r="R2178">
        <v>3.2473394870758059E-2</v>
      </c>
      <c r="S2178">
        <v>-2.1414025686681271E-4</v>
      </c>
    </row>
    <row r="2179" spans="1:19" x14ac:dyDescent="0.3">
      <c r="A2179">
        <v>217.75</v>
      </c>
      <c r="B2179">
        <v>1.0555639266967769</v>
      </c>
      <c r="C2179">
        <v>-1.058246850967407</v>
      </c>
      <c r="D2179">
        <v>3.0960161685943599</v>
      </c>
      <c r="E2179">
        <v>0.73800003528594971</v>
      </c>
      <c r="F2179">
        <v>-0.75599968433380127</v>
      </c>
      <c r="G2179">
        <v>3.6504883766174321</v>
      </c>
      <c r="H2179">
        <v>0.73089122772216797</v>
      </c>
      <c r="I2179">
        <v>-0.76089131832122803</v>
      </c>
      <c r="J2179">
        <v>3.6371254920959468</v>
      </c>
      <c r="K2179">
        <v>-0.3248521089553833</v>
      </c>
      <c r="L2179">
        <v>0.29753208160400391</v>
      </c>
      <c r="M2179">
        <v>0.54087471961975098</v>
      </c>
      <c r="N2179">
        <v>-3.0790805816650391E-2</v>
      </c>
      <c r="O2179">
        <v>2.8013944625854489E-2</v>
      </c>
      <c r="P2179">
        <v>0.55447220802307129</v>
      </c>
      <c r="Q2179">
        <v>5.7269090413930828</v>
      </c>
      <c r="R2179">
        <v>3.2472081780433662E-2</v>
      </c>
      <c r="S2179">
        <v>-2.1472496446222071E-4</v>
      </c>
    </row>
    <row r="2180" spans="1:19" x14ac:dyDescent="0.3">
      <c r="A2180">
        <v>217.8500061035156</v>
      </c>
      <c r="B2180">
        <v>1.0555752515792849</v>
      </c>
      <c r="C2180">
        <v>-1.0582582950592041</v>
      </c>
      <c r="D2180">
        <v>3.0960314273834229</v>
      </c>
      <c r="E2180">
        <v>0.73800003528594971</v>
      </c>
      <c r="F2180">
        <v>-0.75599968433380127</v>
      </c>
      <c r="G2180">
        <v>3.6504883766174321</v>
      </c>
      <c r="H2180">
        <v>0.7308887243270874</v>
      </c>
      <c r="I2180">
        <v>-0.76089274883270264</v>
      </c>
      <c r="J2180">
        <v>3.6371359825134282</v>
      </c>
      <c r="K2180">
        <v>-0.32486414909362787</v>
      </c>
      <c r="L2180">
        <v>0.29754006862640381</v>
      </c>
      <c r="M2180">
        <v>0.54087424278259277</v>
      </c>
      <c r="N2180">
        <v>-3.0790805816650391E-2</v>
      </c>
      <c r="O2180">
        <v>2.8013944625854489E-2</v>
      </c>
      <c r="P2180">
        <v>0.55445694923400879</v>
      </c>
      <c r="Q2180">
        <v>5.7269138932344514</v>
      </c>
      <c r="R2180">
        <v>3.2471122741699221E-2</v>
      </c>
      <c r="S2180">
        <v>-2.1425816230475901E-4</v>
      </c>
    </row>
    <row r="2181" spans="1:19" x14ac:dyDescent="0.3">
      <c r="A2181">
        <v>217.94999694824219</v>
      </c>
      <c r="B2181">
        <v>1.055585980415344</v>
      </c>
      <c r="C2181">
        <v>-1.0582693815231321</v>
      </c>
      <c r="D2181">
        <v>3.0960466861724849</v>
      </c>
      <c r="E2181">
        <v>0.73800003528594971</v>
      </c>
      <c r="F2181">
        <v>-0.75599968433380127</v>
      </c>
      <c r="G2181">
        <v>3.6504883766174321</v>
      </c>
      <c r="H2181">
        <v>0.73088693618774414</v>
      </c>
      <c r="I2181">
        <v>-0.76089370250701904</v>
      </c>
      <c r="J2181">
        <v>3.6371452808380131</v>
      </c>
      <c r="K2181">
        <v>-0.32487547397613531</v>
      </c>
      <c r="L2181">
        <v>0.29754877090454102</v>
      </c>
      <c r="M2181">
        <v>0.54087305068969727</v>
      </c>
      <c r="N2181">
        <v>-3.07917594909668E-2</v>
      </c>
      <c r="O2181">
        <v>2.80146598815918E-2</v>
      </c>
      <c r="P2181">
        <v>0.55444169044494629</v>
      </c>
      <c r="Q2181">
        <v>5.726913642883301</v>
      </c>
      <c r="R2181">
        <v>3.2473083734512333E-2</v>
      </c>
      <c r="S2181">
        <v>-2.1332344040274619E-4</v>
      </c>
    </row>
    <row r="2182" spans="1:19" x14ac:dyDescent="0.3">
      <c r="A2182">
        <v>218.05000305175781</v>
      </c>
      <c r="B2182">
        <v>1.055595755577087</v>
      </c>
      <c r="C2182">
        <v>-1.0582801103591919</v>
      </c>
      <c r="D2182">
        <v>3.0960619449615479</v>
      </c>
      <c r="E2182">
        <v>0.73800003528594971</v>
      </c>
      <c r="F2182">
        <v>-0.75599968433380127</v>
      </c>
      <c r="G2182">
        <v>3.6504883766174321</v>
      </c>
      <c r="H2182">
        <v>0.73088449239730835</v>
      </c>
      <c r="I2182">
        <v>-0.76089495420455933</v>
      </c>
      <c r="J2182">
        <v>3.6371557712554932</v>
      </c>
      <c r="K2182">
        <v>-0.32488745450973511</v>
      </c>
      <c r="L2182">
        <v>0.29755705595016479</v>
      </c>
      <c r="M2182">
        <v>0.54087448120117188</v>
      </c>
      <c r="N2182">
        <v>-3.0791997909545898E-2</v>
      </c>
      <c r="O2182">
        <v>2.801513671875E-2</v>
      </c>
      <c r="P2182">
        <v>0.55442643165588379</v>
      </c>
      <c r="Q2182">
        <v>5.7269092917442324</v>
      </c>
      <c r="R2182">
        <v>3.2470864057540891E-2</v>
      </c>
      <c r="S2182">
        <v>-2.1349138114601371E-4</v>
      </c>
    </row>
    <row r="2183" spans="1:19" x14ac:dyDescent="0.3">
      <c r="A2183">
        <v>218.1499938964844</v>
      </c>
      <c r="B2183">
        <v>1.055605292320251</v>
      </c>
      <c r="C2183">
        <v>-1.0582898855209351</v>
      </c>
      <c r="D2183">
        <v>3.0960772037506099</v>
      </c>
      <c r="E2183">
        <v>0.73800003528594971</v>
      </c>
      <c r="F2183">
        <v>-0.75599968433380127</v>
      </c>
      <c r="G2183">
        <v>3.6504883766174321</v>
      </c>
      <c r="H2183">
        <v>0.73088252544403076</v>
      </c>
      <c r="I2183">
        <v>-0.76089626550674438</v>
      </c>
      <c r="J2183">
        <v>3.6371650695800781</v>
      </c>
      <c r="K2183">
        <v>-0.32489895820617681</v>
      </c>
      <c r="L2183">
        <v>0.29756516218185419</v>
      </c>
      <c r="M2183">
        <v>0.54087567329406738</v>
      </c>
      <c r="N2183">
        <v>-3.0793428421020511E-2</v>
      </c>
      <c r="O2183">
        <v>2.8015375137329102E-2</v>
      </c>
      <c r="P2183">
        <v>0.55441117286682129</v>
      </c>
      <c r="Q2183">
        <v>5.7269153416156771</v>
      </c>
      <c r="R2183">
        <v>3.247579962015152E-2</v>
      </c>
      <c r="S2183">
        <v>-2.133872359991074E-4</v>
      </c>
    </row>
    <row r="2184" spans="1:19" x14ac:dyDescent="0.3">
      <c r="A2184">
        <v>218.25</v>
      </c>
      <c r="B2184">
        <v>1.055614829063416</v>
      </c>
      <c r="C2184">
        <v>-1.0582994222640989</v>
      </c>
      <c r="D2184">
        <v>3.0960924625396729</v>
      </c>
      <c r="E2184">
        <v>0.73800003528594971</v>
      </c>
      <c r="F2184">
        <v>-0.75599968433380127</v>
      </c>
      <c r="G2184">
        <v>3.6504883766174321</v>
      </c>
      <c r="H2184">
        <v>0.7308807373046875</v>
      </c>
      <c r="I2184">
        <v>-0.76089751720428467</v>
      </c>
      <c r="J2184">
        <v>3.6371743679046631</v>
      </c>
      <c r="K2184">
        <v>-0.32491028308868408</v>
      </c>
      <c r="L2184">
        <v>0.29757344722747803</v>
      </c>
      <c r="M2184">
        <v>0.54087710380554199</v>
      </c>
      <c r="N2184">
        <v>-3.0794620513916019E-2</v>
      </c>
      <c r="O2184">
        <v>2.801609039306641E-2</v>
      </c>
      <c r="P2184">
        <v>0.55439591407775879</v>
      </c>
      <c r="Q2184">
        <v>5.7269178152084352</v>
      </c>
      <c r="R2184">
        <v>3.2474356889724727E-2</v>
      </c>
      <c r="S2184">
        <v>-2.1389101166278119E-4</v>
      </c>
    </row>
    <row r="2185" spans="1:19" x14ac:dyDescent="0.3">
      <c r="A2185">
        <v>218.3500061035156</v>
      </c>
      <c r="B2185">
        <v>1.05562424659729</v>
      </c>
      <c r="C2185">
        <v>-1.058308959007263</v>
      </c>
      <c r="D2185">
        <v>3.0961072444915771</v>
      </c>
      <c r="E2185">
        <v>0.73800003528594971</v>
      </c>
      <c r="F2185">
        <v>-0.75599968433380127</v>
      </c>
      <c r="G2185">
        <v>3.6504883766174321</v>
      </c>
      <c r="H2185">
        <v>0.73087841272354126</v>
      </c>
      <c r="I2185">
        <v>-0.76089870929718018</v>
      </c>
      <c r="J2185">
        <v>3.637183666229248</v>
      </c>
      <c r="K2185">
        <v>-0.32492214441299438</v>
      </c>
      <c r="L2185">
        <v>0.29758179187774658</v>
      </c>
      <c r="M2185">
        <v>0.5408787727355957</v>
      </c>
      <c r="N2185">
        <v>-3.0797719955444339E-2</v>
      </c>
      <c r="O2185">
        <v>2.8016805648803711E-2</v>
      </c>
      <c r="P2185">
        <v>0.55438113212585449</v>
      </c>
      <c r="Q2185">
        <v>5.7269128322543112</v>
      </c>
      <c r="R2185">
        <v>3.2484841942787168E-2</v>
      </c>
      <c r="S2185">
        <v>-2.1424172446131711E-4</v>
      </c>
    </row>
    <row r="2186" spans="1:19" x14ac:dyDescent="0.3">
      <c r="A2186">
        <v>218.44999694824219</v>
      </c>
      <c r="B2186">
        <v>1.0556337833404541</v>
      </c>
      <c r="C2186">
        <v>-1.058318495750427</v>
      </c>
      <c r="D2186">
        <v>3.0961217880249019</v>
      </c>
      <c r="E2186">
        <v>0.73800003528594971</v>
      </c>
      <c r="F2186">
        <v>-0.75599968433380127</v>
      </c>
      <c r="G2186">
        <v>3.6504883766174321</v>
      </c>
      <c r="H2186">
        <v>0.73087620735168457</v>
      </c>
      <c r="I2186">
        <v>-0.76089972257614136</v>
      </c>
      <c r="J2186">
        <v>3.6371927261352539</v>
      </c>
      <c r="K2186">
        <v>-0.32493388652801508</v>
      </c>
      <c r="L2186">
        <v>0.29759031534194952</v>
      </c>
      <c r="M2186">
        <v>0.54088020324707031</v>
      </c>
      <c r="N2186">
        <v>-3.0799627304077148E-2</v>
      </c>
      <c r="O2186">
        <v>2.8019428253173832E-2</v>
      </c>
      <c r="P2186">
        <v>0.5543665885925293</v>
      </c>
      <c r="Q2186">
        <v>5.7269140660820996</v>
      </c>
      <c r="R2186">
        <v>3.2477381527423861E-2</v>
      </c>
      <c r="S2186">
        <v>-2.1445092279464011E-4</v>
      </c>
    </row>
    <row r="2187" spans="1:19" x14ac:dyDescent="0.3">
      <c r="A2187">
        <v>218.55000305175781</v>
      </c>
      <c r="B2187">
        <v>1.055644631385803</v>
      </c>
      <c r="C2187">
        <v>-1.0583280324935911</v>
      </c>
      <c r="D2187">
        <v>3.096136331558228</v>
      </c>
      <c r="E2187">
        <v>0.73800003528594971</v>
      </c>
      <c r="F2187">
        <v>-0.75599968433380127</v>
      </c>
      <c r="G2187">
        <v>3.6504883766174321</v>
      </c>
      <c r="H2187">
        <v>0.73087441921234131</v>
      </c>
      <c r="I2187">
        <v>-0.76090079545974731</v>
      </c>
      <c r="J2187">
        <v>3.637201070785522</v>
      </c>
      <c r="K2187">
        <v>-0.32494521141052252</v>
      </c>
      <c r="L2187">
        <v>0.29759877920150762</v>
      </c>
      <c r="M2187">
        <v>0.54088091850280762</v>
      </c>
      <c r="N2187">
        <v>-3.0796051025390622E-2</v>
      </c>
      <c r="O2187">
        <v>2.8019905090332031E-2</v>
      </c>
      <c r="P2187">
        <v>0.5543520450592041</v>
      </c>
      <c r="Q2187">
        <v>5.7269083440362012</v>
      </c>
      <c r="R2187">
        <v>3.2470569908618928E-2</v>
      </c>
      <c r="S2187">
        <v>-2.1386819425970319E-4</v>
      </c>
    </row>
    <row r="2188" spans="1:19" x14ac:dyDescent="0.3">
      <c r="A2188">
        <v>218.6499938964844</v>
      </c>
      <c r="B2188">
        <v>1.055655360221863</v>
      </c>
      <c r="C2188">
        <v>-1.0583375692367549</v>
      </c>
      <c r="D2188">
        <v>3.0961482524871831</v>
      </c>
      <c r="E2188">
        <v>0.73800003528594971</v>
      </c>
      <c r="F2188">
        <v>-0.75599968433380127</v>
      </c>
      <c r="G2188">
        <v>3.6504883766174321</v>
      </c>
      <c r="H2188">
        <v>0.73087215423583984</v>
      </c>
      <c r="I2188">
        <v>-0.7609018087387085</v>
      </c>
      <c r="J2188">
        <v>3.6372098922729492</v>
      </c>
      <c r="K2188">
        <v>-0.32495701313018799</v>
      </c>
      <c r="L2188">
        <v>0.29760730266571039</v>
      </c>
      <c r="M2188">
        <v>0.54088211059570313</v>
      </c>
      <c r="N2188">
        <v>-3.0798196792602539E-2</v>
      </c>
      <c r="O2188">
        <v>2.801966667175293E-2</v>
      </c>
      <c r="P2188">
        <v>0.55434012413024902</v>
      </c>
      <c r="Q2188">
        <v>5.7269122362078626</v>
      </c>
      <c r="R2188">
        <v>3.2482905983924858E-2</v>
      </c>
      <c r="S2188">
        <v>-2.1397438831627369E-4</v>
      </c>
    </row>
    <row r="2189" spans="1:19" x14ac:dyDescent="0.3">
      <c r="A2189">
        <v>218.75</v>
      </c>
      <c r="B2189">
        <v>1.0556654930114751</v>
      </c>
      <c r="C2189">
        <v>-1.058347105979919</v>
      </c>
      <c r="D2189">
        <v>3.096159696578979</v>
      </c>
      <c r="E2189">
        <v>0.73800003528594971</v>
      </c>
      <c r="F2189">
        <v>-0.75599968433380127</v>
      </c>
      <c r="G2189">
        <v>3.6504883766174321</v>
      </c>
      <c r="H2189">
        <v>0.73087018728256226</v>
      </c>
      <c r="I2189">
        <v>-0.76090312004089355</v>
      </c>
      <c r="J2189">
        <v>3.6372172832489009</v>
      </c>
      <c r="K2189">
        <v>-0.32496851682662958</v>
      </c>
      <c r="L2189">
        <v>0.29761552810668951</v>
      </c>
      <c r="M2189">
        <v>0.54088187217712402</v>
      </c>
      <c r="N2189">
        <v>-3.0798673629760739E-2</v>
      </c>
      <c r="O2189">
        <v>2.8020143508911129E-2</v>
      </c>
      <c r="P2189">
        <v>0.55432868003845215</v>
      </c>
      <c r="Q2189">
        <v>5.7269172787666323</v>
      </c>
      <c r="R2189">
        <v>3.2478247284889218E-2</v>
      </c>
      <c r="S2189">
        <v>-2.1408917382359499E-4</v>
      </c>
    </row>
    <row r="2190" spans="1:19" x14ac:dyDescent="0.3">
      <c r="A2190">
        <v>218.8500061035156</v>
      </c>
      <c r="B2190">
        <v>1.055675745010376</v>
      </c>
      <c r="C2190">
        <v>-1.0583566427230831</v>
      </c>
      <c r="D2190">
        <v>3.0961711406707759</v>
      </c>
      <c r="E2190">
        <v>0.73800003528594971</v>
      </c>
      <c r="F2190">
        <v>-0.75599968433380127</v>
      </c>
      <c r="G2190">
        <v>3.6504883766174321</v>
      </c>
      <c r="H2190">
        <v>0.73086798191070557</v>
      </c>
      <c r="I2190">
        <v>-0.76090389490127563</v>
      </c>
      <c r="J2190">
        <v>3.6372251510620122</v>
      </c>
      <c r="K2190">
        <v>-0.32498025894165039</v>
      </c>
      <c r="L2190">
        <v>0.29762428998947138</v>
      </c>
      <c r="M2190">
        <v>0.54088211059570313</v>
      </c>
      <c r="N2190">
        <v>-3.0798435211181641E-2</v>
      </c>
      <c r="O2190">
        <v>2.8020381927490231E-2</v>
      </c>
      <c r="P2190">
        <v>0.55431723594665527</v>
      </c>
      <c r="Q2190">
        <v>5.7269200980692414</v>
      </c>
      <c r="R2190">
        <v>3.2477581501007081E-2</v>
      </c>
      <c r="S2190">
        <v>-2.1419310942292211E-4</v>
      </c>
    </row>
    <row r="2191" spans="1:19" x14ac:dyDescent="0.3">
      <c r="A2191">
        <v>218.94999694824219</v>
      </c>
      <c r="B2191">
        <v>1.055685758590698</v>
      </c>
      <c r="C2191">
        <v>-1.058366179466248</v>
      </c>
      <c r="D2191">
        <v>3.0961825847625728</v>
      </c>
      <c r="E2191">
        <v>0.73800003528594971</v>
      </c>
      <c r="F2191">
        <v>-0.75599968433380127</v>
      </c>
      <c r="G2191">
        <v>3.6504883766174321</v>
      </c>
      <c r="H2191">
        <v>0.73086661100387573</v>
      </c>
      <c r="I2191">
        <v>-0.76090502738952637</v>
      </c>
      <c r="J2191">
        <v>3.6372337341308589</v>
      </c>
      <c r="K2191">
        <v>-0.32499116659164429</v>
      </c>
      <c r="L2191">
        <v>0.29763269424438482</v>
      </c>
      <c r="M2191">
        <v>0.54088306427001953</v>
      </c>
      <c r="N2191">
        <v>-3.0798435211181641E-2</v>
      </c>
      <c r="O2191">
        <v>2.8020620346069339E-2</v>
      </c>
      <c r="P2191">
        <v>0.5543057918548584</v>
      </c>
      <c r="Q2191">
        <v>5.726915919777821</v>
      </c>
      <c r="R2191">
        <v>3.2478285431861882E-2</v>
      </c>
      <c r="S2191">
        <v>-2.1420461125671859E-4</v>
      </c>
    </row>
    <row r="2192" spans="1:19" x14ac:dyDescent="0.3">
      <c r="A2192">
        <v>219.05000305175781</v>
      </c>
      <c r="B2192">
        <v>1.055695533752441</v>
      </c>
      <c r="C2192">
        <v>-1.0583757162094121</v>
      </c>
      <c r="D2192">
        <v>3.0961940288543701</v>
      </c>
      <c r="E2192">
        <v>0.73800003528594971</v>
      </c>
      <c r="F2192">
        <v>-0.75599968433380127</v>
      </c>
      <c r="G2192">
        <v>3.6504883766174321</v>
      </c>
      <c r="H2192">
        <v>0.73086512088775635</v>
      </c>
      <c r="I2192">
        <v>-0.76090598106384277</v>
      </c>
      <c r="J2192">
        <v>3.6372406482696529</v>
      </c>
      <c r="K2192">
        <v>-0.32500219345092768</v>
      </c>
      <c r="L2192">
        <v>0.29764127731323242</v>
      </c>
      <c r="M2192">
        <v>0.54088234901428223</v>
      </c>
      <c r="N2192">
        <v>-3.0798673629760739E-2</v>
      </c>
      <c r="O2192">
        <v>2.8020620346069339E-2</v>
      </c>
      <c r="P2192">
        <v>0.55429434776306152</v>
      </c>
      <c r="Q2192">
        <v>5.726919722557068</v>
      </c>
      <c r="R2192">
        <v>3.2479107975959778E-2</v>
      </c>
      <c r="S2192">
        <v>-2.1410002373158931E-4</v>
      </c>
    </row>
    <row r="2193" spans="1:19" x14ac:dyDescent="0.3">
      <c r="A2193">
        <v>219.1499938964844</v>
      </c>
      <c r="B2193">
        <v>1.055705189704895</v>
      </c>
      <c r="C2193">
        <v>-1.0583852529525759</v>
      </c>
      <c r="D2193">
        <v>3.096205472946167</v>
      </c>
      <c r="E2193">
        <v>0.73800003528594971</v>
      </c>
      <c r="F2193">
        <v>-0.75599968433380127</v>
      </c>
      <c r="G2193">
        <v>3.6504883766174321</v>
      </c>
      <c r="H2193">
        <v>0.73086261749267578</v>
      </c>
      <c r="I2193">
        <v>-0.76090699434280396</v>
      </c>
      <c r="J2193">
        <v>3.6372475624084468</v>
      </c>
      <c r="K2193">
        <v>-0.32501423358917242</v>
      </c>
      <c r="L2193">
        <v>0.2976498007774353</v>
      </c>
      <c r="M2193">
        <v>0.54088163375854492</v>
      </c>
      <c r="N2193">
        <v>-3.079891204833984E-2</v>
      </c>
      <c r="O2193">
        <v>2.8020381927490231E-2</v>
      </c>
      <c r="P2193">
        <v>0.55428290367126465</v>
      </c>
      <c r="Q2193">
        <v>5.7269155442656494</v>
      </c>
      <c r="R2193">
        <v>3.247927397489548E-2</v>
      </c>
      <c r="S2193">
        <v>-2.1414966322481631E-4</v>
      </c>
    </row>
    <row r="2194" spans="1:19" x14ac:dyDescent="0.3">
      <c r="A2194">
        <v>219.25</v>
      </c>
      <c r="B2194">
        <v>1.0557147264480591</v>
      </c>
      <c r="C2194">
        <v>-1.05839478969574</v>
      </c>
      <c r="D2194">
        <v>3.0962169170379639</v>
      </c>
      <c r="E2194">
        <v>0.73800003528594971</v>
      </c>
      <c r="F2194">
        <v>-0.75599968433380127</v>
      </c>
      <c r="G2194">
        <v>3.6504883766174321</v>
      </c>
      <c r="H2194">
        <v>0.73086130619049072</v>
      </c>
      <c r="I2194">
        <v>-0.76090818643569946</v>
      </c>
      <c r="J2194">
        <v>3.6372547149658199</v>
      </c>
      <c r="K2194">
        <v>-0.32502508163452148</v>
      </c>
      <c r="L2194">
        <v>0.29765814542770391</v>
      </c>
      <c r="M2194">
        <v>0.54088115692138672</v>
      </c>
      <c r="N2194">
        <v>-3.0799627304077148E-2</v>
      </c>
      <c r="O2194">
        <v>2.8020858764648441E-2</v>
      </c>
      <c r="P2194">
        <v>0.55427145957946777</v>
      </c>
      <c r="Q2194">
        <v>5.7269137918949129</v>
      </c>
      <c r="R2194">
        <v>3.2480751872062681E-2</v>
      </c>
      <c r="S2194">
        <v>-2.141942037269473E-4</v>
      </c>
    </row>
    <row r="2195" spans="1:19" x14ac:dyDescent="0.3">
      <c r="A2195">
        <v>219.3500061035156</v>
      </c>
      <c r="B2195">
        <v>1.0557242631912229</v>
      </c>
      <c r="C2195">
        <v>-1.058404326438904</v>
      </c>
      <c r="D2195">
        <v>3.0962283611297612</v>
      </c>
      <c r="E2195">
        <v>0.73800003528594971</v>
      </c>
      <c r="F2195">
        <v>-0.75599968433380127</v>
      </c>
      <c r="G2195">
        <v>3.6504883766174321</v>
      </c>
      <c r="H2195">
        <v>0.73085922002792358</v>
      </c>
      <c r="I2195">
        <v>-0.76090884208679199</v>
      </c>
      <c r="J2195">
        <v>3.6372618675231929</v>
      </c>
      <c r="K2195">
        <v>-0.32503658533096308</v>
      </c>
      <c r="L2195">
        <v>0.29766702651977539</v>
      </c>
      <c r="M2195">
        <v>0.54088068008422852</v>
      </c>
      <c r="N2195">
        <v>-3.079986572265625E-2</v>
      </c>
      <c r="O2195">
        <v>2.8021574020385739E-2</v>
      </c>
      <c r="P2195">
        <v>0.5542600154876709</v>
      </c>
      <c r="Q2195">
        <v>5.7269153714179986</v>
      </c>
      <c r="R2195">
        <v>3.2478831112384803E-2</v>
      </c>
      <c r="S2195">
        <v>-2.141627017408609E-4</v>
      </c>
    </row>
    <row r="2196" spans="1:19" x14ac:dyDescent="0.3">
      <c r="A2196">
        <v>219.44999694824219</v>
      </c>
      <c r="B2196">
        <v>1.055733799934387</v>
      </c>
      <c r="C2196">
        <v>-1.0584138631820681</v>
      </c>
      <c r="D2196">
        <v>3.0962398052215581</v>
      </c>
      <c r="E2196">
        <v>0.73800003528594971</v>
      </c>
      <c r="F2196">
        <v>-0.75599968433380127</v>
      </c>
      <c r="G2196">
        <v>3.6504883766174321</v>
      </c>
      <c r="H2196">
        <v>0.73085778951644897</v>
      </c>
      <c r="I2196">
        <v>-0.76090967655181885</v>
      </c>
      <c r="J2196">
        <v>3.6372685432434082</v>
      </c>
      <c r="K2196">
        <v>-0.32504755258560181</v>
      </c>
      <c r="L2196">
        <v>0.2976757287979126</v>
      </c>
      <c r="M2196">
        <v>0.54087996482849121</v>
      </c>
      <c r="N2196">
        <v>-3.0801057815551761E-2</v>
      </c>
      <c r="O2196">
        <v>2.802324295043945E-2</v>
      </c>
      <c r="P2196">
        <v>0.55424857139587402</v>
      </c>
      <c r="Q2196">
        <v>5.7269226551026806</v>
      </c>
      <c r="R2196">
        <v>3.2482933700084683E-2</v>
      </c>
      <c r="S2196">
        <v>-2.140267984941602E-4</v>
      </c>
    </row>
    <row r="2197" spans="1:19" x14ac:dyDescent="0.3">
      <c r="A2197">
        <v>219.55000305175781</v>
      </c>
      <c r="B2197">
        <v>1.055743336677551</v>
      </c>
      <c r="C2197">
        <v>-1.0584233999252319</v>
      </c>
      <c r="D2197">
        <v>3.0962507724761958</v>
      </c>
      <c r="E2197">
        <v>0.73800003528594971</v>
      </c>
      <c r="F2197">
        <v>-0.75599968433380127</v>
      </c>
      <c r="G2197">
        <v>3.6504883766174321</v>
      </c>
      <c r="H2197">
        <v>0.73085600137710571</v>
      </c>
      <c r="I2197">
        <v>-0.76091057062149048</v>
      </c>
      <c r="J2197">
        <v>3.637275218963623</v>
      </c>
      <c r="K2197">
        <v>-0.32505887746810908</v>
      </c>
      <c r="L2197">
        <v>0.29768437147140497</v>
      </c>
      <c r="M2197">
        <v>0.54088020324707031</v>
      </c>
      <c r="N2197">
        <v>-3.080296516418457E-2</v>
      </c>
      <c r="O2197">
        <v>2.802371978759766E-2</v>
      </c>
      <c r="P2197">
        <v>0.55423760414123535</v>
      </c>
      <c r="Q2197">
        <v>5.7269284129171867</v>
      </c>
      <c r="R2197">
        <v>3.2485846281051639E-2</v>
      </c>
      <c r="S2197">
        <v>-2.1404835861176251E-4</v>
      </c>
    </row>
    <row r="2198" spans="1:19" x14ac:dyDescent="0.3">
      <c r="A2198">
        <v>219.6499938964844</v>
      </c>
      <c r="B2198">
        <v>1.0557528734207151</v>
      </c>
      <c r="C2198">
        <v>-1.058432817459106</v>
      </c>
      <c r="D2198">
        <v>3.096261739730835</v>
      </c>
      <c r="E2198">
        <v>0.73800003528594971</v>
      </c>
      <c r="F2198">
        <v>-0.75599968433380127</v>
      </c>
      <c r="G2198">
        <v>3.6504883766174321</v>
      </c>
      <c r="H2198">
        <v>0.73085415363311768</v>
      </c>
      <c r="I2198">
        <v>-0.76091164350509644</v>
      </c>
      <c r="J2198">
        <v>3.6372823715209961</v>
      </c>
      <c r="K2198">
        <v>-0.32507026195526117</v>
      </c>
      <c r="L2198">
        <v>0.29769283533096308</v>
      </c>
      <c r="M2198">
        <v>0.54088187217712402</v>
      </c>
      <c r="N2198">
        <v>-3.0804634094238281E-2</v>
      </c>
      <c r="O2198">
        <v>2.802634239196777E-2</v>
      </c>
      <c r="P2198">
        <v>0.55422663688659668</v>
      </c>
      <c r="Q2198">
        <v>5.7269269883574454</v>
      </c>
      <c r="R2198">
        <v>3.2485420405864718E-2</v>
      </c>
      <c r="S2198">
        <v>-2.143544843420386E-4</v>
      </c>
    </row>
    <row r="2199" spans="1:19" x14ac:dyDescent="0.3">
      <c r="A2199">
        <v>219.75</v>
      </c>
      <c r="B2199">
        <v>1.055762410163879</v>
      </c>
      <c r="C2199">
        <v>-1.0584424734115601</v>
      </c>
      <c r="D2199">
        <v>3.096272230148315</v>
      </c>
      <c r="E2199">
        <v>0.73800003528594971</v>
      </c>
      <c r="F2199">
        <v>-0.75599968433380127</v>
      </c>
      <c r="G2199">
        <v>3.6504883766174321</v>
      </c>
      <c r="H2199">
        <v>0.73085165023803711</v>
      </c>
      <c r="I2199">
        <v>-0.76091259717941284</v>
      </c>
      <c r="J2199">
        <v>3.6372876167297359</v>
      </c>
      <c r="K2199">
        <v>-0.32508230209350591</v>
      </c>
      <c r="L2199">
        <v>0.29770046472549438</v>
      </c>
      <c r="M2199">
        <v>0.54088211059570313</v>
      </c>
      <c r="N2199">
        <v>-3.0805826187133789E-2</v>
      </c>
      <c r="O2199">
        <v>2.8026103973388668E-2</v>
      </c>
      <c r="P2199">
        <v>0.55421614646911621</v>
      </c>
      <c r="Q2199">
        <v>5.7269171714753613</v>
      </c>
      <c r="R2199">
        <v>3.2488151192665099E-2</v>
      </c>
      <c r="S2199">
        <v>-2.1407559979706999E-4</v>
      </c>
    </row>
    <row r="2200" spans="1:19" x14ac:dyDescent="0.3">
      <c r="A2200">
        <v>219.8500061035156</v>
      </c>
      <c r="B2200">
        <v>1.055771946907043</v>
      </c>
      <c r="C2200">
        <v>-1.0584520101547239</v>
      </c>
      <c r="D2200">
        <v>3.0962812900543208</v>
      </c>
      <c r="E2200">
        <v>0.73800003528594971</v>
      </c>
      <c r="F2200">
        <v>-0.75599968433380127</v>
      </c>
      <c r="G2200">
        <v>3.6504883766174321</v>
      </c>
      <c r="H2200">
        <v>0.7308506965637207</v>
      </c>
      <c r="I2200">
        <v>-0.76091331243515015</v>
      </c>
      <c r="J2200">
        <v>3.637293815612793</v>
      </c>
      <c r="K2200">
        <v>-0.32509279251098627</v>
      </c>
      <c r="L2200">
        <v>0.29770880937576288</v>
      </c>
      <c r="M2200">
        <v>0.54088330268859863</v>
      </c>
      <c r="N2200">
        <v>-3.0804634094238281E-2</v>
      </c>
      <c r="O2200">
        <v>2.8025150299072269E-2</v>
      </c>
      <c r="P2200">
        <v>0.55420708656311035</v>
      </c>
      <c r="Q2200">
        <v>5.7269197821617128</v>
      </c>
      <c r="R2200">
        <v>3.2482472360134122E-2</v>
      </c>
      <c r="S2200">
        <v>-2.1427571773529049E-4</v>
      </c>
    </row>
    <row r="2201" spans="1:19" x14ac:dyDescent="0.3">
      <c r="A2201">
        <v>219.94999694824219</v>
      </c>
      <c r="B2201">
        <v>1.055781483650208</v>
      </c>
      <c r="C2201">
        <v>-1.0584614276885991</v>
      </c>
      <c r="D2201">
        <v>3.0962893962860112</v>
      </c>
      <c r="E2201">
        <v>0.73800003528594971</v>
      </c>
      <c r="F2201">
        <v>-0.75599968433380127</v>
      </c>
      <c r="G2201">
        <v>3.6504883766174321</v>
      </c>
      <c r="H2201">
        <v>0.73084914684295654</v>
      </c>
      <c r="I2201">
        <v>-0.76091462373733521</v>
      </c>
      <c r="J2201">
        <v>3.637299776077271</v>
      </c>
      <c r="K2201">
        <v>-0.32510387897491461</v>
      </c>
      <c r="L2201">
        <v>0.29771608114242548</v>
      </c>
      <c r="M2201">
        <v>0.54088449478149414</v>
      </c>
      <c r="N2201">
        <v>-3.0805110931396481E-2</v>
      </c>
      <c r="O2201">
        <v>2.803134918212891E-2</v>
      </c>
      <c r="P2201">
        <v>0.5541989803314209</v>
      </c>
      <c r="Q2201">
        <v>5.7269172131957022</v>
      </c>
      <c r="R2201">
        <v>3.2485798001289368E-2</v>
      </c>
      <c r="S2201">
        <v>-2.1388344466686249E-4</v>
      </c>
    </row>
    <row r="2202" spans="1:19" x14ac:dyDescent="0.3">
      <c r="A2202">
        <v>220.05000305175781</v>
      </c>
      <c r="B2202">
        <v>1.055791020393372</v>
      </c>
      <c r="C2202">
        <v>-1.0584709644317629</v>
      </c>
      <c r="D2202">
        <v>3.0962972640991211</v>
      </c>
      <c r="E2202">
        <v>0.73800003528594971</v>
      </c>
      <c r="F2202">
        <v>-0.75599968433380127</v>
      </c>
      <c r="G2202">
        <v>3.6504883766174321</v>
      </c>
      <c r="H2202">
        <v>0.73084795475006104</v>
      </c>
      <c r="I2202">
        <v>-0.76091521978378296</v>
      </c>
      <c r="J2202">
        <v>3.6373052597045898</v>
      </c>
      <c r="K2202">
        <v>-0.32511460781097412</v>
      </c>
      <c r="L2202">
        <v>0.29772347211837769</v>
      </c>
      <c r="M2202">
        <v>0.54088521003723145</v>
      </c>
      <c r="N2202">
        <v>-3.0806303024291989E-2</v>
      </c>
      <c r="O2202">
        <v>2.8027534484863281E-2</v>
      </c>
      <c r="P2202">
        <v>0.55419111251831055</v>
      </c>
      <c r="Q2202">
        <v>5.726914525034954</v>
      </c>
      <c r="R2202">
        <v>3.248912751674652E-2</v>
      </c>
      <c r="S2202">
        <v>-2.14663683436811E-4</v>
      </c>
    </row>
    <row r="2203" spans="1:19" x14ac:dyDescent="0.3">
      <c r="A2203">
        <v>220.1499938964844</v>
      </c>
      <c r="B2203">
        <v>1.0558005571365361</v>
      </c>
      <c r="C2203">
        <v>-1.058480501174927</v>
      </c>
      <c r="D2203">
        <v>3.0963048934936519</v>
      </c>
      <c r="E2203">
        <v>0.73800003528594971</v>
      </c>
      <c r="F2203">
        <v>-0.75599968433380127</v>
      </c>
      <c r="G2203">
        <v>3.6504883766174321</v>
      </c>
      <c r="H2203">
        <v>0.73084592819213867</v>
      </c>
      <c r="I2203">
        <v>-0.76091623306274414</v>
      </c>
      <c r="J2203">
        <v>3.637311458587646</v>
      </c>
      <c r="K2203">
        <v>-0.32512593269348139</v>
      </c>
      <c r="L2203">
        <v>0.29773116111755371</v>
      </c>
      <c r="M2203">
        <v>0.54088735580444336</v>
      </c>
      <c r="N2203">
        <v>-3.0806064605712891E-2</v>
      </c>
      <c r="O2203">
        <v>2.8027534484863281E-2</v>
      </c>
      <c r="P2203">
        <v>0.5541834831237793</v>
      </c>
      <c r="Q2203">
        <v>5.7269197821617128</v>
      </c>
      <c r="R2203">
        <v>3.2485656142234802E-2</v>
      </c>
      <c r="S2203">
        <v>-2.1419618278741839E-4</v>
      </c>
    </row>
    <row r="2204" spans="1:19" x14ac:dyDescent="0.3">
      <c r="A2204">
        <v>220.25</v>
      </c>
      <c r="B2204">
        <v>1.0558100938796999</v>
      </c>
      <c r="C2204">
        <v>-1.058490037918091</v>
      </c>
      <c r="D2204">
        <v>3.096312522888184</v>
      </c>
      <c r="E2204">
        <v>0.73800003528594971</v>
      </c>
      <c r="F2204">
        <v>-0.75599968433380127</v>
      </c>
      <c r="G2204">
        <v>3.6504883766174321</v>
      </c>
      <c r="H2204">
        <v>0.73084473609924316</v>
      </c>
      <c r="I2204">
        <v>-0.760917067527771</v>
      </c>
      <c r="J2204">
        <v>3.637316226959229</v>
      </c>
      <c r="K2204">
        <v>-0.32513558864593511</v>
      </c>
      <c r="L2204">
        <v>0.29773795604705811</v>
      </c>
      <c r="M2204">
        <v>0.54088830947875977</v>
      </c>
      <c r="N2204">
        <v>-3.0806064605712891E-2</v>
      </c>
      <c r="O2204">
        <v>2.8027772903442379E-2</v>
      </c>
      <c r="P2204">
        <v>0.55417585372924805</v>
      </c>
      <c r="Q2204">
        <v>5.7269228458346344</v>
      </c>
      <c r="R2204">
        <v>3.2486239373683931E-2</v>
      </c>
      <c r="S2204">
        <v>-2.1411727648228411E-4</v>
      </c>
    </row>
    <row r="2205" spans="1:19" x14ac:dyDescent="0.3">
      <c r="A2205">
        <v>220.3500061035156</v>
      </c>
      <c r="B2205">
        <v>1.055819630622864</v>
      </c>
      <c r="C2205">
        <v>-1.0584995746612551</v>
      </c>
      <c r="D2205">
        <v>3.0963201522827148</v>
      </c>
      <c r="E2205">
        <v>0.73800003528594971</v>
      </c>
      <c r="F2205">
        <v>-0.75599968433380127</v>
      </c>
      <c r="G2205">
        <v>3.6504883766174321</v>
      </c>
      <c r="H2205">
        <v>0.7308429479598999</v>
      </c>
      <c r="I2205">
        <v>-0.76091772317886353</v>
      </c>
      <c r="J2205">
        <v>3.6373224258422852</v>
      </c>
      <c r="K2205">
        <v>-0.32514500617980963</v>
      </c>
      <c r="L2205">
        <v>0.29774492979049683</v>
      </c>
      <c r="M2205">
        <v>0.54089069366455078</v>
      </c>
      <c r="N2205">
        <v>-3.0806779861450199E-2</v>
      </c>
      <c r="O2205">
        <v>2.802729606628418E-2</v>
      </c>
      <c r="P2205">
        <v>0.5541682243347168</v>
      </c>
      <c r="Q2205">
        <v>5.7269320368824994</v>
      </c>
      <c r="R2205">
        <v>3.2488373816013327E-2</v>
      </c>
      <c r="S2205">
        <v>-2.1415960509330029E-4</v>
      </c>
    </row>
    <row r="2206" spans="1:19" x14ac:dyDescent="0.3">
      <c r="A2206">
        <v>220.44999694824219</v>
      </c>
      <c r="B2206">
        <v>1.0558291673660281</v>
      </c>
      <c r="C2206">
        <v>-1.0585091114044189</v>
      </c>
      <c r="D2206">
        <v>3.0963277816772461</v>
      </c>
      <c r="E2206">
        <v>0.73800003528594971</v>
      </c>
      <c r="F2206">
        <v>-0.75599968433380127</v>
      </c>
      <c r="G2206">
        <v>3.6504883766174321</v>
      </c>
      <c r="H2206">
        <v>0.73084115982055664</v>
      </c>
      <c r="I2206">
        <v>-0.76091861724853516</v>
      </c>
      <c r="J2206">
        <v>3.6373271942138672</v>
      </c>
      <c r="K2206">
        <v>-0.32515442371368408</v>
      </c>
      <c r="L2206">
        <v>0.29775166511535639</v>
      </c>
      <c r="M2206">
        <v>0.54089164733886719</v>
      </c>
      <c r="N2206">
        <v>-3.08070182800293E-2</v>
      </c>
      <c r="O2206">
        <v>2.8027534484863281E-2</v>
      </c>
      <c r="P2206">
        <v>0.55416059494018555</v>
      </c>
      <c r="Q2206">
        <v>5.7269345700799024</v>
      </c>
      <c r="R2206">
        <v>3.2488242685794831E-2</v>
      </c>
      <c r="S2206">
        <v>-2.1418044343590739E-4</v>
      </c>
    </row>
    <row r="2207" spans="1:19" x14ac:dyDescent="0.3">
      <c r="A2207">
        <v>220.55000305175781</v>
      </c>
      <c r="B2207">
        <v>1.0558387041091919</v>
      </c>
      <c r="C2207">
        <v>-1.058518648147583</v>
      </c>
      <c r="D2207">
        <v>3.0963354110717769</v>
      </c>
      <c r="E2207">
        <v>0.73800003528594971</v>
      </c>
      <c r="F2207">
        <v>-0.75599968433380127</v>
      </c>
      <c r="G2207">
        <v>3.6504883766174321</v>
      </c>
      <c r="H2207">
        <v>0.73083972930908203</v>
      </c>
      <c r="I2207">
        <v>-0.76091945171356201</v>
      </c>
      <c r="J2207">
        <v>3.6373319625854492</v>
      </c>
      <c r="K2207">
        <v>-0.32516348361968989</v>
      </c>
      <c r="L2207">
        <v>0.29775846004486078</v>
      </c>
      <c r="M2207">
        <v>0.54089260101318359</v>
      </c>
      <c r="N2207">
        <v>-3.0807733535766602E-2</v>
      </c>
      <c r="O2207">
        <v>2.8027772903442379E-2</v>
      </c>
      <c r="P2207">
        <v>0.5541529655456543</v>
      </c>
      <c r="Q2207">
        <v>5.7269314169854626</v>
      </c>
      <c r="R2207">
        <v>3.2488707900047299E-2</v>
      </c>
      <c r="S2207">
        <v>-2.141387201845646E-4</v>
      </c>
    </row>
    <row r="2208" spans="1:19" x14ac:dyDescent="0.3">
      <c r="A2208">
        <v>220.6499938964844</v>
      </c>
      <c r="B2208">
        <v>1.055848240852356</v>
      </c>
      <c r="C2208">
        <v>-1.0585281848907471</v>
      </c>
      <c r="D2208">
        <v>3.096343040466309</v>
      </c>
      <c r="E2208">
        <v>0.73800003528594971</v>
      </c>
      <c r="F2208">
        <v>-0.75599968433380127</v>
      </c>
      <c r="G2208">
        <v>3.6504883766174321</v>
      </c>
      <c r="H2208">
        <v>0.73083800077438354</v>
      </c>
      <c r="I2208">
        <v>-0.76092028617858887</v>
      </c>
      <c r="J2208">
        <v>3.637337446212769</v>
      </c>
      <c r="K2208">
        <v>-0.32517284154891968</v>
      </c>
      <c r="L2208">
        <v>0.29776525497436518</v>
      </c>
      <c r="M2208">
        <v>0.5408942699432373</v>
      </c>
      <c r="N2208">
        <v>-3.0807733535766602E-2</v>
      </c>
      <c r="O2208">
        <v>2.8028011322021481E-2</v>
      </c>
      <c r="P2208">
        <v>0.55414533615112305</v>
      </c>
      <c r="Q2208">
        <v>5.726927709579468</v>
      </c>
      <c r="R2208">
        <v>3.2487264275550841E-2</v>
      </c>
      <c r="S2208">
        <v>-2.1421473938971759E-4</v>
      </c>
    </row>
    <row r="2209" spans="1:19" x14ac:dyDescent="0.3">
      <c r="A2209">
        <v>220.75</v>
      </c>
      <c r="B2209">
        <v>1.05585777759552</v>
      </c>
      <c r="C2209">
        <v>-1.0585377216339109</v>
      </c>
      <c r="D2209">
        <v>3.0963506698608398</v>
      </c>
      <c r="E2209">
        <v>0.73800003528594971</v>
      </c>
      <c r="F2209">
        <v>-0.75599968433380127</v>
      </c>
      <c r="G2209">
        <v>3.6504883766174321</v>
      </c>
      <c r="H2209">
        <v>0.73083686828613281</v>
      </c>
      <c r="I2209">
        <v>-0.76092088222503662</v>
      </c>
      <c r="J2209">
        <v>3.637341976165771</v>
      </c>
      <c r="K2209">
        <v>-0.32518160343170172</v>
      </c>
      <c r="L2209">
        <v>0.29777228832244867</v>
      </c>
      <c r="M2209">
        <v>0.54089498519897461</v>
      </c>
      <c r="N2209">
        <v>-3.0807733535766602E-2</v>
      </c>
      <c r="O2209">
        <v>2.8028249740600589E-2</v>
      </c>
      <c r="P2209">
        <v>0.5541377067565918</v>
      </c>
      <c r="Q2209">
        <v>5.7269262313813671</v>
      </c>
      <c r="R2209">
        <v>3.2488800883293152E-2</v>
      </c>
      <c r="S2209">
        <v>-2.1416924428194759E-4</v>
      </c>
    </row>
    <row r="2210" spans="1:19" x14ac:dyDescent="0.3">
      <c r="A2210">
        <v>220.8500061035156</v>
      </c>
      <c r="B2210">
        <v>1.0558673143386841</v>
      </c>
      <c r="C2210">
        <v>-1.058547258377075</v>
      </c>
      <c r="D2210">
        <v>3.0963582992553711</v>
      </c>
      <c r="E2210">
        <v>0.73800003528594971</v>
      </c>
      <c r="F2210">
        <v>-0.75599968433380127</v>
      </c>
      <c r="G2210">
        <v>3.6504883766174321</v>
      </c>
      <c r="H2210">
        <v>0.7308354377746582</v>
      </c>
      <c r="I2210">
        <v>-0.76092171669006348</v>
      </c>
      <c r="J2210">
        <v>3.6373469829559331</v>
      </c>
      <c r="K2210">
        <v>-0.32519066333770752</v>
      </c>
      <c r="L2210">
        <v>0.29777908325195313</v>
      </c>
      <c r="M2210">
        <v>0.54089617729187012</v>
      </c>
      <c r="N2210">
        <v>-3.080844879150391E-2</v>
      </c>
      <c r="O2210">
        <v>2.8027534484863281E-2</v>
      </c>
      <c r="P2210">
        <v>0.55413007736206055</v>
      </c>
      <c r="Q2210">
        <v>5.7269279778003694</v>
      </c>
      <c r="R2210">
        <v>3.2488729357719418E-2</v>
      </c>
      <c r="S2210">
        <v>-2.1407201420515779E-4</v>
      </c>
    </row>
    <row r="2211" spans="1:19" x14ac:dyDescent="0.3">
      <c r="A2211">
        <v>220.94999694824219</v>
      </c>
      <c r="B2211">
        <v>1.0558768510818479</v>
      </c>
      <c r="C2211">
        <v>-1.058556795120239</v>
      </c>
      <c r="D2211">
        <v>3.0963659286499019</v>
      </c>
      <c r="E2211">
        <v>0.73800003528594971</v>
      </c>
      <c r="F2211">
        <v>-0.75599968433380127</v>
      </c>
      <c r="G2211">
        <v>3.6504883766174321</v>
      </c>
      <c r="H2211">
        <v>0.73083406686782837</v>
      </c>
      <c r="I2211">
        <v>-0.76092261075973511</v>
      </c>
      <c r="J2211">
        <v>3.637351512908936</v>
      </c>
      <c r="K2211">
        <v>-0.3251996636390686</v>
      </c>
      <c r="L2211">
        <v>0.29778581857681269</v>
      </c>
      <c r="M2211">
        <v>0.54089689254760742</v>
      </c>
      <c r="N2211">
        <v>-3.0808687210083011E-2</v>
      </c>
      <c r="O2211">
        <v>2.802729606628418E-2</v>
      </c>
      <c r="P2211">
        <v>0.5541224479675293</v>
      </c>
      <c r="Q2211">
        <v>5.7269268155097963</v>
      </c>
      <c r="R2211">
        <v>3.2489669919013968E-2</v>
      </c>
      <c r="S2211">
        <v>-2.1414062939584261E-4</v>
      </c>
    </row>
    <row r="2212" spans="1:19" x14ac:dyDescent="0.3">
      <c r="A2212">
        <v>221.05000305175781</v>
      </c>
      <c r="B2212">
        <v>1.055886387825012</v>
      </c>
      <c r="C2212">
        <v>-1.0585663318634031</v>
      </c>
      <c r="D2212">
        <v>3.096373558044434</v>
      </c>
      <c r="E2212">
        <v>0.73800003528594971</v>
      </c>
      <c r="F2212">
        <v>-0.75599968433380127</v>
      </c>
      <c r="G2212">
        <v>3.6504883766174321</v>
      </c>
      <c r="H2212">
        <v>0.73083269596099854</v>
      </c>
      <c r="I2212">
        <v>-0.76092362403869629</v>
      </c>
      <c r="J2212">
        <v>3.6373558044433589</v>
      </c>
      <c r="K2212">
        <v>-0.32520878314971918</v>
      </c>
      <c r="L2212">
        <v>0.29779243469238281</v>
      </c>
      <c r="M2212">
        <v>0.54089736938476563</v>
      </c>
      <c r="N2212">
        <v>-3.0809640884399411E-2</v>
      </c>
      <c r="O2212">
        <v>2.8028488159179691E-2</v>
      </c>
      <c r="P2212">
        <v>0.55411481857299805</v>
      </c>
      <c r="Q2212">
        <v>5.7269289910793306</v>
      </c>
      <c r="R2212">
        <v>3.2491627335548397E-2</v>
      </c>
      <c r="S2212">
        <v>-2.1390551701188089E-4</v>
      </c>
    </row>
    <row r="2213" spans="1:19" x14ac:dyDescent="0.3">
      <c r="A2213">
        <v>221.1499938964844</v>
      </c>
      <c r="B2213">
        <v>1.0558958053588869</v>
      </c>
      <c r="C2213">
        <v>-1.0585758686065669</v>
      </c>
      <c r="D2213">
        <v>3.0963811874389648</v>
      </c>
      <c r="E2213">
        <v>0.73800003528594971</v>
      </c>
      <c r="F2213">
        <v>-0.75599968433380127</v>
      </c>
      <c r="G2213">
        <v>3.6504883766174321</v>
      </c>
      <c r="H2213">
        <v>0.73083192110061646</v>
      </c>
      <c r="I2213">
        <v>-0.76092410087585449</v>
      </c>
      <c r="J2213">
        <v>3.6373591423034668</v>
      </c>
      <c r="K2213">
        <v>-0.32521766424179083</v>
      </c>
      <c r="L2213">
        <v>0.29779958724975591</v>
      </c>
      <c r="M2213">
        <v>0.54089689254760742</v>
      </c>
      <c r="N2213">
        <v>-3.0810117721557621E-2</v>
      </c>
      <c r="O2213">
        <v>2.8028964996337891E-2</v>
      </c>
      <c r="P2213">
        <v>0.5541071891784668</v>
      </c>
      <c r="Q2213">
        <v>5.7269282996596296</v>
      </c>
      <c r="R2213">
        <v>3.2492390573024749E-2</v>
      </c>
      <c r="S2213">
        <v>-2.14029778726399E-4</v>
      </c>
    </row>
    <row r="2214" spans="1:19" x14ac:dyDescent="0.3">
      <c r="A2214">
        <v>221.25</v>
      </c>
      <c r="B2214">
        <v>1.055905342102051</v>
      </c>
      <c r="C2214">
        <v>-1.058585405349731</v>
      </c>
      <c r="D2214">
        <v>3.096388578414917</v>
      </c>
      <c r="E2214">
        <v>0.73800003528594971</v>
      </c>
      <c r="F2214">
        <v>-0.75599968433380127</v>
      </c>
      <c r="G2214">
        <v>3.6504883766174321</v>
      </c>
      <c r="H2214">
        <v>0.73082971572875977</v>
      </c>
      <c r="I2214">
        <v>-0.7609250545501709</v>
      </c>
      <c r="J2214">
        <v>3.6373639106750488</v>
      </c>
      <c r="K2214">
        <v>-0.32522845268249512</v>
      </c>
      <c r="L2214">
        <v>0.2978062629699707</v>
      </c>
      <c r="M2214">
        <v>0.54089784622192383</v>
      </c>
      <c r="N2214">
        <v>-3.0812740325927731E-2</v>
      </c>
      <c r="O2214">
        <v>2.802944183349609E-2</v>
      </c>
      <c r="P2214">
        <v>0.55409979820251465</v>
      </c>
      <c r="Q2214">
        <v>5.7269171476393241</v>
      </c>
      <c r="R2214">
        <v>3.249917834997177E-2</v>
      </c>
      <c r="S2214">
        <v>-2.1408081520348789E-4</v>
      </c>
    </row>
    <row r="2215" spans="1:19" x14ac:dyDescent="0.3">
      <c r="A2215">
        <v>221.3500061035156</v>
      </c>
      <c r="B2215">
        <v>1.0559148788452151</v>
      </c>
      <c r="C2215">
        <v>-1.058594942092896</v>
      </c>
      <c r="D2215">
        <v>3.0963950157165532</v>
      </c>
      <c r="E2215">
        <v>0.73800003528594971</v>
      </c>
      <c r="F2215">
        <v>-0.75599968433380127</v>
      </c>
      <c r="G2215">
        <v>3.6504883766174321</v>
      </c>
      <c r="H2215">
        <v>0.73082876205444336</v>
      </c>
      <c r="I2215">
        <v>-0.7609255313873291</v>
      </c>
      <c r="J2215">
        <v>3.637367725372314</v>
      </c>
      <c r="K2215">
        <v>-0.32523858547210688</v>
      </c>
      <c r="L2215">
        <v>0.29781341552734381</v>
      </c>
      <c r="M2215">
        <v>0.54089784622192383</v>
      </c>
      <c r="N2215">
        <v>-3.0814886093139648E-2</v>
      </c>
      <c r="O2215">
        <v>2.8032302856445309E-2</v>
      </c>
      <c r="P2215">
        <v>0.55409336090087891</v>
      </c>
      <c r="Q2215">
        <v>5.7269448876351818</v>
      </c>
      <c r="R2215">
        <v>3.2494940459728242E-2</v>
      </c>
      <c r="S2215">
        <v>-2.1472906228154899E-4</v>
      </c>
    </row>
    <row r="2216" spans="1:19" x14ac:dyDescent="0.3">
      <c r="A2216">
        <v>221.44999694824219</v>
      </c>
      <c r="B2216">
        <v>1.0559244155883789</v>
      </c>
      <c r="C2216">
        <v>-1.05860447883606</v>
      </c>
      <c r="D2216">
        <v>3.0964004993438721</v>
      </c>
      <c r="E2216">
        <v>0.73800003528594971</v>
      </c>
      <c r="F2216">
        <v>-0.75599968433380127</v>
      </c>
      <c r="G2216">
        <v>3.6504883766174321</v>
      </c>
      <c r="H2216">
        <v>0.73082685470581055</v>
      </c>
      <c r="I2216">
        <v>-0.76092594861984253</v>
      </c>
      <c r="J2216">
        <v>3.6373720169067378</v>
      </c>
      <c r="K2216">
        <v>-0.32524979114532471</v>
      </c>
      <c r="L2216">
        <v>0.29782062768936157</v>
      </c>
      <c r="M2216">
        <v>0.54089832305908203</v>
      </c>
      <c r="N2216">
        <v>-3.081059455871582E-2</v>
      </c>
      <c r="O2216">
        <v>2.8028964996337891E-2</v>
      </c>
      <c r="P2216">
        <v>0.55408787727355957</v>
      </c>
      <c r="Q2216">
        <v>5.7269193649291994</v>
      </c>
      <c r="R2216">
        <v>3.2488001883029943E-2</v>
      </c>
      <c r="S2216">
        <v>-2.1352728363126521E-4</v>
      </c>
    </row>
    <row r="2217" spans="1:19" x14ac:dyDescent="0.3">
      <c r="A2217">
        <v>221.55000305175781</v>
      </c>
      <c r="B2217">
        <v>1.055933952331543</v>
      </c>
      <c r="C2217">
        <v>-1.058613061904907</v>
      </c>
      <c r="D2217">
        <v>3.0964055061340332</v>
      </c>
      <c r="E2217">
        <v>0.73800003528594971</v>
      </c>
      <c r="F2217">
        <v>-0.75599968433380127</v>
      </c>
      <c r="G2217">
        <v>3.6504883766174321</v>
      </c>
      <c r="H2217">
        <v>0.73082566261291504</v>
      </c>
      <c r="I2217">
        <v>-0.76092714071273804</v>
      </c>
      <c r="J2217">
        <v>3.6373758316040039</v>
      </c>
      <c r="K2217">
        <v>-0.32525980472564697</v>
      </c>
      <c r="L2217">
        <v>0.29782706499099731</v>
      </c>
      <c r="M2217">
        <v>0.54089832305908203</v>
      </c>
      <c r="N2217">
        <v>-3.0815839767456051E-2</v>
      </c>
      <c r="O2217">
        <v>2.8034687042236332E-2</v>
      </c>
      <c r="P2217">
        <v>0.55408287048339844</v>
      </c>
      <c r="Q2217">
        <v>5.7269362509279746</v>
      </c>
      <c r="R2217">
        <v>3.2503381371498108E-2</v>
      </c>
      <c r="S2217">
        <v>-2.148369560018182E-4</v>
      </c>
    </row>
    <row r="2218" spans="1:19" x14ac:dyDescent="0.3">
      <c r="A2218">
        <v>221.6499938964844</v>
      </c>
      <c r="B2218">
        <v>1.055943489074707</v>
      </c>
      <c r="C2218">
        <v>-1.0586221218109131</v>
      </c>
      <c r="D2218">
        <v>3.0964105129241939</v>
      </c>
      <c r="E2218">
        <v>0.73800003528594971</v>
      </c>
      <c r="F2218">
        <v>-0.75599968433380127</v>
      </c>
      <c r="G2218">
        <v>3.6504883766174321</v>
      </c>
      <c r="H2218">
        <v>0.73082423210144043</v>
      </c>
      <c r="I2218">
        <v>-0.76092761754989624</v>
      </c>
      <c r="J2218">
        <v>3.63737964630127</v>
      </c>
      <c r="K2218">
        <v>-0.32526946067810059</v>
      </c>
      <c r="L2218">
        <v>0.29783421754837042</v>
      </c>
      <c r="M2218">
        <v>0.54089832305908203</v>
      </c>
      <c r="N2218">
        <v>-3.0812978744506839E-2</v>
      </c>
      <c r="O2218">
        <v>2.8028488159179691E-2</v>
      </c>
      <c r="P2218">
        <v>0.5540778636932373</v>
      </c>
      <c r="Q2218">
        <v>5.7269231081038017</v>
      </c>
      <c r="R2218">
        <v>3.2488996386528017E-2</v>
      </c>
      <c r="S2218">
        <v>-2.1423434372991321E-4</v>
      </c>
    </row>
    <row r="2219" spans="1:19" x14ac:dyDescent="0.3">
      <c r="A2219">
        <v>221.75</v>
      </c>
      <c r="B2219">
        <v>1.0559530258178711</v>
      </c>
      <c r="C2219">
        <v>-1.058630704879761</v>
      </c>
      <c r="D2219">
        <v>3.0964152812957759</v>
      </c>
      <c r="E2219">
        <v>0.73800003528594971</v>
      </c>
      <c r="F2219">
        <v>-0.75599968433380127</v>
      </c>
      <c r="G2219">
        <v>3.6504883766174321</v>
      </c>
      <c r="H2219">
        <v>0.73082321882247925</v>
      </c>
      <c r="I2219">
        <v>-0.76092839241027832</v>
      </c>
      <c r="J2219">
        <v>3.6373832225799561</v>
      </c>
      <c r="K2219">
        <v>-0.32527798414230352</v>
      </c>
      <c r="L2219">
        <v>0.29784107208251948</v>
      </c>
      <c r="M2219">
        <v>0.54089808464050293</v>
      </c>
      <c r="N2219">
        <v>-3.0813694000244141E-2</v>
      </c>
      <c r="O2219">
        <v>2.8034210205078122E-2</v>
      </c>
      <c r="P2219">
        <v>0.55407309532165527</v>
      </c>
      <c r="Q2219">
        <v>5.7269243955626736</v>
      </c>
      <c r="R2219">
        <v>3.2496494650840757E-2</v>
      </c>
      <c r="S2219">
        <v>-2.145326230674982E-4</v>
      </c>
    </row>
    <row r="2220" spans="1:19" x14ac:dyDescent="0.3">
      <c r="A2220">
        <v>221.8500061035156</v>
      </c>
      <c r="B2220">
        <v>1.0559625625610349</v>
      </c>
      <c r="C2220">
        <v>-1.0586386919021611</v>
      </c>
      <c r="D2220">
        <v>3.096420049667358</v>
      </c>
      <c r="E2220">
        <v>0.73800003528594971</v>
      </c>
      <c r="F2220">
        <v>-0.75599968433380127</v>
      </c>
      <c r="G2220">
        <v>3.6504883766174321</v>
      </c>
      <c r="H2220">
        <v>0.73082196712493896</v>
      </c>
      <c r="I2220">
        <v>-0.76092898845672607</v>
      </c>
      <c r="J2220">
        <v>3.6373863220214839</v>
      </c>
      <c r="K2220">
        <v>-0.325286865234375</v>
      </c>
      <c r="L2220">
        <v>0.29784798622131348</v>
      </c>
      <c r="M2220">
        <v>0.54089736938476563</v>
      </c>
      <c r="N2220">
        <v>-3.081512451171875E-2</v>
      </c>
      <c r="O2220">
        <v>2.803444862365723E-2</v>
      </c>
      <c r="P2220">
        <v>0.55406832695007324</v>
      </c>
      <c r="Q2220">
        <v>5.726919507981802</v>
      </c>
      <c r="R2220">
        <v>3.2499050199985502E-2</v>
      </c>
      <c r="S2220">
        <v>-2.1459292620420461E-4</v>
      </c>
    </row>
    <row r="2221" spans="1:19" x14ac:dyDescent="0.3">
      <c r="A2221">
        <v>221.94999694824219</v>
      </c>
      <c r="B2221">
        <v>1.0559718608856199</v>
      </c>
      <c r="C2221">
        <v>-1.0586473941802981</v>
      </c>
      <c r="D2221">
        <v>3.0964241027832031</v>
      </c>
      <c r="E2221">
        <v>0.73800003528594971</v>
      </c>
      <c r="F2221">
        <v>-0.75599968433380127</v>
      </c>
      <c r="G2221">
        <v>3.6504883766174321</v>
      </c>
      <c r="H2221">
        <v>0.7308201789855957</v>
      </c>
      <c r="I2221">
        <v>-0.7609296441078186</v>
      </c>
      <c r="J2221">
        <v>3.63739013671875</v>
      </c>
      <c r="K2221">
        <v>-0.32529628276824951</v>
      </c>
      <c r="L2221">
        <v>0.2978549599647522</v>
      </c>
      <c r="M2221">
        <v>0.54089736938476563</v>
      </c>
      <c r="N2221">
        <v>-3.0815362930297852E-2</v>
      </c>
      <c r="O2221">
        <v>2.803134918212891E-2</v>
      </c>
      <c r="P2221">
        <v>0.55406427383422852</v>
      </c>
      <c r="Q2221">
        <v>5.7269357979268536</v>
      </c>
      <c r="R2221">
        <v>3.2496654689311982E-2</v>
      </c>
      <c r="S2221">
        <v>-2.1578455343842511E-4</v>
      </c>
    </row>
    <row r="2222" spans="1:19" x14ac:dyDescent="0.3">
      <c r="A2222">
        <v>222.05000305175781</v>
      </c>
      <c r="B2222">
        <v>1.055980324745178</v>
      </c>
      <c r="C2222">
        <v>-1.0586550235748291</v>
      </c>
      <c r="D2222">
        <v>3.0964279174804692</v>
      </c>
      <c r="E2222">
        <v>0.73800003528594971</v>
      </c>
      <c r="F2222">
        <v>-0.75599968433380127</v>
      </c>
      <c r="G2222">
        <v>3.6504883766174321</v>
      </c>
      <c r="H2222">
        <v>0.7308192253112793</v>
      </c>
      <c r="I2222">
        <v>-0.76093018054962158</v>
      </c>
      <c r="J2222">
        <v>3.6373929977416992</v>
      </c>
      <c r="K2222">
        <v>-0.32530486583709722</v>
      </c>
      <c r="L2222">
        <v>0.29786205291748052</v>
      </c>
      <c r="M2222">
        <v>0.54089641571044922</v>
      </c>
      <c r="N2222">
        <v>-3.0815839767456051E-2</v>
      </c>
      <c r="O2222">
        <v>2.8032779693603519E-2</v>
      </c>
      <c r="P2222">
        <v>0.55406045913696289</v>
      </c>
      <c r="Q2222">
        <v>5.7269303619861596</v>
      </c>
      <c r="R2222">
        <v>3.2496876716613769E-2</v>
      </c>
      <c r="S2222">
        <v>-2.1471073850989341E-4</v>
      </c>
    </row>
    <row r="2223" spans="1:19" x14ac:dyDescent="0.3">
      <c r="A2223">
        <v>222.1499938964844</v>
      </c>
      <c r="B2223">
        <v>1.055987954139709</v>
      </c>
      <c r="C2223">
        <v>-1.0586626529693599</v>
      </c>
      <c r="D2223">
        <v>3.0964317321777339</v>
      </c>
      <c r="E2223">
        <v>0.73800003528594971</v>
      </c>
      <c r="F2223">
        <v>-0.75599968433380127</v>
      </c>
      <c r="G2223">
        <v>3.6504883766174321</v>
      </c>
      <c r="H2223">
        <v>0.73081755638122559</v>
      </c>
      <c r="I2223">
        <v>-0.76093059778213501</v>
      </c>
      <c r="J2223">
        <v>3.6373963356018071</v>
      </c>
      <c r="K2223">
        <v>-0.32531416416168207</v>
      </c>
      <c r="L2223">
        <v>0.29786926507949829</v>
      </c>
      <c r="M2223">
        <v>0.54089593887329102</v>
      </c>
      <c r="N2223">
        <v>-3.0816793441772461E-2</v>
      </c>
      <c r="O2223">
        <v>2.8033733367919918E-2</v>
      </c>
      <c r="P2223">
        <v>0.55405664443969727</v>
      </c>
      <c r="Q2223">
        <v>5.7269295990437969</v>
      </c>
      <c r="R2223">
        <v>3.2497692704200748E-2</v>
      </c>
      <c r="S2223">
        <v>-2.142085460945964E-4</v>
      </c>
    </row>
    <row r="2224" spans="1:19" x14ac:dyDescent="0.3">
      <c r="A2224">
        <v>222.25</v>
      </c>
      <c r="B2224">
        <v>1.0559955835342409</v>
      </c>
      <c r="C2224">
        <v>-1.058670282363892</v>
      </c>
      <c r="D2224">
        <v>3.096435546875</v>
      </c>
      <c r="E2224">
        <v>0.73800003528594971</v>
      </c>
      <c r="F2224">
        <v>-0.75599968433380127</v>
      </c>
      <c r="G2224">
        <v>3.6504883766174321</v>
      </c>
      <c r="H2224">
        <v>0.7308163046836853</v>
      </c>
      <c r="I2224">
        <v>-0.76093137264251709</v>
      </c>
      <c r="J2224">
        <v>3.6373996734619141</v>
      </c>
      <c r="K2224">
        <v>-0.32532304525375372</v>
      </c>
      <c r="L2224">
        <v>0.29787611961364752</v>
      </c>
      <c r="M2224">
        <v>0.54089546203613281</v>
      </c>
      <c r="N2224">
        <v>-3.0817031860351559E-2</v>
      </c>
      <c r="O2224">
        <v>2.803397178649902E-2</v>
      </c>
      <c r="P2224">
        <v>0.55405282974243164</v>
      </c>
      <c r="Q2224">
        <v>5.7269308149800056</v>
      </c>
      <c r="R2224">
        <v>3.249820828437805E-2</v>
      </c>
      <c r="S2224">
        <v>-2.1432496141642331E-4</v>
      </c>
    </row>
    <row r="2225" spans="1:19" x14ac:dyDescent="0.3">
      <c r="A2225">
        <v>222.3500061035156</v>
      </c>
      <c r="B2225">
        <v>1.056003212928772</v>
      </c>
      <c r="C2225">
        <v>-1.0586779117584231</v>
      </c>
      <c r="D2225">
        <v>3.0964393615722661</v>
      </c>
      <c r="E2225">
        <v>0.73800003528594971</v>
      </c>
      <c r="F2225">
        <v>-0.75599968433380127</v>
      </c>
      <c r="G2225">
        <v>3.6504883766174321</v>
      </c>
      <c r="H2225">
        <v>0.73081511259078979</v>
      </c>
      <c r="I2225">
        <v>-0.76093184947967529</v>
      </c>
      <c r="J2225">
        <v>3.6374025344848628</v>
      </c>
      <c r="K2225">
        <v>-0.32533186674118042</v>
      </c>
      <c r="L2225">
        <v>0.29788327217102051</v>
      </c>
      <c r="M2225">
        <v>0.54089450836181641</v>
      </c>
      <c r="N2225">
        <v>-3.0817747116088871E-2</v>
      </c>
      <c r="O2225">
        <v>2.803444862365723E-2</v>
      </c>
      <c r="P2225">
        <v>0.55404901504516602</v>
      </c>
      <c r="Q2225">
        <v>5.7269229352488766</v>
      </c>
      <c r="R2225">
        <v>3.249818742275238E-2</v>
      </c>
      <c r="S2225">
        <v>-2.1439914125949151E-4</v>
      </c>
    </row>
    <row r="2226" spans="1:19" x14ac:dyDescent="0.3">
      <c r="A2226">
        <v>222.44999694824219</v>
      </c>
      <c r="B2226">
        <v>1.056010842323303</v>
      </c>
      <c r="C2226">
        <v>-1.0586855411529541</v>
      </c>
      <c r="D2226">
        <v>3.0964431762695308</v>
      </c>
      <c r="E2226">
        <v>0.73800003528594971</v>
      </c>
      <c r="F2226">
        <v>-0.75599968433380127</v>
      </c>
      <c r="G2226">
        <v>3.6504883766174321</v>
      </c>
      <c r="H2226">
        <v>0.73081445693969727</v>
      </c>
      <c r="I2226">
        <v>-0.7609323263168335</v>
      </c>
      <c r="J2226">
        <v>3.6374053955078121</v>
      </c>
      <c r="K2226">
        <v>-0.3253401517868042</v>
      </c>
      <c r="L2226">
        <v>0.29789042472839361</v>
      </c>
      <c r="M2226">
        <v>0.5408935546875</v>
      </c>
      <c r="N2226">
        <v>-3.081870079040527E-2</v>
      </c>
      <c r="O2226">
        <v>2.8035879135131839E-2</v>
      </c>
      <c r="P2226">
        <v>0.55404520034790039</v>
      </c>
      <c r="Q2226">
        <v>5.7269223034410972</v>
      </c>
      <c r="R2226">
        <v>3.2502162456512447E-2</v>
      </c>
      <c r="S2226">
        <v>-2.1475057583302261E-4</v>
      </c>
    </row>
    <row r="2227" spans="1:19" x14ac:dyDescent="0.3">
      <c r="A2227">
        <v>222.55000305175781</v>
      </c>
      <c r="B2227">
        <v>1.056018471717834</v>
      </c>
      <c r="C2227">
        <v>-1.0586931705474849</v>
      </c>
      <c r="D2227">
        <v>3.0964469909667969</v>
      </c>
      <c r="E2227">
        <v>0.73800003528594971</v>
      </c>
      <c r="F2227">
        <v>-0.75599968433380127</v>
      </c>
      <c r="G2227">
        <v>3.6504883766174321</v>
      </c>
      <c r="H2227">
        <v>0.73081314563751221</v>
      </c>
      <c r="I2227">
        <v>-0.76093316078186035</v>
      </c>
      <c r="J2227">
        <v>3.637408971786499</v>
      </c>
      <c r="K2227">
        <v>-0.32534909248352051</v>
      </c>
      <c r="L2227">
        <v>0.29789721965789789</v>
      </c>
      <c r="M2227">
        <v>0.5408933162689209</v>
      </c>
      <c r="N2227">
        <v>-3.0818939208984378E-2</v>
      </c>
      <c r="O2227">
        <v>2.8035640716552731E-2</v>
      </c>
      <c r="P2227">
        <v>0.55404138565063477</v>
      </c>
      <c r="Q2227">
        <v>5.7269272744626507</v>
      </c>
      <c r="R2227">
        <v>3.2499994635581973E-2</v>
      </c>
      <c r="S2227">
        <v>-2.1441078279167409E-4</v>
      </c>
    </row>
    <row r="2228" spans="1:19" x14ac:dyDescent="0.3">
      <c r="A2228">
        <v>222.6499938964844</v>
      </c>
      <c r="B2228">
        <v>1.0560261011123659</v>
      </c>
      <c r="C2228">
        <v>-1.058700799942017</v>
      </c>
      <c r="D2228">
        <v>3.0964508056640621</v>
      </c>
      <c r="E2228">
        <v>0.73800003528594971</v>
      </c>
      <c r="F2228">
        <v>-0.75599968433380127</v>
      </c>
      <c r="G2228">
        <v>3.6504883766174321</v>
      </c>
      <c r="H2228">
        <v>0.73081189393997192</v>
      </c>
      <c r="I2228">
        <v>-0.76093357801437378</v>
      </c>
      <c r="J2228">
        <v>3.63741135597229</v>
      </c>
      <c r="K2228">
        <v>-0.32535797357559199</v>
      </c>
      <c r="L2228">
        <v>0.29790443181991583</v>
      </c>
      <c r="M2228">
        <v>0.54089188575744629</v>
      </c>
      <c r="N2228">
        <v>-3.081917762756348E-2</v>
      </c>
      <c r="O2228">
        <v>2.8035879135131839E-2</v>
      </c>
      <c r="P2228">
        <v>0.55403757095336914</v>
      </c>
      <c r="Q2228">
        <v>5.7269216179876823</v>
      </c>
      <c r="R2228">
        <v>3.2500570118427267E-2</v>
      </c>
      <c r="S2228">
        <v>-2.143278950825334E-4</v>
      </c>
    </row>
    <row r="2229" spans="1:19" x14ac:dyDescent="0.3">
      <c r="A2229">
        <v>222.75</v>
      </c>
      <c r="B2229">
        <v>1.056033730506897</v>
      </c>
      <c r="C2229">
        <v>-1.0587084293365481</v>
      </c>
      <c r="D2229">
        <v>3.0964546203613281</v>
      </c>
      <c r="E2229">
        <v>0.73800003528594971</v>
      </c>
      <c r="F2229">
        <v>-0.75599968433380127</v>
      </c>
      <c r="G2229">
        <v>3.6504883766174321</v>
      </c>
      <c r="H2229">
        <v>0.73081076145172119</v>
      </c>
      <c r="I2229">
        <v>-0.76093381643295288</v>
      </c>
      <c r="J2229">
        <v>3.6374139785766602</v>
      </c>
      <c r="K2229">
        <v>-0.32536673545837402</v>
      </c>
      <c r="L2229">
        <v>0.29791182279586792</v>
      </c>
      <c r="M2229">
        <v>0.54089069366455078</v>
      </c>
      <c r="N2229">
        <v>-3.0820846557617191E-2</v>
      </c>
      <c r="O2229">
        <v>2.8037786483764648E-2</v>
      </c>
      <c r="P2229">
        <v>0.55403375625610352</v>
      </c>
      <c r="Q2229">
        <v>5.7269261717767224</v>
      </c>
      <c r="R2229">
        <v>3.2503532171249391E-2</v>
      </c>
      <c r="S2229">
        <v>-2.1433576475828891E-4</v>
      </c>
    </row>
    <row r="2230" spans="1:19" x14ac:dyDescent="0.3">
      <c r="A2230">
        <v>222.8500061035156</v>
      </c>
      <c r="B2230">
        <v>1.056041479110718</v>
      </c>
      <c r="C2230">
        <v>-1.0587160587310791</v>
      </c>
      <c r="D2230">
        <v>3.0964584350585942</v>
      </c>
      <c r="E2230">
        <v>0.73800003528594971</v>
      </c>
      <c r="F2230">
        <v>-0.75599968433380127</v>
      </c>
      <c r="G2230">
        <v>3.6504883766174321</v>
      </c>
      <c r="H2230">
        <v>0.73080968856811523</v>
      </c>
      <c r="I2230">
        <v>-0.76093465089797974</v>
      </c>
      <c r="J2230">
        <v>3.6374166011810298</v>
      </c>
      <c r="K2230">
        <v>-0.32537543773651117</v>
      </c>
      <c r="L2230">
        <v>0.29791861772537231</v>
      </c>
      <c r="M2230">
        <v>0.54088950157165527</v>
      </c>
      <c r="N2230">
        <v>-3.0820846557617191E-2</v>
      </c>
      <c r="O2230">
        <v>2.803754806518555E-2</v>
      </c>
      <c r="P2230">
        <v>0.55402994155883789</v>
      </c>
      <c r="Q2230">
        <v>5.7269285857648358</v>
      </c>
      <c r="R2230">
        <v>3.2501603364944461E-2</v>
      </c>
      <c r="S2230">
        <v>-2.1450787317007781E-4</v>
      </c>
    </row>
    <row r="2231" spans="1:19" x14ac:dyDescent="0.3">
      <c r="A2231">
        <v>222.94999694824219</v>
      </c>
      <c r="B2231">
        <v>1.056049585342407</v>
      </c>
      <c r="C2231">
        <v>-1.0587236881256099</v>
      </c>
      <c r="D2231">
        <v>3.0964622497558589</v>
      </c>
      <c r="E2231">
        <v>0.73800003528594971</v>
      </c>
      <c r="F2231">
        <v>-0.75599968433380127</v>
      </c>
      <c r="G2231">
        <v>3.6504883766174321</v>
      </c>
      <c r="H2231">
        <v>0.73080873489379883</v>
      </c>
      <c r="I2231">
        <v>-0.76093494892120361</v>
      </c>
      <c r="J2231">
        <v>3.637419700622559</v>
      </c>
      <c r="K2231">
        <v>-0.32538402080535889</v>
      </c>
      <c r="L2231">
        <v>0.29792594909667969</v>
      </c>
      <c r="M2231">
        <v>0.54088902473449707</v>
      </c>
      <c r="N2231">
        <v>-3.0820846557617191E-2</v>
      </c>
      <c r="O2231">
        <v>2.803754806518555E-2</v>
      </c>
      <c r="P2231">
        <v>0.55402612686157227</v>
      </c>
      <c r="Q2231">
        <v>5.7269220530972236</v>
      </c>
      <c r="R2231">
        <v>3.250158369541168E-2</v>
      </c>
      <c r="S2231">
        <v>-2.1443935111165049E-4</v>
      </c>
    </row>
    <row r="2232" spans="1:19" x14ac:dyDescent="0.3">
      <c r="A2232">
        <v>223.05000305175781</v>
      </c>
      <c r="B2232">
        <v>1.0560581684112551</v>
      </c>
      <c r="C2232">
        <v>-1.058731317520142</v>
      </c>
      <c r="D2232">
        <v>3.096466064453125</v>
      </c>
      <c r="E2232">
        <v>0.73800003528594971</v>
      </c>
      <c r="F2232">
        <v>-0.75599968433380127</v>
      </c>
      <c r="G2232">
        <v>3.6504883766174321</v>
      </c>
      <c r="H2232">
        <v>0.73080730438232422</v>
      </c>
      <c r="I2232">
        <v>-0.76093554496765137</v>
      </c>
      <c r="J2232">
        <v>3.6374220848083501</v>
      </c>
      <c r="K2232">
        <v>-0.32539308071136469</v>
      </c>
      <c r="L2232">
        <v>0.29793298244476318</v>
      </c>
      <c r="M2232">
        <v>0.54088759422302246</v>
      </c>
      <c r="N2232">
        <v>-3.0820846557617191E-2</v>
      </c>
      <c r="O2232">
        <v>2.803707122802734E-2</v>
      </c>
      <c r="P2232">
        <v>0.55402231216430664</v>
      </c>
      <c r="Q2232">
        <v>5.7269202530398617</v>
      </c>
      <c r="R2232">
        <v>3.2502163350582119E-2</v>
      </c>
      <c r="S2232">
        <v>-2.1479108836501841E-4</v>
      </c>
    </row>
    <row r="2233" spans="1:19" x14ac:dyDescent="0.3">
      <c r="A2233">
        <v>223.1499938964844</v>
      </c>
      <c r="B2233">
        <v>1.0560673475265501</v>
      </c>
      <c r="C2233">
        <v>-1.0587389469146731</v>
      </c>
      <c r="D2233">
        <v>3.0964698791503911</v>
      </c>
      <c r="E2233">
        <v>0.73800003528594971</v>
      </c>
      <c r="F2233">
        <v>-0.75599968433380127</v>
      </c>
      <c r="G2233">
        <v>3.6504883766174321</v>
      </c>
      <c r="H2233">
        <v>0.73080611228942871</v>
      </c>
      <c r="I2233">
        <v>-0.76093590259552002</v>
      </c>
      <c r="J2233">
        <v>3.6374244689941411</v>
      </c>
      <c r="K2233">
        <v>-0.3254019021987915</v>
      </c>
      <c r="L2233">
        <v>0.29794025421142578</v>
      </c>
      <c r="M2233">
        <v>0.54088664054870605</v>
      </c>
      <c r="N2233">
        <v>-3.0820846557617191E-2</v>
      </c>
      <c r="O2233">
        <v>2.8036832809448239E-2</v>
      </c>
      <c r="P2233">
        <v>0.55401849746704102</v>
      </c>
      <c r="Q2233">
        <v>5.7269181549520001</v>
      </c>
      <c r="R2233">
        <v>3.250250697135925E-2</v>
      </c>
      <c r="S2233">
        <v>-2.1494666580110789E-4</v>
      </c>
    </row>
    <row r="2234" spans="1:19" x14ac:dyDescent="0.3">
      <c r="A2234">
        <v>223.25</v>
      </c>
      <c r="B2234">
        <v>1.056076645851135</v>
      </c>
      <c r="C2234">
        <v>-1.0587465763092041</v>
      </c>
      <c r="D2234">
        <v>3.0964736938476558</v>
      </c>
      <c r="E2234">
        <v>0.73800003528594971</v>
      </c>
      <c r="F2234">
        <v>-0.75599968433380127</v>
      </c>
      <c r="G2234">
        <v>3.6504883766174321</v>
      </c>
      <c r="H2234">
        <v>0.73080527782440186</v>
      </c>
      <c r="I2234">
        <v>-0.76093661785125732</v>
      </c>
      <c r="J2234">
        <v>3.6374268531799321</v>
      </c>
      <c r="K2234">
        <v>-0.32541036605834961</v>
      </c>
      <c r="L2234">
        <v>0.29794716835021973</v>
      </c>
      <c r="M2234">
        <v>0.54088568687438965</v>
      </c>
      <c r="N2234">
        <v>-3.0820608139038089E-2</v>
      </c>
      <c r="O2234">
        <v>2.8037309646606449E-2</v>
      </c>
      <c r="P2234">
        <v>0.55401468276977539</v>
      </c>
      <c r="Q2234">
        <v>5.7269151985630744</v>
      </c>
      <c r="R2234">
        <v>3.2502253949642179E-2</v>
      </c>
      <c r="S2234">
        <v>-2.1450365893542771E-4</v>
      </c>
    </row>
    <row r="2235" spans="1:19" x14ac:dyDescent="0.3">
      <c r="A2235">
        <v>223.3500061035156</v>
      </c>
      <c r="B2235">
        <v>1.056085467338562</v>
      </c>
      <c r="C2235">
        <v>-1.0587542057037349</v>
      </c>
      <c r="D2235">
        <v>3.0964775085449219</v>
      </c>
      <c r="E2235">
        <v>0.73800003528594971</v>
      </c>
      <c r="F2235">
        <v>-0.75599968433380127</v>
      </c>
      <c r="G2235">
        <v>3.6504883766174321</v>
      </c>
      <c r="H2235">
        <v>0.73080378770828247</v>
      </c>
      <c r="I2235">
        <v>-0.76093709468841553</v>
      </c>
      <c r="J2235">
        <v>3.637428998947144</v>
      </c>
      <c r="K2235">
        <v>-0.32541960477828979</v>
      </c>
      <c r="L2235">
        <v>0.29795432090759277</v>
      </c>
      <c r="M2235">
        <v>0.54088425636291504</v>
      </c>
      <c r="N2235">
        <v>-3.0820846557617191E-2</v>
      </c>
      <c r="O2235">
        <v>2.803754806518555E-2</v>
      </c>
      <c r="P2235">
        <v>0.55401086807250977</v>
      </c>
      <c r="Q2235">
        <v>5.726912999150227</v>
      </c>
      <c r="R2235">
        <v>3.2502118945121762E-2</v>
      </c>
      <c r="S2235">
        <v>-2.1459977142512801E-4</v>
      </c>
    </row>
    <row r="2236" spans="1:19" x14ac:dyDescent="0.3">
      <c r="A2236">
        <v>223.44999694824219</v>
      </c>
      <c r="B2236">
        <v>1.056093692779541</v>
      </c>
      <c r="C2236">
        <v>-1.058761835098267</v>
      </c>
      <c r="D2236">
        <v>3.0964813232421879</v>
      </c>
      <c r="E2236">
        <v>0.73800003528594971</v>
      </c>
      <c r="F2236">
        <v>-0.75599968433380127</v>
      </c>
      <c r="G2236">
        <v>3.6504883766174321</v>
      </c>
      <c r="H2236">
        <v>0.73080289363861084</v>
      </c>
      <c r="I2236">
        <v>-0.76093757152557373</v>
      </c>
      <c r="J2236">
        <v>3.6374320983886719</v>
      </c>
      <c r="K2236">
        <v>-0.32542836666107178</v>
      </c>
      <c r="L2236">
        <v>0.29796147346496582</v>
      </c>
      <c r="M2236">
        <v>0.54088449478149414</v>
      </c>
      <c r="N2236">
        <v>-3.0821561813354489E-2</v>
      </c>
      <c r="O2236">
        <v>2.803707122802734E-2</v>
      </c>
      <c r="P2236">
        <v>0.55400705337524414</v>
      </c>
      <c r="Q2236">
        <v>5.7269178926973838</v>
      </c>
      <c r="R2236">
        <v>3.2504010200500491E-2</v>
      </c>
      <c r="S2236">
        <v>-2.146000973880291E-4</v>
      </c>
    </row>
    <row r="2237" spans="1:19" x14ac:dyDescent="0.3">
      <c r="A2237">
        <v>223.55000305175781</v>
      </c>
      <c r="B2237">
        <v>1.0561012029647829</v>
      </c>
      <c r="C2237">
        <v>-1.0587694644927981</v>
      </c>
      <c r="D2237">
        <v>3.0964851379394531</v>
      </c>
      <c r="E2237">
        <v>0.73800003528594971</v>
      </c>
      <c r="F2237">
        <v>-0.75599968433380127</v>
      </c>
      <c r="G2237">
        <v>3.6504883766174321</v>
      </c>
      <c r="H2237">
        <v>0.73080229759216309</v>
      </c>
      <c r="I2237">
        <v>-0.76093786954879761</v>
      </c>
      <c r="J2237">
        <v>3.637433767318726</v>
      </c>
      <c r="K2237">
        <v>-0.32543730735778809</v>
      </c>
      <c r="L2237">
        <v>0.29796868562698359</v>
      </c>
      <c r="M2237">
        <v>0.54088425636291504</v>
      </c>
      <c r="N2237">
        <v>-3.0822038650512699E-2</v>
      </c>
      <c r="O2237">
        <v>2.803707122802734E-2</v>
      </c>
      <c r="P2237">
        <v>0.55400323867797852</v>
      </c>
      <c r="Q2237">
        <v>5.7269143283367159</v>
      </c>
      <c r="R2237">
        <v>3.2503511905670163E-2</v>
      </c>
      <c r="S2237">
        <v>-2.1492384839802981E-4</v>
      </c>
    </row>
    <row r="2238" spans="1:19" x14ac:dyDescent="0.3">
      <c r="A2238">
        <v>223.6499938964844</v>
      </c>
      <c r="B2238">
        <v>1.056108832359314</v>
      </c>
      <c r="C2238">
        <v>-1.05877697467804</v>
      </c>
      <c r="D2238">
        <v>3.0964889526367192</v>
      </c>
      <c r="E2238">
        <v>0.73800003528594971</v>
      </c>
      <c r="F2238">
        <v>-0.75599968433380127</v>
      </c>
      <c r="G2238">
        <v>3.6504883766174321</v>
      </c>
      <c r="H2238">
        <v>0.73080062866210938</v>
      </c>
      <c r="I2238">
        <v>-0.76093846559524536</v>
      </c>
      <c r="J2238">
        <v>3.6374359130859379</v>
      </c>
      <c r="K2238">
        <v>-0.325447678565979</v>
      </c>
      <c r="L2238">
        <v>0.29797595739364618</v>
      </c>
      <c r="M2238">
        <v>0.54088473320007324</v>
      </c>
      <c r="N2238">
        <v>-3.0823469161987301E-2</v>
      </c>
      <c r="O2238">
        <v>2.8039455413818359E-2</v>
      </c>
      <c r="P2238">
        <v>0.55399942398071289</v>
      </c>
      <c r="Q2238">
        <v>5.7269149243831636</v>
      </c>
      <c r="R2238">
        <v>3.2507964372634889E-2</v>
      </c>
      <c r="S2238">
        <v>-2.147161401808262E-4</v>
      </c>
    </row>
    <row r="2239" spans="1:19" x14ac:dyDescent="0.3">
      <c r="A2239">
        <v>223.75</v>
      </c>
      <c r="B2239">
        <v>1.056116461753845</v>
      </c>
      <c r="C2239">
        <v>-1.058784604072571</v>
      </c>
      <c r="D2239">
        <v>3.0964927673339839</v>
      </c>
      <c r="E2239">
        <v>0.73800003528594971</v>
      </c>
      <c r="F2239">
        <v>-0.75599968433380127</v>
      </c>
      <c r="G2239">
        <v>3.6504883766174321</v>
      </c>
      <c r="H2239">
        <v>0.73080003261566162</v>
      </c>
      <c r="I2239">
        <v>-0.76093888282775879</v>
      </c>
      <c r="J2239">
        <v>3.637438297271729</v>
      </c>
      <c r="K2239">
        <v>-0.32545661926269531</v>
      </c>
      <c r="L2239">
        <v>0.29798269271850591</v>
      </c>
      <c r="M2239">
        <v>0.54088544845581055</v>
      </c>
      <c r="N2239">
        <v>-3.0824422836303711E-2</v>
      </c>
      <c r="O2239">
        <v>2.8039693832397461E-2</v>
      </c>
      <c r="P2239">
        <v>0.55399560928344727</v>
      </c>
      <c r="Q2239">
        <v>5.7269167721271517</v>
      </c>
      <c r="R2239">
        <v>3.2505798935890201E-2</v>
      </c>
      <c r="S2239">
        <v>-2.1446258760988711E-4</v>
      </c>
    </row>
    <row r="2240" spans="1:19" x14ac:dyDescent="0.3">
      <c r="A2240">
        <v>223.8500061035156</v>
      </c>
      <c r="B2240">
        <v>1.056124091148376</v>
      </c>
      <c r="C2240">
        <v>-1.0587922334671021</v>
      </c>
      <c r="D2240">
        <v>3.09649658203125</v>
      </c>
      <c r="E2240">
        <v>0.73800003528594971</v>
      </c>
      <c r="F2240">
        <v>-0.75599968433380127</v>
      </c>
      <c r="G2240">
        <v>3.6504883766174321</v>
      </c>
      <c r="H2240">
        <v>0.73079955577850342</v>
      </c>
      <c r="I2240">
        <v>-0.76093935966491699</v>
      </c>
      <c r="J2240">
        <v>3.6374402046203609</v>
      </c>
      <c r="K2240">
        <v>-0.32546484470367432</v>
      </c>
      <c r="L2240">
        <v>0.29798984527587891</v>
      </c>
      <c r="M2240">
        <v>0.54088568687438965</v>
      </c>
      <c r="N2240">
        <v>-3.0823945999145511E-2</v>
      </c>
      <c r="O2240">
        <v>2.803897857666016E-2</v>
      </c>
      <c r="P2240">
        <v>0.55399179458618164</v>
      </c>
      <c r="Q2240">
        <v>5.7269109427899823</v>
      </c>
      <c r="R2240">
        <v>3.250476270914078E-2</v>
      </c>
      <c r="S2240">
        <v>-2.1457746624946601E-4</v>
      </c>
    </row>
    <row r="2241" spans="1:19" x14ac:dyDescent="0.3">
      <c r="A2241">
        <v>223.94999694824219</v>
      </c>
      <c r="B2241">
        <v>1.0561317205429079</v>
      </c>
      <c r="C2241">
        <v>-1.0587998628616331</v>
      </c>
      <c r="D2241">
        <v>3.0965003967285161</v>
      </c>
      <c r="E2241">
        <v>0.73800003528594971</v>
      </c>
      <c r="F2241">
        <v>-0.75599968433380127</v>
      </c>
      <c r="G2241">
        <v>3.6504883766174321</v>
      </c>
      <c r="H2241">
        <v>0.73079824447631836</v>
      </c>
      <c r="I2241">
        <v>-0.76093953847885132</v>
      </c>
      <c r="J2241">
        <v>3.6374423503875728</v>
      </c>
      <c r="K2241">
        <v>-0.32547390460968018</v>
      </c>
      <c r="L2241">
        <v>0.29799729585647577</v>
      </c>
      <c r="M2241">
        <v>0.54088616371154785</v>
      </c>
      <c r="N2241">
        <v>-3.0824899673461911E-2</v>
      </c>
      <c r="O2241">
        <v>2.8039693832397461E-2</v>
      </c>
      <c r="P2241">
        <v>0.55398797988891602</v>
      </c>
      <c r="Q2241">
        <v>5.7269191563129427</v>
      </c>
      <c r="R2241">
        <v>3.2507365643978117E-2</v>
      </c>
      <c r="S2241">
        <v>-2.1460892166942359E-4</v>
      </c>
    </row>
    <row r="2242" spans="1:19" x14ac:dyDescent="0.3">
      <c r="A2242">
        <v>224.05000305175781</v>
      </c>
      <c r="B2242">
        <v>1.056139349937439</v>
      </c>
      <c r="C2242">
        <v>-1.058807492256165</v>
      </c>
      <c r="D2242">
        <v>3.0965042114257808</v>
      </c>
      <c r="E2242">
        <v>0.73800003528594971</v>
      </c>
      <c r="F2242">
        <v>-0.75599968433380127</v>
      </c>
      <c r="G2242">
        <v>3.6504883766174321</v>
      </c>
      <c r="H2242">
        <v>0.73079711198806763</v>
      </c>
      <c r="I2242">
        <v>-0.7609403133392334</v>
      </c>
      <c r="J2242">
        <v>3.6374442577362061</v>
      </c>
      <c r="K2242">
        <v>-0.32548302412033081</v>
      </c>
      <c r="L2242">
        <v>0.2980039119720459</v>
      </c>
      <c r="M2242">
        <v>0.54088664054870605</v>
      </c>
      <c r="N2242">
        <v>-3.0824899673461911E-2</v>
      </c>
      <c r="O2242">
        <v>2.8039932250976559E-2</v>
      </c>
      <c r="P2242">
        <v>0.55398416519165039</v>
      </c>
      <c r="Q2242">
        <v>5.7269147753715517</v>
      </c>
      <c r="R2242">
        <v>3.2506152391433722E-2</v>
      </c>
      <c r="S2242">
        <v>-2.1457867696881289E-4</v>
      </c>
    </row>
    <row r="2243" spans="1:19" x14ac:dyDescent="0.3">
      <c r="A2243">
        <v>224.1499938964844</v>
      </c>
      <c r="B2243">
        <v>1.05614697933197</v>
      </c>
      <c r="C2243">
        <v>-1.058815121650696</v>
      </c>
      <c r="D2243">
        <v>3.0965080261230469</v>
      </c>
      <c r="E2243">
        <v>0.73800003528594971</v>
      </c>
      <c r="F2243">
        <v>-0.75599968433380127</v>
      </c>
      <c r="G2243">
        <v>3.6504883766174321</v>
      </c>
      <c r="H2243">
        <v>0.7307969331741333</v>
      </c>
      <c r="I2243">
        <v>-0.76094043254852295</v>
      </c>
      <c r="J2243">
        <v>3.637446403503418</v>
      </c>
      <c r="K2243">
        <v>-0.32549095153808588</v>
      </c>
      <c r="L2243">
        <v>0.29801154136657709</v>
      </c>
      <c r="M2243">
        <v>0.54088711738586426</v>
      </c>
      <c r="N2243">
        <v>-3.0824899673461911E-2</v>
      </c>
      <c r="O2243">
        <v>2.8040170669555661E-2</v>
      </c>
      <c r="P2243">
        <v>0.55398035049438477</v>
      </c>
      <c r="Q2243">
        <v>5.7269219040856116</v>
      </c>
      <c r="R2243">
        <v>3.2506130039691918E-2</v>
      </c>
      <c r="S2243">
        <v>-2.145084086805582E-4</v>
      </c>
    </row>
    <row r="2244" spans="1:19" x14ac:dyDescent="0.3">
      <c r="A2244">
        <v>224.25</v>
      </c>
      <c r="B2244">
        <v>1.056154608726501</v>
      </c>
      <c r="C2244">
        <v>-1.0588227510452271</v>
      </c>
      <c r="D2244">
        <v>3.0965118408203121</v>
      </c>
      <c r="E2244">
        <v>0.73800003528594971</v>
      </c>
      <c r="F2244">
        <v>-0.75599968433380127</v>
      </c>
      <c r="G2244">
        <v>3.6504883766174321</v>
      </c>
      <c r="H2244">
        <v>0.730796217918396</v>
      </c>
      <c r="I2244">
        <v>-0.76094073057174683</v>
      </c>
      <c r="J2244">
        <v>3.637448787689209</v>
      </c>
      <c r="K2244">
        <v>-0.32549941539764399</v>
      </c>
      <c r="L2244">
        <v>0.29801839590072632</v>
      </c>
      <c r="M2244">
        <v>0.54088807106018066</v>
      </c>
      <c r="N2244">
        <v>-3.0826568603515622E-2</v>
      </c>
      <c r="O2244">
        <v>2.804160118103027E-2</v>
      </c>
      <c r="P2244">
        <v>0.55397653579711914</v>
      </c>
      <c r="Q2244">
        <v>5.726924961806799</v>
      </c>
      <c r="R2244">
        <v>3.2511238753795621E-2</v>
      </c>
      <c r="S2244">
        <v>-2.1450545173138381E-4</v>
      </c>
    </row>
    <row r="2245" spans="1:19" x14ac:dyDescent="0.3">
      <c r="A2245">
        <v>224.3500061035156</v>
      </c>
      <c r="B2245">
        <v>1.0561622381210329</v>
      </c>
      <c r="C2245">
        <v>-1.0588303804397581</v>
      </c>
      <c r="D2245">
        <v>3.0965156555175781</v>
      </c>
      <c r="E2245">
        <v>0.73800003528594971</v>
      </c>
      <c r="F2245">
        <v>-0.75599968433380127</v>
      </c>
      <c r="G2245">
        <v>3.6504883766174321</v>
      </c>
      <c r="H2245">
        <v>0.73079502582550049</v>
      </c>
      <c r="I2245">
        <v>-0.76094120740890503</v>
      </c>
      <c r="J2245">
        <v>3.6374497413635249</v>
      </c>
      <c r="K2245">
        <v>-0.32550811767578119</v>
      </c>
      <c r="L2245">
        <v>0.29802566766738892</v>
      </c>
      <c r="M2245">
        <v>0.54088711738586426</v>
      </c>
      <c r="N2245">
        <v>-3.0827045440673832E-2</v>
      </c>
      <c r="O2245">
        <v>2.804207801818848E-2</v>
      </c>
      <c r="P2245">
        <v>0.55397272109985352</v>
      </c>
      <c r="Q2245">
        <v>5.7269278109080917</v>
      </c>
      <c r="R2245">
        <v>3.2507403194904333E-2</v>
      </c>
      <c r="S2245">
        <v>-2.145656384527683E-4</v>
      </c>
    </row>
    <row r="2246" spans="1:19" x14ac:dyDescent="0.3">
      <c r="A2246">
        <v>224.44999694824219</v>
      </c>
      <c r="B2246">
        <v>1.056169867515564</v>
      </c>
      <c r="C2246">
        <v>-1.05883800983429</v>
      </c>
      <c r="D2246">
        <v>3.0965194702148442</v>
      </c>
      <c r="E2246">
        <v>0.73800003528594971</v>
      </c>
      <c r="F2246">
        <v>-0.75599968433380127</v>
      </c>
      <c r="G2246">
        <v>3.6504883766174321</v>
      </c>
      <c r="H2246">
        <v>0.73079383373260498</v>
      </c>
      <c r="I2246">
        <v>-0.76094168424606323</v>
      </c>
      <c r="J2246">
        <v>3.637451171875</v>
      </c>
      <c r="K2246">
        <v>-0.32551705837249761</v>
      </c>
      <c r="L2246">
        <v>0.29803234338760382</v>
      </c>
      <c r="M2246">
        <v>0.54088711738586426</v>
      </c>
      <c r="N2246">
        <v>-3.0827045440673832E-2</v>
      </c>
      <c r="O2246">
        <v>2.804207801818848E-2</v>
      </c>
      <c r="P2246">
        <v>0.55396890640258789</v>
      </c>
      <c r="Q2246">
        <v>5.726921290162136</v>
      </c>
      <c r="R2246">
        <v>3.2508215010166167E-2</v>
      </c>
      <c r="S2246">
        <v>-2.145476406440139E-4</v>
      </c>
    </row>
    <row r="2247" spans="1:19" x14ac:dyDescent="0.3">
      <c r="A2247">
        <v>224.55000305175781</v>
      </c>
      <c r="B2247">
        <v>1.056177496910095</v>
      </c>
      <c r="C2247">
        <v>-1.058845639228821</v>
      </c>
      <c r="D2247">
        <v>3.0965232849121089</v>
      </c>
      <c r="E2247">
        <v>0.73800003528594971</v>
      </c>
      <c r="F2247">
        <v>-0.75599968433380127</v>
      </c>
      <c r="G2247">
        <v>3.6504883766174321</v>
      </c>
      <c r="H2247">
        <v>0.73079311847686768</v>
      </c>
      <c r="I2247">
        <v>-0.76094216108322144</v>
      </c>
      <c r="J2247">
        <v>3.6374530792236328</v>
      </c>
      <c r="K2247">
        <v>-0.32552528381347662</v>
      </c>
      <c r="L2247">
        <v>0.29803937673568731</v>
      </c>
      <c r="M2247">
        <v>0.54088735580444336</v>
      </c>
      <c r="N2247">
        <v>-3.0827522277832031E-2</v>
      </c>
      <c r="O2247">
        <v>2.8042316436767582E-2</v>
      </c>
      <c r="P2247">
        <v>0.55396509170532227</v>
      </c>
      <c r="Q2247">
        <v>5.7269263446316474</v>
      </c>
      <c r="R2247">
        <v>3.2509505152702331E-2</v>
      </c>
      <c r="S2247">
        <v>-2.146038459613919E-4</v>
      </c>
    </row>
    <row r="2248" spans="1:19" x14ac:dyDescent="0.3">
      <c r="A2248">
        <v>224.6499938964844</v>
      </c>
      <c r="B2248">
        <v>1.056185126304626</v>
      </c>
      <c r="C2248">
        <v>-1.0588532686233521</v>
      </c>
      <c r="D2248">
        <v>3.096527099609375</v>
      </c>
      <c r="E2248">
        <v>0.73800003528594971</v>
      </c>
      <c r="F2248">
        <v>-0.75599968433380127</v>
      </c>
      <c r="G2248">
        <v>3.6504883766174321</v>
      </c>
      <c r="H2248">
        <v>0.73079264163970947</v>
      </c>
      <c r="I2248">
        <v>-0.76094228029251099</v>
      </c>
      <c r="J2248">
        <v>3.6374552249908452</v>
      </c>
      <c r="K2248">
        <v>-0.32553339004516602</v>
      </c>
      <c r="L2248">
        <v>0.29804688692092901</v>
      </c>
      <c r="M2248">
        <v>0.54088830947875977</v>
      </c>
      <c r="N2248">
        <v>-3.0827999114990231E-2</v>
      </c>
      <c r="O2248">
        <v>2.8043031692504879E-2</v>
      </c>
      <c r="P2248">
        <v>0.55396127700805664</v>
      </c>
      <c r="Q2248">
        <v>5.7269329965121871</v>
      </c>
      <c r="R2248">
        <v>3.2510201632976528E-2</v>
      </c>
      <c r="S2248">
        <v>-2.1471977233886719E-4</v>
      </c>
    </row>
    <row r="2249" spans="1:19" x14ac:dyDescent="0.3">
      <c r="A2249">
        <v>224.75</v>
      </c>
      <c r="B2249">
        <v>1.0561927556991579</v>
      </c>
      <c r="C2249">
        <v>-1.0588608980178831</v>
      </c>
      <c r="D2249">
        <v>3.096530675888062</v>
      </c>
      <c r="E2249">
        <v>0.73800003528594971</v>
      </c>
      <c r="F2249">
        <v>-0.75599968433380127</v>
      </c>
      <c r="G2249">
        <v>3.6504883766174321</v>
      </c>
      <c r="H2249">
        <v>0.73079156875610352</v>
      </c>
      <c r="I2249">
        <v>-0.76094263792037964</v>
      </c>
      <c r="J2249">
        <v>3.637456893920898</v>
      </c>
      <c r="K2249">
        <v>-0.32554209232330322</v>
      </c>
      <c r="L2249">
        <v>0.2980530858039856</v>
      </c>
      <c r="M2249">
        <v>0.54088854789733887</v>
      </c>
      <c r="N2249">
        <v>-3.082942962646484E-2</v>
      </c>
      <c r="O2249">
        <v>2.8043746948242191E-2</v>
      </c>
      <c r="P2249">
        <v>0.55395770072937012</v>
      </c>
      <c r="Q2249">
        <v>5.7269331157214767</v>
      </c>
      <c r="R2249">
        <v>3.2512269020080573E-2</v>
      </c>
      <c r="S2249">
        <v>-2.1478077396750451E-4</v>
      </c>
    </row>
    <row r="2250" spans="1:19" x14ac:dyDescent="0.3">
      <c r="A2250">
        <v>224.8500061035156</v>
      </c>
      <c r="B2250">
        <v>1.056200385093689</v>
      </c>
      <c r="C2250">
        <v>-1.058868527412415</v>
      </c>
      <c r="D2250">
        <v>3.0965344905853271</v>
      </c>
      <c r="E2250">
        <v>0.73800003528594971</v>
      </c>
      <c r="F2250">
        <v>-0.75599968433380127</v>
      </c>
      <c r="G2250">
        <v>3.6504883766174321</v>
      </c>
      <c r="H2250">
        <v>0.73079091310501099</v>
      </c>
      <c r="I2250">
        <v>-0.76094293594360352</v>
      </c>
      <c r="J2250">
        <v>3.6374588012695308</v>
      </c>
      <c r="K2250">
        <v>-0.325550377368927</v>
      </c>
      <c r="L2250">
        <v>0.29806053638458252</v>
      </c>
      <c r="M2250">
        <v>0.54088902473449707</v>
      </c>
      <c r="N2250">
        <v>-3.0830144882202148E-2</v>
      </c>
      <c r="O2250">
        <v>2.8044939041137699E-2</v>
      </c>
      <c r="P2250">
        <v>0.55395388603210449</v>
      </c>
      <c r="Q2250">
        <v>5.7269301950938827</v>
      </c>
      <c r="R2250">
        <v>3.250932812690735E-2</v>
      </c>
      <c r="S2250">
        <v>-2.1479837596416471E-4</v>
      </c>
    </row>
    <row r="2251" spans="1:19" x14ac:dyDescent="0.3">
      <c r="A2251">
        <v>224.94999694824219</v>
      </c>
      <c r="B2251">
        <v>1.05620801448822</v>
      </c>
      <c r="C2251">
        <v>-1.058876156806946</v>
      </c>
      <c r="D2251">
        <v>3.096537828445435</v>
      </c>
      <c r="E2251">
        <v>0.73800003528594971</v>
      </c>
      <c r="F2251">
        <v>-0.75599968433380127</v>
      </c>
      <c r="G2251">
        <v>3.6504883766174321</v>
      </c>
      <c r="H2251">
        <v>0.7307896614074707</v>
      </c>
      <c r="I2251">
        <v>-0.76094317436218262</v>
      </c>
      <c r="J2251">
        <v>3.6374599933624272</v>
      </c>
      <c r="K2251">
        <v>-0.32555925846099848</v>
      </c>
      <c r="L2251">
        <v>0.29806649684906011</v>
      </c>
      <c r="M2251">
        <v>0.54088854789733887</v>
      </c>
      <c r="N2251">
        <v>-3.083038330078125E-2</v>
      </c>
      <c r="O2251">
        <v>2.8046369552612301E-2</v>
      </c>
      <c r="P2251">
        <v>0.55395054817199707</v>
      </c>
      <c r="Q2251">
        <v>5.7269292891025536</v>
      </c>
      <c r="R2251">
        <v>3.2513836920261392E-2</v>
      </c>
      <c r="S2251">
        <v>-2.150953048840165E-4</v>
      </c>
    </row>
    <row r="2252" spans="1:19" x14ac:dyDescent="0.3">
      <c r="A2252">
        <v>225.05000305175781</v>
      </c>
      <c r="B2252">
        <v>1.056215643882751</v>
      </c>
      <c r="C2252">
        <v>-1.0588837862014771</v>
      </c>
      <c r="D2252">
        <v>3.096541166305542</v>
      </c>
      <c r="E2252">
        <v>0.73800003528594971</v>
      </c>
      <c r="F2252">
        <v>-0.75599968433380127</v>
      </c>
      <c r="G2252">
        <v>3.6504883766174321</v>
      </c>
      <c r="H2252">
        <v>0.73078882694244385</v>
      </c>
      <c r="I2252">
        <v>-0.7609437108039856</v>
      </c>
      <c r="J2252">
        <v>3.6374614238739009</v>
      </c>
      <c r="K2252">
        <v>-0.32556772232055659</v>
      </c>
      <c r="L2252">
        <v>0.29807311296463013</v>
      </c>
      <c r="M2252">
        <v>0.54088878631591797</v>
      </c>
      <c r="N2252">
        <v>-3.0832290649414059E-2</v>
      </c>
      <c r="O2252">
        <v>2.8045415878295898E-2</v>
      </c>
      <c r="P2252">
        <v>0.55394721031188965</v>
      </c>
      <c r="Q2252">
        <v>5.7269249081611644</v>
      </c>
      <c r="R2252">
        <v>3.2516562044620508E-2</v>
      </c>
      <c r="S2252">
        <v>-2.1460303105413911E-4</v>
      </c>
    </row>
    <row r="2253" spans="1:19" x14ac:dyDescent="0.3">
      <c r="A2253">
        <v>225.1499938964844</v>
      </c>
      <c r="B2253">
        <v>1.056223392486572</v>
      </c>
      <c r="C2253">
        <v>-1.0588914155960081</v>
      </c>
      <c r="D2253">
        <v>3.096544742584229</v>
      </c>
      <c r="E2253">
        <v>0.73800003528594971</v>
      </c>
      <c r="F2253">
        <v>-0.75599968433380127</v>
      </c>
      <c r="G2253">
        <v>3.6504883766174321</v>
      </c>
      <c r="H2253">
        <v>0.73078835010528564</v>
      </c>
      <c r="I2253">
        <v>-0.7609441876411438</v>
      </c>
      <c r="J2253">
        <v>3.6374623775482182</v>
      </c>
      <c r="K2253">
        <v>-0.32557582855224609</v>
      </c>
      <c r="L2253">
        <v>0.29807919263839722</v>
      </c>
      <c r="M2253">
        <v>0.54088878631591797</v>
      </c>
      <c r="N2253">
        <v>-3.0832767486572269E-2</v>
      </c>
      <c r="O2253">
        <v>2.8048515319824219E-2</v>
      </c>
      <c r="P2253">
        <v>0.55394363403320313</v>
      </c>
      <c r="Q2253">
        <v>5.7269326210036526</v>
      </c>
      <c r="R2253">
        <v>3.2515051662921908E-2</v>
      </c>
      <c r="S2253">
        <v>-2.1535446867346759E-4</v>
      </c>
    </row>
    <row r="2254" spans="1:19" x14ac:dyDescent="0.3">
      <c r="A2254">
        <v>225.25</v>
      </c>
      <c r="B2254">
        <v>1.0562312602996831</v>
      </c>
      <c r="C2254">
        <v>-1.05889904499054</v>
      </c>
      <c r="D2254">
        <v>3.0965476036071782</v>
      </c>
      <c r="E2254">
        <v>0.73800003528594971</v>
      </c>
      <c r="F2254">
        <v>-0.75599968433380127</v>
      </c>
      <c r="G2254">
        <v>3.6504883766174321</v>
      </c>
      <c r="H2254">
        <v>0.73078751564025879</v>
      </c>
      <c r="I2254">
        <v>-0.7609441876411438</v>
      </c>
      <c r="J2254">
        <v>3.637464284896851</v>
      </c>
      <c r="K2254">
        <v>-0.3255842924118042</v>
      </c>
      <c r="L2254">
        <v>0.29808491468429571</v>
      </c>
      <c r="M2254">
        <v>0.54089045524597168</v>
      </c>
      <c r="N2254">
        <v>-3.0831813812255859E-2</v>
      </c>
      <c r="O2254">
        <v>2.8043508529663089E-2</v>
      </c>
      <c r="P2254">
        <v>0.55394077301025391</v>
      </c>
      <c r="Q2254">
        <v>5.7269247651085609</v>
      </c>
      <c r="R2254">
        <v>3.2511989772319803E-2</v>
      </c>
      <c r="S2254">
        <v>-2.1504892501980071E-4</v>
      </c>
    </row>
    <row r="2255" spans="1:19" x14ac:dyDescent="0.3">
      <c r="A2255">
        <v>225.3500061035156</v>
      </c>
      <c r="B2255">
        <v>1.0562396049499509</v>
      </c>
      <c r="C2255">
        <v>-1.058906555175781</v>
      </c>
      <c r="D2255">
        <v>3.096549510955811</v>
      </c>
      <c r="E2255">
        <v>0.73800003528594971</v>
      </c>
      <c r="F2255">
        <v>-0.75599968433380127</v>
      </c>
      <c r="G2255">
        <v>3.6504883766174321</v>
      </c>
      <c r="H2255">
        <v>0.73078674077987671</v>
      </c>
      <c r="I2255">
        <v>-0.76094454526901245</v>
      </c>
      <c r="J2255">
        <v>3.6374654769897461</v>
      </c>
      <c r="K2255">
        <v>-0.32559269666671747</v>
      </c>
      <c r="L2255">
        <v>0.29809063673019409</v>
      </c>
      <c r="M2255">
        <v>0.54089164733886719</v>
      </c>
      <c r="N2255">
        <v>-3.0832290649414059E-2</v>
      </c>
      <c r="O2255">
        <v>2.8053522109985352E-2</v>
      </c>
      <c r="P2255">
        <v>0.55393886566162109</v>
      </c>
      <c r="Q2255">
        <v>5.7269292116172439</v>
      </c>
      <c r="R2255">
        <v>3.2514118850231172E-2</v>
      </c>
      <c r="S2255">
        <v>-2.148150466382504E-4</v>
      </c>
    </row>
    <row r="2256" spans="1:19" x14ac:dyDescent="0.3">
      <c r="A2256">
        <v>225.44999694824219</v>
      </c>
      <c r="B2256">
        <v>1.0562483072280879</v>
      </c>
      <c r="C2256">
        <v>-1.058914422988892</v>
      </c>
      <c r="D2256">
        <v>3.0965511798858638</v>
      </c>
      <c r="E2256">
        <v>0.73800003528594971</v>
      </c>
      <c r="F2256">
        <v>-0.75599968433380127</v>
      </c>
      <c r="G2256">
        <v>3.6504883766174321</v>
      </c>
      <c r="H2256">
        <v>0.73078632354736328</v>
      </c>
      <c r="I2256">
        <v>-0.76094526052474976</v>
      </c>
      <c r="J2256">
        <v>3.6374664306640621</v>
      </c>
      <c r="K2256">
        <v>-0.32560074329376221</v>
      </c>
      <c r="L2256">
        <v>0.29809719324111938</v>
      </c>
      <c r="M2256">
        <v>0.54089260101318359</v>
      </c>
      <c r="N2256">
        <v>-3.0831098556518551E-2</v>
      </c>
      <c r="O2256">
        <v>2.8037309646606449E-2</v>
      </c>
      <c r="P2256">
        <v>0.55393719673156738</v>
      </c>
      <c r="Q2256">
        <v>5.7269198834903374</v>
      </c>
      <c r="R2256">
        <v>3.2513205409049978E-2</v>
      </c>
      <c r="S2256">
        <v>-2.143321093171835E-4</v>
      </c>
    </row>
    <row r="2257" spans="1:19" x14ac:dyDescent="0.3">
      <c r="A2257">
        <v>225.55000305175781</v>
      </c>
      <c r="B2257">
        <v>1.0562566518783569</v>
      </c>
      <c r="C2257">
        <v>-1.0589215755462651</v>
      </c>
      <c r="D2257">
        <v>3.096552848815918</v>
      </c>
      <c r="E2257">
        <v>0.73800003528594971</v>
      </c>
      <c r="F2257">
        <v>-0.75599968433380127</v>
      </c>
      <c r="G2257">
        <v>3.6504883766174321</v>
      </c>
      <c r="H2257">
        <v>0.730785071849823</v>
      </c>
      <c r="I2257">
        <v>-0.76094526052474976</v>
      </c>
      <c r="J2257">
        <v>3.637468814849854</v>
      </c>
      <c r="K2257">
        <v>-0.32560962438583368</v>
      </c>
      <c r="L2257">
        <v>0.29810470342636108</v>
      </c>
      <c r="M2257">
        <v>0.54089498519897461</v>
      </c>
      <c r="N2257">
        <v>-3.0832529067993161E-2</v>
      </c>
      <c r="O2257">
        <v>2.8053045272827148E-2</v>
      </c>
      <c r="P2257">
        <v>0.55393552780151367</v>
      </c>
      <c r="Q2257">
        <v>5.7269340753548024</v>
      </c>
      <c r="R2257">
        <v>3.2515397667884832E-2</v>
      </c>
      <c r="S2257">
        <v>-2.1677871700376269E-4</v>
      </c>
    </row>
    <row r="2258" spans="1:19" x14ac:dyDescent="0.3">
      <c r="A2258">
        <v>225.6499938964844</v>
      </c>
      <c r="B2258">
        <v>1.056264400482178</v>
      </c>
      <c r="C2258">
        <v>-1.0589292049407959</v>
      </c>
      <c r="D2258">
        <v>3.0965545177459721</v>
      </c>
      <c r="E2258">
        <v>0.73800003528594971</v>
      </c>
      <c r="F2258">
        <v>-0.75599968433380127</v>
      </c>
      <c r="G2258">
        <v>3.6504883766174321</v>
      </c>
      <c r="H2258">
        <v>0.73078429698944092</v>
      </c>
      <c r="I2258">
        <v>-0.76094549894332886</v>
      </c>
      <c r="J2258">
        <v>3.6374695301055908</v>
      </c>
      <c r="K2258">
        <v>-0.32561802864074713</v>
      </c>
      <c r="L2258">
        <v>0.29811209440231318</v>
      </c>
      <c r="M2258">
        <v>0.54089570045471191</v>
      </c>
      <c r="N2258">
        <v>-3.0831575393676761E-2</v>
      </c>
      <c r="O2258">
        <v>2.8044223785400391E-2</v>
      </c>
      <c r="P2258">
        <v>0.55393385887145996</v>
      </c>
      <c r="Q2258">
        <v>5.7269280433640244</v>
      </c>
      <c r="R2258">
        <v>3.2512813210487372E-2</v>
      </c>
      <c r="S2258">
        <v>-2.150937914848328E-4</v>
      </c>
    </row>
    <row r="2259" spans="1:19" x14ac:dyDescent="0.3">
      <c r="A2259">
        <v>225.75</v>
      </c>
      <c r="B2259">
        <v>1.056272149085999</v>
      </c>
      <c r="C2259">
        <v>-1.0589368343353269</v>
      </c>
      <c r="D2259">
        <v>3.0965561866760249</v>
      </c>
      <c r="E2259">
        <v>0.73800003528594971</v>
      </c>
      <c r="F2259">
        <v>-0.75599968433380127</v>
      </c>
      <c r="G2259">
        <v>3.6504883766174321</v>
      </c>
      <c r="H2259">
        <v>0.73078346252441406</v>
      </c>
      <c r="I2259">
        <v>-0.76094597578048706</v>
      </c>
      <c r="J2259">
        <v>3.637470960617065</v>
      </c>
      <c r="K2259">
        <v>-0.32562649250030518</v>
      </c>
      <c r="L2259">
        <v>0.29811924695968628</v>
      </c>
      <c r="M2259">
        <v>0.54089713096618652</v>
      </c>
      <c r="N2259">
        <v>-3.083348274230957E-2</v>
      </c>
      <c r="O2259">
        <v>2.8047084808349609E-2</v>
      </c>
      <c r="P2259">
        <v>0.55393218994140625</v>
      </c>
      <c r="Q2259">
        <v>5.7269268989577542</v>
      </c>
      <c r="R2259">
        <v>3.2518341243267058E-2</v>
      </c>
      <c r="S2259">
        <v>-2.15466134250164E-4</v>
      </c>
    </row>
    <row r="2260" spans="1:19" x14ac:dyDescent="0.3">
      <c r="A2260">
        <v>225.8500061035156</v>
      </c>
      <c r="B2260">
        <v>1.056280136108398</v>
      </c>
      <c r="C2260">
        <v>-1.0589442253112791</v>
      </c>
      <c r="D2260">
        <v>3.0965576171875</v>
      </c>
      <c r="E2260">
        <v>0.73800003528594971</v>
      </c>
      <c r="F2260">
        <v>-0.75599968433380127</v>
      </c>
      <c r="G2260">
        <v>3.6504883766174321</v>
      </c>
      <c r="H2260">
        <v>0.73078286647796631</v>
      </c>
      <c r="I2260">
        <v>-0.76094609498977661</v>
      </c>
      <c r="J2260">
        <v>3.6374719142913818</v>
      </c>
      <c r="K2260">
        <v>-0.32563471794128418</v>
      </c>
      <c r="L2260">
        <v>0.29812639951705933</v>
      </c>
      <c r="M2260">
        <v>0.54089808464050293</v>
      </c>
      <c r="N2260">
        <v>-3.0833005905151371E-2</v>
      </c>
      <c r="O2260">
        <v>2.805018424987793E-2</v>
      </c>
      <c r="P2260">
        <v>0.55393075942993164</v>
      </c>
      <c r="Q2260">
        <v>5.7269248843178504</v>
      </c>
      <c r="R2260">
        <v>3.2515220642089837E-2</v>
      </c>
      <c r="S2260">
        <v>-2.1546357311308381E-4</v>
      </c>
    </row>
    <row r="2261" spans="1:19" x14ac:dyDescent="0.3">
      <c r="A2261">
        <v>225.94999694824219</v>
      </c>
      <c r="B2261">
        <v>1.056287884712219</v>
      </c>
      <c r="C2261">
        <v>-1.0589519739151001</v>
      </c>
      <c r="D2261">
        <v>3.0965592861175542</v>
      </c>
      <c r="E2261">
        <v>0.73800003528594971</v>
      </c>
      <c r="F2261">
        <v>-0.75599968433380127</v>
      </c>
      <c r="G2261">
        <v>3.6504883766174321</v>
      </c>
      <c r="H2261">
        <v>0.73078197240829468</v>
      </c>
      <c r="I2261">
        <v>-0.76094633340835571</v>
      </c>
      <c r="J2261">
        <v>3.6374731063842769</v>
      </c>
      <c r="K2261">
        <v>-0.32564324140548712</v>
      </c>
      <c r="L2261">
        <v>0.29813283681869512</v>
      </c>
      <c r="M2261">
        <v>0.54089927673339844</v>
      </c>
      <c r="N2261">
        <v>-3.0833244323730469E-2</v>
      </c>
      <c r="O2261">
        <v>2.8039216995239261E-2</v>
      </c>
      <c r="P2261">
        <v>0.55392909049987793</v>
      </c>
      <c r="Q2261">
        <v>5.7269218802459374</v>
      </c>
      <c r="R2261">
        <v>3.2515020966529848E-2</v>
      </c>
      <c r="S2261">
        <v>-2.1513262763619431E-4</v>
      </c>
    </row>
    <row r="2262" spans="1:19" x14ac:dyDescent="0.3">
      <c r="A2262">
        <v>226.05000305175781</v>
      </c>
      <c r="B2262">
        <v>1.05629563331604</v>
      </c>
      <c r="C2262">
        <v>-1.0589591264724729</v>
      </c>
      <c r="D2262">
        <v>3.0965607166290279</v>
      </c>
      <c r="E2262">
        <v>0.73800003528594971</v>
      </c>
      <c r="F2262">
        <v>-0.75599968433380127</v>
      </c>
      <c r="G2262">
        <v>3.6504883766174321</v>
      </c>
      <c r="H2262">
        <v>0.7307814359664917</v>
      </c>
      <c r="I2262">
        <v>-0.76094675064086914</v>
      </c>
      <c r="J2262">
        <v>3.6374738216400151</v>
      </c>
      <c r="K2262">
        <v>-0.32565140724182129</v>
      </c>
      <c r="L2262">
        <v>0.29813814163208008</v>
      </c>
      <c r="M2262">
        <v>0.54089999198913574</v>
      </c>
      <c r="N2262">
        <v>-3.0833721160888668E-2</v>
      </c>
      <c r="O2262">
        <v>2.805638313293457E-2</v>
      </c>
      <c r="P2262">
        <v>0.55392765998840332</v>
      </c>
      <c r="Q2262">
        <v>5.7269264876842501</v>
      </c>
      <c r="R2262">
        <v>3.2518818080425262E-2</v>
      </c>
      <c r="S2262">
        <v>-2.163328230381012E-4</v>
      </c>
    </row>
    <row r="2263" spans="1:19" x14ac:dyDescent="0.3">
      <c r="A2263">
        <v>226.1499938964844</v>
      </c>
      <c r="B2263">
        <v>1.056303143501282</v>
      </c>
      <c r="C2263">
        <v>-1.0589668750762939</v>
      </c>
      <c r="D2263">
        <v>3.0965626239776611</v>
      </c>
      <c r="E2263">
        <v>0.73800003528594971</v>
      </c>
      <c r="F2263">
        <v>-0.75599968433380127</v>
      </c>
      <c r="G2263">
        <v>3.6504883766174321</v>
      </c>
      <c r="H2263">
        <v>0.73078060150146484</v>
      </c>
      <c r="I2263">
        <v>-0.76094710826873779</v>
      </c>
      <c r="J2263">
        <v>3.6374750137329102</v>
      </c>
      <c r="K2263">
        <v>-0.32565987110137939</v>
      </c>
      <c r="L2263">
        <v>0.29814350605010992</v>
      </c>
      <c r="M2263">
        <v>0.54090118408203125</v>
      </c>
      <c r="N2263">
        <v>-3.083443641662598E-2</v>
      </c>
      <c r="O2263">
        <v>2.8039932250976559E-2</v>
      </c>
      <c r="P2263">
        <v>0.55392575263977051</v>
      </c>
      <c r="Q2263">
        <v>5.7269242465510617</v>
      </c>
      <c r="R2263">
        <v>3.2515043318271639E-2</v>
      </c>
      <c r="S2263">
        <v>-2.1519963629543779E-4</v>
      </c>
    </row>
    <row r="2264" spans="1:19" x14ac:dyDescent="0.3">
      <c r="A2264">
        <v>226.25</v>
      </c>
      <c r="B2264">
        <v>1.056310892105103</v>
      </c>
      <c r="C2264">
        <v>-1.058974027633667</v>
      </c>
      <c r="D2264">
        <v>3.0965640544891362</v>
      </c>
      <c r="E2264">
        <v>0.73800003528594971</v>
      </c>
      <c r="F2264">
        <v>-0.75599968433380127</v>
      </c>
      <c r="G2264">
        <v>3.6504883766174321</v>
      </c>
      <c r="H2264">
        <v>0.73078012466430664</v>
      </c>
      <c r="I2264">
        <v>-0.76094746589660645</v>
      </c>
      <c r="J2264">
        <v>3.6374764442443852</v>
      </c>
      <c r="K2264">
        <v>-0.32566797733306879</v>
      </c>
      <c r="L2264">
        <v>0.29814887046813959</v>
      </c>
      <c r="M2264">
        <v>0.54090237617492676</v>
      </c>
      <c r="N2264">
        <v>-3.083395957946777E-2</v>
      </c>
      <c r="O2264">
        <v>2.8052568435668949E-2</v>
      </c>
      <c r="P2264">
        <v>0.5539243221282959</v>
      </c>
      <c r="Q2264">
        <v>5.7269253134720204</v>
      </c>
      <c r="R2264">
        <v>3.2516331374645227E-2</v>
      </c>
      <c r="S2264">
        <v>-2.1570906974375251E-4</v>
      </c>
    </row>
    <row r="2265" spans="1:19" x14ac:dyDescent="0.3">
      <c r="A2265">
        <v>226.3500061035156</v>
      </c>
      <c r="B2265">
        <v>1.056318402290344</v>
      </c>
      <c r="C2265">
        <v>-1.0589815378189089</v>
      </c>
      <c r="D2265">
        <v>3.096565723419189</v>
      </c>
      <c r="E2265">
        <v>0.73800003528594971</v>
      </c>
      <c r="F2265">
        <v>-0.75599968433380127</v>
      </c>
      <c r="G2265">
        <v>3.6504883766174321</v>
      </c>
      <c r="H2265">
        <v>0.73077964782714844</v>
      </c>
      <c r="I2265">
        <v>-0.76094764471054077</v>
      </c>
      <c r="J2265">
        <v>3.6374773979187012</v>
      </c>
      <c r="K2265">
        <v>-0.32567596435546881</v>
      </c>
      <c r="L2265">
        <v>0.29815441370010382</v>
      </c>
      <c r="M2265">
        <v>0.54090309143066406</v>
      </c>
      <c r="N2265">
        <v>-3.083491325378418E-2</v>
      </c>
      <c r="O2265">
        <v>2.804660797119141E-2</v>
      </c>
      <c r="P2265">
        <v>0.55392265319824219</v>
      </c>
      <c r="Q2265">
        <v>5.726921612025035</v>
      </c>
      <c r="R2265">
        <v>3.2518279552459707E-2</v>
      </c>
      <c r="S2265">
        <v>-2.1440980490297081E-4</v>
      </c>
    </row>
    <row r="2266" spans="1:19" x14ac:dyDescent="0.3">
      <c r="A2266">
        <v>226.44999694824219</v>
      </c>
      <c r="B2266">
        <v>1.056326031684875</v>
      </c>
      <c r="C2266">
        <v>-1.0589891672134399</v>
      </c>
      <c r="D2266">
        <v>3.096566915512085</v>
      </c>
      <c r="E2266">
        <v>0.73800003528594971</v>
      </c>
      <c r="F2266">
        <v>-0.75599968433380127</v>
      </c>
      <c r="G2266">
        <v>3.6504883766174321</v>
      </c>
      <c r="H2266">
        <v>0.73077917098999023</v>
      </c>
      <c r="I2266">
        <v>-0.76094800233840942</v>
      </c>
      <c r="J2266">
        <v>3.637478113174438</v>
      </c>
      <c r="K2266">
        <v>-0.3256833553314209</v>
      </c>
      <c r="L2266">
        <v>0.29815977811813349</v>
      </c>
      <c r="M2266">
        <v>0.54090380668640137</v>
      </c>
      <c r="N2266">
        <v>-3.0835151672363281E-2</v>
      </c>
      <c r="O2266">
        <v>2.8045415878295898E-2</v>
      </c>
      <c r="P2266">
        <v>0.55392146110534668</v>
      </c>
      <c r="Q2266">
        <v>5.7269208788886319</v>
      </c>
      <c r="R2266">
        <v>3.251706689596176E-2</v>
      </c>
      <c r="S2266">
        <v>-2.1536201238632201E-4</v>
      </c>
    </row>
    <row r="2267" spans="1:19" x14ac:dyDescent="0.3">
      <c r="A2267">
        <v>226.55000305175781</v>
      </c>
      <c r="B2267">
        <v>1.056333661079407</v>
      </c>
      <c r="C2267">
        <v>-1.058995723724365</v>
      </c>
      <c r="D2267">
        <v>3.09656834602356</v>
      </c>
      <c r="E2267">
        <v>0.73800003528594971</v>
      </c>
      <c r="F2267">
        <v>-0.75599968433380127</v>
      </c>
      <c r="G2267">
        <v>3.6504883766174321</v>
      </c>
      <c r="H2267">
        <v>0.73077881336212158</v>
      </c>
      <c r="I2267">
        <v>-0.76094824075698853</v>
      </c>
      <c r="J2267">
        <v>3.637479305267334</v>
      </c>
      <c r="K2267">
        <v>-0.32569015026092529</v>
      </c>
      <c r="L2267">
        <v>0.29816526174545288</v>
      </c>
      <c r="M2267">
        <v>0.54090476036071777</v>
      </c>
      <c r="N2267">
        <v>-3.0836105346679691E-2</v>
      </c>
      <c r="O2267">
        <v>2.8054952621459961E-2</v>
      </c>
      <c r="P2267">
        <v>0.55392003059387207</v>
      </c>
      <c r="Q2267">
        <v>5.7269161045544026</v>
      </c>
      <c r="R2267">
        <v>3.2521160542964937E-2</v>
      </c>
      <c r="S2267">
        <v>-2.1537854336202151E-4</v>
      </c>
    </row>
    <row r="2268" spans="1:19" x14ac:dyDescent="0.3">
      <c r="A2268">
        <v>226.6499938964844</v>
      </c>
      <c r="B2268">
        <v>1.056341290473938</v>
      </c>
      <c r="C2268">
        <v>-1.059003472328186</v>
      </c>
      <c r="D2268">
        <v>3.0965697765350342</v>
      </c>
      <c r="E2268">
        <v>0.73800003528594971</v>
      </c>
      <c r="F2268">
        <v>-0.75599968433380127</v>
      </c>
      <c r="G2268">
        <v>3.6504883766174321</v>
      </c>
      <c r="H2268">
        <v>0.73077714443206787</v>
      </c>
      <c r="I2268">
        <v>-0.76094835996627808</v>
      </c>
      <c r="J2268">
        <v>3.637480735778809</v>
      </c>
      <c r="K2268">
        <v>-0.32569789886474609</v>
      </c>
      <c r="L2268">
        <v>0.29817086458206182</v>
      </c>
      <c r="M2268">
        <v>0.54090619087219238</v>
      </c>
      <c r="N2268">
        <v>-3.0836105346679691E-2</v>
      </c>
      <c r="O2268">
        <v>2.8040647506713871E-2</v>
      </c>
      <c r="P2268">
        <v>0.55391860008239746</v>
      </c>
      <c r="Q2268">
        <v>5.7269280016436834</v>
      </c>
      <c r="R2268">
        <v>3.2517382800579073E-2</v>
      </c>
      <c r="S2268">
        <v>-2.151700668036938E-4</v>
      </c>
    </row>
    <row r="2269" spans="1:19" x14ac:dyDescent="0.3">
      <c r="A2269">
        <v>226.75</v>
      </c>
      <c r="B2269">
        <v>1.056348919868469</v>
      </c>
      <c r="C2269">
        <v>-1.0590096712112429</v>
      </c>
      <c r="D2269">
        <v>3.0965714454650879</v>
      </c>
      <c r="E2269">
        <v>0.73800003528594971</v>
      </c>
      <c r="F2269">
        <v>-0.75599968433380127</v>
      </c>
      <c r="G2269">
        <v>3.6504883766174321</v>
      </c>
      <c r="H2269">
        <v>0.73077696561813354</v>
      </c>
      <c r="I2269">
        <v>-0.7609485387802124</v>
      </c>
      <c r="J2269">
        <v>3.6374819278717041</v>
      </c>
      <c r="K2269">
        <v>-0.32570427656173712</v>
      </c>
      <c r="L2269">
        <v>0.29817640781402588</v>
      </c>
      <c r="M2269">
        <v>0.54090738296508789</v>
      </c>
      <c r="N2269">
        <v>-3.0836820602416989E-2</v>
      </c>
      <c r="O2269">
        <v>2.805685997009277E-2</v>
      </c>
      <c r="P2269">
        <v>0.55391693115234375</v>
      </c>
      <c r="Q2269">
        <v>5.7269319653507411</v>
      </c>
      <c r="R2269">
        <v>3.2519807517528532E-2</v>
      </c>
      <c r="S2269">
        <v>-2.154462737962604E-4</v>
      </c>
    </row>
    <row r="2270" spans="1:19" x14ac:dyDescent="0.3">
      <c r="A2270">
        <v>226.8500061035156</v>
      </c>
      <c r="B2270">
        <v>1.056356549263</v>
      </c>
      <c r="C2270">
        <v>-1.0590168237686159</v>
      </c>
      <c r="D2270">
        <v>3.096572637557983</v>
      </c>
      <c r="E2270">
        <v>0.73800003528594971</v>
      </c>
      <c r="F2270">
        <v>-0.75599968433380127</v>
      </c>
      <c r="G2270">
        <v>3.6504883766174321</v>
      </c>
      <c r="H2270">
        <v>0.73077607154846191</v>
      </c>
      <c r="I2270">
        <v>-0.76094871759414673</v>
      </c>
      <c r="J2270">
        <v>3.637482881546021</v>
      </c>
      <c r="K2270">
        <v>-0.32571196556091309</v>
      </c>
      <c r="L2270">
        <v>0.29818195104598999</v>
      </c>
      <c r="M2270">
        <v>0.5409083366394043</v>
      </c>
      <c r="N2270">
        <v>-3.0836820602416989E-2</v>
      </c>
      <c r="O2270">
        <v>2.8045415878295898E-2</v>
      </c>
      <c r="P2270">
        <v>0.55391573905944824</v>
      </c>
      <c r="Q2270">
        <v>5.7269220292575476</v>
      </c>
      <c r="R2270">
        <v>3.2519487142562857E-2</v>
      </c>
      <c r="S2270">
        <v>-2.148828702047467E-4</v>
      </c>
    </row>
    <row r="2271" spans="1:19" x14ac:dyDescent="0.3">
      <c r="A2271">
        <v>226.94999694824219</v>
      </c>
      <c r="B2271">
        <v>1.056364178657532</v>
      </c>
      <c r="C2271">
        <v>-1.059023380279541</v>
      </c>
      <c r="D2271">
        <v>3.0965735912322998</v>
      </c>
      <c r="E2271">
        <v>0.73800003528594971</v>
      </c>
      <c r="F2271">
        <v>-0.75599968433380127</v>
      </c>
      <c r="G2271">
        <v>3.6504883766174321</v>
      </c>
      <c r="H2271">
        <v>0.73077595233917236</v>
      </c>
      <c r="I2271">
        <v>-0.76094919443130493</v>
      </c>
      <c r="J2271">
        <v>3.6374838352203369</v>
      </c>
      <c r="K2271">
        <v>-0.32571983337402338</v>
      </c>
      <c r="L2271">
        <v>0.29818719625473022</v>
      </c>
      <c r="M2271">
        <v>0.5409085750579834</v>
      </c>
      <c r="N2271">
        <v>-3.083896636962891E-2</v>
      </c>
      <c r="O2271">
        <v>2.8049945831298832E-2</v>
      </c>
      <c r="P2271">
        <v>0.55391478538513184</v>
      </c>
      <c r="Q2271">
        <v>5.7269165933132173</v>
      </c>
      <c r="R2271">
        <v>3.2525373101234427E-2</v>
      </c>
      <c r="S2271">
        <v>-2.159666735678911E-4</v>
      </c>
    </row>
    <row r="2272" spans="1:19" x14ac:dyDescent="0.3">
      <c r="A2272">
        <v>227.05000305175781</v>
      </c>
      <c r="B2272">
        <v>1.056371808052063</v>
      </c>
      <c r="C2272">
        <v>-1.059029102325439</v>
      </c>
      <c r="D2272">
        <v>3.0965738296508789</v>
      </c>
      <c r="E2272">
        <v>0.73800003528594971</v>
      </c>
      <c r="F2272">
        <v>-0.75599968433380127</v>
      </c>
      <c r="G2272">
        <v>3.6504883766174321</v>
      </c>
      <c r="H2272">
        <v>0.73077499866485596</v>
      </c>
      <c r="I2272">
        <v>-0.76094931364059448</v>
      </c>
      <c r="J2272">
        <v>3.6374847888946529</v>
      </c>
      <c r="K2272">
        <v>-0.32572829723358149</v>
      </c>
      <c r="L2272">
        <v>0.29819279909133911</v>
      </c>
      <c r="M2272">
        <v>0.5409085750579834</v>
      </c>
      <c r="N2272">
        <v>-3.0838251113891602E-2</v>
      </c>
      <c r="O2272">
        <v>2.805423736572266E-2</v>
      </c>
      <c r="P2272">
        <v>0.55391454696655273</v>
      </c>
      <c r="Q2272">
        <v>5.7269278347495858</v>
      </c>
      <c r="R2272">
        <v>3.2518377006053922E-2</v>
      </c>
      <c r="S2272">
        <v>-2.1512578241527079E-4</v>
      </c>
    </row>
    <row r="2273" spans="1:19" x14ac:dyDescent="0.3">
      <c r="A2273">
        <v>227.1499938964844</v>
      </c>
      <c r="B2273">
        <v>1.056379437446594</v>
      </c>
      <c r="C2273">
        <v>-1.059035181999207</v>
      </c>
      <c r="D2273">
        <v>3.0965738296508789</v>
      </c>
      <c r="E2273">
        <v>0.73800003528594971</v>
      </c>
      <c r="F2273">
        <v>-0.75599968433380127</v>
      </c>
      <c r="G2273">
        <v>3.6504883766174321</v>
      </c>
      <c r="H2273">
        <v>0.73077452182769775</v>
      </c>
      <c r="I2273">
        <v>-0.76094985008239746</v>
      </c>
      <c r="J2273">
        <v>3.637485027313232</v>
      </c>
      <c r="K2273">
        <v>-0.32573556900024409</v>
      </c>
      <c r="L2273">
        <v>0.29819798469543463</v>
      </c>
      <c r="M2273">
        <v>0.54090785980224609</v>
      </c>
      <c r="N2273">
        <v>-3.0839204788208011E-2</v>
      </c>
      <c r="O2273">
        <v>2.805233001708984E-2</v>
      </c>
      <c r="P2273">
        <v>0.55391454696655273</v>
      </c>
      <c r="Q2273">
        <v>5.7269252240650532</v>
      </c>
      <c r="R2273">
        <v>3.2522470653057099E-2</v>
      </c>
      <c r="S2273">
        <v>-2.1524529438465831E-4</v>
      </c>
    </row>
    <row r="2274" spans="1:19" x14ac:dyDescent="0.3">
      <c r="A2274">
        <v>227.25</v>
      </c>
      <c r="B2274">
        <v>1.056387066841125</v>
      </c>
      <c r="C2274">
        <v>-1.0590424537658689</v>
      </c>
      <c r="D2274">
        <v>3.0965738296508789</v>
      </c>
      <c r="E2274">
        <v>0.73800003528594971</v>
      </c>
      <c r="F2274">
        <v>-0.75599968433380127</v>
      </c>
      <c r="G2274">
        <v>3.6504883766174321</v>
      </c>
      <c r="H2274">
        <v>0.73077470064163208</v>
      </c>
      <c r="I2274">
        <v>-0.76095002889633179</v>
      </c>
      <c r="J2274">
        <v>3.6374859809875488</v>
      </c>
      <c r="K2274">
        <v>-0.32574158906936651</v>
      </c>
      <c r="L2274">
        <v>0.29820352792739868</v>
      </c>
      <c r="M2274">
        <v>0.54090785980224609</v>
      </c>
      <c r="N2274">
        <v>-3.0839443206787109E-2</v>
      </c>
      <c r="O2274">
        <v>2.805233001708984E-2</v>
      </c>
      <c r="P2274">
        <v>0.55391454696655273</v>
      </c>
      <c r="Q2274">
        <v>5.7269248843178504</v>
      </c>
      <c r="R2274">
        <v>3.2522508800029763E-2</v>
      </c>
      <c r="S2274">
        <v>-2.1501216106116771E-4</v>
      </c>
    </row>
    <row r="2275" spans="1:19" x14ac:dyDescent="0.3">
      <c r="A2275">
        <v>227.3500061035156</v>
      </c>
      <c r="B2275">
        <v>1.056394696235657</v>
      </c>
      <c r="C2275">
        <v>-1.0590499639511111</v>
      </c>
      <c r="D2275">
        <v>3.0965738296508789</v>
      </c>
      <c r="E2275">
        <v>0.73800003528594971</v>
      </c>
      <c r="F2275">
        <v>-0.75599968433380127</v>
      </c>
      <c r="G2275">
        <v>3.6504883766174321</v>
      </c>
      <c r="H2275">
        <v>0.73077350854873657</v>
      </c>
      <c r="I2275">
        <v>-0.76095002889633179</v>
      </c>
      <c r="J2275">
        <v>3.6374866962432861</v>
      </c>
      <c r="K2275">
        <v>-0.3257485032081604</v>
      </c>
      <c r="L2275">
        <v>0.29820924997329712</v>
      </c>
      <c r="M2275">
        <v>0.54090785980224609</v>
      </c>
      <c r="N2275">
        <v>-3.0839443206787109E-2</v>
      </c>
      <c r="O2275">
        <v>2.8052091598510739E-2</v>
      </c>
      <c r="P2275">
        <v>0.55391454696655273</v>
      </c>
      <c r="Q2275">
        <v>5.7269225180163632</v>
      </c>
      <c r="R2275">
        <v>3.2521831989288333E-2</v>
      </c>
      <c r="S2275">
        <v>-2.1520990412682289E-4</v>
      </c>
    </row>
    <row r="2276" spans="1:19" x14ac:dyDescent="0.3">
      <c r="A2276">
        <v>227.44999694824219</v>
      </c>
      <c r="B2276">
        <v>1.056402325630188</v>
      </c>
      <c r="C2276">
        <v>-1.0590575933456421</v>
      </c>
      <c r="D2276">
        <v>3.0965738296508789</v>
      </c>
      <c r="E2276">
        <v>0.73800003528594971</v>
      </c>
      <c r="F2276">
        <v>-0.75599968433380127</v>
      </c>
      <c r="G2276">
        <v>3.6504883766174321</v>
      </c>
      <c r="H2276">
        <v>0.73077285289764404</v>
      </c>
      <c r="I2276">
        <v>-0.76095008850097656</v>
      </c>
      <c r="J2276">
        <v>3.6374878883361821</v>
      </c>
      <c r="K2276">
        <v>-0.32575547695159912</v>
      </c>
      <c r="L2276">
        <v>0.29821491241455078</v>
      </c>
      <c r="M2276">
        <v>0.5409085750579834</v>
      </c>
      <c r="N2276">
        <v>-3.0839443206787109E-2</v>
      </c>
      <c r="O2276">
        <v>2.8052091598510739E-2</v>
      </c>
      <c r="P2276">
        <v>0.55391454696655273</v>
      </c>
      <c r="Q2276">
        <v>5.7269252657890322</v>
      </c>
      <c r="R2276">
        <v>3.2521869838237773E-2</v>
      </c>
      <c r="S2276">
        <v>-2.151824999600649E-4</v>
      </c>
    </row>
    <row r="2277" spans="1:19" x14ac:dyDescent="0.3">
      <c r="A2277">
        <v>227.55000305175781</v>
      </c>
      <c r="B2277">
        <v>1.056409955024719</v>
      </c>
      <c r="C2277">
        <v>-1.0590652227401729</v>
      </c>
      <c r="D2277">
        <v>3.0965738296508789</v>
      </c>
      <c r="E2277">
        <v>0.73800003528594971</v>
      </c>
      <c r="F2277">
        <v>-0.75599968433380127</v>
      </c>
      <c r="G2277">
        <v>3.6504883766174321</v>
      </c>
      <c r="H2277">
        <v>0.73077243566513062</v>
      </c>
      <c r="I2277">
        <v>-0.76095050573348999</v>
      </c>
      <c r="J2277">
        <v>3.6374886035919189</v>
      </c>
      <c r="K2277">
        <v>-0.32576256990432739</v>
      </c>
      <c r="L2277">
        <v>0.29822021722793579</v>
      </c>
      <c r="M2277">
        <v>0.5409092903137207</v>
      </c>
      <c r="N2277">
        <v>-3.0839681625366211E-2</v>
      </c>
      <c r="O2277">
        <v>2.8051853179931641E-2</v>
      </c>
      <c r="P2277">
        <v>0.55391454696655273</v>
      </c>
      <c r="Q2277">
        <v>5.7269251883037224</v>
      </c>
      <c r="R2277">
        <v>3.2522028088569639E-2</v>
      </c>
      <c r="S2277">
        <v>-2.1515029948204761E-4</v>
      </c>
    </row>
    <row r="2278" spans="1:19" x14ac:dyDescent="0.3">
      <c r="A2278">
        <v>227.6499938964844</v>
      </c>
      <c r="B2278">
        <v>1.05641758441925</v>
      </c>
      <c r="C2278">
        <v>-1.0590724945068359</v>
      </c>
      <c r="D2278">
        <v>3.0965738296508789</v>
      </c>
      <c r="E2278">
        <v>0.73800003528594971</v>
      </c>
      <c r="F2278">
        <v>-0.75599968433380127</v>
      </c>
      <c r="G2278">
        <v>3.6504883766174321</v>
      </c>
      <c r="H2278">
        <v>0.73077201843261719</v>
      </c>
      <c r="I2278">
        <v>-0.76095086336135864</v>
      </c>
      <c r="J2278">
        <v>3.637489795684814</v>
      </c>
      <c r="K2278">
        <v>-0.32576954364776611</v>
      </c>
      <c r="L2278">
        <v>0.29822558164596558</v>
      </c>
      <c r="M2278">
        <v>0.54091048240661621</v>
      </c>
      <c r="N2278">
        <v>-3.0840158462524411E-2</v>
      </c>
      <c r="O2278">
        <v>2.8051853179931641E-2</v>
      </c>
      <c r="P2278">
        <v>0.55391454696655273</v>
      </c>
      <c r="Q2278">
        <v>5.7269251227364304</v>
      </c>
      <c r="R2278">
        <v>3.2523378431797027E-2</v>
      </c>
      <c r="S2278">
        <v>-2.1540606394410131E-4</v>
      </c>
    </row>
    <row r="2279" spans="1:19" x14ac:dyDescent="0.3">
      <c r="A2279">
        <v>227.75</v>
      </c>
      <c r="B2279">
        <v>1.056425213813782</v>
      </c>
      <c r="C2279">
        <v>-1.059079170227051</v>
      </c>
      <c r="D2279">
        <v>3.0965738296508789</v>
      </c>
      <c r="E2279">
        <v>0.73800003528594971</v>
      </c>
      <c r="F2279">
        <v>-0.75599968433380127</v>
      </c>
      <c r="G2279">
        <v>3.6504883766174321</v>
      </c>
      <c r="H2279">
        <v>0.73077166080474854</v>
      </c>
      <c r="I2279">
        <v>-0.76095128059387207</v>
      </c>
      <c r="J2279">
        <v>3.6374902725219731</v>
      </c>
      <c r="K2279">
        <v>-0.32577621936798101</v>
      </c>
      <c r="L2279">
        <v>0.29823088645935059</v>
      </c>
      <c r="M2279">
        <v>0.54091095924377441</v>
      </c>
      <c r="N2279">
        <v>-3.0840396881103519E-2</v>
      </c>
      <c r="O2279">
        <v>2.8051376342773441E-2</v>
      </c>
      <c r="P2279">
        <v>0.55391454696655273</v>
      </c>
      <c r="Q2279">
        <v>5.7269262135043393</v>
      </c>
      <c r="R2279">
        <v>3.2523179650306697E-2</v>
      </c>
      <c r="S2279">
        <v>-2.1522652823477981E-4</v>
      </c>
    </row>
    <row r="2280" spans="1:19" x14ac:dyDescent="0.3">
      <c r="A2280">
        <v>227.8500061035156</v>
      </c>
      <c r="B2280">
        <v>1.056432843208313</v>
      </c>
      <c r="C2280">
        <v>-1.059084892272949</v>
      </c>
      <c r="D2280">
        <v>3.0965738296508789</v>
      </c>
      <c r="E2280">
        <v>0.73800003528594971</v>
      </c>
      <c r="F2280">
        <v>-0.75599968433380127</v>
      </c>
      <c r="G2280">
        <v>3.6504883766174321</v>
      </c>
      <c r="H2280">
        <v>0.73077082633972168</v>
      </c>
      <c r="I2280">
        <v>-0.76095139980316162</v>
      </c>
      <c r="J2280">
        <v>3.6374902725219731</v>
      </c>
      <c r="K2280">
        <v>-0.32578349113464361</v>
      </c>
      <c r="L2280">
        <v>0.29823648929595947</v>
      </c>
      <c r="M2280">
        <v>0.54091095924377441</v>
      </c>
      <c r="N2280">
        <v>-3.0840396881103519E-2</v>
      </c>
      <c r="O2280">
        <v>2.8052091598510739E-2</v>
      </c>
      <c r="P2280">
        <v>0.55391454696655273</v>
      </c>
      <c r="Q2280">
        <v>5.7269222199931393</v>
      </c>
      <c r="R2280">
        <v>3.2522799074649812E-2</v>
      </c>
      <c r="S2280">
        <v>-2.1522748284041879E-4</v>
      </c>
    </row>
    <row r="2281" spans="1:19" x14ac:dyDescent="0.3">
      <c r="A2281">
        <v>227.94999694824219</v>
      </c>
      <c r="B2281">
        <v>1.056440472602844</v>
      </c>
      <c r="C2281">
        <v>-1.0590906143188481</v>
      </c>
      <c r="D2281">
        <v>3.0965738296508789</v>
      </c>
      <c r="E2281">
        <v>0.73800003528594971</v>
      </c>
      <c r="F2281">
        <v>-0.75599968433380127</v>
      </c>
      <c r="G2281">
        <v>3.6504883766174321</v>
      </c>
      <c r="H2281">
        <v>0.73077034950256348</v>
      </c>
      <c r="I2281">
        <v>-0.7609516978263855</v>
      </c>
      <c r="J2281">
        <v>3.6374917030334468</v>
      </c>
      <c r="K2281">
        <v>-0.32578980922698969</v>
      </c>
      <c r="L2281">
        <v>0.29824191331863398</v>
      </c>
      <c r="M2281">
        <v>0.54091238975524902</v>
      </c>
      <c r="N2281">
        <v>-3.0840158462524411E-2</v>
      </c>
      <c r="O2281">
        <v>2.805280685424805E-2</v>
      </c>
      <c r="P2281">
        <v>0.55391454696655273</v>
      </c>
      <c r="Q2281">
        <v>5.7269193470485336</v>
      </c>
      <c r="R2281">
        <v>3.2522897422313693E-2</v>
      </c>
      <c r="S2281">
        <v>-2.1519816946238279E-4</v>
      </c>
    </row>
    <row r="2282" spans="1:19" x14ac:dyDescent="0.3">
      <c r="A2282">
        <v>228.05000305175781</v>
      </c>
      <c r="B2282">
        <v>1.056448101997375</v>
      </c>
      <c r="C2282">
        <v>-1.0590963363647461</v>
      </c>
      <c r="D2282">
        <v>3.096574068069458</v>
      </c>
      <c r="E2282">
        <v>0.73800003528594971</v>
      </c>
      <c r="F2282">
        <v>-0.75599968433380127</v>
      </c>
      <c r="G2282">
        <v>3.6504883766174321</v>
      </c>
      <c r="H2282">
        <v>0.73076969385147095</v>
      </c>
      <c r="I2282">
        <v>-0.76095199584960938</v>
      </c>
      <c r="J2282">
        <v>3.6374919414520259</v>
      </c>
      <c r="K2282">
        <v>-0.32579618692398071</v>
      </c>
      <c r="L2282">
        <v>0.29824733734130859</v>
      </c>
      <c r="M2282">
        <v>0.54091262817382813</v>
      </c>
      <c r="N2282">
        <v>-3.084158897399902E-2</v>
      </c>
      <c r="O2282">
        <v>2.8052091598510739E-2</v>
      </c>
      <c r="P2282">
        <v>0.55391430854797363</v>
      </c>
      <c r="Q2282">
        <v>5.72692534923699</v>
      </c>
      <c r="R2282">
        <v>3.2525859773159027E-2</v>
      </c>
      <c r="S2282">
        <v>-2.1494794636964801E-4</v>
      </c>
    </row>
    <row r="2283" spans="1:19" x14ac:dyDescent="0.3">
      <c r="A2283">
        <v>228.1499938964844</v>
      </c>
      <c r="B2283">
        <v>1.056455612182617</v>
      </c>
      <c r="C2283">
        <v>-1.059102058410645</v>
      </c>
      <c r="D2283">
        <v>3.0965743064880371</v>
      </c>
      <c r="E2283">
        <v>0.73800003528594971</v>
      </c>
      <c r="F2283">
        <v>-0.75599968433380127</v>
      </c>
      <c r="G2283">
        <v>3.6504883766174321</v>
      </c>
      <c r="H2283">
        <v>0.73076963424682617</v>
      </c>
      <c r="I2283">
        <v>-0.76095211505889893</v>
      </c>
      <c r="J2283">
        <v>3.6374926567077641</v>
      </c>
      <c r="K2283">
        <v>-0.32580196857452393</v>
      </c>
      <c r="L2283">
        <v>0.29825294017791748</v>
      </c>
      <c r="M2283">
        <v>0.54091310501098633</v>
      </c>
      <c r="N2283">
        <v>-3.0842781066894531E-2</v>
      </c>
      <c r="O2283">
        <v>2.8053045272827148E-2</v>
      </c>
      <c r="P2283">
        <v>0.55391407012939453</v>
      </c>
      <c r="Q2283">
        <v>5.7269248425975086</v>
      </c>
      <c r="R2283">
        <v>3.2529000043869022E-2</v>
      </c>
      <c r="S2283">
        <v>-2.1575926803052431E-4</v>
      </c>
    </row>
    <row r="2284" spans="1:19" x14ac:dyDescent="0.3">
      <c r="A2284">
        <v>228.25</v>
      </c>
      <c r="B2284">
        <v>1.0564625263214109</v>
      </c>
      <c r="C2284">
        <v>-1.059107780456543</v>
      </c>
      <c r="D2284">
        <v>3.0965743064880371</v>
      </c>
      <c r="E2284">
        <v>0.73800003528594971</v>
      </c>
      <c r="F2284">
        <v>-0.75599968433380127</v>
      </c>
      <c r="G2284">
        <v>3.6504883766174321</v>
      </c>
      <c r="H2284">
        <v>0.73076897859573364</v>
      </c>
      <c r="I2284">
        <v>-0.76095229387283325</v>
      </c>
      <c r="J2284">
        <v>3.6374931335449219</v>
      </c>
      <c r="K2284">
        <v>-0.32580846548080439</v>
      </c>
      <c r="L2284">
        <v>0.29825848340988159</v>
      </c>
      <c r="M2284">
        <v>0.54091286659240723</v>
      </c>
      <c r="N2284">
        <v>-3.0842781066894531E-2</v>
      </c>
      <c r="O2284">
        <v>2.805328369140625E-2</v>
      </c>
      <c r="P2284">
        <v>0.55391407012939453</v>
      </c>
      <c r="Q2284">
        <v>5.7269256234169008</v>
      </c>
      <c r="R2284">
        <v>3.2525101304054262E-2</v>
      </c>
      <c r="S2284">
        <v>-2.15317658148706E-4</v>
      </c>
    </row>
    <row r="2285" spans="1:19" x14ac:dyDescent="0.3">
      <c r="A2285">
        <v>228.3500061035156</v>
      </c>
      <c r="B2285">
        <v>1.0564689636230471</v>
      </c>
      <c r="C2285">
        <v>-1.059113502502441</v>
      </c>
      <c r="D2285">
        <v>3.0965745449066162</v>
      </c>
      <c r="E2285">
        <v>0.73800003528594971</v>
      </c>
      <c r="F2285">
        <v>-0.75599968433380127</v>
      </c>
      <c r="G2285">
        <v>3.6504883766174321</v>
      </c>
      <c r="H2285">
        <v>0.73076844215393066</v>
      </c>
      <c r="I2285">
        <v>-0.76095271110534668</v>
      </c>
      <c r="J2285">
        <v>3.6374936103820801</v>
      </c>
      <c r="K2285">
        <v>-0.32581591606140142</v>
      </c>
      <c r="L2285">
        <v>0.2982637882232666</v>
      </c>
      <c r="M2285">
        <v>0.54091238975524902</v>
      </c>
      <c r="N2285">
        <v>-3.0843734741210941E-2</v>
      </c>
      <c r="O2285">
        <v>2.8054475784301761E-2</v>
      </c>
      <c r="P2285">
        <v>0.55391383171081543</v>
      </c>
      <c r="Q2285">
        <v>5.7269348800175068</v>
      </c>
      <c r="R2285">
        <v>3.2528056800365447E-2</v>
      </c>
      <c r="S2285">
        <v>-2.1519877482205631E-4</v>
      </c>
    </row>
    <row r="2286" spans="1:19" x14ac:dyDescent="0.3">
      <c r="A2286">
        <v>228.44999694824219</v>
      </c>
      <c r="B2286">
        <v>1.056475043296814</v>
      </c>
      <c r="C2286">
        <v>-1.0591192245483401</v>
      </c>
      <c r="D2286">
        <v>3.0965745449066162</v>
      </c>
      <c r="E2286">
        <v>0.73800003528594971</v>
      </c>
      <c r="F2286">
        <v>-0.75599968433380127</v>
      </c>
      <c r="G2286">
        <v>3.6504883766174321</v>
      </c>
      <c r="H2286">
        <v>0.73076760768890381</v>
      </c>
      <c r="I2286">
        <v>-0.76095283031463623</v>
      </c>
      <c r="J2286">
        <v>3.637494564056396</v>
      </c>
      <c r="K2286">
        <v>-0.32582414150238043</v>
      </c>
      <c r="L2286">
        <v>0.29826939105987549</v>
      </c>
      <c r="M2286">
        <v>0.54091167449951172</v>
      </c>
      <c r="N2286">
        <v>-3.084516525268555E-2</v>
      </c>
      <c r="O2286">
        <v>2.805423736572266E-2</v>
      </c>
      <c r="P2286">
        <v>0.55391383171081543</v>
      </c>
      <c r="Q2286">
        <v>5.7269244134433386</v>
      </c>
      <c r="R2286">
        <v>3.2528866529464719E-2</v>
      </c>
      <c r="S2286">
        <v>-2.1528284996747969E-4</v>
      </c>
    </row>
    <row r="2287" spans="1:19" x14ac:dyDescent="0.3">
      <c r="A2287">
        <v>228.55000305175781</v>
      </c>
      <c r="B2287">
        <v>1.056481242179871</v>
      </c>
      <c r="C2287">
        <v>-1.0591249465942381</v>
      </c>
      <c r="D2287">
        <v>3.0965745449066162</v>
      </c>
      <c r="E2287">
        <v>0.73800003528594971</v>
      </c>
      <c r="F2287">
        <v>-0.75599968433380127</v>
      </c>
      <c r="G2287">
        <v>3.6504883766174321</v>
      </c>
      <c r="H2287">
        <v>0.73076760768890381</v>
      </c>
      <c r="I2287">
        <v>-0.76095306873321533</v>
      </c>
      <c r="J2287">
        <v>3.637494564056396</v>
      </c>
      <c r="K2287">
        <v>-0.32583081722259521</v>
      </c>
      <c r="L2287">
        <v>0.29827475547790527</v>
      </c>
      <c r="M2287">
        <v>0.54091000556945801</v>
      </c>
      <c r="N2287">
        <v>-3.0845880508422852E-2</v>
      </c>
      <c r="O2287">
        <v>2.8054475784301761E-2</v>
      </c>
      <c r="P2287">
        <v>0.55391383171081543</v>
      </c>
      <c r="Q2287">
        <v>5.7269281804557979</v>
      </c>
      <c r="R2287">
        <v>3.2529554963111877E-2</v>
      </c>
      <c r="S2287">
        <v>-2.1532238461077221E-4</v>
      </c>
    </row>
    <row r="2288" spans="1:19" x14ac:dyDescent="0.3">
      <c r="A2288">
        <v>228.6499938964844</v>
      </c>
      <c r="B2288">
        <v>1.056488037109375</v>
      </c>
      <c r="C2288">
        <v>-1.0591306686401369</v>
      </c>
      <c r="D2288">
        <v>3.0965745449066162</v>
      </c>
      <c r="E2288">
        <v>0.73800003528594971</v>
      </c>
      <c r="F2288">
        <v>-0.75599968433380127</v>
      </c>
      <c r="G2288">
        <v>3.6504883766174321</v>
      </c>
      <c r="H2288">
        <v>0.73076713085174561</v>
      </c>
      <c r="I2288">
        <v>-0.76095330715179443</v>
      </c>
      <c r="J2288">
        <v>3.637495756149292</v>
      </c>
      <c r="K2288">
        <v>-0.32583844661712652</v>
      </c>
      <c r="L2288">
        <v>0.29828035831451422</v>
      </c>
      <c r="M2288">
        <v>0.5409092903137207</v>
      </c>
      <c r="N2288">
        <v>-3.0845880508422852E-2</v>
      </c>
      <c r="O2288">
        <v>2.8054475784301761E-2</v>
      </c>
      <c r="P2288">
        <v>0.55391383171081543</v>
      </c>
      <c r="Q2288">
        <v>5.7269237935535786</v>
      </c>
      <c r="R2288">
        <v>3.2528456151485453E-2</v>
      </c>
      <c r="S2288">
        <v>-2.1534056868404149E-4</v>
      </c>
    </row>
    <row r="2289" spans="1:19" x14ac:dyDescent="0.3">
      <c r="A2289">
        <v>228.75</v>
      </c>
      <c r="B2289">
        <v>1.056495785713196</v>
      </c>
      <c r="C2289">
        <v>-1.0591363906860349</v>
      </c>
      <c r="D2289">
        <v>3.096575260162354</v>
      </c>
      <c r="E2289">
        <v>0.73800003528594971</v>
      </c>
      <c r="F2289">
        <v>-0.75599968433380127</v>
      </c>
      <c r="G2289">
        <v>3.6504883766174321</v>
      </c>
      <c r="H2289">
        <v>0.7307666540145874</v>
      </c>
      <c r="I2289">
        <v>-0.76095330715179443</v>
      </c>
      <c r="J2289">
        <v>3.637496709823608</v>
      </c>
      <c r="K2289">
        <v>-0.32584619522094732</v>
      </c>
      <c r="L2289">
        <v>0.2982860803604126</v>
      </c>
      <c r="M2289">
        <v>0.5409083366394043</v>
      </c>
      <c r="N2289">
        <v>-3.0845403671264648E-2</v>
      </c>
      <c r="O2289">
        <v>2.805781364440918E-2</v>
      </c>
      <c r="P2289">
        <v>0.55391311645507813</v>
      </c>
      <c r="Q2289">
        <v>5.7269265949718831</v>
      </c>
      <c r="R2289">
        <v>3.2527242600917813E-2</v>
      </c>
      <c r="S2289">
        <v>-2.1569684613496071E-4</v>
      </c>
    </row>
    <row r="2290" spans="1:19" x14ac:dyDescent="0.3">
      <c r="A2290">
        <v>228.8500061035156</v>
      </c>
      <c r="B2290">
        <v>1.0565032958984379</v>
      </c>
      <c r="C2290">
        <v>-1.059142112731934</v>
      </c>
      <c r="D2290">
        <v>3.0965762138366699</v>
      </c>
      <c r="E2290">
        <v>0.73800003528594971</v>
      </c>
      <c r="F2290">
        <v>-0.75599968433380127</v>
      </c>
      <c r="G2290">
        <v>3.6504883766174321</v>
      </c>
      <c r="H2290">
        <v>0.73076653480529785</v>
      </c>
      <c r="I2290">
        <v>-0.76095372438430786</v>
      </c>
      <c r="J2290">
        <v>3.6374969482421879</v>
      </c>
      <c r="K2290">
        <v>-0.32585299015045172</v>
      </c>
      <c r="L2290">
        <v>0.29829126596450811</v>
      </c>
      <c r="M2290">
        <v>0.54090690612792969</v>
      </c>
      <c r="N2290">
        <v>-3.084516525268555E-2</v>
      </c>
      <c r="O2290">
        <v>2.805233001708984E-2</v>
      </c>
      <c r="P2290">
        <v>0.55391216278076172</v>
      </c>
      <c r="Q2290">
        <v>5.7269146204009296</v>
      </c>
      <c r="R2290">
        <v>3.2527398765087118E-2</v>
      </c>
      <c r="S2290">
        <v>-2.1494671236723661E-4</v>
      </c>
    </row>
    <row r="2291" spans="1:19" x14ac:dyDescent="0.3">
      <c r="A2291">
        <v>228.94999694824219</v>
      </c>
      <c r="B2291">
        <v>1.0565100908279419</v>
      </c>
      <c r="C2291">
        <v>-1.059147834777832</v>
      </c>
      <c r="D2291">
        <v>3.0965771675109859</v>
      </c>
      <c r="E2291">
        <v>0.73800003528594971</v>
      </c>
      <c r="F2291">
        <v>-0.75599968433380127</v>
      </c>
      <c r="G2291">
        <v>3.6504883766174321</v>
      </c>
      <c r="H2291">
        <v>0.73076629638671875</v>
      </c>
      <c r="I2291">
        <v>-0.76095384359359741</v>
      </c>
      <c r="J2291">
        <v>3.6374976634979248</v>
      </c>
      <c r="K2291">
        <v>-0.3258591890335083</v>
      </c>
      <c r="L2291">
        <v>0.29829698801040649</v>
      </c>
      <c r="M2291">
        <v>0.54090595245361328</v>
      </c>
      <c r="N2291">
        <v>-3.0846357345581051E-2</v>
      </c>
      <c r="O2291">
        <v>2.8060197830200199E-2</v>
      </c>
      <c r="P2291">
        <v>0.55391120910644531</v>
      </c>
      <c r="Q2291">
        <v>5.7269080400466921</v>
      </c>
      <c r="R2291">
        <v>3.25321438908577E-2</v>
      </c>
      <c r="S2291">
        <v>-2.1572478581219909E-4</v>
      </c>
    </row>
    <row r="2292" spans="1:19" x14ac:dyDescent="0.3">
      <c r="A2292">
        <v>229.05000305175781</v>
      </c>
      <c r="B2292">
        <v>1.056516289710999</v>
      </c>
      <c r="C2292">
        <v>-1.05915355682373</v>
      </c>
      <c r="D2292">
        <v>3.0965781211853032</v>
      </c>
      <c r="E2292">
        <v>0.73800003528594971</v>
      </c>
      <c r="F2292">
        <v>-0.75599968433380127</v>
      </c>
      <c r="G2292">
        <v>3.6504883766174321</v>
      </c>
      <c r="H2292">
        <v>0.730765700340271</v>
      </c>
      <c r="I2292">
        <v>-0.76095408201217651</v>
      </c>
      <c r="J2292">
        <v>3.6374979019165039</v>
      </c>
      <c r="K2292">
        <v>-0.32586550712585449</v>
      </c>
      <c r="L2292">
        <v>0.29830235242843628</v>
      </c>
      <c r="M2292">
        <v>0.54090428352355957</v>
      </c>
      <c r="N2292">
        <v>-3.0847549438476559E-2</v>
      </c>
      <c r="O2292">
        <v>2.805685997009277E-2</v>
      </c>
      <c r="P2292">
        <v>0.55391025543212891</v>
      </c>
      <c r="Q2292">
        <v>5.7269129395492202</v>
      </c>
      <c r="R2292">
        <v>3.2532415390014648E-2</v>
      </c>
      <c r="S2292">
        <v>-2.1474440582096581E-4</v>
      </c>
    </row>
    <row r="2293" spans="1:19" x14ac:dyDescent="0.3">
      <c r="A2293">
        <v>229.1499938964844</v>
      </c>
      <c r="B2293">
        <v>1.056522011756897</v>
      </c>
      <c r="C2293">
        <v>-1.0591592788696289</v>
      </c>
      <c r="D2293">
        <v>3.09657883644104</v>
      </c>
      <c r="E2293">
        <v>0.73800003528594971</v>
      </c>
      <c r="F2293">
        <v>-0.75599968433380127</v>
      </c>
      <c r="G2293">
        <v>3.6504883766174321</v>
      </c>
      <c r="H2293">
        <v>0.73076534271240234</v>
      </c>
      <c r="I2293">
        <v>-0.76095420122146606</v>
      </c>
      <c r="J2293">
        <v>3.6374983787536621</v>
      </c>
      <c r="K2293">
        <v>-0.32587182521820068</v>
      </c>
      <c r="L2293">
        <v>0.29830807447433472</v>
      </c>
      <c r="M2293">
        <v>0.54090309143066406</v>
      </c>
      <c r="N2293">
        <v>-3.0847787857055661E-2</v>
      </c>
      <c r="O2293">
        <v>2.805376052856445E-2</v>
      </c>
      <c r="P2293">
        <v>0.5539095401763916</v>
      </c>
      <c r="Q2293">
        <v>5.7269147455692293</v>
      </c>
      <c r="R2293">
        <v>3.2531076073646553E-2</v>
      </c>
      <c r="S2293">
        <v>-2.1557123400270939E-4</v>
      </c>
    </row>
    <row r="2294" spans="1:19" x14ac:dyDescent="0.3">
      <c r="A2294">
        <v>229.25</v>
      </c>
      <c r="B2294">
        <v>1.0565283298492429</v>
      </c>
      <c r="C2294">
        <v>-1.0591650009155269</v>
      </c>
      <c r="D2294">
        <v>3.0965793132781978</v>
      </c>
      <c r="E2294">
        <v>0.73800003528594971</v>
      </c>
      <c r="F2294">
        <v>-0.75599968433380127</v>
      </c>
      <c r="G2294">
        <v>3.6504883766174321</v>
      </c>
      <c r="H2294">
        <v>0.73076522350311279</v>
      </c>
      <c r="I2294">
        <v>-0.76095467805862427</v>
      </c>
      <c r="J2294">
        <v>3.6374986171722412</v>
      </c>
      <c r="K2294">
        <v>-0.32587766647338873</v>
      </c>
      <c r="L2294">
        <v>0.2983132004737854</v>
      </c>
      <c r="M2294">
        <v>0.54090189933776855</v>
      </c>
      <c r="N2294">
        <v>-3.0847787857055661E-2</v>
      </c>
      <c r="O2294">
        <v>2.8060197830200199E-2</v>
      </c>
      <c r="P2294">
        <v>0.5539090633392334</v>
      </c>
      <c r="Q2294">
        <v>5.726931297779811</v>
      </c>
      <c r="R2294">
        <v>3.2528125941753389E-2</v>
      </c>
      <c r="S2294">
        <v>-2.1508440840989351E-4</v>
      </c>
    </row>
    <row r="2295" spans="1:19" x14ac:dyDescent="0.3">
      <c r="A2295">
        <v>229.3500061035156</v>
      </c>
      <c r="B2295">
        <v>1.056535005569458</v>
      </c>
      <c r="C2295">
        <v>-1.059170722961426</v>
      </c>
      <c r="D2295">
        <v>3.0965793132781978</v>
      </c>
      <c r="E2295">
        <v>0.73800003528594971</v>
      </c>
      <c r="F2295">
        <v>-0.75599968433380127</v>
      </c>
      <c r="G2295">
        <v>3.6504883766174321</v>
      </c>
      <c r="H2295">
        <v>0.73076492547988892</v>
      </c>
      <c r="I2295">
        <v>-0.76095491647720337</v>
      </c>
      <c r="J2295">
        <v>3.6374988555908199</v>
      </c>
      <c r="K2295">
        <v>-0.32588380575180048</v>
      </c>
      <c r="L2295">
        <v>0.29831880331039429</v>
      </c>
      <c r="M2295">
        <v>0.54090070724487305</v>
      </c>
      <c r="N2295">
        <v>-3.0848264694213871E-2</v>
      </c>
      <c r="O2295">
        <v>2.8058290481567379E-2</v>
      </c>
      <c r="P2295">
        <v>0.5539090633392334</v>
      </c>
      <c r="Q2295">
        <v>5.7269221782691604</v>
      </c>
      <c r="R2295">
        <v>3.2530782818794249E-2</v>
      </c>
      <c r="S2295">
        <v>-2.1538550499826671E-4</v>
      </c>
    </row>
    <row r="2296" spans="1:19" x14ac:dyDescent="0.3">
      <c r="A2296">
        <v>229.44999694824219</v>
      </c>
      <c r="B2296">
        <v>1.0565415620803831</v>
      </c>
      <c r="C2296">
        <v>-1.059176445007324</v>
      </c>
      <c r="D2296">
        <v>3.0965793132781978</v>
      </c>
      <c r="E2296">
        <v>0.73800003528594971</v>
      </c>
      <c r="F2296">
        <v>-0.75599968433380127</v>
      </c>
      <c r="G2296">
        <v>3.6504883766174321</v>
      </c>
      <c r="H2296">
        <v>0.73076421022415161</v>
      </c>
      <c r="I2296">
        <v>-0.76095521450042725</v>
      </c>
      <c r="J2296">
        <v>3.6374998092651372</v>
      </c>
      <c r="K2296">
        <v>-0.32589048147201538</v>
      </c>
      <c r="L2296">
        <v>0.29832422733306879</v>
      </c>
      <c r="M2296">
        <v>0.54090094566345215</v>
      </c>
      <c r="N2296">
        <v>-3.0848264694213871E-2</v>
      </c>
      <c r="O2296">
        <v>2.8058052062988281E-2</v>
      </c>
      <c r="P2296">
        <v>0.5539090633392334</v>
      </c>
      <c r="Q2296">
        <v>5.7269225180163632</v>
      </c>
      <c r="R2296">
        <v>3.2530696094036103E-2</v>
      </c>
      <c r="S2296">
        <v>-2.153382869437337E-4</v>
      </c>
    </row>
    <row r="2297" spans="1:19" x14ac:dyDescent="0.3">
      <c r="A2297">
        <v>229.55000305175781</v>
      </c>
      <c r="B2297">
        <v>1.056547880172729</v>
      </c>
      <c r="C2297">
        <v>-1.0591821670532231</v>
      </c>
      <c r="D2297">
        <v>3.0965793132781978</v>
      </c>
      <c r="E2297">
        <v>0.73800003528594971</v>
      </c>
      <c r="F2297">
        <v>-0.75599968433380127</v>
      </c>
      <c r="G2297">
        <v>3.6504883766174321</v>
      </c>
      <c r="H2297">
        <v>0.73076379299163818</v>
      </c>
      <c r="I2297">
        <v>-0.76095527410507202</v>
      </c>
      <c r="J2297">
        <v>3.6374995708465581</v>
      </c>
      <c r="K2297">
        <v>-0.32589757442474371</v>
      </c>
      <c r="L2297">
        <v>0.29832977056503301</v>
      </c>
      <c r="M2297">
        <v>0.54089999198913574</v>
      </c>
      <c r="N2297">
        <v>-3.0848503112792969E-2</v>
      </c>
      <c r="O2297">
        <v>2.805781364440918E-2</v>
      </c>
      <c r="P2297">
        <v>0.5539090633392334</v>
      </c>
      <c r="Q2297">
        <v>5.7269196033477776</v>
      </c>
      <c r="R2297">
        <v>3.2531622350215908E-2</v>
      </c>
      <c r="S2297">
        <v>-2.1536774002015591E-4</v>
      </c>
    </row>
    <row r="2298" spans="1:19" x14ac:dyDescent="0.3">
      <c r="A2298">
        <v>229.6499938964844</v>
      </c>
      <c r="B2298">
        <v>1.056554317474365</v>
      </c>
      <c r="C2298">
        <v>-1.0591878890991211</v>
      </c>
      <c r="D2298">
        <v>3.0965793132781978</v>
      </c>
      <c r="E2298">
        <v>0.73800003528594971</v>
      </c>
      <c r="F2298">
        <v>-0.75599968433380127</v>
      </c>
      <c r="G2298">
        <v>3.6504883766174321</v>
      </c>
      <c r="H2298">
        <v>0.73076319694519043</v>
      </c>
      <c r="I2298">
        <v>-0.76095551252365112</v>
      </c>
      <c r="J2298">
        <v>3.6375010013580318</v>
      </c>
      <c r="K2298">
        <v>-0.3259052038192749</v>
      </c>
      <c r="L2298">
        <v>0.29833537340164179</v>
      </c>
      <c r="M2298">
        <v>0.54090070724487305</v>
      </c>
      <c r="N2298">
        <v>-3.084874153137207E-2</v>
      </c>
      <c r="O2298">
        <v>2.805781364440918E-2</v>
      </c>
      <c r="P2298">
        <v>0.5539090633392334</v>
      </c>
      <c r="Q2298">
        <v>5.7269197464003812</v>
      </c>
      <c r="R2298">
        <v>3.2531774640083312E-2</v>
      </c>
      <c r="S2298">
        <v>-2.1532261744141581E-4</v>
      </c>
    </row>
    <row r="2299" spans="1:19" x14ac:dyDescent="0.3">
      <c r="A2299">
        <v>229.75</v>
      </c>
      <c r="B2299">
        <v>1.056560158729553</v>
      </c>
      <c r="C2299">
        <v>-1.05919361114502</v>
      </c>
      <c r="D2299">
        <v>3.0965793132781978</v>
      </c>
      <c r="E2299">
        <v>0.73800003528594971</v>
      </c>
      <c r="F2299">
        <v>-0.75599968433380127</v>
      </c>
      <c r="G2299">
        <v>3.6504883766174321</v>
      </c>
      <c r="H2299">
        <v>0.73076313734054565</v>
      </c>
      <c r="I2299">
        <v>-0.76095587015151978</v>
      </c>
      <c r="J2299">
        <v>3.63750171661377</v>
      </c>
      <c r="K2299">
        <v>-0.32591193914413452</v>
      </c>
      <c r="L2299">
        <v>0.29834073781967158</v>
      </c>
      <c r="M2299">
        <v>0.54090142250061035</v>
      </c>
      <c r="N2299">
        <v>-3.084921836853027E-2</v>
      </c>
      <c r="O2299">
        <v>2.8058052062988281E-2</v>
      </c>
      <c r="P2299">
        <v>0.5539090633392334</v>
      </c>
      <c r="Q2299">
        <v>5.726920515298116</v>
      </c>
      <c r="R2299">
        <v>3.2532877922058112E-2</v>
      </c>
      <c r="S2299">
        <v>-2.151571214199066E-4</v>
      </c>
    </row>
    <row r="2300" spans="1:19" x14ac:dyDescent="0.3">
      <c r="A2300">
        <v>229.8500061035156</v>
      </c>
      <c r="B2300">
        <v>1.0565658807754521</v>
      </c>
      <c r="C2300">
        <v>-1.059199333190918</v>
      </c>
      <c r="D2300">
        <v>3.0965793132781978</v>
      </c>
      <c r="E2300">
        <v>0.73800003528594971</v>
      </c>
      <c r="F2300">
        <v>-0.75599968433380127</v>
      </c>
      <c r="G2300">
        <v>3.6504883766174321</v>
      </c>
      <c r="H2300">
        <v>0.73076272010803223</v>
      </c>
      <c r="I2300">
        <v>-0.76095598936080933</v>
      </c>
      <c r="J2300">
        <v>3.6375010013580318</v>
      </c>
      <c r="K2300">
        <v>-0.32591867446899409</v>
      </c>
      <c r="L2300">
        <v>0.29834634065628052</v>
      </c>
      <c r="M2300">
        <v>0.54090070724487305</v>
      </c>
      <c r="N2300">
        <v>-3.0849933624267582E-2</v>
      </c>
      <c r="O2300">
        <v>2.8058290481567379E-2</v>
      </c>
      <c r="P2300">
        <v>0.5539090633392334</v>
      </c>
      <c r="Q2300">
        <v>5.7269189000136977</v>
      </c>
      <c r="R2300">
        <v>3.2533088326454157E-2</v>
      </c>
      <c r="S2300">
        <v>-2.1535893902182581E-4</v>
      </c>
    </row>
    <row r="2301" spans="1:19" x14ac:dyDescent="0.3">
      <c r="A2301">
        <v>229.94999694824219</v>
      </c>
      <c r="B2301">
        <v>1.0565716028213501</v>
      </c>
      <c r="C2301">
        <v>-1.059205055236816</v>
      </c>
      <c r="D2301">
        <v>3.0965795516967769</v>
      </c>
      <c r="E2301">
        <v>0.73800003528594971</v>
      </c>
      <c r="F2301">
        <v>-0.75599968433380127</v>
      </c>
      <c r="G2301">
        <v>3.6504883766174321</v>
      </c>
      <c r="H2301">
        <v>0.73076272010803223</v>
      </c>
      <c r="I2301">
        <v>-0.76095622777938843</v>
      </c>
      <c r="J2301">
        <v>3.6375007629394531</v>
      </c>
      <c r="K2301">
        <v>-0.32592451572418207</v>
      </c>
      <c r="L2301">
        <v>0.29835182428359991</v>
      </c>
      <c r="M2301">
        <v>0.54090046882629395</v>
      </c>
      <c r="N2301">
        <v>-3.0849933624267582E-2</v>
      </c>
      <c r="O2301">
        <v>2.8058290481567379E-2</v>
      </c>
      <c r="P2301">
        <v>0.5539088249206543</v>
      </c>
      <c r="Q2301">
        <v>5.7269273817539217</v>
      </c>
      <c r="R2301">
        <v>3.2532281875610351E-2</v>
      </c>
      <c r="S2301">
        <v>-2.152480185031891E-4</v>
      </c>
    </row>
    <row r="2302" spans="1:19" x14ac:dyDescent="0.3">
      <c r="A2302">
        <v>230.05000305175781</v>
      </c>
      <c r="B2302">
        <v>1.0565774440765381</v>
      </c>
      <c r="C2302">
        <v>-1.0592107772827151</v>
      </c>
      <c r="D2302">
        <v>3.0965802669525151</v>
      </c>
      <c r="E2302">
        <v>0.73800003528594971</v>
      </c>
      <c r="F2302">
        <v>-0.75599968433380127</v>
      </c>
      <c r="G2302">
        <v>3.6504883766174321</v>
      </c>
      <c r="H2302">
        <v>0.73076200485229492</v>
      </c>
      <c r="I2302">
        <v>-0.76095646619796753</v>
      </c>
      <c r="J2302">
        <v>3.63750171661377</v>
      </c>
      <c r="K2302">
        <v>-0.32593095302581793</v>
      </c>
      <c r="L2302">
        <v>0.29835718870162958</v>
      </c>
      <c r="M2302">
        <v>0.54090118408203125</v>
      </c>
      <c r="N2302">
        <v>-3.0851602554321289E-2</v>
      </c>
      <c r="O2302">
        <v>2.805685997009277E-2</v>
      </c>
      <c r="P2302">
        <v>0.55390810966491699</v>
      </c>
      <c r="Q2302">
        <v>5.7269239664085037</v>
      </c>
      <c r="R2302">
        <v>3.2538276016712192E-2</v>
      </c>
      <c r="S2302">
        <v>-2.1530720405280591E-4</v>
      </c>
    </row>
    <row r="2303" spans="1:19" x14ac:dyDescent="0.3">
      <c r="A2303">
        <v>230.1499938964844</v>
      </c>
      <c r="B2303">
        <v>1.056584358215332</v>
      </c>
      <c r="C2303">
        <v>-1.0592164993286131</v>
      </c>
      <c r="D2303">
        <v>3.0965812206268311</v>
      </c>
      <c r="E2303">
        <v>0.73800003528594971</v>
      </c>
      <c r="F2303">
        <v>-0.75599968433380127</v>
      </c>
      <c r="G2303">
        <v>3.6504883766174321</v>
      </c>
      <c r="H2303">
        <v>0.73076152801513672</v>
      </c>
      <c r="I2303">
        <v>-0.76095640659332275</v>
      </c>
      <c r="J2303">
        <v>3.6375031471252441</v>
      </c>
      <c r="K2303">
        <v>-0.32593715190887451</v>
      </c>
      <c r="L2303">
        <v>0.29836297035217291</v>
      </c>
      <c r="M2303">
        <v>0.54090213775634766</v>
      </c>
      <c r="N2303">
        <v>-3.0851125717163089E-2</v>
      </c>
      <c r="O2303">
        <v>2.8059720993041989E-2</v>
      </c>
      <c r="P2303">
        <v>0.55390715599060059</v>
      </c>
      <c r="Q2303">
        <v>5.7269201099872591</v>
      </c>
      <c r="R2303">
        <v>3.2531574368476868E-2</v>
      </c>
      <c r="S2303">
        <v>-2.1585130598396061E-4</v>
      </c>
    </row>
    <row r="2304" spans="1:19" x14ac:dyDescent="0.3">
      <c r="A2304">
        <v>230.25</v>
      </c>
      <c r="B2304">
        <v>1.056591749191284</v>
      </c>
      <c r="C2304">
        <v>-1.0592222213745119</v>
      </c>
      <c r="D2304">
        <v>3.0965828895568852</v>
      </c>
      <c r="E2304">
        <v>0.73800003528594971</v>
      </c>
      <c r="F2304">
        <v>-0.75599968433380127</v>
      </c>
      <c r="G2304">
        <v>3.6504883766174321</v>
      </c>
      <c r="H2304">
        <v>0.73076140880584717</v>
      </c>
      <c r="I2304">
        <v>-0.76095664501190186</v>
      </c>
      <c r="J2304">
        <v>3.6375033855438228</v>
      </c>
      <c r="K2304">
        <v>-0.32594335079193121</v>
      </c>
      <c r="L2304">
        <v>0.29836857318878168</v>
      </c>
      <c r="M2304">
        <v>0.54090213775634766</v>
      </c>
      <c r="N2304">
        <v>-3.084921836853027E-2</v>
      </c>
      <c r="O2304">
        <v>2.8053522109985352E-2</v>
      </c>
      <c r="P2304">
        <v>0.55390548706054688</v>
      </c>
      <c r="Q2304">
        <v>5.7269101500525723</v>
      </c>
      <c r="R2304">
        <v>3.2532976269721993E-2</v>
      </c>
      <c r="S2304">
        <v>-2.1474850364029411E-4</v>
      </c>
    </row>
    <row r="2305" spans="1:19" x14ac:dyDescent="0.3">
      <c r="A2305">
        <v>230.3500061035156</v>
      </c>
      <c r="B2305">
        <v>1.056598424911499</v>
      </c>
      <c r="C2305">
        <v>-1.059227824211121</v>
      </c>
      <c r="D2305">
        <v>3.096584558486938</v>
      </c>
      <c r="E2305">
        <v>0.73800003528594971</v>
      </c>
      <c r="F2305">
        <v>-0.75599968433380127</v>
      </c>
      <c r="G2305">
        <v>3.6504883766174321</v>
      </c>
      <c r="H2305">
        <v>0.73076099157333374</v>
      </c>
      <c r="I2305">
        <v>-0.76095700263977051</v>
      </c>
      <c r="J2305">
        <v>3.6375036239624019</v>
      </c>
      <c r="K2305">
        <v>-0.32595008611679083</v>
      </c>
      <c r="L2305">
        <v>0.29837381839752197</v>
      </c>
      <c r="M2305">
        <v>0.54090118408203125</v>
      </c>
      <c r="N2305">
        <v>-3.08527946472168E-2</v>
      </c>
      <c r="O2305">
        <v>2.8065204620361332E-2</v>
      </c>
      <c r="P2305">
        <v>0.55390381813049316</v>
      </c>
      <c r="Q2305">
        <v>5.7269190967082979</v>
      </c>
      <c r="R2305">
        <v>3.2536714971065521E-2</v>
      </c>
      <c r="S2305">
        <v>-2.1611764095723631E-4</v>
      </c>
    </row>
    <row r="2306" spans="1:19" x14ac:dyDescent="0.3">
      <c r="A2306">
        <v>230.44999694824219</v>
      </c>
      <c r="B2306">
        <v>1.0566055774688721</v>
      </c>
      <c r="C2306">
        <v>-1.059233665466309</v>
      </c>
      <c r="D2306">
        <v>3.0965864658355708</v>
      </c>
      <c r="E2306">
        <v>0.73800003528594971</v>
      </c>
      <c r="F2306">
        <v>-0.75599968433380127</v>
      </c>
      <c r="G2306">
        <v>3.6504883766174321</v>
      </c>
      <c r="H2306">
        <v>0.73076021671295166</v>
      </c>
      <c r="I2306">
        <v>-0.76095712184906006</v>
      </c>
      <c r="J2306">
        <v>3.637504100799561</v>
      </c>
      <c r="K2306">
        <v>-0.32595717906951899</v>
      </c>
      <c r="L2306">
        <v>0.29837954044342041</v>
      </c>
      <c r="M2306">
        <v>0.54089999198913574</v>
      </c>
      <c r="N2306">
        <v>-3.0850648880004879E-2</v>
      </c>
      <c r="O2306">
        <v>2.8055906295776371E-2</v>
      </c>
      <c r="P2306">
        <v>0.55390191078186035</v>
      </c>
      <c r="Q2306">
        <v>5.7269072473056442</v>
      </c>
      <c r="R2306">
        <v>3.2532453536987298E-2</v>
      </c>
      <c r="S2306">
        <v>-2.1455199457705019E-4</v>
      </c>
    </row>
    <row r="2307" spans="1:19" x14ac:dyDescent="0.3">
      <c r="A2307">
        <v>230.55000305175781</v>
      </c>
      <c r="B2307">
        <v>1.0566128492355349</v>
      </c>
      <c r="C2307">
        <v>-1.059239387512207</v>
      </c>
      <c r="D2307">
        <v>3.0965883731842041</v>
      </c>
      <c r="E2307">
        <v>0.73800003528594971</v>
      </c>
      <c r="F2307">
        <v>-0.75599968433380127</v>
      </c>
      <c r="G2307">
        <v>3.6504883766174321</v>
      </c>
      <c r="H2307">
        <v>0.73076003789901733</v>
      </c>
      <c r="I2307">
        <v>-0.76095736026763916</v>
      </c>
      <c r="J2307">
        <v>3.637504100799561</v>
      </c>
      <c r="K2307">
        <v>-0.32596307992935181</v>
      </c>
      <c r="L2307">
        <v>0.29838395118713379</v>
      </c>
      <c r="M2307">
        <v>0.54089808464050293</v>
      </c>
      <c r="N2307">
        <v>-3.0850887298583981E-2</v>
      </c>
      <c r="O2307">
        <v>2.8058767318725589E-2</v>
      </c>
      <c r="P2307">
        <v>0.55390000343322754</v>
      </c>
      <c r="Q2307">
        <v>5.7269113957874653</v>
      </c>
      <c r="R2307">
        <v>3.2534218430519103E-2</v>
      </c>
      <c r="S2307">
        <v>-2.1608010865747931E-4</v>
      </c>
    </row>
    <row r="2308" spans="1:19" x14ac:dyDescent="0.3">
      <c r="A2308">
        <v>230.6499938964844</v>
      </c>
      <c r="B2308">
        <v>1.05661952495575</v>
      </c>
      <c r="C2308">
        <v>-1.0592449903488159</v>
      </c>
      <c r="D2308">
        <v>3.0965900421142578</v>
      </c>
      <c r="E2308">
        <v>0.73800003528594971</v>
      </c>
      <c r="F2308">
        <v>-0.75599968433380127</v>
      </c>
      <c r="G2308">
        <v>3.6504883766174321</v>
      </c>
      <c r="H2308">
        <v>0.73075973987579346</v>
      </c>
      <c r="I2308">
        <v>-0.76095747947692871</v>
      </c>
      <c r="J2308">
        <v>3.6375043392181401</v>
      </c>
      <c r="K2308">
        <v>-0.32596981525421143</v>
      </c>
      <c r="L2308">
        <v>0.29838967323303223</v>
      </c>
      <c r="M2308">
        <v>0.54089641571044922</v>
      </c>
      <c r="N2308">
        <v>-3.0851602554321289E-2</v>
      </c>
      <c r="O2308">
        <v>2.8065204620361332E-2</v>
      </c>
      <c r="P2308">
        <v>0.55389833450317383</v>
      </c>
      <c r="Q2308">
        <v>5.7269139707088472</v>
      </c>
      <c r="R2308">
        <v>3.2536577582359311E-2</v>
      </c>
      <c r="S2308">
        <v>-2.147270599380136E-4</v>
      </c>
    </row>
    <row r="2309" spans="1:19" x14ac:dyDescent="0.3">
      <c r="A2309">
        <v>230.75</v>
      </c>
      <c r="B2309">
        <v>1.0566254854202271</v>
      </c>
      <c r="C2309">
        <v>-1.0592508316040039</v>
      </c>
      <c r="D2309">
        <v>3.096591711044312</v>
      </c>
      <c r="E2309">
        <v>0.73800003528594971</v>
      </c>
      <c r="F2309">
        <v>-0.75599968433380127</v>
      </c>
      <c r="G2309">
        <v>3.6504883766174321</v>
      </c>
      <c r="H2309">
        <v>0.73075950145721436</v>
      </c>
      <c r="I2309">
        <v>-0.76095795631408691</v>
      </c>
      <c r="J2309">
        <v>3.6375045776367192</v>
      </c>
      <c r="K2309">
        <v>-0.32597625255584722</v>
      </c>
      <c r="L2309">
        <v>0.29839432239532471</v>
      </c>
      <c r="M2309">
        <v>0.54089498519897461</v>
      </c>
      <c r="N2309">
        <v>-3.0853033065795898E-2</v>
      </c>
      <c r="O2309">
        <v>2.8052091598510739E-2</v>
      </c>
      <c r="P2309">
        <v>0.55389666557312012</v>
      </c>
      <c r="Q2309">
        <v>5.7269147038452504</v>
      </c>
      <c r="R2309">
        <v>3.2540307044982911E-2</v>
      </c>
      <c r="S2309">
        <v>-2.157151000574231E-4</v>
      </c>
    </row>
    <row r="2310" spans="1:19" x14ac:dyDescent="0.3">
      <c r="A2310">
        <v>230.8500061035156</v>
      </c>
      <c r="B2310">
        <v>1.056631207466125</v>
      </c>
      <c r="C2310">
        <v>-1.059256434440613</v>
      </c>
      <c r="D2310">
        <v>3.0965936183929439</v>
      </c>
      <c r="E2310">
        <v>0.73800003528594971</v>
      </c>
      <c r="F2310">
        <v>-0.75599968433380127</v>
      </c>
      <c r="G2310">
        <v>3.6504883766174321</v>
      </c>
      <c r="H2310">
        <v>0.73075962066650391</v>
      </c>
      <c r="I2310">
        <v>-0.76095807552337646</v>
      </c>
      <c r="J2310">
        <v>3.6375048160552979</v>
      </c>
      <c r="K2310">
        <v>-0.32598292827606201</v>
      </c>
      <c r="L2310">
        <v>0.29839932918548578</v>
      </c>
      <c r="M2310">
        <v>0.5408933162689209</v>
      </c>
      <c r="N2310">
        <v>-3.0853509902954102E-2</v>
      </c>
      <c r="O2310">
        <v>2.806901931762695E-2</v>
      </c>
      <c r="P2310">
        <v>0.5538947582244873</v>
      </c>
      <c r="Q2310">
        <v>5.7269056737415669</v>
      </c>
      <c r="R2310">
        <v>3.2536045014858253E-2</v>
      </c>
      <c r="S2310">
        <v>-2.1591361146420241E-4</v>
      </c>
    </row>
    <row r="2311" spans="1:19" x14ac:dyDescent="0.3">
      <c r="A2311">
        <v>230.94999694824219</v>
      </c>
      <c r="B2311">
        <v>1.056637167930603</v>
      </c>
      <c r="C2311">
        <v>-1.059262275695801</v>
      </c>
      <c r="D2311">
        <v>3.096595287322998</v>
      </c>
      <c r="E2311">
        <v>0.73800003528594971</v>
      </c>
      <c r="F2311">
        <v>-0.75599968433380127</v>
      </c>
      <c r="G2311">
        <v>3.6504883766174321</v>
      </c>
      <c r="H2311">
        <v>0.73075902462005615</v>
      </c>
      <c r="I2311">
        <v>-0.76095819473266602</v>
      </c>
      <c r="J2311">
        <v>3.6375052928924561</v>
      </c>
      <c r="K2311">
        <v>-0.32598972320556641</v>
      </c>
      <c r="L2311">
        <v>0.29840505123138428</v>
      </c>
      <c r="M2311">
        <v>0.54089188575744629</v>
      </c>
      <c r="N2311">
        <v>-3.0853271484375E-2</v>
      </c>
      <c r="O2311">
        <v>2.805328369140625E-2</v>
      </c>
      <c r="P2311">
        <v>0.55389308929443359</v>
      </c>
      <c r="Q2311">
        <v>5.7269172906882888</v>
      </c>
      <c r="R2311">
        <v>3.2537028193473823E-2</v>
      </c>
      <c r="S2311">
        <v>-2.1486585028469561E-4</v>
      </c>
    </row>
    <row r="2312" spans="1:19" x14ac:dyDescent="0.3">
      <c r="A2312">
        <v>231.05000305175781</v>
      </c>
      <c r="B2312">
        <v>1.056642889976501</v>
      </c>
      <c r="C2312">
        <v>-1.0592678785324099</v>
      </c>
      <c r="D2312">
        <v>3.0965967178344731</v>
      </c>
      <c r="E2312">
        <v>0.73800003528594971</v>
      </c>
      <c r="F2312">
        <v>-0.75599968433380127</v>
      </c>
      <c r="G2312">
        <v>3.6504883766174321</v>
      </c>
      <c r="H2312">
        <v>0.7307584285736084</v>
      </c>
      <c r="I2312">
        <v>-0.76095831394195557</v>
      </c>
      <c r="J2312">
        <v>3.6375057697296138</v>
      </c>
      <c r="K2312">
        <v>-0.32599592208862299</v>
      </c>
      <c r="L2312">
        <v>0.29840922355651861</v>
      </c>
      <c r="M2312">
        <v>0.54089093208312988</v>
      </c>
      <c r="N2312">
        <v>-3.0854463577270511E-2</v>
      </c>
      <c r="O2312">
        <v>2.8067350387573239E-2</v>
      </c>
      <c r="P2312">
        <v>0.55389165878295898</v>
      </c>
      <c r="Q2312">
        <v>5.7269120693192237</v>
      </c>
      <c r="R2312">
        <v>3.2537774741649629E-2</v>
      </c>
      <c r="S2312">
        <v>-2.1589982789009811E-4</v>
      </c>
    </row>
    <row r="2313" spans="1:19" x14ac:dyDescent="0.3">
      <c r="A2313">
        <v>231.1499938964844</v>
      </c>
      <c r="B2313">
        <v>1.056648731231689</v>
      </c>
      <c r="C2313">
        <v>-1.0592737197875981</v>
      </c>
      <c r="D2313">
        <v>3.0965981483459468</v>
      </c>
      <c r="E2313">
        <v>0.73800003528594971</v>
      </c>
      <c r="F2313">
        <v>-0.75599968433380127</v>
      </c>
      <c r="G2313">
        <v>3.6504883766174321</v>
      </c>
      <c r="H2313">
        <v>0.7307581901550293</v>
      </c>
      <c r="I2313">
        <v>-0.76095843315124512</v>
      </c>
      <c r="J2313">
        <v>3.6375055313110352</v>
      </c>
      <c r="K2313">
        <v>-0.32600200176239008</v>
      </c>
      <c r="L2313">
        <v>0.29841482639312739</v>
      </c>
      <c r="M2313">
        <v>0.54088926315307617</v>
      </c>
      <c r="N2313">
        <v>-3.0854701995849609E-2</v>
      </c>
      <c r="O2313">
        <v>2.8058767318725589E-2</v>
      </c>
      <c r="P2313">
        <v>0.55389022827148438</v>
      </c>
      <c r="Q2313">
        <v>5.7269010126576179</v>
      </c>
      <c r="R2313">
        <v>3.2536730468273163E-2</v>
      </c>
      <c r="S2313">
        <v>-2.1461287979036571E-4</v>
      </c>
    </row>
    <row r="2314" spans="1:19" x14ac:dyDescent="0.3">
      <c r="A2314">
        <v>231.25</v>
      </c>
      <c r="B2314">
        <v>1.056654691696167</v>
      </c>
      <c r="C2314">
        <v>-1.0592794418334961</v>
      </c>
      <c r="D2314">
        <v>3.096598863601685</v>
      </c>
      <c r="E2314">
        <v>0.73800003528594971</v>
      </c>
      <c r="F2314">
        <v>-0.75599968433380127</v>
      </c>
      <c r="G2314">
        <v>3.6504883766174321</v>
      </c>
      <c r="H2314">
        <v>0.73075771331787109</v>
      </c>
      <c r="I2314">
        <v>-0.76095867156982422</v>
      </c>
      <c r="J2314">
        <v>3.6375060081481929</v>
      </c>
      <c r="K2314">
        <v>-0.32600820064544678</v>
      </c>
      <c r="L2314">
        <v>0.29841864109039312</v>
      </c>
      <c r="M2314">
        <v>0.54088830947875977</v>
      </c>
      <c r="N2314">
        <v>-3.0855178833007809E-2</v>
      </c>
      <c r="O2314">
        <v>2.8057575225830082E-2</v>
      </c>
      <c r="P2314">
        <v>0.55388951301574707</v>
      </c>
      <c r="Q2314">
        <v>5.7269025921807044</v>
      </c>
      <c r="R2314">
        <v>3.2539324462413789E-2</v>
      </c>
      <c r="S2314">
        <v>-2.1565314382314681E-4</v>
      </c>
    </row>
    <row r="2315" spans="1:19" x14ac:dyDescent="0.3">
      <c r="A2315">
        <v>231.3500061035156</v>
      </c>
      <c r="B2315">
        <v>1.0566613674163821</v>
      </c>
      <c r="C2315">
        <v>-1.059285044670105</v>
      </c>
      <c r="D2315">
        <v>3.0965995788574219</v>
      </c>
      <c r="E2315">
        <v>0.73800003528594971</v>
      </c>
      <c r="F2315">
        <v>-0.75599968433380127</v>
      </c>
      <c r="G2315">
        <v>3.6504883766174321</v>
      </c>
      <c r="H2315">
        <v>0.73075723648071289</v>
      </c>
      <c r="I2315">
        <v>-0.76095902919769287</v>
      </c>
      <c r="J2315">
        <v>3.6375067234039311</v>
      </c>
      <c r="K2315">
        <v>-0.32601463794708252</v>
      </c>
      <c r="L2315">
        <v>0.29842305183410639</v>
      </c>
      <c r="M2315">
        <v>0.54088807106018066</v>
      </c>
      <c r="N2315">
        <v>-3.0854701995849609E-2</v>
      </c>
      <c r="O2315">
        <v>2.806544303894043E-2</v>
      </c>
      <c r="P2315">
        <v>0.55388879776000977</v>
      </c>
      <c r="Q2315">
        <v>5.7269143819805324</v>
      </c>
      <c r="R2315">
        <v>3.2537509500980367E-2</v>
      </c>
      <c r="S2315">
        <v>-2.157892333343625E-4</v>
      </c>
    </row>
    <row r="2316" spans="1:19" x14ac:dyDescent="0.3">
      <c r="A2316">
        <v>231.44999694824219</v>
      </c>
      <c r="B2316">
        <v>1.0566684007644651</v>
      </c>
      <c r="C2316">
        <v>-1.059290885925293</v>
      </c>
      <c r="D2316">
        <v>3.0966002941131592</v>
      </c>
      <c r="E2316">
        <v>0.73800003528594971</v>
      </c>
      <c r="F2316">
        <v>-0.75599968433380127</v>
      </c>
      <c r="G2316">
        <v>3.6504883766174321</v>
      </c>
      <c r="H2316">
        <v>0.73075681924819946</v>
      </c>
      <c r="I2316">
        <v>-0.76095867156982422</v>
      </c>
      <c r="J2316">
        <v>3.6375069618225102</v>
      </c>
      <c r="K2316">
        <v>-0.32602089643478388</v>
      </c>
      <c r="L2316">
        <v>0.29842853546142578</v>
      </c>
      <c r="M2316">
        <v>0.54088759422302246</v>
      </c>
      <c r="N2316">
        <v>-3.085422515869141E-2</v>
      </c>
      <c r="O2316">
        <v>2.8059720993041989E-2</v>
      </c>
      <c r="P2316">
        <v>0.55388808250427246</v>
      </c>
      <c r="Q2316">
        <v>5.7269146561622621</v>
      </c>
      <c r="R2316">
        <v>3.2539092004299157E-2</v>
      </c>
      <c r="S2316">
        <v>-2.152316505089402E-4</v>
      </c>
    </row>
    <row r="2317" spans="1:19" x14ac:dyDescent="0.3">
      <c r="A2317">
        <v>231.55000305175781</v>
      </c>
      <c r="B2317">
        <v>1.05667507648468</v>
      </c>
      <c r="C2317">
        <v>-1.059296607971191</v>
      </c>
      <c r="D2317">
        <v>3.0966002941131592</v>
      </c>
      <c r="E2317">
        <v>0.73800003528594971</v>
      </c>
      <c r="F2317">
        <v>-0.75599968433380127</v>
      </c>
      <c r="G2317">
        <v>3.6504883766174321</v>
      </c>
      <c r="H2317">
        <v>0.73075687885284424</v>
      </c>
      <c r="I2317">
        <v>-0.76095867156982422</v>
      </c>
      <c r="J2317">
        <v>3.637506484985352</v>
      </c>
      <c r="K2317">
        <v>-0.32602667808532709</v>
      </c>
      <c r="L2317">
        <v>0.29843235015869141</v>
      </c>
      <c r="M2317">
        <v>0.54088711738586426</v>
      </c>
      <c r="N2317">
        <v>-3.085422515869141E-2</v>
      </c>
      <c r="O2317">
        <v>2.8060674667358398E-2</v>
      </c>
      <c r="P2317">
        <v>0.55388808250427246</v>
      </c>
      <c r="Q2317">
        <v>5.7269210994247262</v>
      </c>
      <c r="R2317">
        <v>3.2536801695823667E-2</v>
      </c>
      <c r="S2317">
        <v>-2.1503104362636811E-4</v>
      </c>
    </row>
    <row r="2318" spans="1:19" x14ac:dyDescent="0.3">
      <c r="A2318">
        <v>231.6499938964844</v>
      </c>
      <c r="B2318">
        <v>1.0566813945770259</v>
      </c>
      <c r="C2318">
        <v>-1.0593023300170901</v>
      </c>
      <c r="D2318">
        <v>3.0966002941131592</v>
      </c>
      <c r="E2318">
        <v>0.73800003528594971</v>
      </c>
      <c r="F2318">
        <v>-0.75599968433380127</v>
      </c>
      <c r="G2318">
        <v>3.6504883766174321</v>
      </c>
      <c r="H2318">
        <v>0.73075664043426514</v>
      </c>
      <c r="I2318">
        <v>-0.76095902919769287</v>
      </c>
      <c r="J2318">
        <v>3.6375076770782471</v>
      </c>
      <c r="K2318">
        <v>-0.32603323459625239</v>
      </c>
      <c r="L2318">
        <v>0.29843592643737787</v>
      </c>
      <c r="M2318">
        <v>0.54088830947875977</v>
      </c>
      <c r="N2318">
        <v>-3.085422515869141E-2</v>
      </c>
      <c r="O2318">
        <v>2.80604362487793E-2</v>
      </c>
      <c r="P2318">
        <v>0.55388808250427246</v>
      </c>
      <c r="Q2318">
        <v>5.7269137024879457</v>
      </c>
      <c r="R2318">
        <v>3.2537249624729148E-2</v>
      </c>
      <c r="S2318">
        <v>-2.150484593585134E-4</v>
      </c>
    </row>
    <row r="2319" spans="1:19" x14ac:dyDescent="0.3">
      <c r="A2319">
        <v>231.75</v>
      </c>
      <c r="B2319">
        <v>1.0566872358322139</v>
      </c>
      <c r="C2319">
        <v>-1.0593080520629881</v>
      </c>
      <c r="D2319">
        <v>3.0966002941131592</v>
      </c>
      <c r="E2319">
        <v>0.73800003528594971</v>
      </c>
      <c r="F2319">
        <v>-0.75599968433380127</v>
      </c>
      <c r="G2319">
        <v>3.6504883766174321</v>
      </c>
      <c r="H2319">
        <v>0.73075592517852783</v>
      </c>
      <c r="I2319">
        <v>-0.76095950603485107</v>
      </c>
      <c r="J2319">
        <v>3.637507438659668</v>
      </c>
      <c r="K2319">
        <v>-0.32604074478149409</v>
      </c>
      <c r="L2319">
        <v>0.29843997955322271</v>
      </c>
      <c r="M2319">
        <v>0.54088783264160156</v>
      </c>
      <c r="N2319">
        <v>-3.0854701995849609E-2</v>
      </c>
      <c r="O2319">
        <v>2.8061151504516602E-2</v>
      </c>
      <c r="P2319">
        <v>0.55388808250427246</v>
      </c>
      <c r="Q2319">
        <v>5.7269116520867103</v>
      </c>
      <c r="R2319">
        <v>3.2538353502750403E-2</v>
      </c>
      <c r="S2319">
        <v>-2.153545850887895E-4</v>
      </c>
    </row>
    <row r="2320" spans="1:19" x14ac:dyDescent="0.3">
      <c r="A2320">
        <v>231.8500061035156</v>
      </c>
      <c r="B2320">
        <v>1.056692957878113</v>
      </c>
      <c r="C2320">
        <v>-1.0593136548995969</v>
      </c>
      <c r="D2320">
        <v>3.0966005325317378</v>
      </c>
      <c r="E2320">
        <v>0.73800003528594971</v>
      </c>
      <c r="F2320">
        <v>-0.75599968433380127</v>
      </c>
      <c r="G2320">
        <v>3.6504883766174321</v>
      </c>
      <c r="H2320">
        <v>0.73075538873672485</v>
      </c>
      <c r="I2320">
        <v>-0.76095962524414063</v>
      </c>
      <c r="J2320">
        <v>3.6375079154968262</v>
      </c>
      <c r="K2320">
        <v>-0.32604795694351202</v>
      </c>
      <c r="L2320">
        <v>0.29844474792480469</v>
      </c>
      <c r="M2320">
        <v>0.54088830947875977</v>
      </c>
      <c r="N2320">
        <v>-3.0855655670166019E-2</v>
      </c>
      <c r="O2320">
        <v>2.806186676025391E-2</v>
      </c>
      <c r="P2320">
        <v>0.55388784408569336</v>
      </c>
      <c r="Q2320">
        <v>5.7269134342670442</v>
      </c>
      <c r="R2320">
        <v>3.254052996635437E-2</v>
      </c>
      <c r="S2320">
        <v>-2.1533670369535689E-4</v>
      </c>
    </row>
    <row r="2321" spans="1:19" x14ac:dyDescent="0.3">
      <c r="A2321">
        <v>231.94999694824219</v>
      </c>
      <c r="B2321">
        <v>1.056698679924011</v>
      </c>
      <c r="C2321">
        <v>-1.059319376945496</v>
      </c>
      <c r="D2321">
        <v>3.096601009368896</v>
      </c>
      <c r="E2321">
        <v>0.73800003528594971</v>
      </c>
      <c r="F2321">
        <v>-0.75599968433380127</v>
      </c>
      <c r="G2321">
        <v>3.6504883766174321</v>
      </c>
      <c r="H2321">
        <v>0.73075491189956665</v>
      </c>
      <c r="I2321">
        <v>-0.76095962524414063</v>
      </c>
      <c r="J2321">
        <v>3.6375083923339839</v>
      </c>
      <c r="K2321">
        <v>-0.32605463266372681</v>
      </c>
      <c r="L2321">
        <v>0.29844939708709722</v>
      </c>
      <c r="M2321">
        <v>0.54088878631591797</v>
      </c>
      <c r="N2321">
        <v>-3.0857086181640622E-2</v>
      </c>
      <c r="O2321">
        <v>2.8063058853149411E-2</v>
      </c>
      <c r="P2321">
        <v>0.55388736724853516</v>
      </c>
      <c r="Q2321">
        <v>5.726917016506559</v>
      </c>
      <c r="R2321">
        <v>3.254008620977402E-2</v>
      </c>
      <c r="S2321">
        <v>-2.15390301309526E-4</v>
      </c>
    </row>
    <row r="2322" spans="1:19" x14ac:dyDescent="0.3">
      <c r="A2322">
        <v>232.05000305175781</v>
      </c>
      <c r="B2322">
        <v>1.0567047595977781</v>
      </c>
      <c r="C2322">
        <v>-1.059325218200684</v>
      </c>
      <c r="D2322">
        <v>3.096601247787476</v>
      </c>
      <c r="E2322">
        <v>0.73800003528594971</v>
      </c>
      <c r="F2322">
        <v>-0.75599968433380127</v>
      </c>
      <c r="G2322">
        <v>3.6504883766174321</v>
      </c>
      <c r="H2322">
        <v>0.73075461387634277</v>
      </c>
      <c r="I2322">
        <v>-0.76095986366271973</v>
      </c>
      <c r="J2322">
        <v>3.6375072002410889</v>
      </c>
      <c r="K2322">
        <v>-0.32606065273284912</v>
      </c>
      <c r="L2322">
        <v>0.29845356941223139</v>
      </c>
      <c r="M2322">
        <v>0.54088735580444336</v>
      </c>
      <c r="N2322">
        <v>-3.085684776306152E-2</v>
      </c>
      <c r="O2322">
        <v>2.805995941162109E-2</v>
      </c>
      <c r="P2322">
        <v>0.55388712882995605</v>
      </c>
      <c r="Q2322">
        <v>5.7269155025489464</v>
      </c>
      <c r="R2322">
        <v>3.2539817392826083E-2</v>
      </c>
      <c r="S2322">
        <v>-2.1533323451876639E-4</v>
      </c>
    </row>
    <row r="2323" spans="1:19" x14ac:dyDescent="0.3">
      <c r="A2323">
        <v>232.1499938964844</v>
      </c>
      <c r="B2323">
        <v>1.056711077690125</v>
      </c>
      <c r="C2323">
        <v>-1.059330821037292</v>
      </c>
      <c r="D2323">
        <v>3.0966024398803711</v>
      </c>
      <c r="E2323">
        <v>0.73800003528594971</v>
      </c>
      <c r="F2323">
        <v>-0.75599968433380127</v>
      </c>
      <c r="G2323">
        <v>3.6504883766174321</v>
      </c>
      <c r="H2323">
        <v>0.73075437545776367</v>
      </c>
      <c r="I2323">
        <v>-0.76096010208129883</v>
      </c>
      <c r="J2323">
        <v>3.6375081539154048</v>
      </c>
      <c r="K2323">
        <v>-0.32606661319732672</v>
      </c>
      <c r="L2323">
        <v>0.29845738410949713</v>
      </c>
      <c r="M2323">
        <v>0.54088759422302246</v>
      </c>
      <c r="N2323">
        <v>-3.0855894088745121E-2</v>
      </c>
      <c r="O2323">
        <v>2.8067111968994141E-2</v>
      </c>
      <c r="P2323">
        <v>0.55388593673706055</v>
      </c>
      <c r="Q2323">
        <v>5.7269132554531099</v>
      </c>
      <c r="R2323">
        <v>3.2539666891098017E-2</v>
      </c>
      <c r="S2323">
        <v>-2.1504461765289309E-4</v>
      </c>
    </row>
    <row r="2324" spans="1:19" x14ac:dyDescent="0.3">
      <c r="A2324">
        <v>232.25</v>
      </c>
      <c r="B2324">
        <v>1.0567173957824709</v>
      </c>
      <c r="C2324">
        <v>-1.05933666229248</v>
      </c>
      <c r="D2324">
        <v>3.0966041088104248</v>
      </c>
      <c r="E2324">
        <v>0.73800003528594971</v>
      </c>
      <c r="F2324">
        <v>-0.75599968433380127</v>
      </c>
      <c r="G2324">
        <v>3.6504883766174321</v>
      </c>
      <c r="H2324">
        <v>0.73075354099273682</v>
      </c>
      <c r="I2324">
        <v>-0.76096040010452271</v>
      </c>
      <c r="J2324">
        <v>3.6375079154968262</v>
      </c>
      <c r="K2324">
        <v>-0.32607316970825201</v>
      </c>
      <c r="L2324">
        <v>0.29846173524856567</v>
      </c>
      <c r="M2324">
        <v>0.54088664054870605</v>
      </c>
      <c r="N2324">
        <v>-3.085637092590332E-2</v>
      </c>
      <c r="O2324">
        <v>2.8054952621459961E-2</v>
      </c>
      <c r="P2324">
        <v>0.55388426780700684</v>
      </c>
      <c r="Q2324">
        <v>5.726909220217931</v>
      </c>
      <c r="R2324">
        <v>3.2541725933551778E-2</v>
      </c>
      <c r="S2324">
        <v>-2.1467057522386309E-4</v>
      </c>
    </row>
    <row r="2325" spans="1:19" x14ac:dyDescent="0.3">
      <c r="A2325">
        <v>232.3500061035156</v>
      </c>
      <c r="B2325">
        <v>1.0567231178283689</v>
      </c>
      <c r="C2325">
        <v>-1.0593413114547729</v>
      </c>
      <c r="D2325">
        <v>3.0966060161590581</v>
      </c>
      <c r="E2325">
        <v>0.73800003528594971</v>
      </c>
      <c r="F2325">
        <v>-0.75599968433380127</v>
      </c>
      <c r="G2325">
        <v>3.6504883766174321</v>
      </c>
      <c r="H2325">
        <v>0.73075330257415771</v>
      </c>
      <c r="I2325">
        <v>-0.76096040010452271</v>
      </c>
      <c r="J2325">
        <v>3.637508869171143</v>
      </c>
      <c r="K2325">
        <v>-0.32607913017272949</v>
      </c>
      <c r="L2325">
        <v>0.29846566915512079</v>
      </c>
      <c r="M2325">
        <v>0.54088640213012695</v>
      </c>
      <c r="N2325">
        <v>-3.085780143737793E-2</v>
      </c>
      <c r="O2325">
        <v>2.8071403503417969E-2</v>
      </c>
      <c r="P2325">
        <v>0.55388236045837402</v>
      </c>
      <c r="Q2325">
        <v>5.7269098043427222</v>
      </c>
      <c r="R2325">
        <v>3.2541639208793639E-2</v>
      </c>
      <c r="S2325">
        <v>-2.1525607444345949E-4</v>
      </c>
    </row>
    <row r="2326" spans="1:19" x14ac:dyDescent="0.3">
      <c r="A2326">
        <v>232.44999694824219</v>
      </c>
      <c r="B2326">
        <v>1.0567295551300051</v>
      </c>
      <c r="C2326">
        <v>-1.0593471527099609</v>
      </c>
      <c r="D2326">
        <v>3.09660792350769</v>
      </c>
      <c r="E2326">
        <v>0.73800003528594971</v>
      </c>
      <c r="F2326">
        <v>-0.75599968433380127</v>
      </c>
      <c r="G2326">
        <v>3.6504883766174321</v>
      </c>
      <c r="H2326">
        <v>0.73075282573699951</v>
      </c>
      <c r="I2326">
        <v>-0.76096040010452271</v>
      </c>
      <c r="J2326">
        <v>3.637508869171143</v>
      </c>
      <c r="K2326">
        <v>-0.32608532905578608</v>
      </c>
      <c r="L2326">
        <v>0.29847055673599238</v>
      </c>
      <c r="M2326">
        <v>0.54088497161865234</v>
      </c>
      <c r="N2326">
        <v>-3.085684776306152E-2</v>
      </c>
      <c r="O2326">
        <v>2.8056621551513668E-2</v>
      </c>
      <c r="P2326">
        <v>0.55388045310974121</v>
      </c>
      <c r="Q2326">
        <v>5.7268949329838508</v>
      </c>
      <c r="R2326">
        <v>3.2539641261100767E-2</v>
      </c>
      <c r="S2326">
        <v>-2.146943472325802E-4</v>
      </c>
    </row>
    <row r="2327" spans="1:19" x14ac:dyDescent="0.3">
      <c r="A2327">
        <v>232.55000305175781</v>
      </c>
      <c r="B2327">
        <v>1.056735754013062</v>
      </c>
      <c r="C2327">
        <v>-1.0593522787094121</v>
      </c>
      <c r="D2327">
        <v>3.0966095924377441</v>
      </c>
      <c r="E2327">
        <v>0.73800003528594971</v>
      </c>
      <c r="F2327">
        <v>-0.75599968433380127</v>
      </c>
      <c r="G2327">
        <v>3.6504883766174321</v>
      </c>
      <c r="H2327">
        <v>0.73075222969055176</v>
      </c>
      <c r="I2327">
        <v>-0.76096081733703613</v>
      </c>
      <c r="J2327">
        <v>3.6375091075897221</v>
      </c>
      <c r="K2327">
        <v>-0.32609164714813232</v>
      </c>
      <c r="L2327">
        <v>0.29847455024719238</v>
      </c>
      <c r="M2327">
        <v>0.54088401794433594</v>
      </c>
      <c r="N2327">
        <v>-3.0857086181640622E-2</v>
      </c>
      <c r="O2327">
        <v>2.8067827224731449E-2</v>
      </c>
      <c r="P2327">
        <v>0.5538787841796875</v>
      </c>
      <c r="Q2327">
        <v>5.7269016921520226</v>
      </c>
      <c r="R2327">
        <v>3.2540507316589362E-2</v>
      </c>
      <c r="S2327">
        <v>-2.1617617458105089E-4</v>
      </c>
    </row>
    <row r="2328" spans="1:19" x14ac:dyDescent="0.3">
      <c r="A2328">
        <v>232.6499938964844</v>
      </c>
      <c r="B2328">
        <v>1.0567425489425659</v>
      </c>
      <c r="C2328">
        <v>-1.0593574047088621</v>
      </c>
      <c r="D2328">
        <v>3.096611499786377</v>
      </c>
      <c r="E2328">
        <v>0.73800003528594971</v>
      </c>
      <c r="F2328">
        <v>-0.75599968433380127</v>
      </c>
      <c r="G2328">
        <v>3.6504883766174321</v>
      </c>
      <c r="H2328">
        <v>0.730751633644104</v>
      </c>
      <c r="I2328">
        <v>-0.76096087694168091</v>
      </c>
      <c r="J2328">
        <v>3.6375091075897221</v>
      </c>
      <c r="K2328">
        <v>-0.32609796524047852</v>
      </c>
      <c r="L2328">
        <v>0.29847842454910278</v>
      </c>
      <c r="M2328">
        <v>0.54088330268859863</v>
      </c>
      <c r="N2328">
        <v>-3.085637092590332E-2</v>
      </c>
      <c r="O2328">
        <v>2.806401252746582E-2</v>
      </c>
      <c r="P2328">
        <v>0.55387687683105469</v>
      </c>
      <c r="Q2328">
        <v>5.7269063830382949</v>
      </c>
      <c r="R2328">
        <v>3.2538451552391053E-2</v>
      </c>
      <c r="S2328">
        <v>-2.1397997625172141E-4</v>
      </c>
    </row>
    <row r="2329" spans="1:19" x14ac:dyDescent="0.3">
      <c r="A2329">
        <v>232.75</v>
      </c>
      <c r="B2329">
        <v>1.056748747825623</v>
      </c>
      <c r="C2329">
        <v>-1.0593632459640501</v>
      </c>
      <c r="D2329">
        <v>3.0966134071350102</v>
      </c>
      <c r="E2329">
        <v>0.73800003528594971</v>
      </c>
      <c r="F2329">
        <v>-0.75599968433380127</v>
      </c>
      <c r="G2329">
        <v>3.6504883766174321</v>
      </c>
      <c r="H2329">
        <v>0.73075151443481445</v>
      </c>
      <c r="I2329">
        <v>-0.76096081733703613</v>
      </c>
      <c r="J2329">
        <v>3.6375095844268799</v>
      </c>
      <c r="K2329">
        <v>-0.3261038064956665</v>
      </c>
      <c r="L2329">
        <v>0.29848384857177729</v>
      </c>
      <c r="M2329">
        <v>0.54088330268859863</v>
      </c>
      <c r="N2329">
        <v>-3.0857563018798832E-2</v>
      </c>
      <c r="O2329">
        <v>2.8059482574462891E-2</v>
      </c>
      <c r="P2329">
        <v>0.55387496948242188</v>
      </c>
      <c r="Q2329">
        <v>5.7268894791588538</v>
      </c>
      <c r="R2329">
        <v>3.2545220851898191E-2</v>
      </c>
      <c r="S2329">
        <v>-2.1506226621568201E-4</v>
      </c>
    </row>
    <row r="2330" spans="1:19" x14ac:dyDescent="0.3">
      <c r="A2330">
        <v>232.8500061035156</v>
      </c>
      <c r="B2330">
        <v>1.056754350662231</v>
      </c>
      <c r="C2330">
        <v>-1.0593675374984739</v>
      </c>
      <c r="D2330">
        <v>3.0966148376464839</v>
      </c>
      <c r="E2330">
        <v>0.73800003528594971</v>
      </c>
      <c r="F2330">
        <v>-0.75599968433380127</v>
      </c>
      <c r="G2330">
        <v>3.6504883766174321</v>
      </c>
      <c r="H2330">
        <v>0.730751633644104</v>
      </c>
      <c r="I2330">
        <v>-0.76096099615097046</v>
      </c>
      <c r="J2330">
        <v>3.637509822845459</v>
      </c>
      <c r="K2330">
        <v>-0.32610940933227539</v>
      </c>
      <c r="L2330">
        <v>0.2984883189201355</v>
      </c>
      <c r="M2330">
        <v>0.54088354110717773</v>
      </c>
      <c r="N2330">
        <v>-3.0858755111694339E-2</v>
      </c>
      <c r="O2330">
        <v>2.8071880340576168E-2</v>
      </c>
      <c r="P2330">
        <v>0.55387353897094727</v>
      </c>
      <c r="Q2330">
        <v>5.726901638506388</v>
      </c>
      <c r="R2330">
        <v>3.2544774413108823E-2</v>
      </c>
      <c r="S2330">
        <v>-2.1474894601851701E-4</v>
      </c>
    </row>
    <row r="2331" spans="1:19" x14ac:dyDescent="0.3">
      <c r="A2331">
        <v>232.94999694824219</v>
      </c>
      <c r="B2331">
        <v>1.056760191917419</v>
      </c>
      <c r="C2331">
        <v>-1.059373259544373</v>
      </c>
      <c r="D2331">
        <v>3.096616268157959</v>
      </c>
      <c r="E2331">
        <v>0.73800003528594971</v>
      </c>
      <c r="F2331">
        <v>-0.75599968433380127</v>
      </c>
      <c r="G2331">
        <v>3.6504883766174321</v>
      </c>
      <c r="H2331">
        <v>0.73075127601623535</v>
      </c>
      <c r="I2331">
        <v>-0.76096165180206299</v>
      </c>
      <c r="J2331">
        <v>3.6375091075897221</v>
      </c>
      <c r="K2331">
        <v>-0.32611548900604248</v>
      </c>
      <c r="L2331">
        <v>0.29849147796630859</v>
      </c>
      <c r="M2331">
        <v>0.54088282585144043</v>
      </c>
      <c r="N2331">
        <v>-3.0858993530273441E-2</v>
      </c>
      <c r="O2331">
        <v>2.8057098388671878E-2</v>
      </c>
      <c r="P2331">
        <v>0.55387210845947266</v>
      </c>
      <c r="Q2331">
        <v>5.7269014358527794</v>
      </c>
      <c r="R2331">
        <v>3.2541345953941342E-2</v>
      </c>
      <c r="S2331">
        <v>-2.1485651377588509E-4</v>
      </c>
    </row>
    <row r="2332" spans="1:19" x14ac:dyDescent="0.3">
      <c r="A2332">
        <v>233.05000305175781</v>
      </c>
      <c r="B2332">
        <v>1.0567659139633181</v>
      </c>
      <c r="C2332">
        <v>-1.0593773126602171</v>
      </c>
      <c r="D2332">
        <v>3.096617698669434</v>
      </c>
      <c r="E2332">
        <v>0.73800003528594971</v>
      </c>
      <c r="F2332">
        <v>-0.75599968433380127</v>
      </c>
      <c r="G2332">
        <v>3.6504883766174321</v>
      </c>
      <c r="H2332">
        <v>0.7307504415512085</v>
      </c>
      <c r="I2332">
        <v>-0.76096147298812866</v>
      </c>
      <c r="J2332">
        <v>3.637509822845459</v>
      </c>
      <c r="K2332">
        <v>-0.32612204551696777</v>
      </c>
      <c r="L2332">
        <v>0.29849547147750849</v>
      </c>
      <c r="M2332">
        <v>0.54088354110717773</v>
      </c>
      <c r="N2332">
        <v>-3.0859708786010739E-2</v>
      </c>
      <c r="O2332">
        <v>2.807164192199707E-2</v>
      </c>
      <c r="P2332">
        <v>0.55387067794799805</v>
      </c>
      <c r="Q2332">
        <v>5.7268973529346114</v>
      </c>
      <c r="R2332">
        <v>3.2545310854911802E-2</v>
      </c>
      <c r="S2332">
        <v>-2.1539204753935341E-4</v>
      </c>
    </row>
    <row r="2333" spans="1:19" x14ac:dyDescent="0.3">
      <c r="A2333">
        <v>233.1499938964844</v>
      </c>
      <c r="B2333">
        <v>1.056771874427795</v>
      </c>
      <c r="C2333">
        <v>-1.0593820810317991</v>
      </c>
      <c r="D2333">
        <v>3.09661865234375</v>
      </c>
      <c r="E2333">
        <v>0.73800003528594971</v>
      </c>
      <c r="F2333">
        <v>-0.75599968433380127</v>
      </c>
      <c r="G2333">
        <v>3.6504883766174321</v>
      </c>
      <c r="H2333">
        <v>0.73075020313262939</v>
      </c>
      <c r="I2333">
        <v>-0.76096159219741821</v>
      </c>
      <c r="J2333">
        <v>3.6375102996826172</v>
      </c>
      <c r="K2333">
        <v>-0.32612800598144531</v>
      </c>
      <c r="L2333">
        <v>0.29849916696548462</v>
      </c>
      <c r="M2333">
        <v>0.54088401794433594</v>
      </c>
      <c r="N2333">
        <v>-3.0858993530273441E-2</v>
      </c>
      <c r="O2333">
        <v>2.8063058853149411E-2</v>
      </c>
      <c r="P2333">
        <v>0.55386972427368164</v>
      </c>
      <c r="Q2333">
        <v>5.7268998682513486</v>
      </c>
      <c r="R2333">
        <v>3.2540986537933352E-2</v>
      </c>
      <c r="S2333">
        <v>-2.1349836606532341E-4</v>
      </c>
    </row>
    <row r="2334" spans="1:19" x14ac:dyDescent="0.3">
      <c r="A2334">
        <v>233.25</v>
      </c>
      <c r="B2334">
        <v>1.056777715682983</v>
      </c>
      <c r="C2334">
        <v>-1.05938720703125</v>
      </c>
      <c r="D2334">
        <v>3.0966193675994869</v>
      </c>
      <c r="E2334">
        <v>0.73800003528594971</v>
      </c>
      <c r="F2334">
        <v>-0.75599968433380127</v>
      </c>
      <c r="G2334">
        <v>3.6504883766174321</v>
      </c>
      <c r="H2334">
        <v>0.73074984550476074</v>
      </c>
      <c r="I2334">
        <v>-0.76096183061599731</v>
      </c>
      <c r="J2334">
        <v>3.6375100612640381</v>
      </c>
      <c r="K2334">
        <v>-0.3261340856552124</v>
      </c>
      <c r="L2334">
        <v>0.29850274324417109</v>
      </c>
      <c r="M2334">
        <v>0.54088377952575684</v>
      </c>
      <c r="N2334">
        <v>-3.0859708786010739E-2</v>
      </c>
      <c r="O2334">
        <v>2.8063297271728519E-2</v>
      </c>
      <c r="P2334">
        <v>0.55386900901794434</v>
      </c>
      <c r="Q2334">
        <v>5.7268960297107698</v>
      </c>
      <c r="R2334">
        <v>3.2544533312320711E-2</v>
      </c>
      <c r="S2334">
        <v>-2.1523409523069859E-4</v>
      </c>
    </row>
    <row r="2335" spans="1:19" x14ac:dyDescent="0.3">
      <c r="A2335">
        <v>233.3500061035156</v>
      </c>
      <c r="B2335">
        <v>1.0567835569381709</v>
      </c>
      <c r="C2335">
        <v>-1.0593910217285161</v>
      </c>
      <c r="D2335">
        <v>3.0966193675994869</v>
      </c>
      <c r="E2335">
        <v>0.73800003528594971</v>
      </c>
      <c r="F2335">
        <v>-0.75599968433380127</v>
      </c>
      <c r="G2335">
        <v>3.6504883766174321</v>
      </c>
      <c r="H2335">
        <v>0.73074924945831299</v>
      </c>
      <c r="I2335">
        <v>-0.76096183061599731</v>
      </c>
      <c r="J2335">
        <v>3.6375100612640381</v>
      </c>
      <c r="K2335">
        <v>-0.32614040374755859</v>
      </c>
      <c r="L2335">
        <v>0.29850655794143682</v>
      </c>
      <c r="M2335">
        <v>0.54088377952575684</v>
      </c>
      <c r="N2335">
        <v>-3.0859708786010739E-2</v>
      </c>
      <c r="O2335">
        <v>2.8067111968994141E-2</v>
      </c>
      <c r="P2335">
        <v>0.55386900901794434</v>
      </c>
      <c r="Q2335">
        <v>5.72690327167511</v>
      </c>
      <c r="R2335">
        <v>3.2542417049407961E-2</v>
      </c>
      <c r="S2335">
        <v>-2.150889718905092E-4</v>
      </c>
    </row>
    <row r="2336" spans="1:19" x14ac:dyDescent="0.3">
      <c r="A2336">
        <v>233.44999694824219</v>
      </c>
      <c r="B2336">
        <v>1.056789875030518</v>
      </c>
      <c r="C2336">
        <v>-1.059394955635071</v>
      </c>
      <c r="D2336">
        <v>3.0966193675994869</v>
      </c>
      <c r="E2336">
        <v>0.73800003528594971</v>
      </c>
      <c r="F2336">
        <v>-0.75599968433380127</v>
      </c>
      <c r="G2336">
        <v>3.6504883766174321</v>
      </c>
      <c r="H2336">
        <v>0.73074948787689209</v>
      </c>
      <c r="I2336">
        <v>-0.76096212863922119</v>
      </c>
      <c r="J2336">
        <v>3.6375107765197749</v>
      </c>
      <c r="K2336">
        <v>-0.32614588737487787</v>
      </c>
      <c r="L2336">
        <v>0.29851007461547852</v>
      </c>
      <c r="M2336">
        <v>0.54088449478149414</v>
      </c>
      <c r="N2336">
        <v>-3.0860185623168949E-2</v>
      </c>
      <c r="O2336">
        <v>2.8066873550415039E-2</v>
      </c>
      <c r="P2336">
        <v>0.55386900901794434</v>
      </c>
      <c r="Q2336">
        <v>5.7268990874283192</v>
      </c>
      <c r="R2336">
        <v>3.2544178664684287E-2</v>
      </c>
      <c r="S2336">
        <v>-2.1507537458091981E-4</v>
      </c>
    </row>
    <row r="2337" spans="1:19" x14ac:dyDescent="0.3">
      <c r="A2337">
        <v>233.55000305175781</v>
      </c>
      <c r="B2337">
        <v>1.056796669960022</v>
      </c>
      <c r="C2337">
        <v>-1.059399485588074</v>
      </c>
      <c r="D2337">
        <v>3.096619606018066</v>
      </c>
      <c r="E2337">
        <v>0.73800003528594971</v>
      </c>
      <c r="F2337">
        <v>-0.75599968433380127</v>
      </c>
      <c r="G2337">
        <v>3.6504883766174321</v>
      </c>
      <c r="H2337">
        <v>0.73074924945831299</v>
      </c>
      <c r="I2337">
        <v>-0.76096230745315552</v>
      </c>
      <c r="J2337">
        <v>3.6375107765197749</v>
      </c>
      <c r="K2337">
        <v>-0.32615184783935552</v>
      </c>
      <c r="L2337">
        <v>0.29851371049880981</v>
      </c>
      <c r="M2337">
        <v>0.54088449478149414</v>
      </c>
      <c r="N2337">
        <v>-3.0859470367431641E-2</v>
      </c>
      <c r="O2337">
        <v>2.8066158294677731E-2</v>
      </c>
      <c r="P2337">
        <v>0.55386877059936523</v>
      </c>
      <c r="Q2337">
        <v>5.7269075274463832</v>
      </c>
      <c r="R2337">
        <v>3.2542244195938111E-2</v>
      </c>
      <c r="S2337">
        <v>-2.1507383789867159E-4</v>
      </c>
    </row>
    <row r="2338" spans="1:19" x14ac:dyDescent="0.3">
      <c r="A2338">
        <v>233.6499938964844</v>
      </c>
      <c r="B2338">
        <v>1.056803345680237</v>
      </c>
      <c r="C2338">
        <v>-1.0594043731689451</v>
      </c>
      <c r="D2338">
        <v>3.096619606018066</v>
      </c>
      <c r="E2338">
        <v>0.73800003528594971</v>
      </c>
      <c r="F2338">
        <v>-0.75599968433380127</v>
      </c>
      <c r="G2338">
        <v>3.6504883766174321</v>
      </c>
      <c r="H2338">
        <v>0.73074877262115479</v>
      </c>
      <c r="I2338">
        <v>-0.76096236705780029</v>
      </c>
      <c r="J2338">
        <v>3.6375117301940918</v>
      </c>
      <c r="K2338">
        <v>-0.32615804672241211</v>
      </c>
      <c r="L2338">
        <v>0.29851746559143072</v>
      </c>
      <c r="M2338">
        <v>0.54088544845581055</v>
      </c>
      <c r="N2338">
        <v>-3.0859470367431641E-2</v>
      </c>
      <c r="O2338">
        <v>2.8066396713256839E-2</v>
      </c>
      <c r="P2338">
        <v>0.55386877059936523</v>
      </c>
      <c r="Q2338">
        <v>5.7269046366211116</v>
      </c>
      <c r="R2338">
        <v>3.2543469369411472E-2</v>
      </c>
      <c r="S2338">
        <v>-2.1494133397936821E-4</v>
      </c>
    </row>
    <row r="2339" spans="1:19" x14ac:dyDescent="0.3">
      <c r="A2339">
        <v>233.75</v>
      </c>
      <c r="B2339">
        <v>1.056809544563293</v>
      </c>
      <c r="C2339">
        <v>-1.059409022331238</v>
      </c>
      <c r="D2339">
        <v>3.096619606018066</v>
      </c>
      <c r="E2339">
        <v>0.73800003528594971</v>
      </c>
      <c r="F2339">
        <v>-0.75599968433380127</v>
      </c>
      <c r="G2339">
        <v>3.6504883766174321</v>
      </c>
      <c r="H2339">
        <v>0.73074877262115479</v>
      </c>
      <c r="I2339">
        <v>-0.76096236705780029</v>
      </c>
      <c r="J2339">
        <v>3.6375114917755131</v>
      </c>
      <c r="K2339">
        <v>-0.32616376876831049</v>
      </c>
      <c r="L2339">
        <v>0.29852128028869629</v>
      </c>
      <c r="M2339">
        <v>0.54088521003723145</v>
      </c>
      <c r="N2339">
        <v>-3.0860185623168949E-2</v>
      </c>
      <c r="O2339">
        <v>2.8066873550415039E-2</v>
      </c>
      <c r="P2339">
        <v>0.55386877059936523</v>
      </c>
      <c r="Q2339">
        <v>5.7269051313407546</v>
      </c>
      <c r="R2339">
        <v>3.2544515430927283E-2</v>
      </c>
      <c r="S2339">
        <v>-2.148064784705639E-4</v>
      </c>
    </row>
    <row r="2340" spans="1:19" x14ac:dyDescent="0.3">
      <c r="A2340">
        <v>233.8500061035156</v>
      </c>
      <c r="B2340">
        <v>1.0568152666091919</v>
      </c>
      <c r="C2340">
        <v>-1.0594134330749509</v>
      </c>
      <c r="D2340">
        <v>3.096619844436646</v>
      </c>
      <c r="E2340">
        <v>0.73800003528594971</v>
      </c>
      <c r="F2340">
        <v>-0.75599968433380127</v>
      </c>
      <c r="G2340">
        <v>3.6504883766174321</v>
      </c>
      <c r="H2340">
        <v>0.73074829578399658</v>
      </c>
      <c r="I2340">
        <v>-0.76096248626708984</v>
      </c>
      <c r="J2340">
        <v>3.6375114917755131</v>
      </c>
      <c r="K2340">
        <v>-0.32616996765136719</v>
      </c>
      <c r="L2340">
        <v>0.29852497577667242</v>
      </c>
      <c r="M2340">
        <v>0.54088521003723145</v>
      </c>
      <c r="N2340">
        <v>-3.0859231948852539E-2</v>
      </c>
      <c r="O2340">
        <v>2.8065919876098629E-2</v>
      </c>
      <c r="P2340">
        <v>0.55386853218078613</v>
      </c>
      <c r="Q2340">
        <v>5.7269006133094083</v>
      </c>
      <c r="R2340">
        <v>3.2540607750415812E-2</v>
      </c>
      <c r="S2340">
        <v>-2.145352540537715E-4</v>
      </c>
    </row>
    <row r="2341" spans="1:19" x14ac:dyDescent="0.3">
      <c r="A2341">
        <v>233.94999694824219</v>
      </c>
      <c r="B2341">
        <v>1.0568209886550901</v>
      </c>
      <c r="C2341">
        <v>-1.0594174861907959</v>
      </c>
      <c r="D2341">
        <v>3.0966205596923828</v>
      </c>
      <c r="E2341">
        <v>0.73800003528594971</v>
      </c>
      <c r="F2341">
        <v>-0.75599968433380127</v>
      </c>
      <c r="G2341">
        <v>3.6504883766174321</v>
      </c>
      <c r="H2341">
        <v>0.73074746131896973</v>
      </c>
      <c r="I2341">
        <v>-0.76096254587173462</v>
      </c>
      <c r="J2341">
        <v>3.637511253356934</v>
      </c>
      <c r="K2341">
        <v>-0.32617640495300287</v>
      </c>
      <c r="L2341">
        <v>0.29852873086929321</v>
      </c>
      <c r="M2341">
        <v>0.54088497161865234</v>
      </c>
      <c r="N2341">
        <v>-3.0862092971801761E-2</v>
      </c>
      <c r="O2341">
        <v>2.8070211410522461E-2</v>
      </c>
      <c r="P2341">
        <v>0.55386781692504883</v>
      </c>
      <c r="Q2341">
        <v>5.7269014477744351</v>
      </c>
      <c r="R2341">
        <v>3.2552266120910653E-2</v>
      </c>
      <c r="S2341">
        <v>-2.148652682080865E-4</v>
      </c>
    </row>
    <row r="2342" spans="1:19" x14ac:dyDescent="0.3">
      <c r="A2342">
        <v>234.05000305175781</v>
      </c>
      <c r="B2342">
        <v>1.056826710700989</v>
      </c>
      <c r="C2342">
        <v>-1.0594221353530879</v>
      </c>
      <c r="D2342">
        <v>3.0966212749481201</v>
      </c>
      <c r="E2342">
        <v>0.73800003528594971</v>
      </c>
      <c r="F2342">
        <v>-0.75599968433380127</v>
      </c>
      <c r="G2342">
        <v>3.6504883766174321</v>
      </c>
      <c r="H2342">
        <v>0.73074787855148315</v>
      </c>
      <c r="I2342">
        <v>-0.7609628438949585</v>
      </c>
      <c r="J2342">
        <v>3.6375117301940918</v>
      </c>
      <c r="K2342">
        <v>-0.32618123292922968</v>
      </c>
      <c r="L2342">
        <v>0.29853224754333502</v>
      </c>
      <c r="M2342">
        <v>0.54088544845581055</v>
      </c>
      <c r="N2342">
        <v>-3.086137771606445E-2</v>
      </c>
      <c r="O2342">
        <v>2.8063535690307621E-2</v>
      </c>
      <c r="P2342">
        <v>0.55386710166931152</v>
      </c>
      <c r="Q2342">
        <v>5.726906877756119</v>
      </c>
      <c r="R2342">
        <v>3.2543591260910033E-2</v>
      </c>
      <c r="S2342">
        <v>-2.1481402218341829E-4</v>
      </c>
    </row>
    <row r="2343" spans="1:19" x14ac:dyDescent="0.3">
      <c r="A2343">
        <v>234.1499938964844</v>
      </c>
      <c r="B2343">
        <v>1.056832432746887</v>
      </c>
      <c r="C2343">
        <v>-1.059426069259644</v>
      </c>
      <c r="D2343">
        <v>3.0966224670410161</v>
      </c>
      <c r="E2343">
        <v>0.73800003528594971</v>
      </c>
      <c r="F2343">
        <v>-0.75599968433380127</v>
      </c>
      <c r="G2343">
        <v>3.6504883766174321</v>
      </c>
      <c r="H2343">
        <v>0.73074769973754883</v>
      </c>
      <c r="I2343">
        <v>-0.7609628438949585</v>
      </c>
      <c r="J2343">
        <v>3.6375117301940918</v>
      </c>
      <c r="K2343">
        <v>-0.32618618011474609</v>
      </c>
      <c r="L2343">
        <v>0.29853606224060059</v>
      </c>
      <c r="M2343">
        <v>0.54088544845581055</v>
      </c>
      <c r="N2343">
        <v>-3.086185455322266E-2</v>
      </c>
      <c r="O2343">
        <v>2.8073787689208981E-2</v>
      </c>
      <c r="P2343">
        <v>0.55386590957641602</v>
      </c>
      <c r="Q2343">
        <v>5.7268890023216956</v>
      </c>
      <c r="R2343">
        <v>3.2546122968196867E-2</v>
      </c>
      <c r="S2343">
        <v>-2.1502701565623281E-4</v>
      </c>
    </row>
    <row r="2344" spans="1:19" x14ac:dyDescent="0.3">
      <c r="A2344">
        <v>234.25</v>
      </c>
      <c r="B2344">
        <v>1.0568381547927861</v>
      </c>
      <c r="C2344">
        <v>-1.0594309568405149</v>
      </c>
      <c r="D2344">
        <v>3.0966238975524898</v>
      </c>
      <c r="E2344">
        <v>0.73800003528594971</v>
      </c>
      <c r="F2344">
        <v>-0.75599968433380127</v>
      </c>
      <c r="G2344">
        <v>3.6504883766174321</v>
      </c>
      <c r="H2344">
        <v>0.7307472825050354</v>
      </c>
      <c r="I2344">
        <v>-0.76096290349960327</v>
      </c>
      <c r="J2344">
        <v>3.6375117301940918</v>
      </c>
      <c r="K2344">
        <v>-0.3261910080909729</v>
      </c>
      <c r="L2344">
        <v>0.29853981733322138</v>
      </c>
      <c r="M2344">
        <v>0.54088544845581055</v>
      </c>
      <c r="N2344">
        <v>-3.0862092971801761E-2</v>
      </c>
      <c r="O2344">
        <v>2.806186676025391E-2</v>
      </c>
      <c r="P2344">
        <v>0.55386447906494141</v>
      </c>
      <c r="Q2344">
        <v>5.7268931627288113</v>
      </c>
      <c r="R2344">
        <v>3.2546570301055913E-2</v>
      </c>
      <c r="S2344">
        <v>-2.1485595498234029E-4</v>
      </c>
    </row>
    <row r="2345" spans="1:19" x14ac:dyDescent="0.3">
      <c r="A2345">
        <v>234.3500061035156</v>
      </c>
      <c r="B2345">
        <v>1.0568438768386841</v>
      </c>
      <c r="C2345">
        <v>-1.059435367584229</v>
      </c>
      <c r="D2345">
        <v>3.0966250896453862</v>
      </c>
      <c r="E2345">
        <v>0.73800003528594971</v>
      </c>
      <c r="F2345">
        <v>-0.75599968433380127</v>
      </c>
      <c r="G2345">
        <v>3.6504883766174321</v>
      </c>
      <c r="H2345">
        <v>0.73074740171432495</v>
      </c>
      <c r="I2345">
        <v>-0.76096266508102417</v>
      </c>
      <c r="J2345">
        <v>3.6375124454498291</v>
      </c>
      <c r="K2345">
        <v>-0.32619494199752808</v>
      </c>
      <c r="L2345">
        <v>0.29854387044906622</v>
      </c>
      <c r="M2345">
        <v>0.54088616371154785</v>
      </c>
      <c r="N2345">
        <v>-3.0863046646118161E-2</v>
      </c>
      <c r="O2345">
        <v>2.8071165084838871E-2</v>
      </c>
      <c r="P2345">
        <v>0.5538632869720459</v>
      </c>
      <c r="Q2345">
        <v>5.7268911957755337</v>
      </c>
      <c r="R2345">
        <v>3.2548091709613799E-2</v>
      </c>
      <c r="S2345">
        <v>-2.1554685663431879E-4</v>
      </c>
    </row>
    <row r="2346" spans="1:19" x14ac:dyDescent="0.3">
      <c r="A2346">
        <v>234.44999694824219</v>
      </c>
      <c r="B2346">
        <v>1.056849598884583</v>
      </c>
      <c r="C2346">
        <v>-1.0594393014907839</v>
      </c>
      <c r="D2346">
        <v>3.096625804901123</v>
      </c>
      <c r="E2346">
        <v>0.73800003528594971</v>
      </c>
      <c r="F2346">
        <v>-0.75599968433380127</v>
      </c>
      <c r="G2346">
        <v>3.6504883766174321</v>
      </c>
      <c r="H2346">
        <v>0.73074686527252197</v>
      </c>
      <c r="I2346">
        <v>-0.76096296310424805</v>
      </c>
      <c r="J2346">
        <v>3.6375117301940918</v>
      </c>
      <c r="K2346">
        <v>-0.32619929313659668</v>
      </c>
      <c r="L2346">
        <v>0.29854738712310791</v>
      </c>
      <c r="M2346">
        <v>0.54088544845581055</v>
      </c>
      <c r="N2346">
        <v>-3.0863285064697269E-2</v>
      </c>
      <c r="O2346">
        <v>2.8072834014892582E-2</v>
      </c>
      <c r="P2346">
        <v>0.55386257171630859</v>
      </c>
      <c r="Q2346">
        <v>5.7268960416324264</v>
      </c>
      <c r="R2346">
        <v>3.2547047734260558E-2</v>
      </c>
      <c r="S2346">
        <v>-2.14752065949142E-4</v>
      </c>
    </row>
    <row r="2347" spans="1:19" x14ac:dyDescent="0.3">
      <c r="A2347">
        <v>234.55000305175781</v>
      </c>
      <c r="B2347">
        <v>1.056855320930481</v>
      </c>
      <c r="C2347">
        <v>-1.059444665908813</v>
      </c>
      <c r="D2347">
        <v>3.0966262817382808</v>
      </c>
      <c r="E2347">
        <v>0.73800003528594971</v>
      </c>
      <c r="F2347">
        <v>-0.75599968433380127</v>
      </c>
      <c r="G2347">
        <v>3.6504883766174321</v>
      </c>
      <c r="H2347">
        <v>0.73074686527252197</v>
      </c>
      <c r="I2347">
        <v>-0.76096296310424805</v>
      </c>
      <c r="J2347">
        <v>3.63751220703125</v>
      </c>
      <c r="K2347">
        <v>-0.32620322704315191</v>
      </c>
      <c r="L2347">
        <v>0.29855144023895258</v>
      </c>
      <c r="M2347">
        <v>0.54088592529296875</v>
      </c>
      <c r="N2347">
        <v>-3.0862569808959961E-2</v>
      </c>
      <c r="O2347">
        <v>2.8067111968994141E-2</v>
      </c>
      <c r="P2347">
        <v>0.55386209487915039</v>
      </c>
      <c r="Q2347">
        <v>5.7269072353839876</v>
      </c>
      <c r="R2347">
        <v>3.2546359300613413E-2</v>
      </c>
      <c r="S2347">
        <v>-2.1476347465068101E-4</v>
      </c>
    </row>
    <row r="2348" spans="1:19" x14ac:dyDescent="0.3">
      <c r="A2348">
        <v>234.6499938964844</v>
      </c>
      <c r="B2348">
        <v>1.056861042976379</v>
      </c>
      <c r="C2348">
        <v>-1.059449315071106</v>
      </c>
      <c r="D2348">
        <v>3.0966262817382808</v>
      </c>
      <c r="E2348">
        <v>0.73800003528594971</v>
      </c>
      <c r="F2348">
        <v>-0.75599968433380127</v>
      </c>
      <c r="G2348">
        <v>3.6504883766174321</v>
      </c>
      <c r="H2348">
        <v>0.73074638843536377</v>
      </c>
      <c r="I2348">
        <v>-0.7609630823135376</v>
      </c>
      <c r="J2348">
        <v>3.63751220703125</v>
      </c>
      <c r="K2348">
        <v>-0.32620823383331299</v>
      </c>
      <c r="L2348">
        <v>0.29855525493621832</v>
      </c>
      <c r="M2348">
        <v>0.54088568687438965</v>
      </c>
      <c r="N2348">
        <v>-3.0863285064697269E-2</v>
      </c>
      <c r="O2348">
        <v>2.8067827224731449E-2</v>
      </c>
      <c r="P2348">
        <v>0.55386209487915039</v>
      </c>
      <c r="Q2348">
        <v>5.7269089162356979</v>
      </c>
      <c r="R2348">
        <v>3.2547164559364322E-2</v>
      </c>
      <c r="S2348">
        <v>-2.1493236999958751E-4</v>
      </c>
    </row>
    <row r="2349" spans="1:19" x14ac:dyDescent="0.3">
      <c r="A2349">
        <v>234.75</v>
      </c>
      <c r="B2349">
        <v>1.0568667650222781</v>
      </c>
      <c r="C2349">
        <v>-1.059453129768372</v>
      </c>
      <c r="D2349">
        <v>3.0966262817382808</v>
      </c>
      <c r="E2349">
        <v>0.73800003528594971</v>
      </c>
      <c r="F2349">
        <v>-0.75599968433380127</v>
      </c>
      <c r="G2349">
        <v>3.6504883766174321</v>
      </c>
      <c r="H2349">
        <v>0.73074591159820557</v>
      </c>
      <c r="I2349">
        <v>-0.76096320152282715</v>
      </c>
      <c r="J2349">
        <v>3.63751220703125</v>
      </c>
      <c r="K2349">
        <v>-0.32621371746063232</v>
      </c>
      <c r="L2349">
        <v>0.29855918884277338</v>
      </c>
      <c r="M2349">
        <v>0.54088568687438965</v>
      </c>
      <c r="N2349">
        <v>-3.0863523483276371E-2</v>
      </c>
      <c r="O2349">
        <v>2.806854248046875E-2</v>
      </c>
      <c r="P2349">
        <v>0.55386209487915039</v>
      </c>
      <c r="Q2349">
        <v>5.7268994748585103</v>
      </c>
      <c r="R2349">
        <v>3.2548027932643893E-2</v>
      </c>
      <c r="S2349">
        <v>-2.149837324395776E-4</v>
      </c>
    </row>
    <row r="2350" spans="1:19" x14ac:dyDescent="0.3">
      <c r="A2350">
        <v>234.8500061035156</v>
      </c>
      <c r="B2350">
        <v>1.056872487068176</v>
      </c>
      <c r="C2350">
        <v>-1.059456944465637</v>
      </c>
      <c r="D2350">
        <v>3.0966262817382808</v>
      </c>
      <c r="E2350">
        <v>0.73800003528594971</v>
      </c>
      <c r="F2350">
        <v>-0.75599968433380127</v>
      </c>
      <c r="G2350">
        <v>3.6504883766174321</v>
      </c>
      <c r="H2350">
        <v>0.73074603080749512</v>
      </c>
      <c r="I2350">
        <v>-0.76096314191818237</v>
      </c>
      <c r="J2350">
        <v>3.6375117301940918</v>
      </c>
      <c r="K2350">
        <v>-0.32621860504150391</v>
      </c>
      <c r="L2350">
        <v>0.29856342077255249</v>
      </c>
      <c r="M2350">
        <v>0.54088521003723145</v>
      </c>
      <c r="N2350">
        <v>-3.0863761901855469E-2</v>
      </c>
      <c r="O2350">
        <v>2.8069257736206051E-2</v>
      </c>
      <c r="P2350">
        <v>0.55386209487915039</v>
      </c>
      <c r="Q2350">
        <v>5.7269036412246352</v>
      </c>
      <c r="R2350">
        <v>3.2546983957290651E-2</v>
      </c>
      <c r="S2350">
        <v>-2.1487122867256401E-4</v>
      </c>
    </row>
    <row r="2351" spans="1:19" x14ac:dyDescent="0.3">
      <c r="A2351">
        <v>234.94999694824219</v>
      </c>
      <c r="B2351">
        <v>1.0568782091140749</v>
      </c>
      <c r="C2351">
        <v>-1.0594607591629031</v>
      </c>
      <c r="D2351">
        <v>3.0966262817382808</v>
      </c>
      <c r="E2351">
        <v>0.73800003528594971</v>
      </c>
      <c r="F2351">
        <v>-0.75599968433380127</v>
      </c>
      <c r="G2351">
        <v>3.6504883766174321</v>
      </c>
      <c r="H2351">
        <v>0.73074579238891602</v>
      </c>
      <c r="I2351">
        <v>-0.76096343994140625</v>
      </c>
      <c r="J2351">
        <v>3.6375119686126709</v>
      </c>
      <c r="K2351">
        <v>-0.32622396945953369</v>
      </c>
      <c r="L2351">
        <v>0.29856741428375239</v>
      </c>
      <c r="M2351">
        <v>0.54088544845581055</v>
      </c>
      <c r="N2351">
        <v>-3.0864238739013668E-2</v>
      </c>
      <c r="O2351">
        <v>2.806949615478516E-2</v>
      </c>
      <c r="P2351">
        <v>0.55386209487915039</v>
      </c>
      <c r="Q2351">
        <v>5.7268988192074177</v>
      </c>
      <c r="R2351">
        <v>3.2549100518226633E-2</v>
      </c>
      <c r="S2351">
        <v>-2.150393323972821E-4</v>
      </c>
    </row>
    <row r="2352" spans="1:19" x14ac:dyDescent="0.3">
      <c r="A2352">
        <v>235.05000305175781</v>
      </c>
      <c r="B2352">
        <v>1.0568839311599729</v>
      </c>
      <c r="C2352">
        <v>-1.059464573860168</v>
      </c>
      <c r="D2352">
        <v>3.0966262817382808</v>
      </c>
      <c r="E2352">
        <v>0.73800003528594971</v>
      </c>
      <c r="F2352">
        <v>-0.75599968433380127</v>
      </c>
      <c r="G2352">
        <v>3.6504883766174321</v>
      </c>
      <c r="H2352">
        <v>0.73074555397033691</v>
      </c>
      <c r="I2352">
        <v>-0.76096343994140625</v>
      </c>
      <c r="J2352">
        <v>3.6375124454498291</v>
      </c>
      <c r="K2352">
        <v>-0.32622945308685303</v>
      </c>
      <c r="L2352">
        <v>0.29857194423675543</v>
      </c>
      <c r="M2352">
        <v>0.54088592529296875</v>
      </c>
      <c r="N2352">
        <v>-3.0864715576171878E-2</v>
      </c>
      <c r="O2352">
        <v>2.8069972991943359E-2</v>
      </c>
      <c r="P2352">
        <v>0.55386209487915039</v>
      </c>
      <c r="Q2352">
        <v>5.7268998444080346</v>
      </c>
      <c r="R2352">
        <v>3.254948824644089E-2</v>
      </c>
      <c r="S2352">
        <v>-2.1471071522682911E-4</v>
      </c>
    </row>
    <row r="2353" spans="1:19" x14ac:dyDescent="0.3">
      <c r="A2353">
        <v>235.1499938964844</v>
      </c>
      <c r="B2353">
        <v>1.056889653205872</v>
      </c>
      <c r="C2353">
        <v>-1.0594683885574341</v>
      </c>
      <c r="D2353">
        <v>3.0966262817382808</v>
      </c>
      <c r="E2353">
        <v>0.73800003528594971</v>
      </c>
      <c r="F2353">
        <v>-0.75599968433380127</v>
      </c>
      <c r="G2353">
        <v>3.6504883766174321</v>
      </c>
      <c r="H2353">
        <v>0.73074555397033691</v>
      </c>
      <c r="I2353">
        <v>-0.7609635591506958</v>
      </c>
      <c r="J2353">
        <v>3.6375126838684082</v>
      </c>
      <c r="K2353">
        <v>-0.32623445987701422</v>
      </c>
      <c r="L2353">
        <v>0.29857635498046881</v>
      </c>
      <c r="M2353">
        <v>0.54088592529296875</v>
      </c>
      <c r="N2353">
        <v>-3.0864715576171878E-2</v>
      </c>
      <c r="O2353">
        <v>2.8070211410522461E-2</v>
      </c>
      <c r="P2353">
        <v>0.55386209487915039</v>
      </c>
      <c r="Q2353">
        <v>5.7269017636783248</v>
      </c>
      <c r="R2353">
        <v>3.2549396455287927E-2</v>
      </c>
      <c r="S2353">
        <v>-2.1496522240340709E-4</v>
      </c>
    </row>
    <row r="2354" spans="1:19" x14ac:dyDescent="0.3">
      <c r="A2354">
        <v>235.25</v>
      </c>
      <c r="B2354">
        <v>1.05689537525177</v>
      </c>
      <c r="C2354">
        <v>-1.0594722032546999</v>
      </c>
      <c r="D2354">
        <v>3.0966262817382808</v>
      </c>
      <c r="E2354">
        <v>0.73800003528594971</v>
      </c>
      <c r="F2354">
        <v>-0.75599968433380127</v>
      </c>
      <c r="G2354">
        <v>3.6504883766174321</v>
      </c>
      <c r="H2354">
        <v>0.73074543476104736</v>
      </c>
      <c r="I2354">
        <v>-0.7609637975692749</v>
      </c>
      <c r="J2354">
        <v>3.63751220703125</v>
      </c>
      <c r="K2354">
        <v>-0.32623922824859619</v>
      </c>
      <c r="L2354">
        <v>0.29858076572418207</v>
      </c>
      <c r="M2354">
        <v>0.54088544845581055</v>
      </c>
      <c r="N2354">
        <v>-3.086495399475098E-2</v>
      </c>
      <c r="O2354">
        <v>2.8070211410522461E-2</v>
      </c>
      <c r="P2354">
        <v>0.55386209487915039</v>
      </c>
      <c r="Q2354">
        <v>5.7269021034237086</v>
      </c>
      <c r="R2354">
        <v>3.2549485564231873E-2</v>
      </c>
      <c r="S2354">
        <v>-2.149002393707633E-4</v>
      </c>
    </row>
    <row r="2355" spans="1:19" x14ac:dyDescent="0.3">
      <c r="A2355">
        <v>235.3500061035156</v>
      </c>
      <c r="B2355">
        <v>1.056901097297668</v>
      </c>
      <c r="C2355">
        <v>-1.0594760179519651</v>
      </c>
      <c r="D2355">
        <v>3.0966262817382808</v>
      </c>
      <c r="E2355">
        <v>0.73800003528594971</v>
      </c>
      <c r="F2355">
        <v>-0.75599968433380127</v>
      </c>
      <c r="G2355">
        <v>3.6504883766174321</v>
      </c>
      <c r="H2355">
        <v>0.73074567317962646</v>
      </c>
      <c r="I2355">
        <v>-0.76096367835998535</v>
      </c>
      <c r="J2355">
        <v>3.6375126838684082</v>
      </c>
      <c r="K2355">
        <v>-0.32624351978302002</v>
      </c>
      <c r="L2355">
        <v>0.29858577251434332</v>
      </c>
      <c r="M2355">
        <v>0.54088592529296875</v>
      </c>
      <c r="N2355">
        <v>-3.086495399475098E-2</v>
      </c>
      <c r="O2355">
        <v>2.8070211410522461E-2</v>
      </c>
      <c r="P2355">
        <v>0.55386209487915039</v>
      </c>
      <c r="Q2355">
        <v>5.7269070982940322</v>
      </c>
      <c r="R2355">
        <v>3.2549037635326378E-2</v>
      </c>
      <c r="S2355">
        <v>-2.149016363546252E-4</v>
      </c>
    </row>
    <row r="2356" spans="1:19" x14ac:dyDescent="0.3">
      <c r="A2356">
        <v>235.44999694824219</v>
      </c>
      <c r="B2356">
        <v>1.0569068193435669</v>
      </c>
      <c r="C2356">
        <v>-1.059479832649231</v>
      </c>
      <c r="D2356">
        <v>3.0966262817382808</v>
      </c>
      <c r="E2356">
        <v>0.73800003528594971</v>
      </c>
      <c r="F2356">
        <v>-0.75599968433380127</v>
      </c>
      <c r="G2356">
        <v>3.6504883766174321</v>
      </c>
      <c r="H2356">
        <v>0.73074531555175781</v>
      </c>
      <c r="I2356">
        <v>-0.76096361875534058</v>
      </c>
      <c r="J2356">
        <v>3.6375126838684082</v>
      </c>
      <c r="K2356">
        <v>-0.32624900341033941</v>
      </c>
      <c r="L2356">
        <v>0.29859071969985962</v>
      </c>
      <c r="M2356">
        <v>0.54088592529296875</v>
      </c>
      <c r="N2356">
        <v>-3.0865669250488281E-2</v>
      </c>
      <c r="O2356">
        <v>2.8070449829101559E-2</v>
      </c>
      <c r="P2356">
        <v>0.55386209487915039</v>
      </c>
      <c r="Q2356">
        <v>5.726901251078016</v>
      </c>
      <c r="R2356">
        <v>3.2551333606243127E-2</v>
      </c>
      <c r="S2356">
        <v>-2.1507767960429191E-4</v>
      </c>
    </row>
    <row r="2357" spans="1:19" x14ac:dyDescent="0.3">
      <c r="A2357">
        <v>235.55000305175781</v>
      </c>
      <c r="B2357">
        <v>1.0569125413894651</v>
      </c>
      <c r="C2357">
        <v>-1.059483647346497</v>
      </c>
      <c r="D2357">
        <v>3.0966262817382808</v>
      </c>
      <c r="E2357">
        <v>0.73800003528594971</v>
      </c>
      <c r="F2357">
        <v>-0.75599968433380127</v>
      </c>
      <c r="G2357">
        <v>3.6504883766174321</v>
      </c>
      <c r="H2357">
        <v>0.73074489831924438</v>
      </c>
      <c r="I2357">
        <v>-0.76096373796463013</v>
      </c>
      <c r="J2357">
        <v>3.6375126838684082</v>
      </c>
      <c r="K2357">
        <v>-0.32625490427017212</v>
      </c>
      <c r="L2357">
        <v>0.29859501123428339</v>
      </c>
      <c r="M2357">
        <v>0.54088592529296875</v>
      </c>
      <c r="N2357">
        <v>-3.0866146087646481E-2</v>
      </c>
      <c r="O2357">
        <v>2.8071165084838871E-2</v>
      </c>
      <c r="P2357">
        <v>0.55386209487915039</v>
      </c>
      <c r="Q2357">
        <v>5.726903957128525</v>
      </c>
      <c r="R2357">
        <v>3.2550349831581123E-2</v>
      </c>
      <c r="S2357">
        <v>-2.1499511785805231E-4</v>
      </c>
    </row>
    <row r="2358" spans="1:19" x14ac:dyDescent="0.3">
      <c r="A2358">
        <v>235.6499938964844</v>
      </c>
      <c r="B2358">
        <v>1.056918263435364</v>
      </c>
      <c r="C2358">
        <v>-1.059487462043762</v>
      </c>
      <c r="D2358">
        <v>3.0966262817382808</v>
      </c>
      <c r="E2358">
        <v>0.73800003528594971</v>
      </c>
      <c r="F2358">
        <v>-0.75599968433380127</v>
      </c>
      <c r="G2358">
        <v>3.6504883766174321</v>
      </c>
      <c r="H2358">
        <v>0.73074448108673096</v>
      </c>
      <c r="I2358">
        <v>-0.7609637975692749</v>
      </c>
      <c r="J2358">
        <v>3.6375126838684082</v>
      </c>
      <c r="K2358">
        <v>-0.32626044750213617</v>
      </c>
      <c r="L2358">
        <v>0.29859912395477289</v>
      </c>
      <c r="M2358">
        <v>0.54088592529296875</v>
      </c>
      <c r="N2358">
        <v>-3.0866384506225589E-2</v>
      </c>
      <c r="O2358">
        <v>2.8071165084838871E-2</v>
      </c>
      <c r="P2358">
        <v>0.55386209487915039</v>
      </c>
      <c r="Q2358">
        <v>5.726907759904134</v>
      </c>
      <c r="R2358">
        <v>3.2551153898239142E-2</v>
      </c>
      <c r="S2358">
        <v>-2.1494212560355661E-4</v>
      </c>
    </row>
    <row r="2359" spans="1:19" x14ac:dyDescent="0.3">
      <c r="A2359">
        <v>235.75</v>
      </c>
      <c r="B2359">
        <v>1.0569238662719731</v>
      </c>
      <c r="C2359">
        <v>-1.0594912767410281</v>
      </c>
      <c r="D2359">
        <v>3.0966262817382808</v>
      </c>
      <c r="E2359">
        <v>0.73800003528594971</v>
      </c>
      <c r="F2359">
        <v>-0.75599968433380127</v>
      </c>
      <c r="G2359">
        <v>3.6504883766174321</v>
      </c>
      <c r="H2359">
        <v>0.73074448108673096</v>
      </c>
      <c r="I2359">
        <v>-0.7609637975692749</v>
      </c>
      <c r="J2359">
        <v>3.6375126838684082</v>
      </c>
      <c r="K2359">
        <v>-0.32626497745513922</v>
      </c>
      <c r="L2359">
        <v>0.29860293865203857</v>
      </c>
      <c r="M2359">
        <v>0.54088568687438965</v>
      </c>
      <c r="N2359">
        <v>-3.0866861343383789E-2</v>
      </c>
      <c r="O2359">
        <v>2.807164192199707E-2</v>
      </c>
      <c r="P2359">
        <v>0.55386209487915039</v>
      </c>
      <c r="Q2359">
        <v>5.7269163846969606</v>
      </c>
      <c r="R2359">
        <v>3.2552554607391357E-2</v>
      </c>
      <c r="S2359">
        <v>-2.1522629540413621E-4</v>
      </c>
    </row>
    <row r="2360" spans="1:19" x14ac:dyDescent="0.3">
      <c r="A2360">
        <v>235.8500061035156</v>
      </c>
      <c r="B2360">
        <v>1.0569291114807129</v>
      </c>
      <c r="C2360">
        <v>-1.059495091438293</v>
      </c>
      <c r="D2360">
        <v>3.0966262817382808</v>
      </c>
      <c r="E2360">
        <v>0.73800003528594971</v>
      </c>
      <c r="F2360">
        <v>-0.75599968433380127</v>
      </c>
      <c r="G2360">
        <v>3.6504883766174321</v>
      </c>
      <c r="H2360">
        <v>0.73074424266815186</v>
      </c>
      <c r="I2360">
        <v>-0.760964035987854</v>
      </c>
      <c r="J2360">
        <v>3.637513160705566</v>
      </c>
      <c r="K2360">
        <v>-0.32626903057098389</v>
      </c>
      <c r="L2360">
        <v>0.2986065149307251</v>
      </c>
      <c r="M2360">
        <v>0.54088616371154785</v>
      </c>
      <c r="N2360">
        <v>-3.08680534362793E-2</v>
      </c>
      <c r="O2360">
        <v>2.807259559631348E-2</v>
      </c>
      <c r="P2360">
        <v>0.55386209487915039</v>
      </c>
      <c r="Q2360">
        <v>5.7269109308719637</v>
      </c>
      <c r="R2360">
        <v>3.2551988065242773E-2</v>
      </c>
      <c r="S2360">
        <v>-2.1544576156884429E-4</v>
      </c>
    </row>
    <row r="2361" spans="1:19" x14ac:dyDescent="0.3">
      <c r="A2361">
        <v>235.94999694824219</v>
      </c>
      <c r="B2361">
        <v>1.0569338798522949</v>
      </c>
      <c r="C2361">
        <v>-1.0594989061355591</v>
      </c>
      <c r="D2361">
        <v>3.0966262817382808</v>
      </c>
      <c r="E2361">
        <v>0.73800003528594971</v>
      </c>
      <c r="F2361">
        <v>-0.75599968433380127</v>
      </c>
      <c r="G2361">
        <v>3.6504883766174321</v>
      </c>
      <c r="H2361">
        <v>0.73074424266815186</v>
      </c>
      <c r="I2361">
        <v>-0.76096415519714355</v>
      </c>
      <c r="J2361">
        <v>3.637513160705566</v>
      </c>
      <c r="K2361">
        <v>-0.32627332210540771</v>
      </c>
      <c r="L2361">
        <v>0.29861021041870123</v>
      </c>
      <c r="M2361">
        <v>0.54088592529296875</v>
      </c>
      <c r="N2361">
        <v>-3.0867815017700199E-2</v>
      </c>
      <c r="O2361">
        <v>2.807211875915527E-2</v>
      </c>
      <c r="P2361">
        <v>0.55386209487915039</v>
      </c>
      <c r="Q2361">
        <v>5.7269105851657516</v>
      </c>
      <c r="R2361">
        <v>3.2552131116390229E-2</v>
      </c>
      <c r="S2361">
        <v>-2.1504641044884921E-4</v>
      </c>
    </row>
    <row r="2362" spans="1:19" x14ac:dyDescent="0.3">
      <c r="A2362">
        <v>236.05000305175781</v>
      </c>
      <c r="B2362">
        <v>1.0569382905960081</v>
      </c>
      <c r="C2362">
        <v>-1.0595027208328249</v>
      </c>
      <c r="D2362">
        <v>3.0966262817382808</v>
      </c>
      <c r="E2362">
        <v>0.73800003528594971</v>
      </c>
      <c r="F2362">
        <v>-0.75599968433380127</v>
      </c>
      <c r="G2362">
        <v>3.6504883766174321</v>
      </c>
      <c r="H2362">
        <v>0.73074400424957275</v>
      </c>
      <c r="I2362">
        <v>-0.7609637975692749</v>
      </c>
      <c r="J2362">
        <v>3.6375136375427251</v>
      </c>
      <c r="K2362">
        <v>-0.3262786865234375</v>
      </c>
      <c r="L2362">
        <v>0.298614501953125</v>
      </c>
      <c r="M2362">
        <v>0.54088592529296875</v>
      </c>
      <c r="N2362">
        <v>-3.0868291854858398E-2</v>
      </c>
      <c r="O2362">
        <v>2.8072834014892582E-2</v>
      </c>
      <c r="P2362">
        <v>0.55386209487915039</v>
      </c>
      <c r="Q2362">
        <v>5.7269122838981277</v>
      </c>
      <c r="R2362">
        <v>3.2552691400051119E-2</v>
      </c>
      <c r="S2362">
        <v>-2.1515747066587211E-4</v>
      </c>
    </row>
    <row r="2363" spans="1:19" x14ac:dyDescent="0.3">
      <c r="A2363">
        <v>236.1499938964844</v>
      </c>
      <c r="B2363">
        <v>1.056942343711853</v>
      </c>
      <c r="C2363">
        <v>-1.0595065355300901</v>
      </c>
      <c r="D2363">
        <v>3.0966262817382808</v>
      </c>
      <c r="E2363">
        <v>0.73800003528594971</v>
      </c>
      <c r="F2363">
        <v>-0.75599968433380127</v>
      </c>
      <c r="G2363">
        <v>3.6504883766174321</v>
      </c>
      <c r="H2363">
        <v>0.7307441234588623</v>
      </c>
      <c r="I2363">
        <v>-0.76096427440643311</v>
      </c>
      <c r="J2363">
        <v>3.637513399124146</v>
      </c>
      <c r="K2363">
        <v>-0.32628428936004639</v>
      </c>
      <c r="L2363">
        <v>0.29861915111541748</v>
      </c>
      <c r="M2363">
        <v>0.54088568687438965</v>
      </c>
      <c r="N2363">
        <v>-3.08685302734375E-2</v>
      </c>
      <c r="O2363">
        <v>2.8072834014892582E-2</v>
      </c>
      <c r="P2363">
        <v>0.55386209487915039</v>
      </c>
      <c r="Q2363">
        <v>5.7269090652473098</v>
      </c>
      <c r="R2363">
        <v>3.255205661058426E-2</v>
      </c>
      <c r="S2363">
        <v>-2.1512676030397421E-4</v>
      </c>
    </row>
    <row r="2364" spans="1:19" x14ac:dyDescent="0.3">
      <c r="A2364">
        <v>236.25</v>
      </c>
      <c r="B2364">
        <v>1.0569461584091191</v>
      </c>
      <c r="C2364">
        <v>-1.059510350227356</v>
      </c>
      <c r="D2364">
        <v>3.0966262817382808</v>
      </c>
      <c r="E2364">
        <v>0.73800003528594971</v>
      </c>
      <c r="F2364">
        <v>-0.75599968433380127</v>
      </c>
      <c r="G2364">
        <v>3.6504883766174321</v>
      </c>
      <c r="H2364">
        <v>0.7307438850402832</v>
      </c>
      <c r="I2364">
        <v>-0.76096415519714355</v>
      </c>
      <c r="J2364">
        <v>3.637513160705566</v>
      </c>
      <c r="K2364">
        <v>-0.32629013061523438</v>
      </c>
      <c r="L2364">
        <v>0.29862499237060552</v>
      </c>
      <c r="M2364">
        <v>0.54088521003723145</v>
      </c>
      <c r="N2364">
        <v>-3.08690071105957E-2</v>
      </c>
      <c r="O2364">
        <v>2.8072834014892582E-2</v>
      </c>
      <c r="P2364">
        <v>0.55386209487915039</v>
      </c>
      <c r="Q2364">
        <v>5.7269081115729934</v>
      </c>
      <c r="R2364">
        <v>3.2552850544452658E-2</v>
      </c>
      <c r="S2364">
        <v>-2.1510766819119451E-4</v>
      </c>
    </row>
    <row r="2365" spans="1:19" x14ac:dyDescent="0.3">
      <c r="A2365">
        <v>236.3500061035156</v>
      </c>
      <c r="B2365">
        <v>1.0569500923156741</v>
      </c>
      <c r="C2365">
        <v>-1.0595144033432009</v>
      </c>
      <c r="D2365">
        <v>3.0966262817382808</v>
      </c>
      <c r="E2365">
        <v>0.73800003528594971</v>
      </c>
      <c r="F2365">
        <v>-0.75599968433380127</v>
      </c>
      <c r="G2365">
        <v>3.6504883766174321</v>
      </c>
      <c r="H2365">
        <v>0.7307438850402832</v>
      </c>
      <c r="I2365">
        <v>-0.76096415519714355</v>
      </c>
      <c r="J2365">
        <v>3.637513160705566</v>
      </c>
      <c r="K2365">
        <v>-0.32629585266113281</v>
      </c>
      <c r="L2365">
        <v>0.29863059520721441</v>
      </c>
      <c r="M2365">
        <v>0.54088425636291504</v>
      </c>
      <c r="N2365">
        <v>-3.086948394775391E-2</v>
      </c>
      <c r="O2365">
        <v>2.8072357177734378E-2</v>
      </c>
      <c r="P2365">
        <v>0.55386209487915039</v>
      </c>
      <c r="Q2365">
        <v>5.7269037306316024</v>
      </c>
      <c r="R2365">
        <v>3.2553706765174863E-2</v>
      </c>
      <c r="S2365">
        <v>-2.1541549358516929E-4</v>
      </c>
    </row>
    <row r="2366" spans="1:19" x14ac:dyDescent="0.3">
      <c r="A2366">
        <v>236.44999694824219</v>
      </c>
      <c r="B2366">
        <v>1.056954622268677</v>
      </c>
      <c r="C2366">
        <v>-1.0595183372497561</v>
      </c>
      <c r="D2366">
        <v>3.0966265201568599</v>
      </c>
      <c r="E2366">
        <v>0.73800003528594971</v>
      </c>
      <c r="F2366">
        <v>-0.75599968433380127</v>
      </c>
      <c r="G2366">
        <v>3.6504883766174321</v>
      </c>
      <c r="H2366">
        <v>0.730743408203125</v>
      </c>
      <c r="I2366">
        <v>-0.76096391677856445</v>
      </c>
      <c r="J2366">
        <v>3.6375136375427251</v>
      </c>
      <c r="K2366">
        <v>-0.32630205154418951</v>
      </c>
      <c r="L2366">
        <v>0.29863631725311279</v>
      </c>
      <c r="M2366">
        <v>0.54088401794433594</v>
      </c>
      <c r="N2366">
        <v>-3.0869960784912109E-2</v>
      </c>
      <c r="O2366">
        <v>2.807211875915527E-2</v>
      </c>
      <c r="P2366">
        <v>0.55386185646057129</v>
      </c>
      <c r="Q2366">
        <v>5.7269049346443346</v>
      </c>
      <c r="R2366">
        <v>3.2554091215133668E-2</v>
      </c>
      <c r="S2366">
        <v>-2.171433763578534E-4</v>
      </c>
    </row>
    <row r="2367" spans="1:19" x14ac:dyDescent="0.3">
      <c r="A2367">
        <v>236.55000305175781</v>
      </c>
      <c r="B2367">
        <v>1.0569596290588379</v>
      </c>
      <c r="C2367">
        <v>-1.059522390365601</v>
      </c>
      <c r="D2367">
        <v>3.0966265201568599</v>
      </c>
      <c r="E2367">
        <v>0.73800003528594971</v>
      </c>
      <c r="F2367">
        <v>-0.75599968433380127</v>
      </c>
      <c r="G2367">
        <v>3.6504883766174321</v>
      </c>
      <c r="H2367">
        <v>0.7307431697845459</v>
      </c>
      <c r="I2367">
        <v>-0.76096421480178833</v>
      </c>
      <c r="J2367">
        <v>3.6375136375427251</v>
      </c>
      <c r="K2367">
        <v>-0.32630777359008789</v>
      </c>
      <c r="L2367">
        <v>0.29864174127578741</v>
      </c>
      <c r="M2367">
        <v>0.54088354110717773</v>
      </c>
      <c r="N2367">
        <v>-3.0870676040649411E-2</v>
      </c>
      <c r="O2367">
        <v>2.807307243347168E-2</v>
      </c>
      <c r="P2367">
        <v>0.55386185646057129</v>
      </c>
      <c r="Q2367">
        <v>5.7269031345851547</v>
      </c>
      <c r="R2367">
        <v>3.2556326687335969E-2</v>
      </c>
      <c r="S2367">
        <v>-2.1714542526751759E-4</v>
      </c>
    </row>
    <row r="2368" spans="1:19" x14ac:dyDescent="0.3">
      <c r="A2368">
        <v>236.6499938964844</v>
      </c>
      <c r="B2368">
        <v>1.056964635848999</v>
      </c>
      <c r="C2368">
        <v>-1.0595265626907351</v>
      </c>
      <c r="D2368">
        <v>3.0966265201568599</v>
      </c>
      <c r="E2368">
        <v>0.73800003528594971</v>
      </c>
      <c r="F2368">
        <v>-0.75599968433380127</v>
      </c>
      <c r="G2368">
        <v>3.6504883766174321</v>
      </c>
      <c r="H2368">
        <v>0.73074328899383545</v>
      </c>
      <c r="I2368">
        <v>-0.76096415519714355</v>
      </c>
      <c r="J2368">
        <v>3.6375136375427251</v>
      </c>
      <c r="K2368">
        <v>-0.32631325721740723</v>
      </c>
      <c r="L2368">
        <v>0.2986457347869873</v>
      </c>
      <c r="M2368">
        <v>0.54088282585144043</v>
      </c>
      <c r="N2368">
        <v>-3.0870437622070309E-2</v>
      </c>
      <c r="O2368">
        <v>2.807307243347168E-2</v>
      </c>
      <c r="P2368">
        <v>0.55386185646057129</v>
      </c>
      <c r="Q2368">
        <v>5.7269022226329982</v>
      </c>
      <c r="R2368">
        <v>3.2554089128971099E-2</v>
      </c>
      <c r="S2368">
        <v>-2.1771818865090611E-4</v>
      </c>
    </row>
    <row r="2369" spans="1:19" x14ac:dyDescent="0.3">
      <c r="A2369">
        <v>236.75</v>
      </c>
      <c r="B2369">
        <v>1.0569697618484499</v>
      </c>
      <c r="C2369">
        <v>-1.0595308542251589</v>
      </c>
      <c r="D2369">
        <v>3.0966265201568599</v>
      </c>
      <c r="E2369">
        <v>0.73800003528594971</v>
      </c>
      <c r="F2369">
        <v>-0.75599968433380127</v>
      </c>
      <c r="G2369">
        <v>3.6504883766174321</v>
      </c>
      <c r="H2369">
        <v>0.73074305057525635</v>
      </c>
      <c r="I2369">
        <v>-0.76096433401107788</v>
      </c>
      <c r="J2369">
        <v>3.6375136375427251</v>
      </c>
      <c r="K2369">
        <v>-0.32631921768188482</v>
      </c>
      <c r="L2369">
        <v>0.29865008592605591</v>
      </c>
      <c r="M2369">
        <v>0.54088163375854492</v>
      </c>
      <c r="N2369">
        <v>-3.0870437622070309E-2</v>
      </c>
      <c r="O2369">
        <v>2.807307243347168E-2</v>
      </c>
      <c r="P2369">
        <v>0.55386185646057129</v>
      </c>
      <c r="Q2369">
        <v>5.7268975198268892</v>
      </c>
      <c r="R2369">
        <v>3.2554953098297118E-2</v>
      </c>
      <c r="S2369">
        <v>-2.1830436307936909E-4</v>
      </c>
    </row>
    <row r="2370" spans="1:19" x14ac:dyDescent="0.3">
      <c r="A2370">
        <v>236.8500061035156</v>
      </c>
      <c r="B2370">
        <v>1.0569750070571899</v>
      </c>
      <c r="C2370">
        <v>-1.0595353841781621</v>
      </c>
      <c r="D2370">
        <v>3.0966265201568599</v>
      </c>
      <c r="E2370">
        <v>0.73800003528594971</v>
      </c>
      <c r="F2370">
        <v>-0.75599968433380127</v>
      </c>
      <c r="G2370">
        <v>3.6504883766174321</v>
      </c>
      <c r="H2370">
        <v>0.73074299097061157</v>
      </c>
      <c r="I2370">
        <v>-0.76096439361572266</v>
      </c>
      <c r="J2370">
        <v>3.637513399124146</v>
      </c>
      <c r="K2370">
        <v>-0.32632488012313843</v>
      </c>
      <c r="L2370">
        <v>0.29865396022796631</v>
      </c>
      <c r="M2370">
        <v>0.54087972640991211</v>
      </c>
      <c r="N2370">
        <v>-3.0870437622070309E-2</v>
      </c>
      <c r="O2370">
        <v>2.807307243347168E-2</v>
      </c>
      <c r="P2370">
        <v>0.55386185646057129</v>
      </c>
      <c r="Q2370">
        <v>5.7269029557712203</v>
      </c>
      <c r="R2370">
        <v>3.2554803192615507E-2</v>
      </c>
      <c r="S2370">
        <v>-2.176070818677545E-4</v>
      </c>
    </row>
    <row r="2371" spans="1:19" x14ac:dyDescent="0.3">
      <c r="A2371">
        <v>236.94999694824219</v>
      </c>
      <c r="B2371">
        <v>1.0569800138473511</v>
      </c>
      <c r="C2371">
        <v>-1.059539914131165</v>
      </c>
      <c r="D2371">
        <v>3.096626758575439</v>
      </c>
      <c r="E2371">
        <v>0.73800003528594971</v>
      </c>
      <c r="F2371">
        <v>-0.75599968433380127</v>
      </c>
      <c r="G2371">
        <v>3.6504883766174321</v>
      </c>
      <c r="H2371">
        <v>0.73074281215667725</v>
      </c>
      <c r="I2371">
        <v>-0.76096421480178833</v>
      </c>
      <c r="J2371">
        <v>3.6375136375427251</v>
      </c>
      <c r="K2371">
        <v>-0.32632982730865479</v>
      </c>
      <c r="L2371">
        <v>0.29865843057632452</v>
      </c>
      <c r="M2371">
        <v>0.5408780574798584</v>
      </c>
      <c r="N2371">
        <v>-3.0870676040649411E-2</v>
      </c>
      <c r="O2371">
        <v>2.807307243347168E-2</v>
      </c>
      <c r="P2371">
        <v>0.55386161804199219</v>
      </c>
      <c r="Q2371">
        <v>5.7268922924988148</v>
      </c>
      <c r="R2371">
        <v>3.2555426359176638E-2</v>
      </c>
      <c r="S2371">
        <v>-2.1751052699983119E-4</v>
      </c>
    </row>
    <row r="2372" spans="1:19" x14ac:dyDescent="0.3">
      <c r="A2372">
        <v>237.05000305175781</v>
      </c>
      <c r="B2372">
        <v>1.056984663009644</v>
      </c>
      <c r="C2372">
        <v>-1.059544563293457</v>
      </c>
      <c r="D2372">
        <v>3.096626758575439</v>
      </c>
      <c r="E2372">
        <v>0.73800003528594971</v>
      </c>
      <c r="F2372">
        <v>-0.75599968433380127</v>
      </c>
      <c r="G2372">
        <v>3.6504883766174321</v>
      </c>
      <c r="H2372">
        <v>0.7307429313659668</v>
      </c>
      <c r="I2372">
        <v>-0.76096427440643311</v>
      </c>
      <c r="J2372">
        <v>3.6375136375427251</v>
      </c>
      <c r="K2372">
        <v>-0.32633376121521002</v>
      </c>
      <c r="L2372">
        <v>0.29866313934326172</v>
      </c>
      <c r="M2372">
        <v>0.54087638854980469</v>
      </c>
      <c r="N2372">
        <v>-3.0870914459228519E-2</v>
      </c>
      <c r="O2372">
        <v>2.807307243347168E-2</v>
      </c>
      <c r="P2372">
        <v>0.55386161804199219</v>
      </c>
      <c r="Q2372">
        <v>5.7269037783145906</v>
      </c>
      <c r="R2372">
        <v>3.2555094957351677E-2</v>
      </c>
      <c r="S2372">
        <v>-2.172264736145735E-4</v>
      </c>
    </row>
    <row r="2373" spans="1:19" x14ac:dyDescent="0.3">
      <c r="A2373">
        <v>237.1499938964844</v>
      </c>
      <c r="B2373">
        <v>1.056989192962646</v>
      </c>
      <c r="C2373">
        <v>-1.0595494508743291</v>
      </c>
      <c r="D2373">
        <v>3.096626758575439</v>
      </c>
      <c r="E2373">
        <v>0.73800003528594971</v>
      </c>
      <c r="F2373">
        <v>-0.75599968433380127</v>
      </c>
      <c r="G2373">
        <v>3.6504883766174321</v>
      </c>
      <c r="H2373">
        <v>0.73074257373809814</v>
      </c>
      <c r="I2373">
        <v>-0.76096409559249878</v>
      </c>
      <c r="J2373">
        <v>3.637513160705566</v>
      </c>
      <c r="K2373">
        <v>-0.32633793354034418</v>
      </c>
      <c r="L2373">
        <v>0.29866701364517212</v>
      </c>
      <c r="M2373">
        <v>0.54087495803833008</v>
      </c>
      <c r="N2373">
        <v>-3.0872344970703122E-2</v>
      </c>
      <c r="O2373">
        <v>2.807307243347168E-2</v>
      </c>
      <c r="P2373">
        <v>0.55386161804199219</v>
      </c>
      <c r="Q2373">
        <v>5.726898181436991</v>
      </c>
      <c r="R2373">
        <v>3.2558640539646147E-2</v>
      </c>
      <c r="S2373">
        <v>-2.1819984540343289E-4</v>
      </c>
    </row>
    <row r="2374" spans="1:19" x14ac:dyDescent="0.3">
      <c r="A2374">
        <v>237.25</v>
      </c>
      <c r="B2374">
        <v>1.0569943189620969</v>
      </c>
      <c r="C2374">
        <v>-1.0595543384552</v>
      </c>
      <c r="D2374">
        <v>3.096626758575439</v>
      </c>
      <c r="E2374">
        <v>0.73800003528594971</v>
      </c>
      <c r="F2374">
        <v>-0.75599968433380127</v>
      </c>
      <c r="G2374">
        <v>3.6504883766174321</v>
      </c>
      <c r="H2374">
        <v>0.73074233531951904</v>
      </c>
      <c r="I2374">
        <v>-0.76096397638320923</v>
      </c>
      <c r="J2374">
        <v>3.6375136375427251</v>
      </c>
      <c r="K2374">
        <v>-0.32634222507476812</v>
      </c>
      <c r="L2374">
        <v>0.29867154359817499</v>
      </c>
      <c r="M2374">
        <v>0.54087424278259277</v>
      </c>
      <c r="N2374">
        <v>-3.087210655212402E-2</v>
      </c>
      <c r="O2374">
        <v>2.807307243347168E-2</v>
      </c>
      <c r="P2374">
        <v>0.55386161804199219</v>
      </c>
      <c r="Q2374">
        <v>5.7268942654147397</v>
      </c>
      <c r="R2374">
        <v>3.2555686831474313E-2</v>
      </c>
      <c r="S2374">
        <v>-2.181229880079627E-4</v>
      </c>
    </row>
    <row r="2375" spans="1:19" x14ac:dyDescent="0.3">
      <c r="A2375">
        <v>237.3500061035156</v>
      </c>
      <c r="B2375">
        <v>1.0569998025894169</v>
      </c>
      <c r="C2375">
        <v>-1.059558749198914</v>
      </c>
      <c r="D2375">
        <v>3.096626758575439</v>
      </c>
      <c r="E2375">
        <v>0.73800003528594971</v>
      </c>
      <c r="F2375">
        <v>-0.75599968433380127</v>
      </c>
      <c r="G2375">
        <v>3.6504883766174321</v>
      </c>
      <c r="H2375">
        <v>0.73074221611022949</v>
      </c>
      <c r="I2375">
        <v>-0.760964035987854</v>
      </c>
      <c r="J2375">
        <v>3.637513160705566</v>
      </c>
      <c r="K2375">
        <v>-0.32634663581848139</v>
      </c>
      <c r="L2375">
        <v>0.29867517948150629</v>
      </c>
      <c r="M2375">
        <v>0.54087305068969727</v>
      </c>
      <c r="N2375">
        <v>-3.0871868133544918E-2</v>
      </c>
      <c r="O2375">
        <v>2.8073549270629879E-2</v>
      </c>
      <c r="P2375">
        <v>0.55386161804199219</v>
      </c>
      <c r="Q2375">
        <v>5.7268951594844113</v>
      </c>
      <c r="R2375">
        <v>3.255636990070343E-2</v>
      </c>
      <c r="S2375">
        <v>-2.176792593672872E-4</v>
      </c>
    </row>
    <row r="2376" spans="1:19" x14ac:dyDescent="0.3">
      <c r="A2376">
        <v>237.44999694824219</v>
      </c>
      <c r="B2376">
        <v>1.057004928588867</v>
      </c>
      <c r="C2376">
        <v>-1.0595629215240481</v>
      </c>
      <c r="D2376">
        <v>3.096626758575439</v>
      </c>
      <c r="E2376">
        <v>0.73800003528594971</v>
      </c>
      <c r="F2376">
        <v>-0.75599968433380127</v>
      </c>
      <c r="G2376">
        <v>3.6504883766174321</v>
      </c>
      <c r="H2376">
        <v>0.73074209690093994</v>
      </c>
      <c r="I2376">
        <v>-0.76096415519714355</v>
      </c>
      <c r="J2376">
        <v>3.6375136375427251</v>
      </c>
      <c r="K2376">
        <v>-0.32635200023651117</v>
      </c>
      <c r="L2376">
        <v>0.29867887496948242</v>
      </c>
      <c r="M2376">
        <v>0.54087328910827637</v>
      </c>
      <c r="N2376">
        <v>-3.087210655212402E-2</v>
      </c>
      <c r="O2376">
        <v>2.8073549270629879E-2</v>
      </c>
      <c r="P2376">
        <v>0.55386161804199219</v>
      </c>
      <c r="Q2376">
        <v>5.7268974840655584</v>
      </c>
      <c r="R2376">
        <v>3.2556994259357451E-2</v>
      </c>
      <c r="S2376">
        <v>-2.1720258519053459E-4</v>
      </c>
    </row>
    <row r="2377" spans="1:19" x14ac:dyDescent="0.3">
      <c r="A2377">
        <v>237.55000305175781</v>
      </c>
      <c r="B2377">
        <v>1.0570094585418699</v>
      </c>
      <c r="C2377">
        <v>-1.059566736221313</v>
      </c>
      <c r="D2377">
        <v>3.096626996994019</v>
      </c>
      <c r="E2377">
        <v>0.73800003528594971</v>
      </c>
      <c r="F2377">
        <v>-0.75599968433380127</v>
      </c>
      <c r="G2377">
        <v>3.6504883766174321</v>
      </c>
      <c r="H2377">
        <v>0.73074156045913696</v>
      </c>
      <c r="I2377">
        <v>-0.76096391677856445</v>
      </c>
      <c r="J2377">
        <v>3.6375129222869869</v>
      </c>
      <c r="K2377">
        <v>-0.32635790109634399</v>
      </c>
      <c r="L2377">
        <v>0.2986830472946167</v>
      </c>
      <c r="M2377">
        <v>0.54087233543395996</v>
      </c>
      <c r="N2377">
        <v>-3.0872344970703122E-2</v>
      </c>
      <c r="O2377">
        <v>2.8073549270629879E-2</v>
      </c>
      <c r="P2377">
        <v>0.55386137962341309</v>
      </c>
      <c r="Q2377">
        <v>5.7269037127491176</v>
      </c>
      <c r="R2377">
        <v>3.2556898891925812E-2</v>
      </c>
      <c r="S2377">
        <v>-2.166175516322255E-4</v>
      </c>
    </row>
    <row r="2378" spans="1:19" x14ac:dyDescent="0.3">
      <c r="A2378">
        <v>237.6499938964844</v>
      </c>
      <c r="B2378">
        <v>1.057013273239136</v>
      </c>
      <c r="C2378">
        <v>-1.0595705509185791</v>
      </c>
      <c r="D2378">
        <v>3.096626996994019</v>
      </c>
      <c r="E2378">
        <v>0.73800003528594971</v>
      </c>
      <c r="F2378">
        <v>-0.75599968433380127</v>
      </c>
      <c r="G2378">
        <v>3.6504883766174321</v>
      </c>
      <c r="H2378">
        <v>0.73074162006378174</v>
      </c>
      <c r="I2378">
        <v>-0.76096409559249878</v>
      </c>
      <c r="J2378">
        <v>3.637513160705566</v>
      </c>
      <c r="K2378">
        <v>-0.3263629674911499</v>
      </c>
      <c r="L2378">
        <v>0.298686683177948</v>
      </c>
      <c r="M2378">
        <v>0.54087257385253906</v>
      </c>
      <c r="N2378">
        <v>-3.0873298645019531E-2</v>
      </c>
      <c r="O2378">
        <v>2.8074741363525391E-2</v>
      </c>
      <c r="P2378">
        <v>0.55386137962341309</v>
      </c>
      <c r="Q2378">
        <v>5.7268968641757967</v>
      </c>
      <c r="R2378">
        <v>3.2559305429458618E-2</v>
      </c>
      <c r="S2378">
        <v>-2.1693969611078501E-4</v>
      </c>
    </row>
    <row r="2379" spans="1:19" x14ac:dyDescent="0.3">
      <c r="A2379">
        <v>237.75</v>
      </c>
      <c r="B2379">
        <v>1.05701756477356</v>
      </c>
      <c r="C2379">
        <v>-1.0595743656158449</v>
      </c>
      <c r="D2379">
        <v>3.0966272354125981</v>
      </c>
      <c r="E2379">
        <v>0.73800003528594971</v>
      </c>
      <c r="F2379">
        <v>-0.75599968433380127</v>
      </c>
      <c r="G2379">
        <v>3.6504883766174321</v>
      </c>
      <c r="H2379">
        <v>0.73074114322662354</v>
      </c>
      <c r="I2379">
        <v>-0.76096385717391968</v>
      </c>
      <c r="J2379">
        <v>3.6375138759613042</v>
      </c>
      <c r="K2379">
        <v>-0.32636809349060059</v>
      </c>
      <c r="L2379">
        <v>0.29869073629379272</v>
      </c>
      <c r="M2379">
        <v>0.54087328910827637</v>
      </c>
      <c r="N2379">
        <v>-3.0874013900756839E-2</v>
      </c>
      <c r="O2379">
        <v>2.8074502944946289E-2</v>
      </c>
      <c r="P2379">
        <v>0.55386114120483398</v>
      </c>
      <c r="Q2379">
        <v>5.7269031047828323</v>
      </c>
      <c r="R2379">
        <v>3.255724161863327E-2</v>
      </c>
      <c r="S2379">
        <v>-2.1696446929126979E-4</v>
      </c>
    </row>
    <row r="2380" spans="1:19" x14ac:dyDescent="0.3">
      <c r="A2380">
        <v>237.8500061035156</v>
      </c>
      <c r="B2380">
        <v>1.05702269077301</v>
      </c>
      <c r="C2380">
        <v>-1.0595782995223999</v>
      </c>
      <c r="D2380">
        <v>3.0966277122497559</v>
      </c>
      <c r="E2380">
        <v>0.73800003528594971</v>
      </c>
      <c r="F2380">
        <v>-0.75599968433380127</v>
      </c>
      <c r="G2380">
        <v>3.6504883766174321</v>
      </c>
      <c r="H2380">
        <v>0.73074114322662354</v>
      </c>
      <c r="I2380">
        <v>-0.76096409559249878</v>
      </c>
      <c r="J2380">
        <v>3.6375141143798828</v>
      </c>
      <c r="K2380">
        <v>-0.32637202739715582</v>
      </c>
      <c r="L2380">
        <v>0.29869431257247919</v>
      </c>
      <c r="M2380">
        <v>0.54087352752685547</v>
      </c>
      <c r="N2380">
        <v>-3.0873775482177731E-2</v>
      </c>
      <c r="O2380">
        <v>2.80766487121582E-2</v>
      </c>
      <c r="P2380">
        <v>0.55386066436767578</v>
      </c>
      <c r="Q2380">
        <v>5.7269026398655116</v>
      </c>
      <c r="R2380">
        <v>3.2556790411472317E-2</v>
      </c>
      <c r="S2380">
        <v>-2.1644586231559521E-4</v>
      </c>
    </row>
    <row r="2381" spans="1:19" x14ac:dyDescent="0.3">
      <c r="A2381">
        <v>237.94999694824219</v>
      </c>
      <c r="B2381">
        <v>1.0570284128189089</v>
      </c>
      <c r="C2381">
        <v>-1.059583425521851</v>
      </c>
      <c r="D2381">
        <v>3.0966277122497559</v>
      </c>
      <c r="E2381">
        <v>0.73800003528594971</v>
      </c>
      <c r="F2381">
        <v>-0.75599968433380127</v>
      </c>
      <c r="G2381">
        <v>3.6504883766174321</v>
      </c>
      <c r="H2381">
        <v>0.73074084520339966</v>
      </c>
      <c r="I2381">
        <v>-0.76096421480178833</v>
      </c>
      <c r="J2381">
        <v>3.6375136375427251</v>
      </c>
      <c r="K2381">
        <v>-0.32637614011764532</v>
      </c>
      <c r="L2381">
        <v>0.29869800806045532</v>
      </c>
      <c r="M2381">
        <v>0.54087305068969727</v>
      </c>
      <c r="N2381">
        <v>-3.0873775482177731E-2</v>
      </c>
      <c r="O2381">
        <v>2.8075933456420898E-2</v>
      </c>
      <c r="P2381">
        <v>0.55386066436767578</v>
      </c>
      <c r="Q2381">
        <v>5.72690170407368</v>
      </c>
      <c r="R2381">
        <v>3.2557891607284548E-2</v>
      </c>
      <c r="S2381">
        <v>-2.1720789372920991E-4</v>
      </c>
    </row>
    <row r="2382" spans="1:19" x14ac:dyDescent="0.3">
      <c r="A2382">
        <v>238.05000305175781</v>
      </c>
      <c r="B2382">
        <v>1.057034015655518</v>
      </c>
      <c r="C2382">
        <v>-1.059589147567749</v>
      </c>
      <c r="D2382">
        <v>3.096627950668335</v>
      </c>
      <c r="E2382">
        <v>0.73800003528594971</v>
      </c>
      <c r="F2382">
        <v>-0.75599968433380127</v>
      </c>
      <c r="G2382">
        <v>3.6504883766174321</v>
      </c>
      <c r="H2382">
        <v>0.73074066638946533</v>
      </c>
      <c r="I2382">
        <v>-0.76096397638320923</v>
      </c>
      <c r="J2382">
        <v>3.6375143527984619</v>
      </c>
      <c r="K2382">
        <v>-0.32638025283813482</v>
      </c>
      <c r="L2382">
        <v>0.29870206117629999</v>
      </c>
      <c r="M2382">
        <v>0.54087352752685547</v>
      </c>
      <c r="N2382">
        <v>-3.087520599365234E-2</v>
      </c>
      <c r="O2382">
        <v>2.8074741363525391E-2</v>
      </c>
      <c r="P2382">
        <v>0.55386042594909668</v>
      </c>
      <c r="Q2382">
        <v>5.7269025921825234</v>
      </c>
      <c r="R2382">
        <v>3.2562811076641079E-2</v>
      </c>
      <c r="S2382">
        <v>-2.1674602758139371E-4</v>
      </c>
    </row>
    <row r="2383" spans="1:19" x14ac:dyDescent="0.3">
      <c r="A2383">
        <v>238.1499938964844</v>
      </c>
      <c r="B2383">
        <v>1.057039737701416</v>
      </c>
      <c r="C2383">
        <v>-1.0595947504043579</v>
      </c>
      <c r="D2383">
        <v>3.0966289043426509</v>
      </c>
      <c r="E2383">
        <v>0.73800003528594971</v>
      </c>
      <c r="F2383">
        <v>-0.75599968433380127</v>
      </c>
      <c r="G2383">
        <v>3.6504883766174321</v>
      </c>
      <c r="H2383">
        <v>0.73074090480804443</v>
      </c>
      <c r="I2383">
        <v>-0.76096385717391968</v>
      </c>
      <c r="J2383">
        <v>3.6375143527984619</v>
      </c>
      <c r="K2383">
        <v>-0.32638382911682129</v>
      </c>
      <c r="L2383">
        <v>0.29870599508285522</v>
      </c>
      <c r="M2383">
        <v>0.54087352752685547</v>
      </c>
      <c r="N2383">
        <v>-3.0872821807861332E-2</v>
      </c>
      <c r="O2383">
        <v>2.8074502944946289E-2</v>
      </c>
      <c r="P2383">
        <v>0.55385947227478027</v>
      </c>
      <c r="Q2383">
        <v>5.7268842875957491</v>
      </c>
      <c r="R2383">
        <v>3.2550674974918363E-2</v>
      </c>
      <c r="S2383">
        <v>-2.1712132729589939E-4</v>
      </c>
    </row>
    <row r="2384" spans="1:19" x14ac:dyDescent="0.3">
      <c r="A2384">
        <v>238.25</v>
      </c>
      <c r="B2384">
        <v>1.057045459747314</v>
      </c>
      <c r="C2384">
        <v>-1.059600234031677</v>
      </c>
      <c r="D2384">
        <v>3.0966296195983891</v>
      </c>
      <c r="E2384">
        <v>0.73800003528594971</v>
      </c>
      <c r="F2384">
        <v>-0.75599968433380127</v>
      </c>
      <c r="G2384">
        <v>3.6504883766174321</v>
      </c>
      <c r="N2384">
        <v>-3.0874490737915039E-2</v>
      </c>
      <c r="O2384">
        <v>2.8076887130737301E-2</v>
      </c>
      <c r="P2384">
        <v>0.55385875701904297</v>
      </c>
      <c r="Q2384">
        <v>5.7268995821479622</v>
      </c>
      <c r="R2384">
        <v>3.2565070986747741E-2</v>
      </c>
      <c r="S2384">
        <v>-2.1611910779029131E-4</v>
      </c>
    </row>
    <row r="2385" spans="1:19" x14ac:dyDescent="0.3">
      <c r="A2385">
        <v>238.3500061035156</v>
      </c>
      <c r="B2385">
        <v>1.057050943374634</v>
      </c>
      <c r="C2385">
        <v>-1.0596059560775759</v>
      </c>
      <c r="D2385">
        <v>3.0966300964355469</v>
      </c>
      <c r="E2385">
        <v>0.73800003528594971</v>
      </c>
      <c r="F2385">
        <v>-0.75599968433380127</v>
      </c>
      <c r="G2385">
        <v>3.6504883766174321</v>
      </c>
      <c r="N2385">
        <v>-3.0874967575073239E-2</v>
      </c>
      <c r="O2385">
        <v>2.8071403503417969E-2</v>
      </c>
      <c r="P2385">
        <v>0.55385828018188477</v>
      </c>
      <c r="Q2385">
        <v>5.726901423931122</v>
      </c>
      <c r="R2385">
        <v>3.2558840513229367E-2</v>
      </c>
      <c r="S2385">
        <v>-2.1627384703606369E-4</v>
      </c>
    </row>
    <row r="2386" spans="1:19" x14ac:dyDescent="0.3">
      <c r="A2386">
        <v>238.44999694824219</v>
      </c>
      <c r="B2386">
        <v>1.0570565462112429</v>
      </c>
      <c r="C2386">
        <v>-1.0596098899841311</v>
      </c>
      <c r="D2386">
        <v>3.0966308116912842</v>
      </c>
      <c r="E2386">
        <v>0.73800003528594971</v>
      </c>
      <c r="F2386">
        <v>-0.75599968433380127</v>
      </c>
      <c r="G2386">
        <v>3.6504883766174321</v>
      </c>
      <c r="N2386">
        <v>-3.0874490737915039E-2</v>
      </c>
      <c r="O2386">
        <v>2.8078794479370121E-2</v>
      </c>
      <c r="P2386">
        <v>0.55385756492614746</v>
      </c>
      <c r="Q2386">
        <v>5.7268976509578353</v>
      </c>
      <c r="R2386">
        <v>3.2558390200138093E-2</v>
      </c>
      <c r="S2386">
        <v>-2.169173676520586E-4</v>
      </c>
    </row>
    <row r="2387" spans="1:19" x14ac:dyDescent="0.3">
      <c r="A2387">
        <v>238.55000305175781</v>
      </c>
      <c r="B2387">
        <v>1.0570622682571409</v>
      </c>
      <c r="C2387">
        <v>-1.059614419937134</v>
      </c>
      <c r="D2387">
        <v>3.0966320037841801</v>
      </c>
      <c r="E2387">
        <v>0.73800003528594971</v>
      </c>
      <c r="F2387">
        <v>-0.75599968433380127</v>
      </c>
      <c r="G2387">
        <v>3.6504883766174321</v>
      </c>
      <c r="N2387">
        <v>-3.0874013900756839E-2</v>
      </c>
      <c r="O2387">
        <v>2.8070926666259769E-2</v>
      </c>
      <c r="P2387">
        <v>0.55385637283325195</v>
      </c>
      <c r="Q2387">
        <v>5.7268961966030476</v>
      </c>
      <c r="R2387">
        <v>3.2557464241981512E-2</v>
      </c>
      <c r="S2387">
        <v>-2.163059776648879E-4</v>
      </c>
    </row>
    <row r="2388" spans="1:19" x14ac:dyDescent="0.3">
      <c r="A2388">
        <v>238.6499938964844</v>
      </c>
      <c r="B2388">
        <v>1.05706787109375</v>
      </c>
      <c r="C2388">
        <v>-1.059618353843689</v>
      </c>
      <c r="D2388">
        <v>3.096633672714233</v>
      </c>
      <c r="E2388">
        <v>0.73800003528594971</v>
      </c>
      <c r="F2388">
        <v>-0.75599968433380127</v>
      </c>
      <c r="G2388">
        <v>3.6504883766174321</v>
      </c>
      <c r="N2388">
        <v>-3.0873537063598629E-2</v>
      </c>
      <c r="O2388">
        <v>2.807974815368652E-2</v>
      </c>
      <c r="P2388">
        <v>0.55385470390319824</v>
      </c>
      <c r="Q2388">
        <v>5.7269001126289369</v>
      </c>
      <c r="R2388">
        <v>3.2559220194816593E-2</v>
      </c>
      <c r="S2388">
        <v>-2.178197028115392E-4</v>
      </c>
    </row>
    <row r="2389" spans="1:19" x14ac:dyDescent="0.3">
      <c r="A2389">
        <v>238.75</v>
      </c>
      <c r="B2389">
        <v>1.057072639465332</v>
      </c>
      <c r="C2389">
        <v>-1.059622645378113</v>
      </c>
      <c r="D2389">
        <v>3.0966355800628662</v>
      </c>
      <c r="E2389">
        <v>0.73800003528594971</v>
      </c>
      <c r="F2389">
        <v>-0.75599968433380127</v>
      </c>
      <c r="G2389">
        <v>3.6504883766174321</v>
      </c>
      <c r="N2389">
        <v>-3.0874967575073239E-2</v>
      </c>
      <c r="O2389">
        <v>2.807521820068359E-2</v>
      </c>
      <c r="P2389">
        <v>0.55385279655456543</v>
      </c>
      <c r="Q2389">
        <v>5.7268906891360531</v>
      </c>
      <c r="R2389">
        <v>3.2561332285404213E-2</v>
      </c>
      <c r="S2389">
        <v>-2.1605663932859899E-4</v>
      </c>
    </row>
    <row r="2390" spans="1:19" x14ac:dyDescent="0.3">
      <c r="A2390">
        <v>238.8500061035156</v>
      </c>
      <c r="B2390">
        <v>1.057076692581177</v>
      </c>
      <c r="C2390">
        <v>-1.059627413749695</v>
      </c>
      <c r="D2390">
        <v>3.0966372489929199</v>
      </c>
      <c r="E2390">
        <v>0.73800003528594971</v>
      </c>
      <c r="F2390">
        <v>-0.75599968433380127</v>
      </c>
      <c r="G2390">
        <v>3.6504883766174321</v>
      </c>
      <c r="N2390">
        <v>-3.087568283081055E-2</v>
      </c>
      <c r="O2390">
        <v>2.807211875915527E-2</v>
      </c>
      <c r="P2390">
        <v>0.55385112762451172</v>
      </c>
      <c r="Q2390">
        <v>5.7268865108482716</v>
      </c>
      <c r="R2390">
        <v>3.2560936510562903E-2</v>
      </c>
      <c r="S2390">
        <v>-2.1684656385332349E-4</v>
      </c>
    </row>
    <row r="2391" spans="1:19" x14ac:dyDescent="0.3">
      <c r="A2391">
        <v>238.94999694824219</v>
      </c>
      <c r="B2391">
        <v>1.0570805072784419</v>
      </c>
      <c r="C2391">
        <v>-1.0596311092376709</v>
      </c>
      <c r="D2391">
        <v>3.0966382026672359</v>
      </c>
      <c r="E2391">
        <v>0.73800003528594971</v>
      </c>
      <c r="F2391">
        <v>-0.75599968433380127</v>
      </c>
      <c r="G2391">
        <v>3.6504883766174321</v>
      </c>
      <c r="N2391">
        <v>-3.0876398086547852E-2</v>
      </c>
      <c r="O2391">
        <v>2.808332443237305E-2</v>
      </c>
      <c r="P2391">
        <v>0.55385017395019531</v>
      </c>
      <c r="Q2391">
        <v>5.7268950641147969</v>
      </c>
      <c r="R2391">
        <v>3.2561851739883421E-2</v>
      </c>
      <c r="S2391">
        <v>-2.1679443307220941E-4</v>
      </c>
    </row>
    <row r="2392" spans="1:19" x14ac:dyDescent="0.3">
      <c r="A2392">
        <v>239.05000305175781</v>
      </c>
      <c r="B2392">
        <v>1.0570845603942871</v>
      </c>
      <c r="C2392">
        <v>-1.0596355199813841</v>
      </c>
      <c r="D2392">
        <v>3.0966393947601318</v>
      </c>
      <c r="E2392">
        <v>0.73800003528594971</v>
      </c>
      <c r="F2392">
        <v>-0.75599968433380127</v>
      </c>
      <c r="G2392">
        <v>3.6504883766174321</v>
      </c>
      <c r="N2392">
        <v>-3.0876874923706051E-2</v>
      </c>
      <c r="O2392">
        <v>2.8070688247680661E-2</v>
      </c>
      <c r="P2392">
        <v>0.5538489818572998</v>
      </c>
      <c r="Q2392">
        <v>5.7268971383575256</v>
      </c>
      <c r="R2392">
        <v>3.2560085058212278E-2</v>
      </c>
      <c r="S2392">
        <v>-2.159186406061053E-4</v>
      </c>
    </row>
    <row r="2393" spans="1:19" x14ac:dyDescent="0.3">
      <c r="A2393">
        <v>239.1499938964844</v>
      </c>
      <c r="B2393">
        <v>1.0570888519287109</v>
      </c>
      <c r="C2393">
        <v>-1.0596392154693599</v>
      </c>
      <c r="D2393">
        <v>3.0966401100158691</v>
      </c>
      <c r="E2393">
        <v>0.73800003528594971</v>
      </c>
      <c r="F2393">
        <v>-0.75599968433380127</v>
      </c>
      <c r="G2393">
        <v>3.6504883766174321</v>
      </c>
      <c r="N2393">
        <v>-3.0876874923706051E-2</v>
      </c>
      <c r="O2393">
        <v>2.8078317642211911E-2</v>
      </c>
      <c r="P2393">
        <v>0.5538482666015625</v>
      </c>
      <c r="Q2393">
        <v>5.7268966197963893</v>
      </c>
      <c r="R2393">
        <v>3.256046235561371E-2</v>
      </c>
      <c r="S2393">
        <v>-2.1659901831299071E-4</v>
      </c>
    </row>
    <row r="2394" spans="1:19" x14ac:dyDescent="0.3">
      <c r="A2394">
        <v>239.25</v>
      </c>
      <c r="B2394">
        <v>1.0570940971374509</v>
      </c>
      <c r="C2394">
        <v>-1.059643030166626</v>
      </c>
      <c r="D2394">
        <v>3.0966403484344478</v>
      </c>
      <c r="E2394">
        <v>0.73800003528594971</v>
      </c>
      <c r="F2394">
        <v>-0.75599968433380127</v>
      </c>
      <c r="G2394">
        <v>3.6504883766174321</v>
      </c>
      <c r="N2394">
        <v>-3.087615966796875E-2</v>
      </c>
      <c r="O2394">
        <v>2.8078079223632809E-2</v>
      </c>
      <c r="P2394">
        <v>0.5538480281829834</v>
      </c>
      <c r="Q2394">
        <v>5.7268956959243953</v>
      </c>
      <c r="R2394">
        <v>3.2559771835803983E-2</v>
      </c>
      <c r="S2394">
        <v>-2.1596499718725681E-4</v>
      </c>
    </row>
    <row r="2395" spans="1:19" x14ac:dyDescent="0.3">
      <c r="A2395">
        <v>239.3500061035156</v>
      </c>
      <c r="B2395">
        <v>1.057099461555481</v>
      </c>
      <c r="C2395">
        <v>-1.0596469640731809</v>
      </c>
      <c r="D2395">
        <v>3.0966405868530269</v>
      </c>
      <c r="E2395">
        <v>0.73800003528594971</v>
      </c>
      <c r="F2395">
        <v>-0.75599968433380127</v>
      </c>
      <c r="G2395">
        <v>3.6504883766174321</v>
      </c>
      <c r="N2395">
        <v>-3.0876398086547852E-2</v>
      </c>
      <c r="O2395">
        <v>2.8075456619262699E-2</v>
      </c>
      <c r="P2395">
        <v>0.5538477897644043</v>
      </c>
      <c r="Q2395">
        <v>5.7268940448768264</v>
      </c>
      <c r="R2395">
        <v>3.2561469078063968E-2</v>
      </c>
      <c r="S2395">
        <v>-2.1700258366763589E-4</v>
      </c>
    </row>
    <row r="2396" spans="1:19" x14ac:dyDescent="0.3">
      <c r="A2396">
        <v>239.44999694824219</v>
      </c>
      <c r="B2396">
        <v>1.0571045875549321</v>
      </c>
      <c r="C2396">
        <v>-1.059650778770447</v>
      </c>
      <c r="D2396">
        <v>3.0966405868530269</v>
      </c>
      <c r="E2396">
        <v>0.73800003528594971</v>
      </c>
      <c r="F2396">
        <v>-0.75599968433380127</v>
      </c>
      <c r="G2396">
        <v>3.6504883766174321</v>
      </c>
      <c r="N2396">
        <v>-3.087615966796875E-2</v>
      </c>
      <c r="O2396">
        <v>2.8076410293579102E-2</v>
      </c>
      <c r="P2396">
        <v>0.5538477897644043</v>
      </c>
      <c r="Q2396">
        <v>5.7268929898738863</v>
      </c>
      <c r="R2396">
        <v>3.2561253309249881E-2</v>
      </c>
      <c r="S2396">
        <v>-2.1661855280399319E-4</v>
      </c>
    </row>
    <row r="2397" spans="1:19" x14ac:dyDescent="0.3">
      <c r="A2397">
        <v>239.55000305175781</v>
      </c>
      <c r="B2397">
        <v>1.0571092367172239</v>
      </c>
      <c r="C2397">
        <v>-1.059654593467712</v>
      </c>
      <c r="D2397">
        <v>3.0966405868530269</v>
      </c>
      <c r="E2397">
        <v>0.73800003528594971</v>
      </c>
      <c r="F2397">
        <v>-0.75599968433380127</v>
      </c>
      <c r="G2397">
        <v>3.6504883766174321</v>
      </c>
      <c r="N2397">
        <v>-3.0876874923706051E-2</v>
      </c>
      <c r="O2397">
        <v>2.807712554931641E-2</v>
      </c>
      <c r="P2397">
        <v>0.5538477897644043</v>
      </c>
      <c r="Q2397">
        <v>5.7268982768066046</v>
      </c>
      <c r="R2397">
        <v>3.256270945072174E-2</v>
      </c>
      <c r="S2397">
        <v>-2.1656374447047709E-4</v>
      </c>
    </row>
    <row r="2398" spans="1:19" x14ac:dyDescent="0.3">
      <c r="A2398">
        <v>239.6499938964844</v>
      </c>
      <c r="B2398">
        <v>1.0571131706237791</v>
      </c>
      <c r="C2398">
        <v>-1.059658408164978</v>
      </c>
      <c r="D2398">
        <v>3.0966405868530269</v>
      </c>
      <c r="E2398">
        <v>0.73800003528594971</v>
      </c>
      <c r="F2398">
        <v>-0.75599968433380127</v>
      </c>
      <c r="G2398">
        <v>3.6504883766174321</v>
      </c>
      <c r="N2398">
        <v>-3.0876874923706051E-2</v>
      </c>
      <c r="O2398">
        <v>2.807712554931641E-2</v>
      </c>
      <c r="P2398">
        <v>0.5538477897644043</v>
      </c>
      <c r="Q2398">
        <v>5.7268914520747787</v>
      </c>
      <c r="R2398">
        <v>3.2561059892177592E-2</v>
      </c>
      <c r="S2398">
        <v>-2.1661103237420319E-4</v>
      </c>
    </row>
    <row r="2399" spans="1:19" x14ac:dyDescent="0.3">
      <c r="A2399">
        <v>239.75</v>
      </c>
      <c r="B2399">
        <v>1.0571169853210449</v>
      </c>
      <c r="C2399">
        <v>-1.0596622228622441</v>
      </c>
      <c r="D2399">
        <v>3.0966405868530269</v>
      </c>
      <c r="E2399">
        <v>0.73800003528594971</v>
      </c>
      <c r="F2399">
        <v>-0.75599968433380127</v>
      </c>
      <c r="G2399">
        <v>3.6504883766174321</v>
      </c>
      <c r="N2399">
        <v>-3.087711334228516E-2</v>
      </c>
      <c r="O2399">
        <v>2.8077602386474609E-2</v>
      </c>
      <c r="P2399">
        <v>0.5538477897644043</v>
      </c>
      <c r="Q2399">
        <v>5.726886820793152</v>
      </c>
      <c r="R2399">
        <v>3.2561437487602228E-2</v>
      </c>
      <c r="S2399">
        <v>-2.1664011292159559E-4</v>
      </c>
    </row>
    <row r="2400" spans="1:19" x14ac:dyDescent="0.3">
      <c r="A2400">
        <v>239.8500061035156</v>
      </c>
      <c r="B2400">
        <v>1.0571209192276001</v>
      </c>
      <c r="C2400">
        <v>-1.0596660375595091</v>
      </c>
      <c r="D2400">
        <v>3.096640825271606</v>
      </c>
      <c r="E2400">
        <v>0.73800003528594971</v>
      </c>
      <c r="F2400">
        <v>-0.75599968433380127</v>
      </c>
      <c r="G2400">
        <v>3.6504883766174321</v>
      </c>
      <c r="N2400">
        <v>-3.0877351760864261E-2</v>
      </c>
      <c r="O2400">
        <v>2.8077840805053711E-2</v>
      </c>
      <c r="P2400">
        <v>0.5538475513458252</v>
      </c>
      <c r="Q2400">
        <v>5.7268955588344399</v>
      </c>
      <c r="R2400">
        <v>3.2561755776405327E-2</v>
      </c>
      <c r="S2400">
        <v>-2.1646616514772179E-4</v>
      </c>
    </row>
    <row r="2401" spans="1:19" x14ac:dyDescent="0.3">
      <c r="A2401">
        <v>239.94999694824219</v>
      </c>
      <c r="B2401">
        <v>1.0571247339248659</v>
      </c>
      <c r="C2401">
        <v>-1.0596698522567749</v>
      </c>
      <c r="D2401">
        <v>3.096640825271606</v>
      </c>
      <c r="E2401">
        <v>0.73800003528594971</v>
      </c>
      <c r="F2401">
        <v>-0.75599968433380127</v>
      </c>
      <c r="G2401">
        <v>3.6504883766174321</v>
      </c>
      <c r="N2401">
        <v>-3.0877351760864261E-2</v>
      </c>
      <c r="O2401">
        <v>2.8077840805053711E-2</v>
      </c>
      <c r="P2401">
        <v>0.5538475513458252</v>
      </c>
      <c r="Q2401">
        <v>5.7268980026248757</v>
      </c>
      <c r="R2401">
        <v>3.2561536431312557E-2</v>
      </c>
      <c r="S2401">
        <v>-2.1650975104421381E-4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01"/>
  <sheetViews>
    <sheetView workbookViewId="0">
      <selection activeCell="I1" sqref="I1:I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5.000000074505806E-2</v>
      </c>
      <c r="B2">
        <v>0.73800003528594971</v>
      </c>
      <c r="C2">
        <v>0.72800052165985107</v>
      </c>
      <c r="D2">
        <v>1.650483369827271</v>
      </c>
      <c r="E2">
        <v>0.73800003528594971</v>
      </c>
      <c r="F2">
        <v>0.72800052165985107</v>
      </c>
      <c r="G2">
        <v>1.650483369827271</v>
      </c>
      <c r="H2">
        <v>0.73697900772094727</v>
      </c>
      <c r="I2">
        <v>0.72594553232192993</v>
      </c>
      <c r="J2">
        <v>1.5811665058135991</v>
      </c>
      <c r="K2">
        <v>-9.4962120056152344E-4</v>
      </c>
      <c r="L2">
        <v>-2.218842506408691E-3</v>
      </c>
      <c r="M2">
        <v>3.0871272087097171E-2</v>
      </c>
      <c r="N2">
        <v>-3.576278686523438E-7</v>
      </c>
      <c r="O2">
        <v>3.4570693969726558E-6</v>
      </c>
      <c r="P2">
        <v>0</v>
      </c>
      <c r="Q2">
        <v>6.4319893836975099</v>
      </c>
      <c r="R2">
        <v>1.2516975402832029E-6</v>
      </c>
      <c r="S2">
        <v>0</v>
      </c>
    </row>
    <row r="3" spans="1:19" x14ac:dyDescent="0.3">
      <c r="A3">
        <v>0.15000000596046451</v>
      </c>
      <c r="B3">
        <v>0.73799937963485718</v>
      </c>
      <c r="C3">
        <v>0.72804105281829834</v>
      </c>
      <c r="D3">
        <v>1.6102195978164671</v>
      </c>
      <c r="E3">
        <v>0.73800003528594971</v>
      </c>
      <c r="F3">
        <v>0.72800052165985107</v>
      </c>
      <c r="G3">
        <v>1.650483369827271</v>
      </c>
      <c r="H3">
        <v>0.73808169364929199</v>
      </c>
      <c r="I3">
        <v>0.7232966423034668</v>
      </c>
      <c r="J3">
        <v>1.5833573341369629</v>
      </c>
      <c r="K3">
        <v>1.4764070510864261E-4</v>
      </c>
      <c r="L3">
        <v>-4.8900246620178223E-3</v>
      </c>
      <c r="M3">
        <v>3.1415224075317383E-2</v>
      </c>
      <c r="N3">
        <v>-3.814697265625E-6</v>
      </c>
      <c r="O3">
        <v>-1.5356540679931641E-3</v>
      </c>
      <c r="P3">
        <v>4.0263772010803223E-2</v>
      </c>
      <c r="Q3">
        <v>6.1351911544799806</v>
      </c>
      <c r="R3">
        <v>2.6342570781707759E-5</v>
      </c>
      <c r="S3">
        <v>-3.9834104245528583E-5</v>
      </c>
    </row>
    <row r="4" spans="1:19" x14ac:dyDescent="0.3">
      <c r="A4">
        <v>0.25</v>
      </c>
      <c r="B4">
        <v>0.73799216747283936</v>
      </c>
      <c r="C4">
        <v>0.72831988334655762</v>
      </c>
      <c r="D4">
        <v>1.5829687118530269</v>
      </c>
      <c r="E4">
        <v>0.73800003528594971</v>
      </c>
      <c r="F4">
        <v>0.72800052165985107</v>
      </c>
      <c r="G4">
        <v>1.650483369827271</v>
      </c>
      <c r="H4">
        <v>0.73979604244232178</v>
      </c>
      <c r="I4">
        <v>0.72344613075256348</v>
      </c>
      <c r="J4">
        <v>1.584771394729614</v>
      </c>
      <c r="K4">
        <v>1.8147826194763179E-3</v>
      </c>
      <c r="L4">
        <v>-4.7615766525268546E-3</v>
      </c>
      <c r="M4">
        <v>3.1198501586914059E-2</v>
      </c>
      <c r="N4">
        <v>-6.9737434387207031E-5</v>
      </c>
      <c r="O4">
        <v>3.0851364135742192E-3</v>
      </c>
      <c r="P4">
        <v>6.7514657974243164E-2</v>
      </c>
      <c r="Q4">
        <v>5.9295648753643038</v>
      </c>
      <c r="R4">
        <v>1.723012328147888E-4</v>
      </c>
      <c r="S4">
        <v>1.130429154727608E-6</v>
      </c>
    </row>
    <row r="5" spans="1:19" x14ac:dyDescent="0.3">
      <c r="A5">
        <v>0.34999999403953552</v>
      </c>
      <c r="B5">
        <v>0.73796749114990234</v>
      </c>
      <c r="C5">
        <v>0.72827416658401489</v>
      </c>
      <c r="D5">
        <v>1.564822673797607</v>
      </c>
      <c r="E5">
        <v>0.73800003528594971</v>
      </c>
      <c r="F5">
        <v>0.72800052165985107</v>
      </c>
      <c r="G5">
        <v>1.650483369827271</v>
      </c>
      <c r="H5">
        <v>0.74125123023986816</v>
      </c>
      <c r="I5">
        <v>0.72390151023864746</v>
      </c>
      <c r="J5">
        <v>1.5860748291015621</v>
      </c>
      <c r="K5">
        <v>3.1983852386474609E-3</v>
      </c>
      <c r="L5">
        <v>-4.3439865112304688E-3</v>
      </c>
      <c r="M5">
        <v>3.090465068817139E-2</v>
      </c>
      <c r="N5">
        <v>-2.297163009643555E-4</v>
      </c>
      <c r="O5">
        <v>-5.4180622100830078E-4</v>
      </c>
      <c r="P5">
        <v>8.5660696029663086E-2</v>
      </c>
      <c r="Q5">
        <v>5.7872991383075716</v>
      </c>
      <c r="R5">
        <v>4.6032160520553589E-4</v>
      </c>
      <c r="S5">
        <v>2.1569067030213769E-6</v>
      </c>
    </row>
    <row r="6" spans="1:19" x14ac:dyDescent="0.3">
      <c r="A6">
        <v>0.44999998807907099</v>
      </c>
      <c r="B6">
        <v>0.73792248964309692</v>
      </c>
      <c r="C6">
        <v>0.72817069292068481</v>
      </c>
      <c r="D6">
        <v>1.55297327041626</v>
      </c>
      <c r="E6">
        <v>0.73800003528594971</v>
      </c>
      <c r="F6">
        <v>0.72800052165985107</v>
      </c>
      <c r="G6">
        <v>1.650483369827271</v>
      </c>
      <c r="H6">
        <v>0.73986858129501343</v>
      </c>
      <c r="I6">
        <v>0.72345256805419922</v>
      </c>
      <c r="J6">
        <v>1.587348937988281</v>
      </c>
      <c r="K6">
        <v>1.7540454864501951E-3</v>
      </c>
      <c r="L6">
        <v>-4.8490166664123544E-3</v>
      </c>
      <c r="M6">
        <v>3.06243896484375E-2</v>
      </c>
      <c r="N6">
        <v>-4.3618679046630859E-4</v>
      </c>
      <c r="O6">
        <v>-1.069188117980957E-3</v>
      </c>
      <c r="P6">
        <v>9.7510099411010742E-2</v>
      </c>
      <c r="Q6">
        <v>5.6881784766912462</v>
      </c>
      <c r="R6">
        <v>6.6680043935775759E-4</v>
      </c>
      <c r="S6">
        <v>1.022478681989013E-6</v>
      </c>
    </row>
    <row r="7" spans="1:19" x14ac:dyDescent="0.3">
      <c r="A7">
        <v>0.55000001192092896</v>
      </c>
      <c r="B7">
        <v>0.73787295818328857</v>
      </c>
      <c r="C7">
        <v>0.72814756631851196</v>
      </c>
      <c r="D7">
        <v>1.545496463775635</v>
      </c>
      <c r="E7">
        <v>0.73800003528594971</v>
      </c>
      <c r="F7">
        <v>0.72800052165985107</v>
      </c>
      <c r="G7">
        <v>1.650483369827271</v>
      </c>
      <c r="H7">
        <v>0.74270784854888916</v>
      </c>
      <c r="I7">
        <v>0.7209923267364502</v>
      </c>
      <c r="J7">
        <v>1.592528343200684</v>
      </c>
      <c r="K7">
        <v>4.5557618141174316E-3</v>
      </c>
      <c r="L7">
        <v>-7.3739886283874512E-3</v>
      </c>
      <c r="M7">
        <v>3.4262180328369141E-2</v>
      </c>
      <c r="N7">
        <v>-5.2583217620849609E-4</v>
      </c>
      <c r="O7">
        <v>-1.442432403564453E-5</v>
      </c>
      <c r="P7">
        <v>0.1049869060516357</v>
      </c>
      <c r="Q7">
        <v>5.6191122204065316</v>
      </c>
      <c r="R7">
        <v>5.6665956974029537E-4</v>
      </c>
      <c r="S7">
        <v>8.960771083366119E-7</v>
      </c>
    </row>
    <row r="8" spans="1:19" x14ac:dyDescent="0.3">
      <c r="A8">
        <v>0.64999997615814209</v>
      </c>
      <c r="B8">
        <v>0.7378348708152771</v>
      </c>
      <c r="C8">
        <v>0.72809559106826782</v>
      </c>
      <c r="D8">
        <v>1.541033267974854</v>
      </c>
      <c r="E8">
        <v>0.73800003528594971</v>
      </c>
      <c r="F8">
        <v>0.72800052165985107</v>
      </c>
      <c r="G8">
        <v>1.650483369827271</v>
      </c>
      <c r="H8">
        <v>0.74271708726882935</v>
      </c>
      <c r="I8">
        <v>0.72268009185791016</v>
      </c>
      <c r="J8">
        <v>1.5956435203552251</v>
      </c>
      <c r="K8">
        <v>4.5428276062011719E-3</v>
      </c>
      <c r="L8">
        <v>-5.7443976402282706E-3</v>
      </c>
      <c r="M8">
        <v>3.5876274108886719E-2</v>
      </c>
      <c r="N8">
        <v>-4.835128784179688E-4</v>
      </c>
      <c r="O8">
        <v>-4.8434734344482422E-4</v>
      </c>
      <c r="P8">
        <v>0.10945010185241701</v>
      </c>
      <c r="Q8">
        <v>5.571495842933655</v>
      </c>
      <c r="R8">
        <v>3.8269668817520142E-4</v>
      </c>
      <c r="S8">
        <v>2.2078427718952288E-6</v>
      </c>
    </row>
    <row r="9" spans="1:19" x14ac:dyDescent="0.3">
      <c r="A9">
        <v>0.75</v>
      </c>
      <c r="B9">
        <v>0.73781090974807739</v>
      </c>
      <c r="C9">
        <v>0.72805100679397583</v>
      </c>
      <c r="D9">
        <v>1.5386214256286621</v>
      </c>
      <c r="E9">
        <v>0.73800003528594971</v>
      </c>
      <c r="F9">
        <v>0.72800052165985107</v>
      </c>
      <c r="G9">
        <v>1.650483369827271</v>
      </c>
      <c r="H9">
        <v>0.7414056658744812</v>
      </c>
      <c r="I9">
        <v>0.72141247987747192</v>
      </c>
      <c r="J9">
        <v>1.596535444259644</v>
      </c>
      <c r="K9">
        <v>3.2125115394592289E-3</v>
      </c>
      <c r="L9">
        <v>-7.053375244140625E-3</v>
      </c>
      <c r="M9">
        <v>3.5339117050170898E-2</v>
      </c>
      <c r="N9">
        <v>-4.1759014129638672E-4</v>
      </c>
      <c r="O9">
        <v>-5.2928924560546875E-4</v>
      </c>
      <c r="P9">
        <v>0.1118619441986084</v>
      </c>
      <c r="Q9">
        <v>5.5389511629939081</v>
      </c>
      <c r="R9">
        <v>3.3194124698638923E-4</v>
      </c>
      <c r="S9">
        <v>2.65410344582051E-6</v>
      </c>
    </row>
    <row r="10" spans="1:19" x14ac:dyDescent="0.3">
      <c r="A10">
        <v>0.85000002384185791</v>
      </c>
      <c r="B10">
        <v>0.73779958486557007</v>
      </c>
      <c r="C10">
        <v>0.72804248332977295</v>
      </c>
      <c r="D10">
        <v>1.537600994110107</v>
      </c>
      <c r="E10">
        <v>0.73800003528594971</v>
      </c>
      <c r="F10">
        <v>0.72800052165985107</v>
      </c>
      <c r="G10">
        <v>1.650483369827271</v>
      </c>
      <c r="H10">
        <v>0.74115049839019775</v>
      </c>
      <c r="I10">
        <v>0.72013449668884277</v>
      </c>
      <c r="J10">
        <v>1.5955741405487061</v>
      </c>
      <c r="K10">
        <v>2.9264092445373539E-3</v>
      </c>
      <c r="L10">
        <v>-8.362889289855957E-3</v>
      </c>
      <c r="M10">
        <v>3.2968521118164063E-2</v>
      </c>
      <c r="N10">
        <v>-3.5607814788818359E-4</v>
      </c>
      <c r="O10">
        <v>-2.064704895019531E-4</v>
      </c>
      <c r="P10">
        <v>0.1128823757171631</v>
      </c>
      <c r="Q10">
        <v>5.5164063151925804</v>
      </c>
      <c r="R10">
        <v>2.5555849075317391E-4</v>
      </c>
      <c r="S10">
        <v>3.1994328310247512E-6</v>
      </c>
    </row>
    <row r="11" spans="1:19" x14ac:dyDescent="0.3">
      <c r="A11">
        <v>0.94999998807907104</v>
      </c>
      <c r="B11">
        <v>0.73780900239944458</v>
      </c>
      <c r="C11">
        <v>0.72805500030517578</v>
      </c>
      <c r="D11">
        <v>1.537539482116699</v>
      </c>
      <c r="E11">
        <v>0.73800003528594971</v>
      </c>
      <c r="F11">
        <v>0.72800052165985107</v>
      </c>
      <c r="G11">
        <v>1.650483369827271</v>
      </c>
      <c r="H11">
        <v>0.74349862337112427</v>
      </c>
      <c r="I11">
        <v>0.72217416763305664</v>
      </c>
      <c r="J11">
        <v>1.597284317016602</v>
      </c>
      <c r="K11">
        <v>5.2432417869567871E-3</v>
      </c>
      <c r="L11">
        <v>-6.3466429710388184E-3</v>
      </c>
      <c r="M11">
        <v>3.3288955688476563E-2</v>
      </c>
      <c r="N11">
        <v>-2.1755695343017581E-4</v>
      </c>
      <c r="O11">
        <v>-7.5697898864746094E-5</v>
      </c>
      <c r="P11">
        <v>0.1129438877105713</v>
      </c>
      <c r="Q11">
        <v>5.5005372583866121</v>
      </c>
      <c r="R11">
        <v>2.1340548992156981E-5</v>
      </c>
      <c r="S11">
        <v>3.7603706005029369E-6</v>
      </c>
    </row>
    <row r="12" spans="1:19" x14ac:dyDescent="0.3">
      <c r="A12">
        <v>1.049999952316284</v>
      </c>
      <c r="B12">
        <v>0.73783504962921143</v>
      </c>
      <c r="C12">
        <v>0.72808074951171875</v>
      </c>
      <c r="D12">
        <v>1.5381230115890501</v>
      </c>
      <c r="E12">
        <v>0.73800003528594971</v>
      </c>
      <c r="F12">
        <v>0.72800052165985107</v>
      </c>
      <c r="G12">
        <v>1.650483369827271</v>
      </c>
      <c r="H12">
        <v>0.7424958348274231</v>
      </c>
      <c r="I12">
        <v>0.72156786918640137</v>
      </c>
      <c r="J12">
        <v>1.600714445114136</v>
      </c>
      <c r="K12">
        <v>4.2270421981811523E-3</v>
      </c>
      <c r="L12">
        <v>-6.969749927520752E-3</v>
      </c>
      <c r="M12">
        <v>3.5364270210266113E-2</v>
      </c>
      <c r="N12">
        <v>-8.9883804321289063E-5</v>
      </c>
      <c r="O12">
        <v>2.9802322387695308E-6</v>
      </c>
      <c r="P12">
        <v>0.1123603582382202</v>
      </c>
      <c r="Q12">
        <v>5.48972689434886</v>
      </c>
      <c r="R12">
        <v>-3.8265585899353028E-5</v>
      </c>
      <c r="S12">
        <v>4.5099259295966476E-6</v>
      </c>
    </row>
    <row r="13" spans="1:19" x14ac:dyDescent="0.3">
      <c r="A13">
        <v>1.1499999761581421</v>
      </c>
      <c r="B13">
        <v>0.73786777257919312</v>
      </c>
      <c r="C13">
        <v>0.72810935974121094</v>
      </c>
      <c r="D13">
        <v>1.539148330688477</v>
      </c>
      <c r="E13">
        <v>0.73800003528594971</v>
      </c>
      <c r="F13">
        <v>0.72800052165985107</v>
      </c>
      <c r="G13">
        <v>1.650483369827271</v>
      </c>
      <c r="H13">
        <v>0.74328052997589111</v>
      </c>
      <c r="I13">
        <v>0.72230672836303711</v>
      </c>
      <c r="J13">
        <v>1.6015472412109379</v>
      </c>
      <c r="K13">
        <v>5.0054192543029794E-3</v>
      </c>
      <c r="L13">
        <v>-6.2621235847473136E-3</v>
      </c>
      <c r="M13">
        <v>3.4883022308349609E-2</v>
      </c>
      <c r="N13">
        <v>-3.7550926208496087E-5</v>
      </c>
      <c r="O13">
        <v>1.013278961181641E-5</v>
      </c>
      <c r="P13">
        <v>0.1113350391387939</v>
      </c>
      <c r="Q13">
        <v>5.4818561606109144</v>
      </c>
      <c r="R13">
        <v>3.9491057395935056E-6</v>
      </c>
      <c r="S13">
        <v>5.8025147154694418E-6</v>
      </c>
    </row>
    <row r="14" spans="1:19" x14ac:dyDescent="0.3">
      <c r="A14">
        <v>1.25</v>
      </c>
      <c r="B14">
        <v>0.7379034161567688</v>
      </c>
      <c r="C14">
        <v>0.72812813520431519</v>
      </c>
      <c r="D14">
        <v>1.540465831756592</v>
      </c>
      <c r="E14">
        <v>0.73800003528594971</v>
      </c>
      <c r="F14">
        <v>0.72800052165985107</v>
      </c>
      <c r="G14">
        <v>1.650483369827271</v>
      </c>
      <c r="H14">
        <v>0.74310171604156494</v>
      </c>
      <c r="I14">
        <v>0.72330892086029053</v>
      </c>
      <c r="J14">
        <v>1.602974414825439</v>
      </c>
      <c r="K14">
        <v>4.7994852066040039E-3</v>
      </c>
      <c r="L14">
        <v>-5.3123235702514648E-3</v>
      </c>
      <c r="M14">
        <v>3.5036563873291023E-2</v>
      </c>
      <c r="N14">
        <v>-1.096725463867188E-5</v>
      </c>
      <c r="O14">
        <v>-9.5009803771972656E-5</v>
      </c>
      <c r="P14">
        <v>0.1100175380706787</v>
      </c>
      <c r="Q14">
        <v>5.4767159286886464</v>
      </c>
      <c r="R14">
        <v>-2.26527452468872E-6</v>
      </c>
      <c r="S14">
        <v>6.0070877225371076E-6</v>
      </c>
    </row>
    <row r="15" spans="1:19" x14ac:dyDescent="0.3">
      <c r="A15">
        <v>1.3500000238418579</v>
      </c>
      <c r="B15">
        <v>0.73793792724609375</v>
      </c>
      <c r="C15">
        <v>0.72812527418136597</v>
      </c>
      <c r="D15">
        <v>1.54194712638855</v>
      </c>
      <c r="E15">
        <v>0.73800003528594971</v>
      </c>
      <c r="F15">
        <v>0.72800052165985107</v>
      </c>
      <c r="G15">
        <v>1.650483369827271</v>
      </c>
      <c r="H15">
        <v>0.74170100688934326</v>
      </c>
      <c r="I15">
        <v>0.72044813632965088</v>
      </c>
      <c r="J15">
        <v>1.602753162384033</v>
      </c>
      <c r="K15">
        <v>3.340542316436768E-3</v>
      </c>
      <c r="L15">
        <v>-8.2371830940246582E-3</v>
      </c>
      <c r="M15">
        <v>3.3568382263183587E-2</v>
      </c>
      <c r="N15">
        <v>-1.049041748046875E-5</v>
      </c>
      <c r="O15">
        <v>-3.204345703125E-4</v>
      </c>
      <c r="P15">
        <v>0.1085362434387207</v>
      </c>
      <c r="Q15">
        <v>5.4734852787107231</v>
      </c>
      <c r="R15">
        <v>4.040539264678955E-5</v>
      </c>
      <c r="S15">
        <v>6.7080640292260799E-6</v>
      </c>
    </row>
    <row r="16" spans="1:19" x14ac:dyDescent="0.3">
      <c r="A16">
        <v>1.450000047683716</v>
      </c>
      <c r="B16">
        <v>0.73796612024307251</v>
      </c>
      <c r="C16">
        <v>0.728107750415802</v>
      </c>
      <c r="D16">
        <v>1.5435405969619751</v>
      </c>
      <c r="E16">
        <v>0.73800003528594971</v>
      </c>
      <c r="F16">
        <v>0.72800052165985107</v>
      </c>
      <c r="G16">
        <v>1.650483369827271</v>
      </c>
      <c r="H16">
        <v>0.74327504634857178</v>
      </c>
      <c r="I16">
        <v>0.71835434436798096</v>
      </c>
      <c r="J16">
        <v>1.6030910015106199</v>
      </c>
      <c r="K16">
        <v>4.8454999923706046E-3</v>
      </c>
      <c r="L16">
        <v>-1.0397434234619141E-2</v>
      </c>
      <c r="M16">
        <v>3.2706737518310547E-2</v>
      </c>
      <c r="N16">
        <v>-5.6505203247070313E-5</v>
      </c>
      <c r="O16">
        <v>-4.8673152923583979E-4</v>
      </c>
      <c r="P16">
        <v>0.1069427728652954</v>
      </c>
      <c r="Q16">
        <v>5.4707434892654421</v>
      </c>
      <c r="R16">
        <v>1.4642804861068729E-4</v>
      </c>
      <c r="S16">
        <v>7.4110543209826577E-6</v>
      </c>
    </row>
    <row r="17" spans="1:19" x14ac:dyDescent="0.3">
      <c r="A17">
        <v>1.549999952316284</v>
      </c>
      <c r="B17">
        <v>0.73797833919525146</v>
      </c>
      <c r="C17">
        <v>0.72809207439422607</v>
      </c>
      <c r="D17">
        <v>1.5451991558074949</v>
      </c>
      <c r="E17">
        <v>0.73800003528594971</v>
      </c>
      <c r="F17">
        <v>0.72800052165985107</v>
      </c>
      <c r="G17">
        <v>1.650483369827271</v>
      </c>
      <c r="H17">
        <v>0.74438369274139404</v>
      </c>
      <c r="I17">
        <v>0.71891129016876221</v>
      </c>
      <c r="J17">
        <v>1.6031172275543211</v>
      </c>
      <c r="K17">
        <v>5.9005022048950204E-3</v>
      </c>
      <c r="L17">
        <v>-9.9077224731445313E-3</v>
      </c>
      <c r="M17">
        <v>3.1563520431518548E-2</v>
      </c>
      <c r="N17">
        <v>-1.9657611846923831E-4</v>
      </c>
      <c r="O17">
        <v>-5.0640106201171875E-4</v>
      </c>
      <c r="P17">
        <v>0.1052842140197754</v>
      </c>
      <c r="Q17">
        <v>5.4692441865801813</v>
      </c>
      <c r="R17">
        <v>4.2968481779098511E-4</v>
      </c>
      <c r="S17">
        <v>8.5066790234122891E-6</v>
      </c>
    </row>
    <row r="18" spans="1:19" x14ac:dyDescent="0.3">
      <c r="A18">
        <v>1.6499999761581421</v>
      </c>
      <c r="B18">
        <v>0.73796284198760986</v>
      </c>
      <c r="C18">
        <v>0.7280917763710022</v>
      </c>
      <c r="D18">
        <v>1.5468764305114751</v>
      </c>
      <c r="E18">
        <v>0.73800003528594971</v>
      </c>
      <c r="F18">
        <v>0.72800052165985107</v>
      </c>
      <c r="G18">
        <v>1.650483369827271</v>
      </c>
      <c r="H18">
        <v>0.74418425559997559</v>
      </c>
      <c r="I18">
        <v>0.72007620334625244</v>
      </c>
      <c r="J18">
        <v>1.6029624938964839</v>
      </c>
      <c r="K18">
        <v>5.6622028350830078E-3</v>
      </c>
      <c r="L18">
        <v>-8.8110566139221191E-3</v>
      </c>
      <c r="M18">
        <v>3.0261039733886719E-2</v>
      </c>
      <c r="N18">
        <v>-4.5812129974365229E-4</v>
      </c>
      <c r="O18">
        <v>-4.1258335113525391E-4</v>
      </c>
      <c r="P18">
        <v>0.1036069393157959</v>
      </c>
      <c r="Q18">
        <v>5.4679758481681349</v>
      </c>
      <c r="R18">
        <v>7.9231619834899906E-4</v>
      </c>
      <c r="S18">
        <v>9.0387451109563696E-6</v>
      </c>
    </row>
    <row r="19" spans="1:19" x14ac:dyDescent="0.3">
      <c r="A19">
        <v>1.75</v>
      </c>
      <c r="B19">
        <v>0.73794096708297729</v>
      </c>
      <c r="C19">
        <v>0.72812294960021973</v>
      </c>
      <c r="D19">
        <v>1.548586368560791</v>
      </c>
      <c r="E19">
        <v>0.73800003528594971</v>
      </c>
      <c r="F19">
        <v>0.72800052165985107</v>
      </c>
      <c r="G19">
        <v>1.650483369827271</v>
      </c>
      <c r="H19">
        <v>0.74444866180419922</v>
      </c>
      <c r="I19">
        <v>0.71977698802947998</v>
      </c>
      <c r="J19">
        <v>1.6051151752471919</v>
      </c>
      <c r="K19">
        <v>5.8860182762145996E-3</v>
      </c>
      <c r="L19">
        <v>-9.177863597869873E-3</v>
      </c>
      <c r="M19">
        <v>3.1298518180847168E-2</v>
      </c>
      <c r="N19">
        <v>-5.6636333465576172E-4</v>
      </c>
      <c r="O19">
        <v>-1.5676021575927729E-4</v>
      </c>
      <c r="P19">
        <v>0.10189700126647951</v>
      </c>
      <c r="Q19">
        <v>5.4664898857474329</v>
      </c>
      <c r="R19">
        <v>6.1487466096878053E-4</v>
      </c>
      <c r="S19">
        <v>8.8720892563287641E-6</v>
      </c>
    </row>
    <row r="20" spans="1:19" x14ac:dyDescent="0.3">
      <c r="A20">
        <v>1.8500000238418579</v>
      </c>
      <c r="B20">
        <v>0.73792862892150879</v>
      </c>
      <c r="C20">
        <v>0.72816437482833862</v>
      </c>
      <c r="D20">
        <v>1.550295233726501</v>
      </c>
      <c r="E20">
        <v>0.73800003528594971</v>
      </c>
      <c r="F20">
        <v>0.72800052165985107</v>
      </c>
      <c r="G20">
        <v>1.650483369827271</v>
      </c>
      <c r="H20">
        <v>0.74453890323638916</v>
      </c>
      <c r="I20">
        <v>0.71975547075271606</v>
      </c>
      <c r="J20">
        <v>1.6063530445098879</v>
      </c>
      <c r="K20">
        <v>5.9342384338378906E-3</v>
      </c>
      <c r="L20">
        <v>-9.2587471008300781E-3</v>
      </c>
      <c r="M20">
        <v>3.1456708908081048E-2</v>
      </c>
      <c r="N20">
        <v>-5.3513050079345703E-4</v>
      </c>
      <c r="O20">
        <v>-1.021623611450195E-4</v>
      </c>
      <c r="P20">
        <v>0.100188136100769</v>
      </c>
      <c r="Q20">
        <v>5.4665195539593698</v>
      </c>
      <c r="R20">
        <v>4.8723876476287838E-4</v>
      </c>
      <c r="S20">
        <v>9.1159801741014228E-6</v>
      </c>
    </row>
    <row r="21" spans="1:19" x14ac:dyDescent="0.3">
      <c r="A21">
        <v>1.950000047683716</v>
      </c>
      <c r="B21">
        <v>0.73793405294418335</v>
      </c>
      <c r="C21">
        <v>0.72818666696548462</v>
      </c>
      <c r="D21">
        <v>1.551942110061646</v>
      </c>
      <c r="E21">
        <v>0.73800003528594971</v>
      </c>
      <c r="F21">
        <v>0.72800052165985107</v>
      </c>
      <c r="G21">
        <v>1.650483369827271</v>
      </c>
      <c r="H21">
        <v>0.74459207057952881</v>
      </c>
      <c r="I21">
        <v>0.71952009201049805</v>
      </c>
      <c r="J21">
        <v>1.607263326644897</v>
      </c>
      <c r="K21">
        <v>5.9542059898376456E-3</v>
      </c>
      <c r="L21">
        <v>-9.5461606979370117E-3</v>
      </c>
      <c r="M21">
        <v>3.1316757202148438E-2</v>
      </c>
      <c r="N21">
        <v>-4.2319297790527338E-4</v>
      </c>
      <c r="O21">
        <v>-3.3199787139892578E-4</v>
      </c>
      <c r="P21">
        <v>9.8541259765625E-2</v>
      </c>
      <c r="Q21">
        <v>5.4666211836040022</v>
      </c>
      <c r="R21">
        <v>2.0503729581832891E-4</v>
      </c>
      <c r="S21">
        <v>9.3973816547077153E-6</v>
      </c>
    </row>
    <row r="22" spans="1:19" x14ac:dyDescent="0.3">
      <c r="A22">
        <v>2.0499999523162842</v>
      </c>
      <c r="B22">
        <v>0.73798125982284546</v>
      </c>
      <c r="C22">
        <v>0.72820770740509033</v>
      </c>
      <c r="D22">
        <v>1.5535728931427</v>
      </c>
      <c r="E22">
        <v>0.73800003528594971</v>
      </c>
      <c r="F22">
        <v>0.72800052165985107</v>
      </c>
      <c r="G22">
        <v>1.650483369827271</v>
      </c>
      <c r="H22">
        <v>0.74441760778427124</v>
      </c>
      <c r="I22">
        <v>0.71928882598876953</v>
      </c>
      <c r="J22">
        <v>1.60787034034729</v>
      </c>
      <c r="K22">
        <v>5.7586431503295898E-3</v>
      </c>
      <c r="L22">
        <v>-9.8249912261962891E-3</v>
      </c>
      <c r="M22">
        <v>3.089499473571777E-2</v>
      </c>
      <c r="N22">
        <v>-9.5248222351074219E-5</v>
      </c>
      <c r="O22">
        <v>-3.6251544952392578E-4</v>
      </c>
      <c r="P22">
        <v>9.6910476684570313E-2</v>
      </c>
      <c r="Q22">
        <v>5.4659222371876242</v>
      </c>
      <c r="R22">
        <v>-3.3067464828491212E-4</v>
      </c>
      <c r="S22">
        <v>9.4189557785284709E-6</v>
      </c>
    </row>
    <row r="23" spans="1:19" x14ac:dyDescent="0.3">
      <c r="A23">
        <v>2.1500000953674321</v>
      </c>
      <c r="B23">
        <v>0.7380528450012207</v>
      </c>
      <c r="C23">
        <v>0.72824549674987793</v>
      </c>
      <c r="D23">
        <v>1.5551701784133909</v>
      </c>
      <c r="E23">
        <v>0.73800003528594971</v>
      </c>
      <c r="F23">
        <v>0.72800052165985107</v>
      </c>
      <c r="G23">
        <v>1.650483369827271</v>
      </c>
      <c r="H23">
        <v>0.74446499347686768</v>
      </c>
      <c r="I23">
        <v>0.71917879581451416</v>
      </c>
      <c r="J23">
        <v>1.6085624694824221</v>
      </c>
      <c r="K23">
        <v>5.7842731475830078E-3</v>
      </c>
      <c r="L23">
        <v>-9.9772810935974121E-3</v>
      </c>
      <c r="M23">
        <v>3.0570626258850101E-2</v>
      </c>
      <c r="N23">
        <v>1.3327598571777341E-4</v>
      </c>
      <c r="O23">
        <v>-2.112388610839844E-4</v>
      </c>
      <c r="P23">
        <v>9.5313191413879395E-2</v>
      </c>
      <c r="Q23">
        <v>5.4663007192313673</v>
      </c>
      <c r="R23">
        <v>-3.1194835901260381E-4</v>
      </c>
      <c r="S23">
        <v>9.6383449999848384E-6</v>
      </c>
    </row>
    <row r="24" spans="1:19" x14ac:dyDescent="0.3">
      <c r="A24">
        <v>2.25</v>
      </c>
      <c r="B24">
        <v>0.73811453580856323</v>
      </c>
      <c r="C24">
        <v>0.72830158472061157</v>
      </c>
      <c r="D24">
        <v>1.556724548339844</v>
      </c>
      <c r="E24">
        <v>0.73800003528594971</v>
      </c>
      <c r="F24">
        <v>0.72800052165985107</v>
      </c>
      <c r="G24">
        <v>1.650483369827271</v>
      </c>
      <c r="H24">
        <v>0.74500596523284912</v>
      </c>
      <c r="I24">
        <v>0.71921902894973755</v>
      </c>
      <c r="J24">
        <v>1.609110355377197</v>
      </c>
      <c r="K24">
        <v>6.2901973724365226E-3</v>
      </c>
      <c r="L24">
        <v>-9.9714398384094238E-3</v>
      </c>
      <c r="M24">
        <v>3.0145168304443359E-2</v>
      </c>
      <c r="N24">
        <v>6.9737434387207031E-5</v>
      </c>
      <c r="O24">
        <v>-5.5432319641113281E-5</v>
      </c>
      <c r="P24">
        <v>9.3758821487426758E-2</v>
      </c>
      <c r="Q24">
        <v>5.4659320291131737</v>
      </c>
      <c r="R24">
        <v>1.3006061315536501E-4</v>
      </c>
      <c r="S24">
        <v>9.8076303402194767E-6</v>
      </c>
    </row>
    <row r="25" spans="1:19" x14ac:dyDescent="0.3">
      <c r="A25">
        <v>2.3499999046325679</v>
      </c>
      <c r="B25">
        <v>0.73815208673477173</v>
      </c>
      <c r="C25">
        <v>0.72836631536483765</v>
      </c>
      <c r="D25">
        <v>1.558266162872314</v>
      </c>
      <c r="E25">
        <v>0.73800003528594971</v>
      </c>
      <c r="F25">
        <v>0.72800052165985107</v>
      </c>
      <c r="G25">
        <v>1.650483369827271</v>
      </c>
      <c r="H25">
        <v>0.74500346183776855</v>
      </c>
      <c r="I25">
        <v>0.71918797492980957</v>
      </c>
      <c r="J25">
        <v>1.6097733974456789</v>
      </c>
      <c r="K25">
        <v>6.230473518371582E-3</v>
      </c>
      <c r="L25">
        <v>-1.005250215530396E-2</v>
      </c>
      <c r="M25">
        <v>2.9857158660888668E-2</v>
      </c>
      <c r="N25">
        <v>-1.2838840484619141E-4</v>
      </c>
      <c r="O25">
        <v>1.442432403564453E-5</v>
      </c>
      <c r="P25">
        <v>9.2217206954956055E-2</v>
      </c>
      <c r="Q25">
        <v>5.4654522601515056</v>
      </c>
      <c r="R25">
        <v>3.9933592081069951E-4</v>
      </c>
      <c r="S25">
        <v>1.015891975839622E-5</v>
      </c>
    </row>
    <row r="26" spans="1:19" x14ac:dyDescent="0.3">
      <c r="A26">
        <v>2.4500000476837158</v>
      </c>
      <c r="B26">
        <v>0.73817425966262817</v>
      </c>
      <c r="C26">
        <v>0.72842448949813843</v>
      </c>
      <c r="D26">
        <v>1.5597672462463379</v>
      </c>
      <c r="E26">
        <v>0.73800003528594971</v>
      </c>
      <c r="F26">
        <v>0.72800052165985107</v>
      </c>
      <c r="G26">
        <v>1.650483369827271</v>
      </c>
      <c r="H26">
        <v>0.74497020244598389</v>
      </c>
      <c r="I26">
        <v>0.71903586387634277</v>
      </c>
      <c r="J26">
        <v>1.610498428344727</v>
      </c>
      <c r="K26">
        <v>6.1352252960205078E-3</v>
      </c>
      <c r="L26">
        <v>-1.027774810791016E-2</v>
      </c>
      <c r="M26">
        <v>2.965497970581055E-2</v>
      </c>
      <c r="N26">
        <v>-2.6667118072509771E-4</v>
      </c>
      <c r="O26">
        <v>-5.340576171875E-5</v>
      </c>
      <c r="P26">
        <v>9.0716123580932617E-2</v>
      </c>
      <c r="Q26">
        <v>5.4661466486752044</v>
      </c>
      <c r="R26">
        <v>4.3348342180252078E-4</v>
      </c>
      <c r="S26">
        <v>1.0773633403005079E-5</v>
      </c>
    </row>
    <row r="27" spans="1:19" x14ac:dyDescent="0.3">
      <c r="A27">
        <v>2.5499999523162842</v>
      </c>
      <c r="B27">
        <v>0.73819315433502197</v>
      </c>
      <c r="C27">
        <v>0.72846585512161255</v>
      </c>
      <c r="D27">
        <v>1.5611963272094731</v>
      </c>
      <c r="E27">
        <v>0.73800003528594971</v>
      </c>
      <c r="F27">
        <v>0.72800052165985107</v>
      </c>
      <c r="G27">
        <v>1.650483369827271</v>
      </c>
      <c r="H27">
        <v>0.74519908428192139</v>
      </c>
      <c r="I27">
        <v>0.71886074542999268</v>
      </c>
      <c r="J27">
        <v>1.6114077568054199</v>
      </c>
      <c r="K27">
        <v>6.3155293464660636E-3</v>
      </c>
      <c r="L27">
        <v>-1.053822040557861E-2</v>
      </c>
      <c r="M27">
        <v>2.9673576354980469E-2</v>
      </c>
      <c r="N27">
        <v>-3.0183792114257813E-4</v>
      </c>
      <c r="O27">
        <v>-2.1588802337646479E-4</v>
      </c>
      <c r="P27">
        <v>8.9287042617797852E-2</v>
      </c>
      <c r="Q27">
        <v>5.4663736231625082</v>
      </c>
      <c r="R27">
        <v>3.0836224555969238E-4</v>
      </c>
      <c r="S27">
        <v>1.048700469254982E-5</v>
      </c>
    </row>
    <row r="28" spans="1:19" x14ac:dyDescent="0.3">
      <c r="A28">
        <v>2.6500000953674321</v>
      </c>
      <c r="B28">
        <v>0.7382240891456604</v>
      </c>
      <c r="C28">
        <v>0.72849738597869873</v>
      </c>
      <c r="D28">
        <v>1.562605619430542</v>
      </c>
      <c r="E28">
        <v>0.73800003528594971</v>
      </c>
      <c r="F28">
        <v>0.72800052165985107</v>
      </c>
      <c r="G28">
        <v>1.650483369827271</v>
      </c>
      <c r="H28">
        <v>0.74521076679229736</v>
      </c>
      <c r="I28">
        <v>0.71851128339767456</v>
      </c>
      <c r="J28">
        <v>1.611935615539551</v>
      </c>
      <c r="K28">
        <v>6.282508373260498E-3</v>
      </c>
      <c r="L28">
        <v>-1.0971009731292719E-2</v>
      </c>
      <c r="M28">
        <v>2.9332637786865231E-2</v>
      </c>
      <c r="N28">
        <v>-2.131462097167969E-4</v>
      </c>
      <c r="O28">
        <v>-3.0779838562011719E-4</v>
      </c>
      <c r="P28">
        <v>8.7877750396728516E-2</v>
      </c>
      <c r="Q28">
        <v>5.4658430933952333</v>
      </c>
      <c r="R28">
        <v>1.0236293077468869E-4</v>
      </c>
      <c r="S28">
        <v>9.5836858235998079E-6</v>
      </c>
    </row>
    <row r="29" spans="1:19" x14ac:dyDescent="0.3">
      <c r="A29">
        <v>2.75</v>
      </c>
      <c r="B29">
        <v>0.73825538158416748</v>
      </c>
      <c r="C29">
        <v>0.72852081060409546</v>
      </c>
      <c r="D29">
        <v>1.563995361328125</v>
      </c>
      <c r="E29">
        <v>0.73800003528594971</v>
      </c>
      <c r="F29">
        <v>0.72800052165985107</v>
      </c>
      <c r="G29">
        <v>1.650483369827271</v>
      </c>
      <c r="H29">
        <v>0.74535119533538818</v>
      </c>
      <c r="I29">
        <v>0.71845972537994385</v>
      </c>
      <c r="J29">
        <v>1.612406253814697</v>
      </c>
      <c r="K29">
        <v>6.3657164573669434E-3</v>
      </c>
      <c r="L29">
        <v>-1.1094808578491209E-2</v>
      </c>
      <c r="M29">
        <v>2.8947830200195309E-2</v>
      </c>
      <c r="N29">
        <v>-2.1624565124511719E-4</v>
      </c>
      <c r="O29">
        <v>-4.0006637573242188E-4</v>
      </c>
      <c r="P29">
        <v>8.6488008499145508E-2</v>
      </c>
      <c r="Q29">
        <v>5.4657979615032666</v>
      </c>
      <c r="R29">
        <v>3.0374467372894291E-4</v>
      </c>
      <c r="S29">
        <v>9.996524750022217E-6</v>
      </c>
    </row>
    <row r="30" spans="1:19" x14ac:dyDescent="0.3">
      <c r="A30">
        <v>2.8499999046325679</v>
      </c>
      <c r="B30">
        <v>0.73826879262924194</v>
      </c>
      <c r="C30">
        <v>0.72853761911392212</v>
      </c>
      <c r="D30">
        <v>1.5653501749038701</v>
      </c>
      <c r="E30">
        <v>0.73800003528594971</v>
      </c>
      <c r="F30">
        <v>0.72800052165985107</v>
      </c>
      <c r="G30">
        <v>1.650483369827271</v>
      </c>
      <c r="H30">
        <v>0.74560749530792236</v>
      </c>
      <c r="I30">
        <v>0.71854472160339355</v>
      </c>
      <c r="J30">
        <v>1.6129999160766599</v>
      </c>
      <c r="K30">
        <v>6.5616965293884277E-3</v>
      </c>
      <c r="L30">
        <v>-1.106595993041992E-2</v>
      </c>
      <c r="M30">
        <v>2.871608734130859E-2</v>
      </c>
      <c r="N30">
        <v>-3.8707256317138672E-4</v>
      </c>
      <c r="O30">
        <v>-4.9805641174316406E-4</v>
      </c>
      <c r="P30">
        <v>8.5133194923400879E-2</v>
      </c>
      <c r="Q30">
        <v>5.4657904680818321</v>
      </c>
      <c r="R30">
        <v>6.3373565673828123E-4</v>
      </c>
      <c r="S30">
        <v>9.9333781690802432E-6</v>
      </c>
    </row>
    <row r="31" spans="1:19" x14ac:dyDescent="0.3">
      <c r="A31">
        <v>2.9500000476837158</v>
      </c>
      <c r="B31">
        <v>0.73827511072158813</v>
      </c>
      <c r="C31">
        <v>0.72856885194778442</v>
      </c>
      <c r="D31">
        <v>1.5666642189025879</v>
      </c>
      <c r="E31">
        <v>0.73800003528594971</v>
      </c>
      <c r="F31">
        <v>0.72800052165985107</v>
      </c>
      <c r="G31">
        <v>1.650483369827271</v>
      </c>
      <c r="H31">
        <v>0.74567019939422607</v>
      </c>
      <c r="I31">
        <v>0.71858495473861694</v>
      </c>
      <c r="J31">
        <v>1.613534212112427</v>
      </c>
      <c r="K31">
        <v>6.5807700157165527E-3</v>
      </c>
      <c r="L31">
        <v>-1.1078000068664551E-2</v>
      </c>
      <c r="M31">
        <v>2.845311164855957E-2</v>
      </c>
      <c r="N31">
        <v>-4.8673152923583979E-4</v>
      </c>
      <c r="O31">
        <v>-3.9350986480712891E-4</v>
      </c>
      <c r="P31">
        <v>8.3819150924682617E-2</v>
      </c>
      <c r="Q31">
        <v>5.4660678569227459</v>
      </c>
      <c r="R31">
        <v>5.5775046348571777E-4</v>
      </c>
      <c r="S31">
        <v>9.1799622168764465E-6</v>
      </c>
    </row>
    <row r="32" spans="1:19" x14ac:dyDescent="0.3">
      <c r="A32">
        <v>3.0499999523162842</v>
      </c>
      <c r="B32">
        <v>0.73830223083496094</v>
      </c>
      <c r="C32">
        <v>0.72862124443054199</v>
      </c>
      <c r="D32">
        <v>1.567937850952148</v>
      </c>
      <c r="E32">
        <v>0.73800003528594971</v>
      </c>
      <c r="F32">
        <v>0.72800052165985107</v>
      </c>
      <c r="G32">
        <v>1.650483369827271</v>
      </c>
      <c r="H32">
        <v>0.74563145637512207</v>
      </c>
      <c r="I32">
        <v>0.71870791912078857</v>
      </c>
      <c r="J32">
        <v>1.614194869995117</v>
      </c>
      <c r="K32">
        <v>6.5153837203979492E-3</v>
      </c>
      <c r="L32">
        <v>-1.1018216609954831E-2</v>
      </c>
      <c r="M32">
        <v>2.8341054916381839E-2</v>
      </c>
      <c r="N32">
        <v>-3.4034252166748052E-4</v>
      </c>
      <c r="O32">
        <v>-2.1946430206298831E-4</v>
      </c>
      <c r="P32">
        <v>8.254551887512207E-2</v>
      </c>
      <c r="Q32">
        <v>5.4660619616508486</v>
      </c>
      <c r="R32">
        <v>9.0581476688385005E-5</v>
      </c>
      <c r="S32">
        <v>8.9368717453908179E-6</v>
      </c>
    </row>
    <row r="33" spans="1:19" x14ac:dyDescent="0.3">
      <c r="A33">
        <v>3.1500000953674321</v>
      </c>
      <c r="B33">
        <v>0.73836046457290649</v>
      </c>
      <c r="C33">
        <v>0.72868531942367554</v>
      </c>
      <c r="D33">
        <v>1.5691847801208501</v>
      </c>
      <c r="E33">
        <v>0.73800003528594971</v>
      </c>
      <c r="F33">
        <v>0.72800052165985107</v>
      </c>
      <c r="G33">
        <v>1.650483369827271</v>
      </c>
      <c r="H33">
        <v>0.74557924270629883</v>
      </c>
      <c r="I33">
        <v>0.71868908405303955</v>
      </c>
      <c r="J33">
        <v>1.6148009300231929</v>
      </c>
      <c r="K33">
        <v>6.4393877983093262E-3</v>
      </c>
      <c r="L33">
        <v>-1.109927892684937E-2</v>
      </c>
      <c r="M33">
        <v>2.8180837631225589E-2</v>
      </c>
      <c r="N33">
        <v>-7.6055526733398438E-5</v>
      </c>
      <c r="O33">
        <v>-1.364946365356445E-4</v>
      </c>
      <c r="P33">
        <v>8.1298589706420898E-2</v>
      </c>
      <c r="Q33">
        <v>5.4660713847726594</v>
      </c>
      <c r="R33">
        <v>-2.2138625383377069E-4</v>
      </c>
      <c r="S33">
        <v>8.2428807218093418E-6</v>
      </c>
    </row>
    <row r="34" spans="1:19" x14ac:dyDescent="0.3">
      <c r="A34">
        <v>3.25</v>
      </c>
      <c r="B34">
        <v>0.73842954635620117</v>
      </c>
      <c r="C34">
        <v>0.7287517786026001</v>
      </c>
      <c r="D34">
        <v>1.57038426399231</v>
      </c>
      <c r="E34">
        <v>0.73800003528594971</v>
      </c>
      <c r="F34">
        <v>0.72800052165985107</v>
      </c>
      <c r="G34">
        <v>1.650483369827271</v>
      </c>
      <c r="H34">
        <v>0.74564772844314575</v>
      </c>
      <c r="I34">
        <v>0.71855342388153076</v>
      </c>
      <c r="J34">
        <v>1.615370035171509</v>
      </c>
      <c r="K34">
        <v>6.4777135848999023E-3</v>
      </c>
      <c r="L34">
        <v>-1.128512620925903E-2</v>
      </c>
      <c r="M34">
        <v>2.799582481384277E-2</v>
      </c>
      <c r="N34">
        <v>3.3855438232421882E-5</v>
      </c>
      <c r="O34">
        <v>-1.306533813476562E-4</v>
      </c>
      <c r="P34">
        <v>8.0099105834960938E-2</v>
      </c>
      <c r="Q34">
        <v>5.4664578016847374</v>
      </c>
      <c r="R34">
        <v>-5.908012390136719E-5</v>
      </c>
      <c r="S34">
        <v>8.6318432295229286E-6</v>
      </c>
    </row>
    <row r="35" spans="1:19" x14ac:dyDescent="0.3">
      <c r="A35">
        <v>3.3499999046325679</v>
      </c>
      <c r="B35">
        <v>0.73848319053649902</v>
      </c>
      <c r="C35">
        <v>0.72881901264190674</v>
      </c>
      <c r="D35">
        <v>1.571553707122803</v>
      </c>
      <c r="E35">
        <v>0.73800003528594971</v>
      </c>
      <c r="F35">
        <v>0.72800052165985107</v>
      </c>
      <c r="G35">
        <v>1.650483369827271</v>
      </c>
      <c r="H35">
        <v>0.74570775032043457</v>
      </c>
      <c r="I35">
        <v>0.7184913158416748</v>
      </c>
      <c r="J35">
        <v>1.615888833999634</v>
      </c>
      <c r="K35">
        <v>6.5018534660339364E-3</v>
      </c>
      <c r="L35">
        <v>-1.139020919799805E-2</v>
      </c>
      <c r="M35">
        <v>2.778935432434082E-2</v>
      </c>
      <c r="N35">
        <v>-8.1181526184082031E-5</v>
      </c>
      <c r="O35">
        <v>-1.201629638671875E-4</v>
      </c>
      <c r="P35">
        <v>7.8929662704467773E-2</v>
      </c>
      <c r="Q35">
        <v>5.4662591878324749</v>
      </c>
      <c r="R35">
        <v>3.0535817146301272E-4</v>
      </c>
      <c r="S35">
        <v>8.5611420217901462E-6</v>
      </c>
    </row>
    <row r="36" spans="1:19" x14ac:dyDescent="0.3">
      <c r="A36">
        <v>3.4500000476837158</v>
      </c>
      <c r="B36">
        <v>0.73852205276489258</v>
      </c>
      <c r="C36">
        <v>0.72888725996017456</v>
      </c>
      <c r="D36">
        <v>1.5727014541625981</v>
      </c>
      <c r="E36">
        <v>0.73800003528594971</v>
      </c>
      <c r="F36">
        <v>0.72800052165985107</v>
      </c>
      <c r="G36">
        <v>1.650483369827271</v>
      </c>
      <c r="H36">
        <v>0.74576365947723389</v>
      </c>
      <c r="I36">
        <v>0.71848320960998535</v>
      </c>
      <c r="J36">
        <v>1.616363048553467</v>
      </c>
      <c r="K36">
        <v>6.5164566040039063E-3</v>
      </c>
      <c r="L36">
        <v>-1.144742965698242E-2</v>
      </c>
      <c r="M36">
        <v>2.755331993103027E-2</v>
      </c>
      <c r="N36">
        <v>-2.0992755889892581E-4</v>
      </c>
      <c r="O36">
        <v>-1.052618026733398E-4</v>
      </c>
      <c r="P36">
        <v>7.7781915664672852E-2</v>
      </c>
      <c r="Q36">
        <v>5.4661776728928091</v>
      </c>
      <c r="R36">
        <v>3.5710096359252929E-4</v>
      </c>
      <c r="S36">
        <v>8.7634012743365033E-6</v>
      </c>
    </row>
    <row r="37" spans="1:19" x14ac:dyDescent="0.3">
      <c r="A37">
        <v>3.5499999523162842</v>
      </c>
      <c r="B37">
        <v>0.73856264352798462</v>
      </c>
      <c r="C37">
        <v>0.72895485162734985</v>
      </c>
      <c r="D37">
        <v>1.573816657066345</v>
      </c>
      <c r="E37">
        <v>0.73800003528594971</v>
      </c>
      <c r="F37">
        <v>0.72800052165985107</v>
      </c>
      <c r="G37">
        <v>1.650483369827271</v>
      </c>
      <c r="H37">
        <v>0.74585473537445068</v>
      </c>
      <c r="I37">
        <v>0.71850061416625977</v>
      </c>
      <c r="J37">
        <v>1.616848945617676</v>
      </c>
      <c r="K37">
        <v>6.5584182739257813E-3</v>
      </c>
      <c r="L37">
        <v>-1.1491239070892331E-2</v>
      </c>
      <c r="M37">
        <v>2.73594856262207E-2</v>
      </c>
      <c r="N37">
        <v>-1.978874206542969E-4</v>
      </c>
      <c r="O37">
        <v>-1.037120819091797E-4</v>
      </c>
      <c r="P37">
        <v>7.6666712760925293E-2</v>
      </c>
      <c r="Q37">
        <v>5.4664301097393038</v>
      </c>
      <c r="R37">
        <v>1.7383545637130739E-4</v>
      </c>
      <c r="S37">
        <v>7.4608644354157151E-6</v>
      </c>
    </row>
    <row r="38" spans="1:19" x14ac:dyDescent="0.3">
      <c r="A38">
        <v>3.6500000953674321</v>
      </c>
      <c r="B38">
        <v>0.73860466480255127</v>
      </c>
      <c r="C38">
        <v>0.72901421785354614</v>
      </c>
      <c r="D38">
        <v>1.5748963356018071</v>
      </c>
      <c r="E38">
        <v>0.73800003528594971</v>
      </c>
      <c r="F38">
        <v>0.72800052165985107</v>
      </c>
      <c r="G38">
        <v>1.650483369827271</v>
      </c>
      <c r="H38">
        <v>0.74588453769683838</v>
      </c>
      <c r="I38">
        <v>0.71850526332855225</v>
      </c>
      <c r="J38">
        <v>1.6173443794250491</v>
      </c>
      <c r="K38">
        <v>6.5290331840515137E-3</v>
      </c>
      <c r="L38">
        <v>-1.1566996574401861E-2</v>
      </c>
      <c r="M38">
        <v>2.7194499969482418E-2</v>
      </c>
      <c r="N38">
        <v>-1.7809867858886719E-4</v>
      </c>
      <c r="O38">
        <v>-1.7869472503662109E-4</v>
      </c>
      <c r="P38">
        <v>7.5587034225463867E-2</v>
      </c>
      <c r="Q38">
        <v>5.466442943364382</v>
      </c>
      <c r="R38">
        <v>1.9930899143218991E-4</v>
      </c>
      <c r="S38">
        <v>7.5458083301782608E-6</v>
      </c>
    </row>
    <row r="39" spans="1:19" x14ac:dyDescent="0.3">
      <c r="A39">
        <v>3.75</v>
      </c>
      <c r="B39">
        <v>0.73863786458969116</v>
      </c>
      <c r="C39">
        <v>0.72906625270843506</v>
      </c>
      <c r="D39">
        <v>1.575946569442749</v>
      </c>
      <c r="E39">
        <v>0.73800003528594971</v>
      </c>
      <c r="F39">
        <v>0.72800052165985107</v>
      </c>
      <c r="G39">
        <v>1.650483369827271</v>
      </c>
      <c r="H39">
        <v>0.74589842557907104</v>
      </c>
      <c r="I39">
        <v>0.71849942207336426</v>
      </c>
      <c r="J39">
        <v>1.6178281307220459</v>
      </c>
      <c r="K39">
        <v>6.4867734909057617E-3</v>
      </c>
      <c r="L39">
        <v>-1.166260242462158E-2</v>
      </c>
      <c r="M39">
        <v>2.7036190032958981E-2</v>
      </c>
      <c r="N39">
        <v>-2.5928020477294922E-4</v>
      </c>
      <c r="O39">
        <v>-2.4783611297607422E-4</v>
      </c>
      <c r="P39">
        <v>7.4536800384521484E-2</v>
      </c>
      <c r="Q39">
        <v>5.4665565256029369</v>
      </c>
      <c r="R39">
        <v>4.157504439353943E-4</v>
      </c>
      <c r="S39">
        <v>6.6030508605763318E-6</v>
      </c>
    </row>
    <row r="40" spans="1:19" x14ac:dyDescent="0.3">
      <c r="A40">
        <v>3.8499999046325679</v>
      </c>
      <c r="B40">
        <v>0.73865896463394165</v>
      </c>
      <c r="C40">
        <v>0.72911381721496582</v>
      </c>
      <c r="D40">
        <v>1.576975345611572</v>
      </c>
      <c r="E40">
        <v>0.73800003528594971</v>
      </c>
      <c r="F40">
        <v>0.72800052165985107</v>
      </c>
      <c r="G40">
        <v>1.650483369827271</v>
      </c>
      <c r="H40">
        <v>0.74591988325119019</v>
      </c>
      <c r="I40">
        <v>0.71852207183837891</v>
      </c>
      <c r="J40">
        <v>1.6183080673217769</v>
      </c>
      <c r="K40">
        <v>6.4581036567687988E-3</v>
      </c>
      <c r="L40">
        <v>-1.1725723743438721E-2</v>
      </c>
      <c r="M40">
        <v>2.688503265380859E-2</v>
      </c>
      <c r="N40">
        <v>-3.8003921508789063E-4</v>
      </c>
      <c r="O40">
        <v>-2.927780151367188E-4</v>
      </c>
      <c r="P40">
        <v>7.3508024215698242E-2</v>
      </c>
      <c r="Q40">
        <v>5.4662223391234877</v>
      </c>
      <c r="R40">
        <v>5.3302139043807982E-4</v>
      </c>
      <c r="S40">
        <v>6.6737331508193167E-6</v>
      </c>
    </row>
    <row r="41" spans="1:19" x14ac:dyDescent="0.3">
      <c r="A41">
        <v>3.9500000476837158</v>
      </c>
      <c r="B41">
        <v>0.73868072032928467</v>
      </c>
      <c r="C41">
        <v>0.72915607690811157</v>
      </c>
      <c r="D41">
        <v>1.577991843223572</v>
      </c>
      <c r="E41">
        <v>0.73800003528594971</v>
      </c>
      <c r="F41">
        <v>0.72800052165985107</v>
      </c>
      <c r="G41">
        <v>1.650483369827271</v>
      </c>
      <c r="H41">
        <v>0.74593043327331543</v>
      </c>
      <c r="I41">
        <v>0.71853852272033691</v>
      </c>
      <c r="J41">
        <v>1.6187584400177</v>
      </c>
      <c r="K41">
        <v>6.417691707611084E-3</v>
      </c>
      <c r="L41">
        <v>-1.177853345870972E-2</v>
      </c>
      <c r="M41">
        <v>2.6719570159912109E-2</v>
      </c>
      <c r="N41">
        <v>-4.0304660797119141E-4</v>
      </c>
      <c r="O41">
        <v>-3.5738945007324219E-4</v>
      </c>
      <c r="P41">
        <v>7.249152660369873E-2</v>
      </c>
      <c r="Q41">
        <v>5.4662784345448019</v>
      </c>
      <c r="R41">
        <v>4.1088759899139411E-4</v>
      </c>
      <c r="S41">
        <v>5.9493519074749207E-6</v>
      </c>
    </row>
    <row r="42" spans="1:19" x14ac:dyDescent="0.3">
      <c r="A42">
        <v>4.0500001907348633</v>
      </c>
      <c r="B42">
        <v>0.7387157678604126</v>
      </c>
      <c r="C42">
        <v>0.72919046878814697</v>
      </c>
      <c r="D42">
        <v>1.5789651870727539</v>
      </c>
      <c r="E42">
        <v>0.73800003528594971</v>
      </c>
      <c r="F42">
        <v>0.72800052165985107</v>
      </c>
      <c r="G42">
        <v>1.650483369827271</v>
      </c>
      <c r="H42">
        <v>0.74595201015472412</v>
      </c>
      <c r="I42">
        <v>0.71856987476348877</v>
      </c>
      <c r="J42">
        <v>1.619179964065552</v>
      </c>
      <c r="K42">
        <v>6.3897967338562012E-3</v>
      </c>
      <c r="L42">
        <v>-1.1795938014984131E-2</v>
      </c>
      <c r="M42">
        <v>2.6559829711914059E-2</v>
      </c>
      <c r="N42">
        <v>-3.042221069335938E-4</v>
      </c>
      <c r="O42">
        <v>-4.5907497406005859E-4</v>
      </c>
      <c r="P42">
        <v>7.1518182754516602E-2</v>
      </c>
      <c r="Q42">
        <v>5.466591537743807</v>
      </c>
      <c r="R42">
        <v>1.5257984399795531E-4</v>
      </c>
      <c r="S42">
        <v>5.4429532610811297E-6</v>
      </c>
    </row>
    <row r="43" spans="1:19" x14ac:dyDescent="0.3">
      <c r="A43">
        <v>4.1500000953674316</v>
      </c>
      <c r="B43">
        <v>0.73877298831939697</v>
      </c>
      <c r="C43">
        <v>0.72924047708511353</v>
      </c>
      <c r="D43">
        <v>1.57991623878479</v>
      </c>
      <c r="E43">
        <v>0.73800003528594971</v>
      </c>
      <c r="F43">
        <v>0.72800052165985107</v>
      </c>
      <c r="G43">
        <v>1.650483369827271</v>
      </c>
      <c r="H43">
        <v>0.74597090482711792</v>
      </c>
      <c r="I43">
        <v>0.71862214803695679</v>
      </c>
      <c r="J43">
        <v>1.6196057796478269</v>
      </c>
      <c r="K43">
        <v>6.3623189926147461E-3</v>
      </c>
      <c r="L43">
        <v>-1.1792600154876711E-2</v>
      </c>
      <c r="M43">
        <v>2.640891075134277E-2</v>
      </c>
      <c r="N43">
        <v>-1.184940338134766E-4</v>
      </c>
      <c r="O43">
        <v>-3.2830238342285162E-4</v>
      </c>
      <c r="P43">
        <v>7.0567131042480469E-2</v>
      </c>
      <c r="Q43">
        <v>5.466419952735305</v>
      </c>
      <c r="R43">
        <v>-8.0493092536926272E-5</v>
      </c>
      <c r="S43">
        <v>4.6261557145044208E-6</v>
      </c>
    </row>
    <row r="44" spans="1:19" x14ac:dyDescent="0.3">
      <c r="A44">
        <v>4.25</v>
      </c>
      <c r="B44">
        <v>0.73883497714996338</v>
      </c>
      <c r="C44">
        <v>0.72931361198425293</v>
      </c>
      <c r="D44">
        <v>1.580843448638916</v>
      </c>
      <c r="E44">
        <v>0.73800003528594971</v>
      </c>
      <c r="F44">
        <v>0.72800052165985107</v>
      </c>
      <c r="G44">
        <v>1.650483369827271</v>
      </c>
      <c r="H44">
        <v>0.74596196413040161</v>
      </c>
      <c r="I44">
        <v>0.71866679191589355</v>
      </c>
      <c r="J44">
        <v>1.6200170516967769</v>
      </c>
      <c r="K44">
        <v>6.3196420669555664E-3</v>
      </c>
      <c r="L44">
        <v>-1.17952823638916E-2</v>
      </c>
      <c r="M44">
        <v>2.6248335838317871E-2</v>
      </c>
      <c r="N44">
        <v>-6.3300132751464844E-5</v>
      </c>
      <c r="O44">
        <v>-1.146793365478516E-4</v>
      </c>
      <c r="P44">
        <v>6.9639921188354492E-2</v>
      </c>
      <c r="Q44">
        <v>5.4665730118751528</v>
      </c>
      <c r="R44">
        <v>9.4677209854125981E-5</v>
      </c>
      <c r="S44">
        <v>4.5370470616035163E-6</v>
      </c>
    </row>
    <row r="45" spans="1:19" x14ac:dyDescent="0.3">
      <c r="A45">
        <v>4.3499999046325684</v>
      </c>
      <c r="B45">
        <v>0.73888355493545532</v>
      </c>
      <c r="C45">
        <v>0.72939896583557129</v>
      </c>
      <c r="D45">
        <v>1.581734180450439</v>
      </c>
      <c r="E45">
        <v>0.73800003528594971</v>
      </c>
      <c r="F45">
        <v>0.72800052165985107</v>
      </c>
      <c r="G45">
        <v>1.650483369827271</v>
      </c>
      <c r="H45">
        <v>0.7459527850151062</v>
      </c>
      <c r="I45">
        <v>0.7187035083770752</v>
      </c>
      <c r="J45">
        <v>1.620424747467041</v>
      </c>
      <c r="K45">
        <v>6.2918663024902344E-3</v>
      </c>
      <c r="L45">
        <v>-1.179271936416626E-2</v>
      </c>
      <c r="M45">
        <v>2.6100754737854E-2</v>
      </c>
      <c r="N45">
        <v>-1.711845397949219E-4</v>
      </c>
      <c r="O45">
        <v>-8.58306884765625E-6</v>
      </c>
      <c r="P45">
        <v>6.8749189376831055E-2</v>
      </c>
      <c r="Q45">
        <v>5.4668825387954714</v>
      </c>
      <c r="R45">
        <v>3.6144882440567009E-4</v>
      </c>
      <c r="S45">
        <v>4.4969099690206364E-6</v>
      </c>
    </row>
    <row r="46" spans="1:19" x14ac:dyDescent="0.3">
      <c r="A46">
        <v>4.4499998092651367</v>
      </c>
      <c r="B46">
        <v>0.73892825841903687</v>
      </c>
      <c r="C46">
        <v>0.72948229312896729</v>
      </c>
      <c r="D46">
        <v>1.582602977752686</v>
      </c>
      <c r="E46">
        <v>0.73800003528594971</v>
      </c>
      <c r="F46">
        <v>0.72800052165985107</v>
      </c>
      <c r="G46">
        <v>1.650483369827271</v>
      </c>
      <c r="H46">
        <v>0.74594599008560181</v>
      </c>
      <c r="I46">
        <v>0.71873116493225098</v>
      </c>
      <c r="J46">
        <v>1.6208252906799321</v>
      </c>
      <c r="K46">
        <v>6.2615275382995614E-3</v>
      </c>
      <c r="L46">
        <v>-1.181089878082275E-2</v>
      </c>
      <c r="M46">
        <v>2.5958895683288571E-2</v>
      </c>
      <c r="N46">
        <v>-2.0670890808105469E-4</v>
      </c>
      <c r="O46">
        <v>-2.419948577880859E-5</v>
      </c>
      <c r="P46">
        <v>6.7880392074584961E-2</v>
      </c>
      <c r="Q46">
        <v>5.4666693087667229</v>
      </c>
      <c r="R46">
        <v>2.2060006856918331E-4</v>
      </c>
      <c r="S46">
        <v>4.1855775634758176E-6</v>
      </c>
    </row>
    <row r="47" spans="1:19" x14ac:dyDescent="0.3">
      <c r="A47">
        <v>4.5500001907348633</v>
      </c>
      <c r="B47">
        <v>0.73898547887802124</v>
      </c>
      <c r="C47">
        <v>0.72955453395843506</v>
      </c>
      <c r="D47">
        <v>1.583458423614502</v>
      </c>
      <c r="E47">
        <v>0.73800003528594971</v>
      </c>
      <c r="F47">
        <v>0.72800052165985107</v>
      </c>
      <c r="G47">
        <v>1.650483369827271</v>
      </c>
      <c r="H47">
        <v>0.74594855308532715</v>
      </c>
      <c r="I47">
        <v>0.71875888109207153</v>
      </c>
      <c r="J47">
        <v>1.6212089061737061</v>
      </c>
      <c r="K47">
        <v>6.2226653099060059E-3</v>
      </c>
      <c r="L47">
        <v>-1.185786724090576E-2</v>
      </c>
      <c r="M47">
        <v>2.582097053527832E-2</v>
      </c>
      <c r="N47">
        <v>-9.1314315795898438E-5</v>
      </c>
      <c r="O47">
        <v>-1.159906387329102E-4</v>
      </c>
      <c r="P47">
        <v>6.7024946212768555E-2</v>
      </c>
      <c r="Q47">
        <v>5.4665966395288708</v>
      </c>
      <c r="R47">
        <v>-4.5288503170013431E-5</v>
      </c>
      <c r="S47">
        <v>3.296693830634467E-6</v>
      </c>
    </row>
    <row r="48" spans="1:19" x14ac:dyDescent="0.3">
      <c r="A48">
        <v>4.6500000953674316</v>
      </c>
      <c r="B48">
        <v>0.73904579877853394</v>
      </c>
      <c r="C48">
        <v>0.72961068153381348</v>
      </c>
      <c r="D48">
        <v>1.584283828735352</v>
      </c>
      <c r="E48">
        <v>0.73800003528594971</v>
      </c>
      <c r="F48">
        <v>0.72800052165985107</v>
      </c>
      <c r="G48">
        <v>1.650483369827271</v>
      </c>
      <c r="H48">
        <v>0.74595582485198975</v>
      </c>
      <c r="I48">
        <v>0.71879923343658447</v>
      </c>
      <c r="J48">
        <v>1.6215798854827881</v>
      </c>
      <c r="K48">
        <v>6.1752200126647949E-3</v>
      </c>
      <c r="L48">
        <v>-1.190131902694702E-2</v>
      </c>
      <c r="M48">
        <v>2.5681734085083011E-2</v>
      </c>
      <c r="N48">
        <v>-4.1723251342773438E-5</v>
      </c>
      <c r="O48">
        <v>-2.5677680969238281E-4</v>
      </c>
      <c r="P48">
        <v>6.6199541091918945E-2</v>
      </c>
      <c r="Q48">
        <v>5.4669049855321648</v>
      </c>
      <c r="R48">
        <v>7.3371827602386469E-5</v>
      </c>
      <c r="S48">
        <v>2.7919028070755308E-6</v>
      </c>
    </row>
    <row r="49" spans="1:19" x14ac:dyDescent="0.3">
      <c r="A49">
        <v>4.75</v>
      </c>
      <c r="B49">
        <v>0.73908942937850952</v>
      </c>
      <c r="C49">
        <v>0.72966295480728149</v>
      </c>
      <c r="D49">
        <v>1.585081100463867</v>
      </c>
      <c r="E49">
        <v>0.73800003528594971</v>
      </c>
      <c r="F49">
        <v>0.72800052165985107</v>
      </c>
      <c r="G49">
        <v>1.650483369827271</v>
      </c>
      <c r="H49">
        <v>0.74595409631729126</v>
      </c>
      <c r="I49">
        <v>0.71884942054748535</v>
      </c>
      <c r="J49">
        <v>1.6219379901885991</v>
      </c>
      <c r="K49">
        <v>6.1217546463012704E-3</v>
      </c>
      <c r="L49">
        <v>-1.191538572311401E-2</v>
      </c>
      <c r="M49">
        <v>2.5558233261108398E-2</v>
      </c>
      <c r="N49">
        <v>-1.711845397949219E-4</v>
      </c>
      <c r="O49">
        <v>-2.8538703918457031E-4</v>
      </c>
      <c r="P49">
        <v>6.540226936340332E-2</v>
      </c>
      <c r="Q49">
        <v>5.4670187000185253</v>
      </c>
      <c r="R49">
        <v>4.0264934301376338E-4</v>
      </c>
      <c r="S49">
        <v>3.0860763217788201E-6</v>
      </c>
    </row>
    <row r="50" spans="1:19" x14ac:dyDescent="0.3">
      <c r="A50">
        <v>4.8499999046325684</v>
      </c>
      <c r="B50">
        <v>0.73911607265472412</v>
      </c>
      <c r="C50">
        <v>0.72972613573074341</v>
      </c>
      <c r="D50">
        <v>1.5858538150787349</v>
      </c>
      <c r="E50">
        <v>0.73800003528594971</v>
      </c>
      <c r="F50">
        <v>0.72800052165985107</v>
      </c>
      <c r="G50">
        <v>1.650483369827271</v>
      </c>
      <c r="H50">
        <v>0.74594402313232422</v>
      </c>
      <c r="I50">
        <v>0.71891140937805176</v>
      </c>
      <c r="J50">
        <v>1.6222908496856689</v>
      </c>
      <c r="K50">
        <v>6.0628652572631836E-3</v>
      </c>
      <c r="L50">
        <v>-1.190930604934692E-2</v>
      </c>
      <c r="M50">
        <v>2.5427103042602539E-2</v>
      </c>
      <c r="N50">
        <v>-3.2818317413330078E-4</v>
      </c>
      <c r="O50">
        <v>-1.7416477203369141E-4</v>
      </c>
      <c r="P50">
        <v>6.4629554748535156E-2</v>
      </c>
      <c r="Q50">
        <v>5.466969555988908</v>
      </c>
      <c r="R50">
        <v>5.2454471588134763E-4</v>
      </c>
      <c r="S50">
        <v>2.2087428078521051E-6</v>
      </c>
    </row>
    <row r="51" spans="1:19" x14ac:dyDescent="0.3">
      <c r="A51">
        <v>4.9499998092651367</v>
      </c>
      <c r="B51">
        <v>0.7391398549079895</v>
      </c>
      <c r="C51">
        <v>0.72978836297988892</v>
      </c>
      <c r="D51">
        <v>1.586620092391968</v>
      </c>
      <c r="E51">
        <v>0.73800003528594971</v>
      </c>
      <c r="F51">
        <v>0.72800052165985107</v>
      </c>
      <c r="G51">
        <v>1.650483369827271</v>
      </c>
      <c r="H51">
        <v>0.74592339992523193</v>
      </c>
      <c r="I51">
        <v>0.71897339820861816</v>
      </c>
      <c r="J51">
        <v>1.622636556625366</v>
      </c>
      <c r="K51">
        <v>5.9924721717834473E-3</v>
      </c>
      <c r="L51">
        <v>-1.191228628158569E-2</v>
      </c>
      <c r="M51">
        <v>2.530574798583984E-2</v>
      </c>
      <c r="N51">
        <v>-3.7050247192382813E-4</v>
      </c>
      <c r="O51">
        <v>-1.86920166015625E-4</v>
      </c>
      <c r="P51">
        <v>6.3863277435302734E-2</v>
      </c>
      <c r="Q51">
        <v>5.466624969430268</v>
      </c>
      <c r="R51">
        <v>4.0141373872756961E-4</v>
      </c>
      <c r="S51">
        <v>1.0004467185353869E-6</v>
      </c>
    </row>
    <row r="52" spans="1:19" x14ac:dyDescent="0.3">
      <c r="A52">
        <v>5.0500001907348633</v>
      </c>
      <c r="B52">
        <v>0.73917001485824585</v>
      </c>
      <c r="C52">
        <v>0.72983855009078979</v>
      </c>
      <c r="D52">
        <v>1.587374210357666</v>
      </c>
      <c r="E52">
        <v>0.73800003528594971</v>
      </c>
      <c r="F52">
        <v>0.72800052165985107</v>
      </c>
      <c r="G52">
        <v>1.650483369827271</v>
      </c>
      <c r="H52">
        <v>0.74590009450912476</v>
      </c>
      <c r="I52">
        <v>0.7190319299697876</v>
      </c>
      <c r="J52">
        <v>1.622972249984741</v>
      </c>
      <c r="K52">
        <v>5.9125423431396476E-3</v>
      </c>
      <c r="L52">
        <v>-1.1929690837860109E-2</v>
      </c>
      <c r="M52">
        <v>2.5194168090820309E-2</v>
      </c>
      <c r="N52">
        <v>-3.3068656921386719E-4</v>
      </c>
      <c r="O52">
        <v>-3.1673908233642578E-4</v>
      </c>
      <c r="P52">
        <v>6.3109159469604492E-2</v>
      </c>
      <c r="Q52">
        <v>5.4667769910767676</v>
      </c>
      <c r="R52">
        <v>2.9211670160293578E-4</v>
      </c>
      <c r="S52">
        <v>7.785813068039717E-7</v>
      </c>
    </row>
    <row r="53" spans="1:19" x14ac:dyDescent="0.3">
      <c r="A53">
        <v>5.1500000953674316</v>
      </c>
      <c r="B53">
        <v>0.73920589685440063</v>
      </c>
      <c r="C53">
        <v>0.72988152503967285</v>
      </c>
      <c r="D53">
        <v>1.588099479675293</v>
      </c>
      <c r="E53">
        <v>0.73800003528594971</v>
      </c>
      <c r="F53">
        <v>0.72800052165985107</v>
      </c>
      <c r="G53">
        <v>1.650483369827271</v>
      </c>
      <c r="H53">
        <v>0.74587905406951904</v>
      </c>
      <c r="I53">
        <v>0.71909326314926147</v>
      </c>
      <c r="J53">
        <v>1.623299360275269</v>
      </c>
      <c r="K53">
        <v>5.8371424674987793E-3</v>
      </c>
      <c r="L53">
        <v>-1.19362473487854E-2</v>
      </c>
      <c r="M53">
        <v>2.5078058242797852E-2</v>
      </c>
      <c r="N53">
        <v>-2.9158592224121088E-4</v>
      </c>
      <c r="O53">
        <v>-3.9565563201904302E-4</v>
      </c>
      <c r="P53">
        <v>6.2383890151977539E-2</v>
      </c>
      <c r="Q53">
        <v>5.4668467108160259</v>
      </c>
      <c r="R53">
        <v>2.7040779590606692E-4</v>
      </c>
      <c r="S53">
        <v>1.05822255136445E-7</v>
      </c>
    </row>
    <row r="54" spans="1:19" x14ac:dyDescent="0.3">
      <c r="A54">
        <v>5.25</v>
      </c>
      <c r="B54">
        <v>0.73924720287322998</v>
      </c>
      <c r="C54">
        <v>0.72993063926696777</v>
      </c>
      <c r="D54">
        <v>1.588809728622437</v>
      </c>
      <c r="E54">
        <v>0.73800003528594971</v>
      </c>
      <c r="F54">
        <v>0.72800052165985107</v>
      </c>
      <c r="G54">
        <v>1.650483369827271</v>
      </c>
      <c r="H54">
        <v>0.74585765600204468</v>
      </c>
      <c r="I54">
        <v>0.71915590763092041</v>
      </c>
      <c r="J54">
        <v>1.6236164569854741</v>
      </c>
      <c r="K54">
        <v>5.7830810546875E-3</v>
      </c>
      <c r="L54">
        <v>-1.192021369934082E-2</v>
      </c>
      <c r="M54">
        <v>2.4970769882202148E-2</v>
      </c>
      <c r="N54">
        <v>-2.5403499603271479E-4</v>
      </c>
      <c r="O54">
        <v>-3.4379959106445313E-4</v>
      </c>
      <c r="P54">
        <v>6.1673641204833977E-2</v>
      </c>
      <c r="Q54">
        <v>5.4668477538973086</v>
      </c>
      <c r="R54">
        <v>2.3179858922958371E-4</v>
      </c>
      <c r="S54">
        <v>-1.99448186322115E-7</v>
      </c>
    </row>
    <row r="55" spans="1:19" x14ac:dyDescent="0.3">
      <c r="A55">
        <v>5.3499999046325684</v>
      </c>
      <c r="B55">
        <v>0.7392963171005249</v>
      </c>
      <c r="C55">
        <v>0.7299918532371521</v>
      </c>
      <c r="D55">
        <v>1.5894894599914551</v>
      </c>
      <c r="E55">
        <v>0.73800003528594971</v>
      </c>
      <c r="F55">
        <v>0.72800052165985107</v>
      </c>
      <c r="G55">
        <v>1.650483369827271</v>
      </c>
      <c r="H55">
        <v>0.7458343505859375</v>
      </c>
      <c r="I55">
        <v>0.71922057867050171</v>
      </c>
      <c r="J55">
        <v>1.6239228248596189</v>
      </c>
      <c r="K55">
        <v>5.748748779296875E-3</v>
      </c>
      <c r="L55">
        <v>-1.189500093460083E-2</v>
      </c>
      <c r="M55">
        <v>2.4862766265869141E-2</v>
      </c>
      <c r="N55">
        <v>-1.8906593322753909E-4</v>
      </c>
      <c r="O55">
        <v>-2.4056434631347659E-4</v>
      </c>
      <c r="P55">
        <v>6.099390983581543E-2</v>
      </c>
      <c r="Q55">
        <v>5.4671392858028414</v>
      </c>
      <c r="R55">
        <v>1.179406046867371E-4</v>
      </c>
      <c r="S55">
        <v>-2.8856629796791822E-7</v>
      </c>
    </row>
    <row r="56" spans="1:19" x14ac:dyDescent="0.3">
      <c r="A56">
        <v>5.4499998092651367</v>
      </c>
      <c r="B56">
        <v>0.73935550451278687</v>
      </c>
      <c r="C56">
        <v>0.7300722599029541</v>
      </c>
      <c r="D56">
        <v>1.590149879455566</v>
      </c>
      <c r="E56">
        <v>0.73800003528594971</v>
      </c>
      <c r="F56">
        <v>0.72800052165985107</v>
      </c>
      <c r="G56">
        <v>1.650483369827271</v>
      </c>
      <c r="H56">
        <v>0.74581009149551392</v>
      </c>
      <c r="I56">
        <v>0.71928739547729492</v>
      </c>
      <c r="J56">
        <v>1.624223470687866</v>
      </c>
      <c r="K56">
        <v>5.7135820388793954E-3</v>
      </c>
      <c r="L56">
        <v>-1.187252998352051E-2</v>
      </c>
      <c r="M56">
        <v>2.474665641784668E-2</v>
      </c>
      <c r="N56">
        <v>-9.6917152404785156E-5</v>
      </c>
      <c r="O56">
        <v>-6.0558319091796882E-5</v>
      </c>
      <c r="P56">
        <v>6.0333490371704102E-2</v>
      </c>
      <c r="Q56">
        <v>5.4671241220086806</v>
      </c>
      <c r="R56">
        <v>3.1006038188934329E-5</v>
      </c>
      <c r="S56">
        <v>-5.2269497246015792E-7</v>
      </c>
    </row>
    <row r="57" spans="1:19" x14ac:dyDescent="0.3">
      <c r="A57">
        <v>5.5500001907348633</v>
      </c>
      <c r="B57">
        <v>0.73941165208816528</v>
      </c>
      <c r="C57">
        <v>0.73016202449798584</v>
      </c>
      <c r="D57">
        <v>1.5907919406890869</v>
      </c>
      <c r="E57">
        <v>0.73800003528594971</v>
      </c>
      <c r="F57">
        <v>0.72800052165985107</v>
      </c>
      <c r="G57">
        <v>1.650483369827271</v>
      </c>
      <c r="H57">
        <v>0.74578213691711426</v>
      </c>
      <c r="I57">
        <v>0.71935421228408813</v>
      </c>
      <c r="J57">
        <v>1.624515295028687</v>
      </c>
      <c r="K57">
        <v>5.6601762771606454E-3</v>
      </c>
      <c r="L57">
        <v>-1.185125112533569E-2</v>
      </c>
      <c r="M57">
        <v>2.4633646011352539E-2</v>
      </c>
      <c r="N57">
        <v>-1.046657562255859E-4</v>
      </c>
      <c r="O57">
        <v>3.6954879760742188E-5</v>
      </c>
      <c r="P57">
        <v>5.9691429138183587E-2</v>
      </c>
      <c r="Q57">
        <v>5.4671350538730623</v>
      </c>
      <c r="R57">
        <v>1.8495053052902221E-4</v>
      </c>
      <c r="S57">
        <v>-9.1768379206769084E-8</v>
      </c>
    </row>
    <row r="58" spans="1:19" x14ac:dyDescent="0.3">
      <c r="A58">
        <v>5.6500000953674316</v>
      </c>
      <c r="B58">
        <v>0.73946177959442139</v>
      </c>
      <c r="C58">
        <v>0.73024779558181763</v>
      </c>
      <c r="D58">
        <v>1.591423034667969</v>
      </c>
      <c r="E58">
        <v>0.73800003528594971</v>
      </c>
      <c r="F58">
        <v>0.72800052165985107</v>
      </c>
      <c r="G58">
        <v>1.650483369827271</v>
      </c>
      <c r="H58">
        <v>0.74575269222259521</v>
      </c>
      <c r="I58">
        <v>0.71942245960235596</v>
      </c>
      <c r="J58">
        <v>1.6248002052307129</v>
      </c>
      <c r="K58">
        <v>5.5881142616271973E-3</v>
      </c>
      <c r="L58">
        <v>-1.1830270290374759E-2</v>
      </c>
      <c r="M58">
        <v>2.453005313873291E-2</v>
      </c>
      <c r="N58">
        <v>-1.4710426330566409E-4</v>
      </c>
      <c r="O58">
        <v>1.561641693115234E-5</v>
      </c>
      <c r="P58">
        <v>5.9060335159301758E-2</v>
      </c>
      <c r="Q58">
        <v>5.466963046975434</v>
      </c>
      <c r="R58">
        <v>2.1674335002899169E-4</v>
      </c>
      <c r="S58">
        <v>-1.144719863077625E-6</v>
      </c>
    </row>
    <row r="59" spans="1:19" x14ac:dyDescent="0.3">
      <c r="A59">
        <v>5.75</v>
      </c>
      <c r="B59">
        <v>0.73951274156570435</v>
      </c>
      <c r="C59">
        <v>0.73031705617904663</v>
      </c>
      <c r="D59">
        <v>1.5920388698577881</v>
      </c>
      <c r="E59">
        <v>0.73800003528594971</v>
      </c>
      <c r="F59">
        <v>0.72800052165985107</v>
      </c>
      <c r="G59">
        <v>1.650483369827271</v>
      </c>
      <c r="H59">
        <v>0.74572235345840454</v>
      </c>
      <c r="I59">
        <v>0.71949279308319092</v>
      </c>
      <c r="J59">
        <v>1.6250782012939451</v>
      </c>
      <c r="K59">
        <v>5.5085420608520508E-3</v>
      </c>
      <c r="L59">
        <v>-1.18141770362854E-2</v>
      </c>
      <c r="M59">
        <v>2.443695068359375E-2</v>
      </c>
      <c r="N59">
        <v>-1.349449157714844E-4</v>
      </c>
      <c r="O59">
        <v>-1.190900802612305E-4</v>
      </c>
      <c r="P59">
        <v>5.8444499969482422E-2</v>
      </c>
      <c r="Q59">
        <v>5.4672821162268521</v>
      </c>
      <c r="R59">
        <v>1.4511168003082271E-4</v>
      </c>
      <c r="S59">
        <v>-2.311242496944033E-6</v>
      </c>
    </row>
    <row r="60" spans="1:19" x14ac:dyDescent="0.3">
      <c r="A60">
        <v>5.8499999046325684</v>
      </c>
      <c r="B60">
        <v>0.73956221342086792</v>
      </c>
      <c r="C60">
        <v>0.7303658127784729</v>
      </c>
      <c r="D60">
        <v>1.5926201343536379</v>
      </c>
      <c r="E60">
        <v>0.73800003528594971</v>
      </c>
      <c r="F60">
        <v>0.72800052165985107</v>
      </c>
      <c r="G60">
        <v>1.650483369827271</v>
      </c>
      <c r="H60">
        <v>0.74569177627563477</v>
      </c>
      <c r="I60">
        <v>0.71956497430801392</v>
      </c>
      <c r="J60">
        <v>1.625347852706909</v>
      </c>
      <c r="K60">
        <v>5.4248571395874023E-3</v>
      </c>
      <c r="L60">
        <v>-1.181238889694214E-2</v>
      </c>
      <c r="M60">
        <v>2.4344205856323239E-2</v>
      </c>
      <c r="N60">
        <v>-1.3041496276855469E-4</v>
      </c>
      <c r="O60">
        <v>-3.0088424682617188E-4</v>
      </c>
      <c r="P60">
        <v>5.7863235473632813E-2</v>
      </c>
      <c r="Q60">
        <v>5.4674533901736142</v>
      </c>
      <c r="R60">
        <v>1.632976531982422E-4</v>
      </c>
      <c r="S60">
        <v>-1.334443550149444E-6</v>
      </c>
    </row>
    <row r="61" spans="1:19" x14ac:dyDescent="0.3">
      <c r="A61">
        <v>5.9499998092651367</v>
      </c>
      <c r="B61">
        <v>0.73960858583450317</v>
      </c>
      <c r="C61">
        <v>0.7304147481918335</v>
      </c>
      <c r="D61">
        <v>1.5931968688964839</v>
      </c>
      <c r="E61">
        <v>0.73800003528594971</v>
      </c>
      <c r="F61">
        <v>0.72800052165985107</v>
      </c>
      <c r="G61">
        <v>1.650483369827271</v>
      </c>
      <c r="H61">
        <v>0.7456592321395874</v>
      </c>
      <c r="I61">
        <v>0.71963995695114136</v>
      </c>
      <c r="J61">
        <v>1.6256101131439209</v>
      </c>
      <c r="K61">
        <v>5.3384900093078613E-3</v>
      </c>
      <c r="L61">
        <v>-1.1811673641204831E-2</v>
      </c>
      <c r="M61">
        <v>2.4251222610473629E-2</v>
      </c>
      <c r="N61">
        <v>-1.4936923980712891E-4</v>
      </c>
      <c r="O61">
        <v>-2.8622150421142578E-4</v>
      </c>
      <c r="P61">
        <v>5.7286500930786133E-2</v>
      </c>
      <c r="Q61">
        <v>5.4670490089803936</v>
      </c>
      <c r="R61">
        <v>2.1747708320617669E-4</v>
      </c>
      <c r="S61">
        <v>-2.3558077373309061E-6</v>
      </c>
    </row>
    <row r="62" spans="1:19" x14ac:dyDescent="0.3">
      <c r="A62">
        <v>6.0500001907348633</v>
      </c>
      <c r="B62">
        <v>0.73964232206344604</v>
      </c>
      <c r="C62">
        <v>0.73046207427978516</v>
      </c>
      <c r="D62">
        <v>1.593768715858459</v>
      </c>
      <c r="E62">
        <v>0.73800003528594971</v>
      </c>
      <c r="F62">
        <v>0.72800052165985107</v>
      </c>
      <c r="G62">
        <v>1.650483369827271</v>
      </c>
      <c r="H62">
        <v>0.74562358856201172</v>
      </c>
      <c r="I62">
        <v>0.71971702575683594</v>
      </c>
      <c r="J62">
        <v>1.625865697860718</v>
      </c>
      <c r="K62">
        <v>5.2499771118164063E-3</v>
      </c>
      <c r="L62">
        <v>-1.179736852645874E-2</v>
      </c>
      <c r="M62">
        <v>2.4160385131835941E-2</v>
      </c>
      <c r="N62">
        <v>-2.5606155395507813E-4</v>
      </c>
      <c r="O62">
        <v>-2.9969215393066412E-4</v>
      </c>
      <c r="P62">
        <v>5.6714653968811042E-2</v>
      </c>
      <c r="Q62">
        <v>5.4671429272741081</v>
      </c>
      <c r="R62">
        <v>4.5692831277847288E-4</v>
      </c>
      <c r="S62">
        <v>-1.906523721117992E-6</v>
      </c>
    </row>
    <row r="63" spans="1:19" x14ac:dyDescent="0.3">
      <c r="A63">
        <v>6.1500000953674316</v>
      </c>
      <c r="B63">
        <v>0.73966091871261597</v>
      </c>
      <c r="C63">
        <v>0.73049622774124146</v>
      </c>
      <c r="D63">
        <v>1.594323992729187</v>
      </c>
      <c r="E63">
        <v>0.73800003528594971</v>
      </c>
      <c r="F63">
        <v>0.72800052165985107</v>
      </c>
      <c r="G63">
        <v>1.650483369827271</v>
      </c>
      <c r="H63">
        <v>0.74558579921722412</v>
      </c>
      <c r="I63">
        <v>0.71979475021362305</v>
      </c>
      <c r="J63">
        <v>1.6261138916015621</v>
      </c>
      <c r="K63">
        <v>5.162656307220459E-3</v>
      </c>
      <c r="L63">
        <v>-1.177418231964111E-2</v>
      </c>
      <c r="M63">
        <v>2.40778923034668E-2</v>
      </c>
      <c r="N63">
        <v>-3.9803981781005859E-4</v>
      </c>
      <c r="O63">
        <v>-4.5192241668701172E-4</v>
      </c>
      <c r="P63">
        <v>5.6159377098083503E-2</v>
      </c>
      <c r="Q63">
        <v>5.4670155642554166</v>
      </c>
      <c r="R63">
        <v>5.653628706932068E-4</v>
      </c>
      <c r="S63">
        <v>-1.836156707213377E-6</v>
      </c>
    </row>
    <row r="64" spans="1:19" x14ac:dyDescent="0.3">
      <c r="A64">
        <v>6.25</v>
      </c>
      <c r="B64">
        <v>0.73968446254730225</v>
      </c>
      <c r="C64">
        <v>0.73054206371307373</v>
      </c>
      <c r="D64">
        <v>1.5948663949966431</v>
      </c>
      <c r="E64">
        <v>0.73800003528594971</v>
      </c>
      <c r="F64">
        <v>0.72800052165985107</v>
      </c>
      <c r="G64">
        <v>1.650483369827271</v>
      </c>
      <c r="H64">
        <v>0.74554646015167236</v>
      </c>
      <c r="I64">
        <v>0.71987283229827881</v>
      </c>
      <c r="J64">
        <v>1.6263561248779299</v>
      </c>
      <c r="K64">
        <v>5.0890445709228524E-3</v>
      </c>
      <c r="L64">
        <v>-1.1747360229492189E-2</v>
      </c>
      <c r="M64">
        <v>2.3997306823730469E-2</v>
      </c>
      <c r="N64">
        <v>-3.795623779296875E-4</v>
      </c>
      <c r="O64">
        <v>-3.557205200195312E-4</v>
      </c>
      <c r="P64">
        <v>5.5616974830627441E-2</v>
      </c>
      <c r="Q64">
        <v>5.4672440884634854</v>
      </c>
      <c r="R64">
        <v>3.2198846340179442E-4</v>
      </c>
      <c r="S64">
        <v>-3.2585545795882348E-6</v>
      </c>
    </row>
    <row r="65" spans="1:19" x14ac:dyDescent="0.3">
      <c r="A65">
        <v>6.3499999046325684</v>
      </c>
      <c r="B65">
        <v>0.73972588777542114</v>
      </c>
      <c r="C65">
        <v>0.73061674833297729</v>
      </c>
      <c r="D65">
        <v>1.595387935638428</v>
      </c>
      <c r="E65">
        <v>0.73800003528594971</v>
      </c>
      <c r="F65">
        <v>0.72800052165985107</v>
      </c>
      <c r="G65">
        <v>1.650483369827271</v>
      </c>
      <c r="H65">
        <v>0.7455068826675415</v>
      </c>
      <c r="I65">
        <v>0.71995067596435547</v>
      </c>
      <c r="J65">
        <v>1.6265923976898189</v>
      </c>
      <c r="K65">
        <v>5.0353407859802246E-3</v>
      </c>
      <c r="L65">
        <v>-1.17185115814209E-2</v>
      </c>
      <c r="M65">
        <v>2.392268180847168E-2</v>
      </c>
      <c r="N65">
        <v>-2.335309982299805E-4</v>
      </c>
      <c r="O65">
        <v>-7.7009201049804688E-5</v>
      </c>
      <c r="P65">
        <v>5.5095434188842773E-2</v>
      </c>
      <c r="Q65">
        <v>5.4671257974579932</v>
      </c>
      <c r="R65">
        <v>5.441039800643921E-5</v>
      </c>
      <c r="S65">
        <v>-3.1684905156037501E-6</v>
      </c>
    </row>
    <row r="66" spans="1:19" x14ac:dyDescent="0.3">
      <c r="A66">
        <v>6.4499998092651367</v>
      </c>
      <c r="B66">
        <v>0.73978060483932495</v>
      </c>
      <c r="C66">
        <v>0.73070055246353149</v>
      </c>
      <c r="D66">
        <v>1.5958981513977051</v>
      </c>
      <c r="E66">
        <v>0.73800003528594971</v>
      </c>
      <c r="F66">
        <v>0.72800052165985107</v>
      </c>
      <c r="G66">
        <v>1.650483369827271</v>
      </c>
      <c r="H66">
        <v>0.74546748399734497</v>
      </c>
      <c r="I66">
        <v>0.72002899646759033</v>
      </c>
      <c r="J66">
        <v>1.6268215179443359</v>
      </c>
      <c r="K66">
        <v>4.9832463264465332E-3</v>
      </c>
      <c r="L66">
        <v>-1.168978214263916E-2</v>
      </c>
      <c r="M66">
        <v>2.38347053527832E-2</v>
      </c>
      <c r="N66">
        <v>-1.1265277862548829E-4</v>
      </c>
      <c r="O66">
        <v>8.3446502685546875E-6</v>
      </c>
      <c r="P66">
        <v>5.458521842956543E-2</v>
      </c>
      <c r="Q66">
        <v>5.4674411358311774</v>
      </c>
      <c r="R66">
        <v>3.754347562789917E-5</v>
      </c>
      <c r="S66">
        <v>-3.056978448512382E-6</v>
      </c>
    </row>
    <row r="67" spans="1:19" x14ac:dyDescent="0.3">
      <c r="A67">
        <v>6.5500001907348633</v>
      </c>
      <c r="B67">
        <v>0.73983234167098999</v>
      </c>
      <c r="C67">
        <v>0.73076480627059937</v>
      </c>
      <c r="D67">
        <v>1.59637975692749</v>
      </c>
      <c r="E67">
        <v>0.73800003528594971</v>
      </c>
      <c r="F67">
        <v>0.72800052165985107</v>
      </c>
      <c r="G67">
        <v>1.650483369827271</v>
      </c>
      <c r="H67">
        <v>0.74542760848999023</v>
      </c>
      <c r="I67">
        <v>0.72010791301727295</v>
      </c>
      <c r="J67">
        <v>1.627045154571533</v>
      </c>
      <c r="K67">
        <v>4.9235224723815918E-3</v>
      </c>
      <c r="L67">
        <v>-1.165282726287842E-2</v>
      </c>
      <c r="M67">
        <v>2.3746013641357418E-2</v>
      </c>
      <c r="N67">
        <v>-1.244544982910156E-4</v>
      </c>
      <c r="O67">
        <v>-1.8620491027832031E-4</v>
      </c>
      <c r="P67">
        <v>5.4103612899780273E-2</v>
      </c>
      <c r="Q67">
        <v>5.4674552500247957</v>
      </c>
      <c r="R67">
        <v>2.0046681165695191E-4</v>
      </c>
      <c r="S67">
        <v>-2.9874718165956442E-6</v>
      </c>
    </row>
    <row r="68" spans="1:19" x14ac:dyDescent="0.3">
      <c r="A68">
        <v>6.6500000953674316</v>
      </c>
      <c r="B68">
        <v>0.73988115787506104</v>
      </c>
      <c r="C68">
        <v>0.73082071542739868</v>
      </c>
      <c r="D68">
        <v>1.596863746643066</v>
      </c>
      <c r="E68">
        <v>0.73800003528594971</v>
      </c>
      <c r="F68">
        <v>0.72800052165985107</v>
      </c>
      <c r="G68">
        <v>1.650483369827271</v>
      </c>
      <c r="H68">
        <v>0.74538648128509521</v>
      </c>
      <c r="I68">
        <v>0.72018808126449585</v>
      </c>
      <c r="J68">
        <v>1.6272623538970949</v>
      </c>
      <c r="K68">
        <v>4.8545598983764648E-3</v>
      </c>
      <c r="L68">
        <v>-1.160305738449097E-2</v>
      </c>
      <c r="M68">
        <v>2.3664116859436039E-2</v>
      </c>
      <c r="N68">
        <v>-1.4460086822509771E-4</v>
      </c>
      <c r="O68">
        <v>-2.4938583374023438E-4</v>
      </c>
      <c r="P68">
        <v>5.3619623184204102E-2</v>
      </c>
      <c r="Q68">
        <v>5.4671309653669597</v>
      </c>
      <c r="R68">
        <v>1.9135773181915279E-4</v>
      </c>
      <c r="S68">
        <v>-3.489173786874744E-6</v>
      </c>
    </row>
    <row r="69" spans="1:19" x14ac:dyDescent="0.3">
      <c r="A69">
        <v>6.75</v>
      </c>
      <c r="B69">
        <v>0.73993092775344849</v>
      </c>
      <c r="C69">
        <v>0.73088568449020386</v>
      </c>
      <c r="D69">
        <v>1.5973308086395259</v>
      </c>
      <c r="E69">
        <v>0.73800003528594971</v>
      </c>
      <c r="F69">
        <v>0.72800052165985107</v>
      </c>
      <c r="G69">
        <v>1.650483369827271</v>
      </c>
      <c r="H69">
        <v>0.74534392356872559</v>
      </c>
      <c r="I69">
        <v>0.72026896476745605</v>
      </c>
      <c r="J69">
        <v>1.6274733543396001</v>
      </c>
      <c r="K69">
        <v>4.7761797904968262E-3</v>
      </c>
      <c r="L69">
        <v>-1.155650615692139E-2</v>
      </c>
      <c r="M69">
        <v>2.3580193519592289E-2</v>
      </c>
      <c r="N69">
        <v>-1.2326240539550781E-4</v>
      </c>
      <c r="O69">
        <v>-1.3852119445800781E-4</v>
      </c>
      <c r="P69">
        <v>5.3152561187744141E-2</v>
      </c>
      <c r="Q69">
        <v>5.4675814209505917</v>
      </c>
      <c r="R69">
        <v>1.148298382759094E-4</v>
      </c>
      <c r="S69">
        <v>-3.1942491659719959E-6</v>
      </c>
    </row>
    <row r="70" spans="1:19" x14ac:dyDescent="0.3">
      <c r="A70">
        <v>6.8499999046325684</v>
      </c>
      <c r="B70">
        <v>0.73998755216598511</v>
      </c>
      <c r="C70">
        <v>0.73096162080764771</v>
      </c>
      <c r="D70">
        <v>1.5977780818939209</v>
      </c>
      <c r="E70">
        <v>0.73800003528594971</v>
      </c>
      <c r="F70">
        <v>0.72800052165985107</v>
      </c>
      <c r="G70">
        <v>1.650483369827271</v>
      </c>
      <c r="H70">
        <v>0.74530029296875</v>
      </c>
      <c r="I70">
        <v>0.72035050392150879</v>
      </c>
      <c r="J70">
        <v>1.6276793479919429</v>
      </c>
      <c r="K70">
        <v>4.6939849853515616E-3</v>
      </c>
      <c r="L70">
        <v>-1.1524558067321781E-2</v>
      </c>
      <c r="M70">
        <v>2.351284027099609E-2</v>
      </c>
      <c r="N70">
        <v>-4.9948692321777337E-5</v>
      </c>
      <c r="O70">
        <v>-1.8000602722167969E-5</v>
      </c>
      <c r="P70">
        <v>5.2705287933349609E-2</v>
      </c>
      <c r="Q70">
        <v>5.4673837421461942</v>
      </c>
      <c r="R70">
        <v>-1.3414323329925539E-5</v>
      </c>
      <c r="S70">
        <v>-3.2660931537975561E-6</v>
      </c>
    </row>
    <row r="71" spans="1:19" x14ac:dyDescent="0.3">
      <c r="A71">
        <v>6.9499998092651367</v>
      </c>
      <c r="B71">
        <v>0.74004191160202026</v>
      </c>
      <c r="C71">
        <v>0.73102951049804688</v>
      </c>
      <c r="D71">
        <v>1.5982213020324709</v>
      </c>
      <c r="E71">
        <v>0.73800003528594971</v>
      </c>
      <c r="F71">
        <v>0.72800052165985107</v>
      </c>
      <c r="G71">
        <v>1.650483369827271</v>
      </c>
      <c r="H71">
        <v>0.74525642395019531</v>
      </c>
      <c r="I71">
        <v>0.72043204307556152</v>
      </c>
      <c r="J71">
        <v>1.627879858016968</v>
      </c>
      <c r="K71">
        <v>4.6049952507019043E-3</v>
      </c>
      <c r="L71">
        <v>-1.151120662689209E-2</v>
      </c>
      <c r="M71">
        <v>2.344918251037598E-2</v>
      </c>
      <c r="N71">
        <v>-4.3034553527832031E-5</v>
      </c>
      <c r="O71">
        <v>-8.5353851318359375E-5</v>
      </c>
      <c r="P71">
        <v>5.2262067794799798E-2</v>
      </c>
      <c r="Q71">
        <v>5.4674116138368847</v>
      </c>
      <c r="R71">
        <v>1.198926568031311E-4</v>
      </c>
      <c r="S71">
        <v>-3.4933064853248649E-6</v>
      </c>
    </row>
    <row r="72" spans="1:19" x14ac:dyDescent="0.3">
      <c r="A72">
        <v>7.0500001907348633</v>
      </c>
      <c r="B72">
        <v>0.74007457494735718</v>
      </c>
      <c r="C72">
        <v>0.73107612133026123</v>
      </c>
      <c r="D72">
        <v>1.598645687103271</v>
      </c>
      <c r="E72">
        <v>0.73800003528594971</v>
      </c>
      <c r="F72">
        <v>0.72800052165985107</v>
      </c>
      <c r="G72">
        <v>1.650483369827271</v>
      </c>
      <c r="H72">
        <v>0.74521154165267944</v>
      </c>
      <c r="I72">
        <v>0.72051453590393066</v>
      </c>
      <c r="J72">
        <v>1.6280753612518311</v>
      </c>
      <c r="K72">
        <v>4.5070648193359384E-3</v>
      </c>
      <c r="L72">
        <v>-1.150280237197876E-2</v>
      </c>
      <c r="M72">
        <v>2.3378133773803711E-2</v>
      </c>
      <c r="N72">
        <v>-2.1684169769287109E-4</v>
      </c>
      <c r="O72">
        <v>-2.8669834136962891E-4</v>
      </c>
      <c r="P72">
        <v>5.1837682723999023E-2</v>
      </c>
      <c r="Q72">
        <v>5.4676183041185142</v>
      </c>
      <c r="R72">
        <v>5.1301449537277221E-4</v>
      </c>
      <c r="S72">
        <v>-2.9760552934021688E-6</v>
      </c>
    </row>
    <row r="73" spans="1:19" x14ac:dyDescent="0.3">
      <c r="A73">
        <v>7.1500000953674316</v>
      </c>
      <c r="B73">
        <v>0.74008560180664063</v>
      </c>
      <c r="C73">
        <v>0.73111557960510254</v>
      </c>
      <c r="D73">
        <v>1.59906005859375</v>
      </c>
      <c r="E73">
        <v>0.73800003528594971</v>
      </c>
      <c r="F73">
        <v>0.72800052165985107</v>
      </c>
      <c r="G73">
        <v>1.650483369827271</v>
      </c>
      <c r="H73">
        <v>0.74516654014587402</v>
      </c>
      <c r="I73">
        <v>0.72059708833694458</v>
      </c>
      <c r="J73">
        <v>1.628265380859375</v>
      </c>
      <c r="K73">
        <v>4.4088959693908691E-3</v>
      </c>
      <c r="L73">
        <v>-1.149016618728638E-2</v>
      </c>
      <c r="M73">
        <v>2.3312568664550781E-2</v>
      </c>
      <c r="N73">
        <v>-4.1639804840087891E-4</v>
      </c>
      <c r="O73">
        <v>-3.4511089324951172E-4</v>
      </c>
      <c r="P73">
        <v>5.1423311233520508E-2</v>
      </c>
      <c r="Q73">
        <v>5.4673692349344494</v>
      </c>
      <c r="R73">
        <v>6.4705312252044678E-4</v>
      </c>
      <c r="S73">
        <v>-2.8550930437631909E-6</v>
      </c>
    </row>
    <row r="74" spans="1:19" x14ac:dyDescent="0.3">
      <c r="A74">
        <v>7.25</v>
      </c>
      <c r="B74">
        <v>0.74009650945663452</v>
      </c>
      <c r="C74">
        <v>0.73115992546081543</v>
      </c>
      <c r="D74">
        <v>1.59947681427002</v>
      </c>
      <c r="E74">
        <v>0.73800003528594971</v>
      </c>
      <c r="F74">
        <v>0.72800052165985107</v>
      </c>
      <c r="G74">
        <v>1.650483369827271</v>
      </c>
      <c r="H74">
        <v>0.74512052536010742</v>
      </c>
      <c r="I74">
        <v>0.72067970037460327</v>
      </c>
      <c r="J74">
        <v>1.6284501552581789</v>
      </c>
      <c r="K74">
        <v>4.3221116065979004E-3</v>
      </c>
      <c r="L74">
        <v>-1.146495342254639E-2</v>
      </c>
      <c r="M74">
        <v>2.3247957229614261E-2</v>
      </c>
      <c r="N74">
        <v>-4.4846534729003912E-4</v>
      </c>
      <c r="O74">
        <v>-2.9599666595458979E-4</v>
      </c>
      <c r="P74">
        <v>5.1006555557250977E-2</v>
      </c>
      <c r="Q74">
        <v>5.4672397736459972</v>
      </c>
      <c r="R74">
        <v>4.5280367136001591E-4</v>
      </c>
      <c r="S74">
        <v>-3.375462620169856E-6</v>
      </c>
    </row>
    <row r="75" spans="1:19" x14ac:dyDescent="0.3">
      <c r="A75">
        <v>7.3499999046325684</v>
      </c>
      <c r="B75">
        <v>0.74012196063995361</v>
      </c>
      <c r="C75">
        <v>0.73120546340942383</v>
      </c>
      <c r="D75">
        <v>1.599881649017334</v>
      </c>
      <c r="E75">
        <v>0.73800003528594971</v>
      </c>
      <c r="F75">
        <v>0.72800052165985107</v>
      </c>
      <c r="G75">
        <v>1.650483369827271</v>
      </c>
      <c r="H75">
        <v>0.74507379531860352</v>
      </c>
      <c r="I75">
        <v>0.72076225280761719</v>
      </c>
      <c r="J75">
        <v>1.6286299228668211</v>
      </c>
      <c r="K75">
        <v>4.2507052421569824E-3</v>
      </c>
      <c r="L75">
        <v>-1.1423110961914061E-2</v>
      </c>
      <c r="M75">
        <v>2.3193359375E-2</v>
      </c>
      <c r="N75">
        <v>-3.3962726593017578E-4</v>
      </c>
      <c r="O75">
        <v>-2.9838085174560552E-4</v>
      </c>
      <c r="P75">
        <v>5.0601720809936523E-2</v>
      </c>
      <c r="Q75">
        <v>5.4673619389533998</v>
      </c>
      <c r="R75">
        <v>1.9308567047119141E-4</v>
      </c>
      <c r="S75">
        <v>-3.1557239708490671E-6</v>
      </c>
    </row>
    <row r="76" spans="1:19" x14ac:dyDescent="0.3">
      <c r="A76">
        <v>7.4499998092651367</v>
      </c>
      <c r="B76">
        <v>0.74016457796096802</v>
      </c>
      <c r="C76">
        <v>0.73125272989273071</v>
      </c>
      <c r="D76">
        <v>1.60027015209198</v>
      </c>
      <c r="E76">
        <v>0.73800003528594971</v>
      </c>
      <c r="F76">
        <v>0.72800052165985107</v>
      </c>
      <c r="G76">
        <v>1.650483369827271</v>
      </c>
      <c r="H76">
        <v>0.74502658843994141</v>
      </c>
      <c r="I76">
        <v>0.72084528207778931</v>
      </c>
      <c r="J76">
        <v>1.6288051605224609</v>
      </c>
      <c r="K76">
        <v>4.1805505752563477E-3</v>
      </c>
      <c r="L76">
        <v>-1.1375308036804199E-2</v>
      </c>
      <c r="M76">
        <v>2.313899993896484E-2</v>
      </c>
      <c r="N76">
        <v>-1.9621849060058591E-4</v>
      </c>
      <c r="O76">
        <v>-2.9385089874267578E-4</v>
      </c>
      <c r="P76">
        <v>5.0213217735290527E-2</v>
      </c>
      <c r="Q76">
        <v>5.4674789903685452</v>
      </c>
      <c r="R76">
        <v>5.9926509857177733E-5</v>
      </c>
      <c r="S76">
        <v>-3.4272905395482669E-6</v>
      </c>
    </row>
    <row r="77" spans="1:19" x14ac:dyDescent="0.3">
      <c r="A77">
        <v>7.5500001907348633</v>
      </c>
      <c r="B77">
        <v>0.74021381139755249</v>
      </c>
      <c r="C77">
        <v>0.73130697011947632</v>
      </c>
      <c r="D77">
        <v>1.600641250610352</v>
      </c>
      <c r="E77">
        <v>0.73800003528594971</v>
      </c>
      <c r="F77">
        <v>0.72800052165985107</v>
      </c>
      <c r="G77">
        <v>1.650483369827271</v>
      </c>
      <c r="H77">
        <v>0.7449796199798584</v>
      </c>
      <c r="I77">
        <v>0.72092771530151367</v>
      </c>
      <c r="J77">
        <v>1.628975391387939</v>
      </c>
      <c r="K77">
        <v>4.1100382804870614E-3</v>
      </c>
      <c r="L77">
        <v>-1.13222599029541E-2</v>
      </c>
      <c r="M77">
        <v>2.3076534271240231E-2</v>
      </c>
      <c r="N77">
        <v>-1.3184547424316409E-4</v>
      </c>
      <c r="O77">
        <v>-2.3210048675537109E-4</v>
      </c>
      <c r="P77">
        <v>4.9842119216918952E-2</v>
      </c>
      <c r="Q77">
        <v>5.4676389096304776</v>
      </c>
      <c r="R77">
        <v>1.0855466127395631E-4</v>
      </c>
      <c r="S77">
        <v>-3.3265443562413572E-6</v>
      </c>
    </row>
    <row r="78" spans="1:19" x14ac:dyDescent="0.3">
      <c r="A78">
        <v>7.6500000953674316</v>
      </c>
      <c r="B78">
        <v>0.74026691913604736</v>
      </c>
      <c r="C78">
        <v>0.73137736320495605</v>
      </c>
      <c r="D78">
        <v>1.6010036468505859</v>
      </c>
      <c r="E78">
        <v>0.73800003528594971</v>
      </c>
      <c r="F78">
        <v>0.72800052165985107</v>
      </c>
      <c r="G78">
        <v>1.650483369827271</v>
      </c>
      <c r="H78">
        <v>0.74493241310119629</v>
      </c>
      <c r="I78">
        <v>0.72101056575775146</v>
      </c>
      <c r="J78">
        <v>1.629141569137573</v>
      </c>
      <c r="K78">
        <v>4.0445327758789063E-3</v>
      </c>
      <c r="L78">
        <v>-1.126044988632202E-2</v>
      </c>
      <c r="M78">
        <v>2.3010492324829102E-2</v>
      </c>
      <c r="N78">
        <v>-9.0956687927246094E-5</v>
      </c>
      <c r="O78">
        <v>-7.0452690124511719E-5</v>
      </c>
      <c r="P78">
        <v>4.947972297668457E-2</v>
      </c>
      <c r="Q78">
        <v>5.4675742506980898</v>
      </c>
      <c r="R78">
        <v>7.4418783187866209E-5</v>
      </c>
      <c r="S78">
        <v>-2.9574473956017762E-6</v>
      </c>
    </row>
    <row r="79" spans="1:19" x14ac:dyDescent="0.3">
      <c r="A79">
        <v>7.75</v>
      </c>
      <c r="B79">
        <v>0.74032074213027954</v>
      </c>
      <c r="C79">
        <v>0.73145163059234619</v>
      </c>
      <c r="D79">
        <v>1.601358890533447</v>
      </c>
      <c r="E79">
        <v>0.73800003528594971</v>
      </c>
      <c r="F79">
        <v>0.72800052165985107</v>
      </c>
      <c r="G79">
        <v>1.650483369827271</v>
      </c>
      <c r="H79">
        <v>0.74488455057144165</v>
      </c>
      <c r="I79">
        <v>0.72109311819076538</v>
      </c>
      <c r="J79">
        <v>1.629302978515625</v>
      </c>
      <c r="K79">
        <v>3.979802131652832E-3</v>
      </c>
      <c r="L79">
        <v>-1.120889186859131E-2</v>
      </c>
      <c r="M79">
        <v>2.2946834564208981E-2</v>
      </c>
      <c r="N79">
        <v>-6.4015388488769531E-5</v>
      </c>
      <c r="O79">
        <v>-2.288818359375E-5</v>
      </c>
      <c r="P79">
        <v>4.9124479293823242E-2</v>
      </c>
      <c r="Q79">
        <v>5.4675011754035951</v>
      </c>
      <c r="R79">
        <v>7.7660381793975827E-5</v>
      </c>
      <c r="S79">
        <v>-3.8364090869436044E-6</v>
      </c>
    </row>
    <row r="80" spans="1:19" x14ac:dyDescent="0.3">
      <c r="A80">
        <v>7.8499999046325684</v>
      </c>
      <c r="B80">
        <v>0.74037361145019531</v>
      </c>
      <c r="C80">
        <v>0.73151439428329468</v>
      </c>
      <c r="D80">
        <v>1.6017053127288821</v>
      </c>
      <c r="E80">
        <v>0.73800003528594971</v>
      </c>
      <c r="F80">
        <v>0.72800052165985107</v>
      </c>
      <c r="G80">
        <v>1.650483369827271</v>
      </c>
      <c r="H80">
        <v>0.74483656883239746</v>
      </c>
      <c r="I80">
        <v>0.7211756706237793</v>
      </c>
      <c r="J80">
        <v>1.6294605731964109</v>
      </c>
      <c r="K80">
        <v>3.9113759994506836E-3</v>
      </c>
      <c r="L80">
        <v>-1.117581129074097E-2</v>
      </c>
      <c r="M80">
        <v>2.2889375686645511E-2</v>
      </c>
      <c r="N80">
        <v>-5.4121017456054688E-5</v>
      </c>
      <c r="O80">
        <v>-1.239776611328125E-4</v>
      </c>
      <c r="P80">
        <v>4.8778057098388672E-2</v>
      </c>
      <c r="Q80">
        <v>5.4676181257702412</v>
      </c>
      <c r="R80">
        <v>7.6432228088378902E-5</v>
      </c>
      <c r="S80">
        <v>-3.0324970794026738E-6</v>
      </c>
    </row>
    <row r="81" spans="1:19" x14ac:dyDescent="0.3">
      <c r="A81">
        <v>7.9499998092651367</v>
      </c>
      <c r="B81">
        <v>0.74042314291000366</v>
      </c>
      <c r="C81">
        <v>0.73156893253326416</v>
      </c>
      <c r="D81">
        <v>1.6020359992980959</v>
      </c>
      <c r="E81">
        <v>0.73800003528594971</v>
      </c>
      <c r="F81">
        <v>0.72800052165985107</v>
      </c>
      <c r="G81">
        <v>1.650483369827271</v>
      </c>
      <c r="H81">
        <v>0.74478805065155029</v>
      </c>
      <c r="I81">
        <v>0.72125828266143799</v>
      </c>
      <c r="J81">
        <v>1.6296131610870359</v>
      </c>
      <c r="K81">
        <v>3.830790519714355E-3</v>
      </c>
      <c r="L81">
        <v>-1.1154830455780029E-2</v>
      </c>
      <c r="M81">
        <v>2.2833347320556641E-2</v>
      </c>
      <c r="N81">
        <v>-5.9604644775390618E-5</v>
      </c>
      <c r="O81">
        <v>-1.8620491027832031E-4</v>
      </c>
      <c r="P81">
        <v>4.8447370529174798E-2</v>
      </c>
      <c r="Q81">
        <v>5.4677021799609067</v>
      </c>
      <c r="R81">
        <v>1.2335151433944699E-4</v>
      </c>
      <c r="S81">
        <v>-2.649621274031233E-6</v>
      </c>
    </row>
    <row r="82" spans="1:19" x14ac:dyDescent="0.3">
      <c r="A82">
        <v>8.0500001907348633</v>
      </c>
      <c r="B82">
        <v>0.74045741558074951</v>
      </c>
      <c r="C82">
        <v>0.731620192527771</v>
      </c>
      <c r="D82">
        <v>1.602358818054199</v>
      </c>
      <c r="E82">
        <v>0.73800003528594971</v>
      </c>
      <c r="F82">
        <v>0.72800052165985107</v>
      </c>
      <c r="G82">
        <v>1.650483369827271</v>
      </c>
      <c r="H82">
        <v>0.74473941326141357</v>
      </c>
      <c r="I82">
        <v>0.72134065628051758</v>
      </c>
      <c r="J82">
        <v>1.6297624111175539</v>
      </c>
      <c r="K82">
        <v>3.7391185760498051E-3</v>
      </c>
      <c r="L82">
        <v>-1.1130928993225099E-2</v>
      </c>
      <c r="M82">
        <v>2.2790193557739261E-2</v>
      </c>
      <c r="N82">
        <v>-1.763105392456055E-4</v>
      </c>
      <c r="O82">
        <v>-1.95622444152832E-4</v>
      </c>
      <c r="P82">
        <v>4.8124551773071289E-2</v>
      </c>
      <c r="Q82">
        <v>5.46773918280378</v>
      </c>
      <c r="R82">
        <v>3.9528846740722663E-4</v>
      </c>
      <c r="S82">
        <v>-2.089072040689643E-6</v>
      </c>
    </row>
    <row r="83" spans="1:19" x14ac:dyDescent="0.3">
      <c r="A83">
        <v>8.1499996185302734</v>
      </c>
      <c r="B83">
        <v>0.74047154188156128</v>
      </c>
      <c r="C83">
        <v>0.73166918754577637</v>
      </c>
      <c r="D83">
        <v>1.6026697158813481</v>
      </c>
      <c r="E83">
        <v>0.73800003528594971</v>
      </c>
      <c r="F83">
        <v>0.72800052165985107</v>
      </c>
      <c r="G83">
        <v>1.650483369827271</v>
      </c>
      <c r="H83">
        <v>0.74469047784805298</v>
      </c>
      <c r="I83">
        <v>0.72142279148101807</v>
      </c>
      <c r="J83">
        <v>1.629907369613647</v>
      </c>
      <c r="K83">
        <v>3.6437511444091801E-3</v>
      </c>
      <c r="L83">
        <v>-1.1100411415100099E-2</v>
      </c>
      <c r="M83">
        <v>2.2737503051757809E-2</v>
      </c>
      <c r="N83">
        <v>-3.5345554351806641E-4</v>
      </c>
      <c r="O83">
        <v>-2.1290779113769531E-4</v>
      </c>
      <c r="P83">
        <v>4.7813653945922852E-2</v>
      </c>
      <c r="Q83">
        <v>5.4676606117747726</v>
      </c>
      <c r="R83">
        <v>5.7707637548446659E-4</v>
      </c>
      <c r="S83">
        <v>-2.0785793822142301E-6</v>
      </c>
    </row>
    <row r="84" spans="1:19" x14ac:dyDescent="0.3">
      <c r="A84">
        <v>8.25</v>
      </c>
      <c r="B84">
        <v>0.74048423767089844</v>
      </c>
      <c r="C84">
        <v>0.73171877861022949</v>
      </c>
      <c r="D84">
        <v>1.602986812591553</v>
      </c>
      <c r="E84">
        <v>0.73800003528594971</v>
      </c>
      <c r="F84">
        <v>0.72800052165985107</v>
      </c>
      <c r="G84">
        <v>1.650483369827271</v>
      </c>
      <c r="H84">
        <v>0.74464178085327148</v>
      </c>
      <c r="I84">
        <v>0.7215045690536499</v>
      </c>
      <c r="J84">
        <v>1.6300487518310549</v>
      </c>
      <c r="K84">
        <v>3.5491585731506352E-3</v>
      </c>
      <c r="L84">
        <v>-1.1074423789978031E-2</v>
      </c>
      <c r="M84">
        <v>2.2691011428833011E-2</v>
      </c>
      <c r="N84">
        <v>-3.8969516754150391E-4</v>
      </c>
      <c r="O84">
        <v>-2.02178955078125E-4</v>
      </c>
      <c r="P84">
        <v>4.7496557235717773E-2</v>
      </c>
      <c r="Q84">
        <v>5.4673745155334474</v>
      </c>
      <c r="R84">
        <v>4.0363878011703488E-4</v>
      </c>
      <c r="S84">
        <v>-2.5558523702784441E-6</v>
      </c>
    </row>
    <row r="85" spans="1:19" x14ac:dyDescent="0.3">
      <c r="A85">
        <v>8.3500003814697266</v>
      </c>
      <c r="B85">
        <v>0.74050408601760864</v>
      </c>
      <c r="C85">
        <v>0.73176074028015137</v>
      </c>
      <c r="D85">
        <v>1.603299140930176</v>
      </c>
      <c r="E85">
        <v>0.73800003528594971</v>
      </c>
      <c r="F85">
        <v>0.72800052165985107</v>
      </c>
      <c r="G85">
        <v>1.650483369827271</v>
      </c>
      <c r="H85">
        <v>0.74459254741668701</v>
      </c>
      <c r="I85">
        <v>0.72158646583557129</v>
      </c>
      <c r="J85">
        <v>1.630186080932617</v>
      </c>
      <c r="K85">
        <v>3.4578442573547359E-3</v>
      </c>
      <c r="L85">
        <v>-1.105296611785889E-2</v>
      </c>
      <c r="M85">
        <v>2.264499664306641E-2</v>
      </c>
      <c r="N85">
        <v>-3.4070014953613281E-4</v>
      </c>
      <c r="O85">
        <v>-2.7537345886230469E-4</v>
      </c>
      <c r="P85">
        <v>4.7184228897094727E-2</v>
      </c>
      <c r="Q85">
        <v>5.4675569532439114</v>
      </c>
      <c r="R85">
        <v>3.0055016279220578E-4</v>
      </c>
      <c r="S85">
        <v>-2.5528439437039202E-6</v>
      </c>
    </row>
    <row r="86" spans="1:19" x14ac:dyDescent="0.3">
      <c r="A86">
        <v>8.4499998092651367</v>
      </c>
      <c r="B86">
        <v>0.74053192138671875</v>
      </c>
      <c r="C86">
        <v>0.73179113864898682</v>
      </c>
      <c r="D86">
        <v>1.6035982370376589</v>
      </c>
      <c r="E86">
        <v>0.73800003528594971</v>
      </c>
      <c r="F86">
        <v>0.72800052165985107</v>
      </c>
      <c r="G86">
        <v>1.650483369827271</v>
      </c>
      <c r="H86">
        <v>0.74454355239868164</v>
      </c>
      <c r="I86">
        <v>0.72166746854782104</v>
      </c>
      <c r="J86">
        <v>1.6303198337554929</v>
      </c>
      <c r="K86">
        <v>3.379881381988525E-3</v>
      </c>
      <c r="L86">
        <v>-1.101386547088623E-2</v>
      </c>
      <c r="M86">
        <v>2.2603988647460941E-2</v>
      </c>
      <c r="N86">
        <v>-2.8240680694580078E-4</v>
      </c>
      <c r="O86">
        <v>-3.9708614349365229E-4</v>
      </c>
      <c r="P86">
        <v>4.6885132789611823E-2</v>
      </c>
      <c r="Q86">
        <v>5.467458295915276</v>
      </c>
      <c r="R86">
        <v>2.242022752761841E-4</v>
      </c>
      <c r="S86">
        <v>-2.5433493647142319E-6</v>
      </c>
    </row>
    <row r="87" spans="1:19" x14ac:dyDescent="0.3">
      <c r="A87">
        <v>8.5500001907348633</v>
      </c>
      <c r="B87">
        <v>0.74056774377822876</v>
      </c>
      <c r="C87">
        <v>0.73182547092437744</v>
      </c>
      <c r="D87">
        <v>1.6038931608200071</v>
      </c>
      <c r="E87">
        <v>0.73800003528594971</v>
      </c>
      <c r="F87">
        <v>0.72800052165985107</v>
      </c>
      <c r="G87">
        <v>1.650483369827271</v>
      </c>
      <c r="H87">
        <v>0.74449408054351807</v>
      </c>
      <c r="I87">
        <v>0.7217484712600708</v>
      </c>
      <c r="J87">
        <v>1.630449771881104</v>
      </c>
      <c r="K87">
        <v>3.3126473426818852E-3</v>
      </c>
      <c r="L87">
        <v>-1.0955452919006349E-2</v>
      </c>
      <c r="M87">
        <v>2.2565484046936039E-2</v>
      </c>
      <c r="N87">
        <v>-2.198219299316406E-4</v>
      </c>
      <c r="O87">
        <v>-3.6633014678955078E-4</v>
      </c>
      <c r="P87">
        <v>4.6590209007263177E-2</v>
      </c>
      <c r="Q87">
        <v>5.4675198316574098</v>
      </c>
      <c r="R87">
        <v>1.8264383077621461E-4</v>
      </c>
      <c r="S87">
        <v>-1.933201201609336E-6</v>
      </c>
    </row>
    <row r="88" spans="1:19" x14ac:dyDescent="0.3">
      <c r="A88">
        <v>8.6499996185302734</v>
      </c>
      <c r="B88">
        <v>0.74060630798339844</v>
      </c>
      <c r="C88">
        <v>0.73187506198883057</v>
      </c>
      <c r="D88">
        <v>1.604166507720947</v>
      </c>
      <c r="E88">
        <v>0.73800003528594971</v>
      </c>
      <c r="F88">
        <v>0.72800052165985107</v>
      </c>
      <c r="G88">
        <v>1.650483369827271</v>
      </c>
      <c r="H88">
        <v>0.7444450855255127</v>
      </c>
      <c r="I88">
        <v>0.72182869911193848</v>
      </c>
      <c r="J88">
        <v>1.630576610565186</v>
      </c>
      <c r="K88">
        <v>3.2455325126647949E-3</v>
      </c>
      <c r="L88">
        <v>-1.089984178543091E-2</v>
      </c>
      <c r="M88">
        <v>2.2523164749145511E-2</v>
      </c>
      <c r="N88">
        <v>-1.9431114196777341E-4</v>
      </c>
      <c r="O88">
        <v>-2.2709369659423831E-4</v>
      </c>
      <c r="P88">
        <v>4.6316862106323242E-2</v>
      </c>
      <c r="Q88">
        <v>5.4678926289081584</v>
      </c>
      <c r="R88">
        <v>1.9856631755828859E-4</v>
      </c>
      <c r="S88">
        <v>-1.951683952938765E-6</v>
      </c>
    </row>
    <row r="89" spans="1:19" x14ac:dyDescent="0.3">
      <c r="A89">
        <v>8.75</v>
      </c>
      <c r="B89">
        <v>0.74065142869949341</v>
      </c>
      <c r="C89">
        <v>0.73194324970245361</v>
      </c>
      <c r="D89">
        <v>1.604430675506592</v>
      </c>
      <c r="E89">
        <v>0.73800003528594971</v>
      </c>
      <c r="F89">
        <v>0.72800052165985107</v>
      </c>
      <c r="G89">
        <v>1.650483369827271</v>
      </c>
      <c r="H89">
        <v>0.74439573287963867</v>
      </c>
      <c r="I89">
        <v>0.72190892696380615</v>
      </c>
      <c r="J89">
        <v>1.630699634552002</v>
      </c>
      <c r="K89">
        <v>3.1780004501342769E-3</v>
      </c>
      <c r="L89">
        <v>-1.084750890731812E-2</v>
      </c>
      <c r="M89">
        <v>2.2470712661743161E-2</v>
      </c>
      <c r="N89">
        <v>-1.3291835784912109E-4</v>
      </c>
      <c r="O89">
        <v>-4.8875808715820313E-5</v>
      </c>
      <c r="P89">
        <v>4.6052694320678711E-2</v>
      </c>
      <c r="Q89">
        <v>5.4677157460711898</v>
      </c>
      <c r="R89">
        <v>7.4203610420227055E-5</v>
      </c>
      <c r="S89">
        <v>-1.380586218147073E-6</v>
      </c>
    </row>
    <row r="90" spans="1:19" x14ac:dyDescent="0.3">
      <c r="A90">
        <v>8.8500003814697266</v>
      </c>
      <c r="B90">
        <v>0.74070447683334351</v>
      </c>
      <c r="C90">
        <v>0.73201733827590942</v>
      </c>
      <c r="D90">
        <v>1.6046972274780269</v>
      </c>
      <c r="E90">
        <v>0.73800003528594971</v>
      </c>
      <c r="F90">
        <v>0.72800052165985107</v>
      </c>
      <c r="G90">
        <v>1.650483369827271</v>
      </c>
      <c r="H90">
        <v>0.74434685707092285</v>
      </c>
      <c r="I90">
        <v>0.72198867797851563</v>
      </c>
      <c r="J90">
        <v>1.6308197975158689</v>
      </c>
      <c r="K90">
        <v>3.1219720840454102E-3</v>
      </c>
      <c r="L90">
        <v>-1.079100370407104E-2</v>
      </c>
      <c r="M90">
        <v>2.2423982620239261E-2</v>
      </c>
      <c r="N90">
        <v>-4.7206878662109382E-5</v>
      </c>
      <c r="O90">
        <v>1.513957977294922E-5</v>
      </c>
      <c r="P90">
        <v>4.5786142349243157E-2</v>
      </c>
      <c r="Q90">
        <v>5.4676255581900479</v>
      </c>
      <c r="R90">
        <v>-1.6686618328094481E-5</v>
      </c>
      <c r="S90">
        <v>-1.340589733445086E-6</v>
      </c>
    </row>
    <row r="91" spans="1:19" x14ac:dyDescent="0.3">
      <c r="A91">
        <v>8.9499998092651367</v>
      </c>
      <c r="B91">
        <v>0.74075764417648315</v>
      </c>
      <c r="C91">
        <v>0.73208725452423096</v>
      </c>
      <c r="D91">
        <v>1.604952812194824</v>
      </c>
      <c r="E91">
        <v>0.73800003528594971</v>
      </c>
      <c r="F91">
        <v>0.72800052165985107</v>
      </c>
      <c r="G91">
        <v>1.650483369827271</v>
      </c>
      <c r="H91">
        <v>0.74429762363433838</v>
      </c>
      <c r="I91">
        <v>0.72206795215606689</v>
      </c>
      <c r="J91">
        <v>1.6309366226196289</v>
      </c>
      <c r="K91">
        <v>3.0610561370849609E-3</v>
      </c>
      <c r="L91">
        <v>-1.075100898742676E-2</v>
      </c>
      <c r="M91">
        <v>2.2377133369445801E-2</v>
      </c>
      <c r="N91">
        <v>-2.1100044250488281E-5</v>
      </c>
      <c r="O91">
        <v>-5.9604644775390617E-6</v>
      </c>
      <c r="P91">
        <v>4.5530557632446289E-2</v>
      </c>
      <c r="Q91">
        <v>5.4677392303012313</v>
      </c>
      <c r="R91">
        <v>6.0581862926483153E-5</v>
      </c>
      <c r="S91">
        <v>-1.387368683936074E-6</v>
      </c>
    </row>
    <row r="92" spans="1:19" x14ac:dyDescent="0.3">
      <c r="A92">
        <v>9.0500001907348633</v>
      </c>
      <c r="B92">
        <v>0.74079841375350952</v>
      </c>
      <c r="C92">
        <v>0.73214465379714966</v>
      </c>
      <c r="D92">
        <v>1.605202198028564</v>
      </c>
      <c r="E92">
        <v>0.73800003528594971</v>
      </c>
      <c r="F92">
        <v>0.72800052165985107</v>
      </c>
      <c r="G92">
        <v>1.650483369827271</v>
      </c>
      <c r="H92">
        <v>0.74424856901168823</v>
      </c>
      <c r="I92">
        <v>0.72214657068252563</v>
      </c>
      <c r="J92">
        <v>1.631050586700439</v>
      </c>
      <c r="K92">
        <v>2.9773116111755371E-3</v>
      </c>
      <c r="L92">
        <v>-1.072770357131958E-2</v>
      </c>
      <c r="M92">
        <v>2.234292030334473E-2</v>
      </c>
      <c r="N92">
        <v>-1.07884407043457E-4</v>
      </c>
      <c r="O92">
        <v>-1.013278961181641E-4</v>
      </c>
      <c r="P92">
        <v>4.5281171798706048E-2</v>
      </c>
      <c r="Q92">
        <v>5.4677034558728339</v>
      </c>
      <c r="R92">
        <v>2.8271347284317019E-4</v>
      </c>
      <c r="S92">
        <v>-3.438211933826096E-7</v>
      </c>
    </row>
    <row r="93" spans="1:19" x14ac:dyDescent="0.3">
      <c r="A93">
        <v>9.1499996185302734</v>
      </c>
      <c r="B93">
        <v>0.74082309007644653</v>
      </c>
      <c r="C93">
        <v>0.73218536376953125</v>
      </c>
      <c r="D93">
        <v>1.6054365634918211</v>
      </c>
      <c r="E93">
        <v>0.73800003528594971</v>
      </c>
      <c r="F93">
        <v>0.72800052165985107</v>
      </c>
      <c r="G93">
        <v>1.650483369827271</v>
      </c>
      <c r="H93">
        <v>0.74419957399368286</v>
      </c>
      <c r="I93">
        <v>0.72222501039505005</v>
      </c>
      <c r="J93">
        <v>1.631161212921143</v>
      </c>
      <c r="K93">
        <v>2.8709173202514648E-3</v>
      </c>
      <c r="L93">
        <v>-1.0703384876251221E-2</v>
      </c>
      <c r="M93">
        <v>2.2305011749267582E-2</v>
      </c>
      <c r="N93">
        <v>-2.384185791015625E-4</v>
      </c>
      <c r="O93">
        <v>-2.4104118347167969E-4</v>
      </c>
      <c r="P93">
        <v>4.5046806335449219E-2</v>
      </c>
      <c r="Q93">
        <v>5.4679936229251327</v>
      </c>
      <c r="R93">
        <v>4.1596323251724237E-4</v>
      </c>
      <c r="S93">
        <v>-1.063437593984418E-6</v>
      </c>
    </row>
    <row r="94" spans="1:19" x14ac:dyDescent="0.3">
      <c r="A94">
        <v>9.25</v>
      </c>
      <c r="B94">
        <v>0.74084603786468506</v>
      </c>
      <c r="C94">
        <v>0.73222059011459351</v>
      </c>
      <c r="D94">
        <v>1.6056661605834961</v>
      </c>
      <c r="E94">
        <v>0.73800003528594971</v>
      </c>
      <c r="F94">
        <v>0.72800052165985107</v>
      </c>
      <c r="G94">
        <v>1.650483369827271</v>
      </c>
      <c r="H94">
        <v>0.74415075778961182</v>
      </c>
      <c r="I94">
        <v>0.72230267524719238</v>
      </c>
      <c r="J94">
        <v>1.631268978118896</v>
      </c>
      <c r="K94">
        <v>2.7706623077392578E-3</v>
      </c>
      <c r="L94">
        <v>-1.066666841506958E-2</v>
      </c>
      <c r="M94">
        <v>2.2276639938354489E-2</v>
      </c>
      <c r="N94">
        <v>-2.6071071624755859E-4</v>
      </c>
      <c r="O94">
        <v>-2.7871131896972662E-4</v>
      </c>
      <c r="P94">
        <v>4.4817209243774407E-2</v>
      </c>
      <c r="Q94">
        <v>5.4677914379164578</v>
      </c>
      <c r="R94">
        <v>2.77860164642334E-4</v>
      </c>
      <c r="S94">
        <v>-1.095647894544527E-6</v>
      </c>
    </row>
    <row r="95" spans="1:19" x14ac:dyDescent="0.3">
      <c r="A95">
        <v>9.3500003814697266</v>
      </c>
      <c r="B95">
        <v>0.74086958169937134</v>
      </c>
      <c r="C95">
        <v>0.73224997520446777</v>
      </c>
      <c r="D95">
        <v>1.605898857116699</v>
      </c>
      <c r="E95">
        <v>0.73800003528594971</v>
      </c>
      <c r="F95">
        <v>0.72800052165985107</v>
      </c>
      <c r="G95">
        <v>1.650483369827271</v>
      </c>
      <c r="H95">
        <v>0.74410223960876465</v>
      </c>
      <c r="I95">
        <v>0.72237968444824219</v>
      </c>
      <c r="J95">
        <v>1.6313736438751221</v>
      </c>
      <c r="K95">
        <v>2.6911497116088872E-3</v>
      </c>
      <c r="L95">
        <v>-1.063084602355957E-2</v>
      </c>
      <c r="M95">
        <v>2.22320556640625E-2</v>
      </c>
      <c r="N95">
        <v>-2.5570392608642578E-4</v>
      </c>
      <c r="O95">
        <v>-3.35693359375E-4</v>
      </c>
      <c r="P95">
        <v>4.4584512710571289E-2</v>
      </c>
      <c r="Q95">
        <v>5.4676498950459056</v>
      </c>
      <c r="R95">
        <v>2.9401034116745002E-4</v>
      </c>
      <c r="S95">
        <v>-4.4158932723803449E-7</v>
      </c>
    </row>
    <row r="96" spans="1:19" x14ac:dyDescent="0.3">
      <c r="A96">
        <v>9.4499998092651367</v>
      </c>
      <c r="B96">
        <v>0.74088788032531738</v>
      </c>
      <c r="C96">
        <v>0.73227101564407349</v>
      </c>
      <c r="D96">
        <v>1.6061310768127439</v>
      </c>
      <c r="E96">
        <v>0.73800003528594971</v>
      </c>
      <c r="F96">
        <v>0.72800052165985107</v>
      </c>
      <c r="G96">
        <v>1.650483369827271</v>
      </c>
      <c r="H96">
        <v>0.74405348300933838</v>
      </c>
      <c r="I96">
        <v>0.72245633602142334</v>
      </c>
      <c r="J96">
        <v>1.6314759254455571</v>
      </c>
      <c r="K96">
        <v>2.6189088821411128E-3</v>
      </c>
      <c r="L96">
        <v>-1.060187816619873E-2</v>
      </c>
      <c r="M96">
        <v>2.2203922271728519E-2</v>
      </c>
      <c r="N96">
        <v>-3.0589103698730469E-4</v>
      </c>
      <c r="O96">
        <v>-4.3225288391113281E-4</v>
      </c>
      <c r="P96">
        <v>4.4352293014526367E-2</v>
      </c>
      <c r="Q96">
        <v>5.4675730050541462</v>
      </c>
      <c r="R96">
        <v>3.9758592844009401E-4</v>
      </c>
      <c r="S96">
        <v>-7.7117329055909067E-7</v>
      </c>
    </row>
    <row r="97" spans="1:19" x14ac:dyDescent="0.3">
      <c r="A97">
        <v>9.5500001907348633</v>
      </c>
      <c r="B97">
        <v>0.74090474843978882</v>
      </c>
      <c r="C97">
        <v>0.73230201005935669</v>
      </c>
      <c r="D97">
        <v>1.606356143951416</v>
      </c>
      <c r="E97">
        <v>0.73800003528594971</v>
      </c>
      <c r="F97">
        <v>0.72800052165985107</v>
      </c>
      <c r="G97">
        <v>1.650483369827271</v>
      </c>
      <c r="H97">
        <v>0.74400514364242554</v>
      </c>
      <c r="I97">
        <v>0.72253257036209106</v>
      </c>
      <c r="J97">
        <v>1.6315751075744629</v>
      </c>
      <c r="K97">
        <v>2.539515495300293E-3</v>
      </c>
      <c r="L97">
        <v>-1.0571718215942379E-2</v>
      </c>
      <c r="M97">
        <v>2.2176742553710941E-2</v>
      </c>
      <c r="N97">
        <v>-3.337860107421875E-4</v>
      </c>
      <c r="O97">
        <v>-3.4821033477783198E-4</v>
      </c>
      <c r="P97">
        <v>4.4127225875854492E-2</v>
      </c>
      <c r="Q97">
        <v>5.4676933286711584</v>
      </c>
      <c r="R97">
        <v>3.7758946418762199E-4</v>
      </c>
      <c r="S97">
        <v>-1.4673820260213691E-6</v>
      </c>
    </row>
    <row r="98" spans="1:19" x14ac:dyDescent="0.3">
      <c r="A98">
        <v>9.6499996185302734</v>
      </c>
      <c r="B98">
        <v>0.74092519283294678</v>
      </c>
      <c r="C98">
        <v>0.73235148191452026</v>
      </c>
      <c r="D98">
        <v>1.6065711975097661</v>
      </c>
      <c r="E98">
        <v>0.73800003528594971</v>
      </c>
      <c r="F98">
        <v>0.72800052165985107</v>
      </c>
      <c r="G98">
        <v>1.650483369827271</v>
      </c>
      <c r="H98">
        <v>0.74395710229873657</v>
      </c>
      <c r="I98">
        <v>0.72260808944702148</v>
      </c>
      <c r="J98">
        <v>1.6316719055175779</v>
      </c>
      <c r="K98">
        <v>2.465426921844482E-3</v>
      </c>
      <c r="L98">
        <v>-1.053416728973389E-2</v>
      </c>
      <c r="M98">
        <v>2.2143125534057621E-2</v>
      </c>
      <c r="N98">
        <v>-3.1387805938720698E-4</v>
      </c>
      <c r="O98">
        <v>-1.7666816711425781E-4</v>
      </c>
      <c r="P98">
        <v>4.3912172317504883E-2</v>
      </c>
      <c r="Q98">
        <v>5.4676444947719576</v>
      </c>
      <c r="R98">
        <v>2.9114037752151493E-4</v>
      </c>
      <c r="S98">
        <v>-7.2281645770999611E-7</v>
      </c>
    </row>
    <row r="99" spans="1:19" x14ac:dyDescent="0.3">
      <c r="A99">
        <v>9.75</v>
      </c>
      <c r="B99">
        <v>0.74095726013183594</v>
      </c>
      <c r="C99">
        <v>0.73241311311721802</v>
      </c>
      <c r="D99">
        <v>1.606779813766479</v>
      </c>
      <c r="E99">
        <v>0.73800003528594971</v>
      </c>
      <c r="F99">
        <v>0.72800052165985107</v>
      </c>
      <c r="G99">
        <v>1.650483369827271</v>
      </c>
      <c r="H99">
        <v>0.74390906095504761</v>
      </c>
      <c r="I99">
        <v>0.72268319129943848</v>
      </c>
      <c r="J99">
        <v>1.6317658424377439</v>
      </c>
      <c r="K99">
        <v>2.4166703224182129E-3</v>
      </c>
      <c r="L99">
        <v>-1.0484933853149411E-2</v>
      </c>
      <c r="M99">
        <v>2.2117853164672852E-2</v>
      </c>
      <c r="N99">
        <v>-2.2280216217041021E-4</v>
      </c>
      <c r="O99">
        <v>-6.6876411437988281E-5</v>
      </c>
      <c r="P99">
        <v>4.3703556060791023E-2</v>
      </c>
      <c r="Q99">
        <v>5.4678967118263246</v>
      </c>
      <c r="R99">
        <v>1.230764389038086E-4</v>
      </c>
      <c r="S99">
        <v>-6.3669813243905082E-7</v>
      </c>
    </row>
    <row r="100" spans="1:19" x14ac:dyDescent="0.3">
      <c r="A100">
        <v>9.8500003814697266</v>
      </c>
      <c r="B100">
        <v>0.74100029468536377</v>
      </c>
      <c r="C100">
        <v>0.73247158527374268</v>
      </c>
      <c r="D100">
        <v>1.606972217559814</v>
      </c>
      <c r="E100">
        <v>0.73800003528594971</v>
      </c>
      <c r="F100">
        <v>0.72800052165985107</v>
      </c>
      <c r="G100">
        <v>1.650483369827271</v>
      </c>
      <c r="H100">
        <v>0.74386137723922729</v>
      </c>
      <c r="I100">
        <v>0.72275751829147339</v>
      </c>
      <c r="J100">
        <v>1.631857633590698</v>
      </c>
      <c r="K100">
        <v>2.375245094299316E-3</v>
      </c>
      <c r="L100">
        <v>-1.043057441711426E-2</v>
      </c>
      <c r="M100">
        <v>2.2075533866882321E-2</v>
      </c>
      <c r="N100">
        <v>-1.213550567626953E-4</v>
      </c>
      <c r="O100">
        <v>-9.3698501586914063E-5</v>
      </c>
      <c r="P100">
        <v>4.3511152267456048E-2</v>
      </c>
      <c r="Q100">
        <v>5.4678819715511056</v>
      </c>
      <c r="R100">
        <v>3.9286613464355469E-5</v>
      </c>
      <c r="S100">
        <v>1.2269629223737871E-7</v>
      </c>
    </row>
    <row r="101" spans="1:19" x14ac:dyDescent="0.3">
      <c r="A101">
        <v>9.9499998092651367</v>
      </c>
      <c r="B101">
        <v>0.7410467267036438</v>
      </c>
      <c r="C101">
        <v>0.73252320289611816</v>
      </c>
      <c r="D101">
        <v>1.6071698665618901</v>
      </c>
      <c r="E101">
        <v>0.73800003528594971</v>
      </c>
      <c r="F101">
        <v>0.72800052165985107</v>
      </c>
      <c r="G101">
        <v>1.650483369827271</v>
      </c>
      <c r="H101">
        <v>0.74381375312805176</v>
      </c>
      <c r="I101">
        <v>0.72283089160919189</v>
      </c>
      <c r="J101">
        <v>1.6319470405578611</v>
      </c>
      <c r="K101">
        <v>2.3167133331298828E-3</v>
      </c>
      <c r="L101">
        <v>-1.037538051605225E-2</v>
      </c>
      <c r="M101">
        <v>2.2037982940673832E-2</v>
      </c>
      <c r="N101">
        <v>-7.2956085205078125E-5</v>
      </c>
      <c r="O101">
        <v>-1.4841556549072271E-4</v>
      </c>
      <c r="P101">
        <v>4.3313503265380859E-2</v>
      </c>
      <c r="Q101">
        <v>5.4677096007391812</v>
      </c>
      <c r="R101">
        <v>6.9250166416168216E-5</v>
      </c>
      <c r="S101">
        <v>-5.5493528634542604E-7</v>
      </c>
    </row>
    <row r="102" spans="1:19" x14ac:dyDescent="0.3">
      <c r="A102">
        <v>10.05000019073486</v>
      </c>
      <c r="B102">
        <v>0.74109262228012085</v>
      </c>
      <c r="C102">
        <v>0.73257899284362793</v>
      </c>
      <c r="D102">
        <v>1.6073577404022219</v>
      </c>
      <c r="E102">
        <v>0.73800003528594971</v>
      </c>
      <c r="F102">
        <v>0.72800052165985107</v>
      </c>
      <c r="G102">
        <v>1.650483369827271</v>
      </c>
      <c r="H102">
        <v>0.7437664270401001</v>
      </c>
      <c r="I102">
        <v>0.72290408611297607</v>
      </c>
      <c r="J102">
        <v>1.632033586502075</v>
      </c>
      <c r="K102">
        <v>2.2387504577636719E-3</v>
      </c>
      <c r="L102">
        <v>-1.0328352451324459E-2</v>
      </c>
      <c r="M102">
        <v>2.200722694396973E-2</v>
      </c>
      <c r="N102">
        <v>-6.0558319091796882E-5</v>
      </c>
      <c r="O102">
        <v>-8.1658363342285156E-5</v>
      </c>
      <c r="P102">
        <v>4.3125629425048828E-2</v>
      </c>
      <c r="Q102">
        <v>5.4678716718219222</v>
      </c>
      <c r="R102">
        <v>8.5451900959014891E-5</v>
      </c>
      <c r="S102">
        <v>-7.3799383244477217E-7</v>
      </c>
    </row>
    <row r="103" spans="1:19" x14ac:dyDescent="0.3">
      <c r="A103">
        <v>10.14999961853027</v>
      </c>
      <c r="B103">
        <v>0.74113470315933228</v>
      </c>
      <c r="C103">
        <v>0.73263943195343018</v>
      </c>
      <c r="D103">
        <v>1.607541084289551</v>
      </c>
      <c r="E103">
        <v>0.73800003528594971</v>
      </c>
      <c r="F103">
        <v>0.72800052165985107</v>
      </c>
      <c r="G103">
        <v>1.650483369827271</v>
      </c>
      <c r="H103">
        <v>0.74371939897537231</v>
      </c>
      <c r="I103">
        <v>0.72297656536102295</v>
      </c>
      <c r="J103">
        <v>1.6321179866790769</v>
      </c>
      <c r="K103">
        <v>2.1586418151855469E-3</v>
      </c>
      <c r="L103">
        <v>-1.029592752456665E-2</v>
      </c>
      <c r="M103">
        <v>2.198028564453125E-2</v>
      </c>
      <c r="N103">
        <v>-7.6532363891601563E-5</v>
      </c>
      <c r="O103">
        <v>-9.8943710327148438E-6</v>
      </c>
      <c r="P103">
        <v>4.2942285537719727E-2</v>
      </c>
      <c r="Q103">
        <v>5.467894071293995</v>
      </c>
      <c r="R103">
        <v>1.548060774803162E-4</v>
      </c>
      <c r="S103">
        <v>3.3754749892977989E-7</v>
      </c>
    </row>
    <row r="104" spans="1:19" x14ac:dyDescent="0.3">
      <c r="A104">
        <v>10.25</v>
      </c>
      <c r="B104">
        <v>0.74116367101669312</v>
      </c>
      <c r="C104">
        <v>0.73268133401870728</v>
      </c>
      <c r="D104">
        <v>1.607715845108032</v>
      </c>
      <c r="E104">
        <v>0.73800003528594971</v>
      </c>
      <c r="F104">
        <v>0.72800052165985107</v>
      </c>
      <c r="G104">
        <v>1.650483369827271</v>
      </c>
      <c r="H104">
        <v>0.74367254972457886</v>
      </c>
      <c r="I104">
        <v>0.72304838895797729</v>
      </c>
      <c r="J104">
        <v>1.6322004795074461</v>
      </c>
      <c r="K104">
        <v>2.0782947540283199E-3</v>
      </c>
      <c r="L104">
        <v>-1.027578115463257E-2</v>
      </c>
      <c r="M104">
        <v>2.1956682205200199E-2</v>
      </c>
      <c r="N104">
        <v>-1.7321109771728521E-4</v>
      </c>
      <c r="O104">
        <v>-1.78217887878418E-4</v>
      </c>
      <c r="P104">
        <v>4.2767524719238281E-2</v>
      </c>
      <c r="Q104">
        <v>5.4679239928256722</v>
      </c>
      <c r="R104">
        <v>3.4385979175567628E-4</v>
      </c>
      <c r="S104">
        <v>1.023606273520272E-6</v>
      </c>
    </row>
    <row r="105" spans="1:19" x14ac:dyDescent="0.3">
      <c r="A105">
        <v>10.35000038146973</v>
      </c>
      <c r="B105">
        <v>0.74118143320083618</v>
      </c>
      <c r="C105">
        <v>0.73270392417907715</v>
      </c>
      <c r="D105">
        <v>1.607884287834167</v>
      </c>
      <c r="E105">
        <v>0.73800003528594971</v>
      </c>
      <c r="F105">
        <v>0.72800052165985107</v>
      </c>
      <c r="G105">
        <v>1.650483369827271</v>
      </c>
      <c r="H105">
        <v>0.74362599849700928</v>
      </c>
      <c r="I105">
        <v>0.72311943769454956</v>
      </c>
      <c r="J105">
        <v>1.6322803497314451</v>
      </c>
      <c r="K105">
        <v>1.9919872283935551E-3</v>
      </c>
      <c r="L105">
        <v>-1.025015115737915E-2</v>
      </c>
      <c r="M105">
        <v>2.1934747695922852E-2</v>
      </c>
      <c r="N105">
        <v>-2.7000904083251948E-4</v>
      </c>
      <c r="O105">
        <v>-3.6168098449707031E-4</v>
      </c>
      <c r="P105">
        <v>4.2599081993103027E-2</v>
      </c>
      <c r="Q105">
        <v>5.4679874836467208</v>
      </c>
      <c r="R105">
        <v>3.985065221786499E-4</v>
      </c>
      <c r="S105">
        <v>7.6241026363277338E-7</v>
      </c>
    </row>
    <row r="106" spans="1:19" x14ac:dyDescent="0.3">
      <c r="A106">
        <v>10.44999980926514</v>
      </c>
      <c r="B106">
        <v>0.7411995530128479</v>
      </c>
      <c r="C106">
        <v>0.73272854089736938</v>
      </c>
      <c r="D106">
        <v>1.60805344581604</v>
      </c>
      <c r="E106">
        <v>0.73800003528594971</v>
      </c>
      <c r="F106">
        <v>0.72800052165985107</v>
      </c>
      <c r="G106">
        <v>1.650483369827271</v>
      </c>
      <c r="H106">
        <v>0.74357962608337402</v>
      </c>
      <c r="I106">
        <v>0.7231900691986084</v>
      </c>
      <c r="J106">
        <v>1.632358312606812</v>
      </c>
      <c r="K106">
        <v>1.9031763076782231E-3</v>
      </c>
      <c r="L106">
        <v>-1.0214924812316889E-2</v>
      </c>
      <c r="M106">
        <v>2.190303802490234E-2</v>
      </c>
      <c r="N106">
        <v>-2.7513504028320313E-4</v>
      </c>
      <c r="O106">
        <v>-3.3307075500488281E-4</v>
      </c>
      <c r="P106">
        <v>4.2429924011230469E-2</v>
      </c>
      <c r="Q106">
        <v>5.467700976226479</v>
      </c>
      <c r="R106">
        <v>2.7539581060409551E-4</v>
      </c>
      <c r="S106">
        <v>4.7938074203557331E-7</v>
      </c>
    </row>
    <row r="107" spans="1:19" x14ac:dyDescent="0.3">
      <c r="A107">
        <v>10.55000019073486</v>
      </c>
      <c r="B107">
        <v>0.74121773242950439</v>
      </c>
      <c r="C107">
        <v>0.73275643587112427</v>
      </c>
      <c r="D107">
        <v>1.608228921890259</v>
      </c>
      <c r="E107">
        <v>0.73800003528594971</v>
      </c>
      <c r="F107">
        <v>0.72800052165985107</v>
      </c>
      <c r="G107">
        <v>1.650483369827271</v>
      </c>
      <c r="H107">
        <v>0.74353396892547607</v>
      </c>
      <c r="I107">
        <v>0.72325968742370605</v>
      </c>
      <c r="J107">
        <v>1.632434129714966</v>
      </c>
      <c r="K107">
        <v>1.824259757995605E-3</v>
      </c>
      <c r="L107">
        <v>-1.018321514129639E-2</v>
      </c>
      <c r="M107">
        <v>2.1884918212890622E-2</v>
      </c>
      <c r="N107">
        <v>-2.8049945831298828E-4</v>
      </c>
      <c r="O107">
        <v>-3.042221069335938E-4</v>
      </c>
      <c r="P107">
        <v>4.2254447937011719E-2</v>
      </c>
      <c r="Q107">
        <v>5.4677533328533174</v>
      </c>
      <c r="R107">
        <v>3.4874171018600458E-4</v>
      </c>
      <c r="S107">
        <v>9.8240675470151464E-7</v>
      </c>
    </row>
    <row r="108" spans="1:19" x14ac:dyDescent="0.3">
      <c r="A108">
        <v>10.64999961853027</v>
      </c>
      <c r="B108">
        <v>0.74122488498687744</v>
      </c>
      <c r="C108">
        <v>0.73277968168258667</v>
      </c>
      <c r="D108">
        <v>1.6083958148956301</v>
      </c>
      <c r="E108">
        <v>0.73800003528594971</v>
      </c>
      <c r="F108">
        <v>0.72800052165985107</v>
      </c>
      <c r="G108">
        <v>1.650483369827271</v>
      </c>
      <c r="H108">
        <v>0.74348819255828857</v>
      </c>
      <c r="I108">
        <v>0.72332906723022461</v>
      </c>
      <c r="J108">
        <v>1.632507801055908</v>
      </c>
      <c r="K108">
        <v>1.7605423927307131E-3</v>
      </c>
      <c r="L108">
        <v>-1.015931367874146E-2</v>
      </c>
      <c r="M108">
        <v>2.1864652633666989E-2</v>
      </c>
      <c r="N108">
        <v>-3.8385391235351563E-4</v>
      </c>
      <c r="O108">
        <v>-3.7181377410888672E-4</v>
      </c>
      <c r="P108">
        <v>4.2087554931640618E-2</v>
      </c>
      <c r="Q108">
        <v>5.4676929770968856</v>
      </c>
      <c r="R108">
        <v>5.3261995315551753E-4</v>
      </c>
      <c r="S108">
        <v>8.6687748535041464E-7</v>
      </c>
    </row>
    <row r="109" spans="1:19" x14ac:dyDescent="0.3">
      <c r="A109">
        <v>10.75</v>
      </c>
      <c r="B109">
        <v>0.74123656749725342</v>
      </c>
      <c r="C109">
        <v>0.73281896114349365</v>
      </c>
      <c r="D109">
        <v>1.6085594892501831</v>
      </c>
      <c r="E109">
        <v>0.73800003528594971</v>
      </c>
      <c r="F109">
        <v>0.72800052165985107</v>
      </c>
      <c r="G109">
        <v>1.650483369827271</v>
      </c>
      <c r="H109">
        <v>0.74344265460968018</v>
      </c>
      <c r="I109">
        <v>0.72339749336242676</v>
      </c>
      <c r="J109">
        <v>1.6325798034667971</v>
      </c>
      <c r="K109">
        <v>1.7079710960388179E-3</v>
      </c>
      <c r="L109">
        <v>-1.012367010116577E-2</v>
      </c>
      <c r="M109">
        <v>2.1845817565917969E-2</v>
      </c>
      <c r="N109">
        <v>-3.709793090820312E-4</v>
      </c>
      <c r="O109">
        <v>-2.259016036987305E-4</v>
      </c>
      <c r="P109">
        <v>4.1923880577087402E-2</v>
      </c>
      <c r="Q109">
        <v>5.4678600312210621</v>
      </c>
      <c r="R109">
        <v>3.1917124986648561E-4</v>
      </c>
      <c r="S109">
        <v>1.4428228496399239E-7</v>
      </c>
    </row>
    <row r="110" spans="1:19" x14ac:dyDescent="0.3">
      <c r="A110">
        <v>10.85000038146973</v>
      </c>
      <c r="B110">
        <v>0.7412712574005127</v>
      </c>
      <c r="C110">
        <v>0.73287427425384521</v>
      </c>
      <c r="D110">
        <v>1.6087076663970949</v>
      </c>
      <c r="E110">
        <v>0.73800003528594971</v>
      </c>
      <c r="F110">
        <v>0.72800052165985107</v>
      </c>
      <c r="G110">
        <v>1.650483369827271</v>
      </c>
      <c r="H110">
        <v>0.74339771270751953</v>
      </c>
      <c r="I110">
        <v>0.7234652042388916</v>
      </c>
      <c r="J110">
        <v>1.6326496601104741</v>
      </c>
      <c r="K110">
        <v>1.656770706176758E-3</v>
      </c>
      <c r="L110">
        <v>-1.006674766540527E-2</v>
      </c>
      <c r="M110">
        <v>2.1824836730957031E-2</v>
      </c>
      <c r="N110">
        <v>-1.7857551574707031E-4</v>
      </c>
      <c r="O110">
        <v>-6.8902969360351563E-5</v>
      </c>
      <c r="P110">
        <v>4.1775703430175781E-2</v>
      </c>
      <c r="Q110">
        <v>5.4679150165058674</v>
      </c>
      <c r="R110">
        <v>-7.5755119323730471E-5</v>
      </c>
      <c r="S110">
        <v>5.2080722525715826E-7</v>
      </c>
    </row>
    <row r="111" spans="1:19" x14ac:dyDescent="0.3">
      <c r="A111">
        <v>10.94999980926514</v>
      </c>
      <c r="B111">
        <v>0.7413286566734314</v>
      </c>
      <c r="C111">
        <v>0.73292839527130127</v>
      </c>
      <c r="D111">
        <v>1.608856201171875</v>
      </c>
      <c r="E111">
        <v>0.73800003528594971</v>
      </c>
      <c r="F111">
        <v>0.72800052165985107</v>
      </c>
      <c r="G111">
        <v>1.650483369827271</v>
      </c>
      <c r="H111">
        <v>0.74335300922393799</v>
      </c>
      <c r="I111">
        <v>0.72353225946426392</v>
      </c>
      <c r="J111">
        <v>1.632717609405518</v>
      </c>
      <c r="K111">
        <v>1.602232456207275E-3</v>
      </c>
      <c r="L111">
        <v>-1.0007858276367189E-2</v>
      </c>
      <c r="M111">
        <v>2.1794319152832031E-2</v>
      </c>
      <c r="N111">
        <v>3.6358833312988281E-5</v>
      </c>
      <c r="O111">
        <v>-7.8916549682617188E-5</v>
      </c>
      <c r="P111">
        <v>4.1627168655395508E-2</v>
      </c>
      <c r="Q111">
        <v>5.4679745673667641</v>
      </c>
      <c r="R111">
        <v>-2.2273689508438109E-4</v>
      </c>
      <c r="S111">
        <v>8.1649134244798913E-7</v>
      </c>
    </row>
    <row r="112" spans="1:19" x14ac:dyDescent="0.3">
      <c r="A112">
        <v>11.05000019073486</v>
      </c>
      <c r="B112">
        <v>0.74138009548187256</v>
      </c>
      <c r="C112">
        <v>0.73296934366226196</v>
      </c>
      <c r="D112">
        <v>1.608992338180542</v>
      </c>
      <c r="E112">
        <v>0.73800003528594971</v>
      </c>
      <c r="F112">
        <v>0.72800052165985107</v>
      </c>
      <c r="G112">
        <v>1.650483369827271</v>
      </c>
      <c r="H112">
        <v>0.74330854415893555</v>
      </c>
      <c r="I112">
        <v>0.72359877824783325</v>
      </c>
      <c r="J112">
        <v>1.632783889770508</v>
      </c>
      <c r="K112">
        <v>1.548349857330322E-3</v>
      </c>
      <c r="L112">
        <v>-9.9619626998901367E-3</v>
      </c>
      <c r="M112">
        <v>2.1762251853942871E-2</v>
      </c>
      <c r="N112">
        <v>2.1696090698242191E-5</v>
      </c>
      <c r="O112">
        <v>-1.997947692871094E-4</v>
      </c>
      <c r="P112">
        <v>4.1491031646728523E-2</v>
      </c>
      <c r="Q112">
        <v>5.4679273784160616</v>
      </c>
      <c r="R112">
        <v>1.237070560455322E-4</v>
      </c>
      <c r="S112">
        <v>8.3018703946891035E-7</v>
      </c>
    </row>
    <row r="113" spans="1:19" x14ac:dyDescent="0.3">
      <c r="A113">
        <v>11.14999961853027</v>
      </c>
      <c r="B113">
        <v>0.74141108989715576</v>
      </c>
      <c r="C113">
        <v>0.73301053047180176</v>
      </c>
      <c r="D113">
        <v>1.60914158821106</v>
      </c>
      <c r="E113">
        <v>0.73800003528594971</v>
      </c>
      <c r="F113">
        <v>0.72800052165985107</v>
      </c>
      <c r="G113">
        <v>1.650483369827271</v>
      </c>
      <c r="H113">
        <v>0.74326449632644653</v>
      </c>
      <c r="I113">
        <v>0.72366440296173096</v>
      </c>
      <c r="J113">
        <v>1.632848739624023</v>
      </c>
      <c r="K113">
        <v>1.4929771423339839E-3</v>
      </c>
      <c r="L113">
        <v>-9.9273324012756348E-3</v>
      </c>
      <c r="M113">
        <v>2.173459529876709E-2</v>
      </c>
      <c r="N113">
        <v>-1.3935565948486331E-4</v>
      </c>
      <c r="O113">
        <v>-1.8060207366943359E-4</v>
      </c>
      <c r="P113">
        <v>4.1341781616210938E-2</v>
      </c>
      <c r="Q113">
        <v>5.4676681578159334</v>
      </c>
      <c r="R113">
        <v>3.7191033363342279E-4</v>
      </c>
      <c r="S113">
        <v>1.252673445151231E-6</v>
      </c>
    </row>
    <row r="114" spans="1:19" x14ac:dyDescent="0.3">
      <c r="A114">
        <v>11.25</v>
      </c>
      <c r="B114">
        <v>0.74143457412719727</v>
      </c>
      <c r="C114">
        <v>0.73305821418762207</v>
      </c>
      <c r="D114">
        <v>1.6092720031738279</v>
      </c>
      <c r="E114">
        <v>0.73800003528594971</v>
      </c>
      <c r="F114">
        <v>0.72800052165985107</v>
      </c>
      <c r="G114">
        <v>1.650483369827271</v>
      </c>
      <c r="H114">
        <v>0.74322092533111572</v>
      </c>
      <c r="I114">
        <v>0.72372937202453613</v>
      </c>
      <c r="J114">
        <v>1.6329114437103269</v>
      </c>
      <c r="K114">
        <v>1.425325870513916E-3</v>
      </c>
      <c r="L114">
        <v>-9.8977088928222656E-3</v>
      </c>
      <c r="M114">
        <v>2.1715164184570309E-2</v>
      </c>
      <c r="N114">
        <v>-2.0241737365722659E-4</v>
      </c>
      <c r="O114">
        <v>-9.7513198852539063E-5</v>
      </c>
      <c r="P114">
        <v>4.1211366653442383E-2</v>
      </c>
      <c r="Q114">
        <v>5.4682358503807338</v>
      </c>
      <c r="R114">
        <v>2.5771915912628182E-4</v>
      </c>
      <c r="S114">
        <v>4.7075091060833072E-7</v>
      </c>
    </row>
    <row r="115" spans="1:19" x14ac:dyDescent="0.3">
      <c r="A115">
        <v>11.35000038146973</v>
      </c>
      <c r="B115">
        <v>0.74146562814712524</v>
      </c>
      <c r="C115">
        <v>0.73310428857803345</v>
      </c>
      <c r="D115">
        <v>1.609398365020752</v>
      </c>
      <c r="E115">
        <v>0.73800003528594971</v>
      </c>
      <c r="F115">
        <v>0.72800052165985107</v>
      </c>
      <c r="G115">
        <v>1.650483369827271</v>
      </c>
      <c r="H115">
        <v>0.74317723512649536</v>
      </c>
      <c r="I115">
        <v>0.72379374504089355</v>
      </c>
      <c r="J115">
        <v>1.632972240447998</v>
      </c>
      <c r="K115">
        <v>1.347899436950684E-3</v>
      </c>
      <c r="L115">
        <v>-9.8715424537658691E-3</v>
      </c>
      <c r="M115">
        <v>2.170109748840332E-2</v>
      </c>
      <c r="N115">
        <v>-1.2624263763427729E-4</v>
      </c>
      <c r="O115">
        <v>-1.01923942565918E-4</v>
      </c>
      <c r="P115">
        <v>4.1085004806518548E-2</v>
      </c>
      <c r="Q115">
        <v>5.4678535580635073</v>
      </c>
      <c r="R115">
        <v>4.763275384902954E-5</v>
      </c>
      <c r="S115">
        <v>5.3330900300352364E-7</v>
      </c>
    </row>
    <row r="116" spans="1:19" x14ac:dyDescent="0.3">
      <c r="A116">
        <v>11.44999980926514</v>
      </c>
      <c r="B116">
        <v>0.74149167537689209</v>
      </c>
      <c r="C116">
        <v>0.73314225673675537</v>
      </c>
      <c r="D116">
        <v>1.609528779983521</v>
      </c>
      <c r="E116">
        <v>0.73800003528594971</v>
      </c>
      <c r="F116">
        <v>0.72800052165985107</v>
      </c>
      <c r="G116">
        <v>1.650483369827271</v>
      </c>
      <c r="H116">
        <v>0.74313414096832275</v>
      </c>
      <c r="I116">
        <v>0.72385740280151367</v>
      </c>
      <c r="J116">
        <v>1.6330316066741939</v>
      </c>
      <c r="K116">
        <v>1.2746453285217289E-3</v>
      </c>
      <c r="L116">
        <v>-9.8519325256347656E-3</v>
      </c>
      <c r="M116">
        <v>2.1683931350708011E-2</v>
      </c>
      <c r="N116">
        <v>-1.5521049499511719E-4</v>
      </c>
      <c r="O116">
        <v>-1.70588493347168E-4</v>
      </c>
      <c r="P116">
        <v>4.095458984375E-2</v>
      </c>
      <c r="Q116">
        <v>5.4680849134922029</v>
      </c>
      <c r="R116">
        <v>2.9506921768188469E-4</v>
      </c>
      <c r="S116">
        <v>9.4999252269190033E-7</v>
      </c>
    </row>
    <row r="117" spans="1:19" x14ac:dyDescent="0.3">
      <c r="A117">
        <v>11.55000019073486</v>
      </c>
      <c r="B117">
        <v>0.74149239063262939</v>
      </c>
      <c r="C117">
        <v>0.73316812515258789</v>
      </c>
      <c r="D117">
        <v>1.6096479892730711</v>
      </c>
      <c r="E117">
        <v>0.73800003528594971</v>
      </c>
      <c r="F117">
        <v>0.72800052165985107</v>
      </c>
      <c r="G117">
        <v>1.650483369827271</v>
      </c>
      <c r="H117">
        <v>0.74309146404266357</v>
      </c>
      <c r="I117">
        <v>0.72392034530639648</v>
      </c>
      <c r="J117">
        <v>1.633089542388916</v>
      </c>
      <c r="K117">
        <v>1.2034177780151369E-3</v>
      </c>
      <c r="L117">
        <v>-9.8407268524169922E-3</v>
      </c>
      <c r="M117">
        <v>2.165937423706055E-2</v>
      </c>
      <c r="N117">
        <v>-3.7586688995361328E-4</v>
      </c>
      <c r="O117">
        <v>-2.7990341186523438E-4</v>
      </c>
      <c r="P117">
        <v>4.0835380554199219E-2</v>
      </c>
      <c r="Q117">
        <v>5.467865634057671</v>
      </c>
      <c r="R117">
        <v>6.876140832901001E-4</v>
      </c>
      <c r="S117">
        <v>1.362065358989639E-6</v>
      </c>
    </row>
    <row r="118" spans="1:19" x14ac:dyDescent="0.3">
      <c r="A118">
        <v>11.64999961853027</v>
      </c>
      <c r="B118">
        <v>0.74148613214492798</v>
      </c>
      <c r="C118">
        <v>0.73318809270858765</v>
      </c>
      <c r="D118">
        <v>1.6097820997238159</v>
      </c>
      <c r="E118">
        <v>0.73800003528594971</v>
      </c>
      <c r="F118">
        <v>0.72800052165985107</v>
      </c>
      <c r="G118">
        <v>1.650483369827271</v>
      </c>
      <c r="H118">
        <v>0.74304914474487305</v>
      </c>
      <c r="I118">
        <v>0.72398257255554199</v>
      </c>
      <c r="J118">
        <v>1.6331460475921631</v>
      </c>
      <c r="K118">
        <v>1.1298060417175291E-3</v>
      </c>
      <c r="L118">
        <v>-9.8236203193664551E-3</v>
      </c>
      <c r="M118">
        <v>2.164411544799805E-2</v>
      </c>
      <c r="N118">
        <v>-4.7135353088378912E-4</v>
      </c>
      <c r="O118">
        <v>-3.3581256866455078E-4</v>
      </c>
      <c r="P118">
        <v>4.070127010345459E-2</v>
      </c>
      <c r="Q118">
        <v>5.4676781236659737</v>
      </c>
      <c r="R118">
        <v>5.3429871797561646E-4</v>
      </c>
      <c r="S118">
        <v>1.3004033462493679E-6</v>
      </c>
    </row>
    <row r="119" spans="1:19" x14ac:dyDescent="0.3">
      <c r="A119">
        <v>11.75</v>
      </c>
      <c r="B119">
        <v>0.74149703979492188</v>
      </c>
      <c r="C119">
        <v>0.73320627212524414</v>
      </c>
      <c r="D119">
        <v>1.6099090576171879</v>
      </c>
      <c r="E119">
        <v>0.73800003528594971</v>
      </c>
      <c r="F119">
        <v>0.72800052165985107</v>
      </c>
      <c r="G119">
        <v>1.650483369827271</v>
      </c>
      <c r="H119">
        <v>0.74300700426101685</v>
      </c>
      <c r="I119">
        <v>0.7240440845489502</v>
      </c>
      <c r="J119">
        <v>1.6332006454467769</v>
      </c>
      <c r="K119">
        <v>1.05750560760498E-3</v>
      </c>
      <c r="L119">
        <v>-9.7883939743041992E-3</v>
      </c>
      <c r="M119">
        <v>2.163386344909668E-2</v>
      </c>
      <c r="N119">
        <v>-3.4332275390625E-4</v>
      </c>
      <c r="O119">
        <v>-3.6036968231201172E-4</v>
      </c>
      <c r="P119">
        <v>4.0574312210083008E-2</v>
      </c>
      <c r="Q119">
        <v>5.4678410052321853</v>
      </c>
      <c r="R119">
        <v>1.4725446701049799E-4</v>
      </c>
      <c r="S119">
        <v>7.2682314566918691E-8</v>
      </c>
    </row>
    <row r="120" spans="1:19" x14ac:dyDescent="0.3">
      <c r="A120">
        <v>11.85000038146973</v>
      </c>
      <c r="B120">
        <v>0.74152767658233643</v>
      </c>
      <c r="C120">
        <v>0.73323243856430054</v>
      </c>
      <c r="D120">
        <v>1.610026359558105</v>
      </c>
      <c r="E120">
        <v>0.73800003528594971</v>
      </c>
      <c r="F120">
        <v>0.72800052165985107</v>
      </c>
      <c r="G120">
        <v>1.650483369827271</v>
      </c>
      <c r="H120">
        <v>0.74296581745147705</v>
      </c>
      <c r="I120">
        <v>0.72410488128662109</v>
      </c>
      <c r="J120">
        <v>1.633253812789917</v>
      </c>
      <c r="K120">
        <v>9.9492073059082031E-4</v>
      </c>
      <c r="L120">
        <v>-9.7402334213256836E-3</v>
      </c>
      <c r="M120">
        <v>2.1618366241455082E-2</v>
      </c>
      <c r="N120">
        <v>-1.7607212066650391E-4</v>
      </c>
      <c r="O120">
        <v>-2.946853637695312E-4</v>
      </c>
      <c r="P120">
        <v>4.0457010269165039E-2</v>
      </c>
      <c r="Q120">
        <v>5.4679393948055814</v>
      </c>
      <c r="R120">
        <v>3.2276809215545647E-5</v>
      </c>
      <c r="S120">
        <v>1.075306545317289E-6</v>
      </c>
    </row>
    <row r="121" spans="1:19" x14ac:dyDescent="0.3">
      <c r="A121">
        <v>11.94999980926514</v>
      </c>
      <c r="B121">
        <v>0.74156075716018677</v>
      </c>
      <c r="C121">
        <v>0.7332724928855896</v>
      </c>
      <c r="D121">
        <v>1.6101377010345459</v>
      </c>
      <c r="E121">
        <v>0.73800003528594971</v>
      </c>
      <c r="F121">
        <v>0.72800052165985107</v>
      </c>
      <c r="G121">
        <v>1.650483369827271</v>
      </c>
      <c r="H121">
        <v>0.7429242730140686</v>
      </c>
      <c r="I121">
        <v>0.72416496276855469</v>
      </c>
      <c r="J121">
        <v>1.6333062648773189</v>
      </c>
      <c r="K121">
        <v>9.4801187515258789E-4</v>
      </c>
      <c r="L121">
        <v>-9.6797347068786621E-3</v>
      </c>
      <c r="M121">
        <v>2.16069221496582E-2</v>
      </c>
      <c r="N121">
        <v>-1.4269351959228521E-4</v>
      </c>
      <c r="O121">
        <v>-1.6415119171142581E-4</v>
      </c>
      <c r="P121">
        <v>4.0345668792724609E-2</v>
      </c>
      <c r="Q121">
        <v>5.4679362953640522</v>
      </c>
      <c r="R121">
        <v>1.686325669288635E-4</v>
      </c>
      <c r="S121">
        <v>8.4122916632622946E-7</v>
      </c>
    </row>
    <row r="122" spans="1:19" x14ac:dyDescent="0.3">
      <c r="A122">
        <v>12.05000019073486</v>
      </c>
      <c r="B122">
        <v>0.74159425497055054</v>
      </c>
      <c r="C122">
        <v>0.73332417011260986</v>
      </c>
      <c r="D122">
        <v>1.6102437973022461</v>
      </c>
      <c r="E122">
        <v>0.73800003528594971</v>
      </c>
      <c r="F122">
        <v>0.72800052165985107</v>
      </c>
      <c r="G122">
        <v>1.650483369827271</v>
      </c>
      <c r="H122">
        <v>0.74288356304168701</v>
      </c>
      <c r="I122">
        <v>0.72422432899475098</v>
      </c>
      <c r="J122">
        <v>1.63335657119751</v>
      </c>
      <c r="K122">
        <v>9.0658664703369141E-4</v>
      </c>
      <c r="L122">
        <v>-9.6278190612792969E-3</v>
      </c>
      <c r="M122">
        <v>2.1580219268798832E-2</v>
      </c>
      <c r="N122">
        <v>-1.3697147369384771E-4</v>
      </c>
      <c r="O122">
        <v>-4.9591064453125E-5</v>
      </c>
      <c r="P122">
        <v>4.0239572525024407E-2</v>
      </c>
      <c r="Q122">
        <v>5.4681334614753716</v>
      </c>
      <c r="R122">
        <v>1.514542102813721E-4</v>
      </c>
      <c r="S122">
        <v>9.101435807679082E-7</v>
      </c>
    </row>
    <row r="123" spans="1:19" x14ac:dyDescent="0.3">
      <c r="A123">
        <v>12.14999961853027</v>
      </c>
      <c r="B123">
        <v>0.74163401126861572</v>
      </c>
      <c r="C123">
        <v>0.73336958885192871</v>
      </c>
      <c r="D123">
        <v>1.610345602035522</v>
      </c>
      <c r="E123">
        <v>0.73800003528594971</v>
      </c>
      <c r="F123">
        <v>0.72800052165985107</v>
      </c>
      <c r="G123">
        <v>1.650483369827271</v>
      </c>
      <c r="H123">
        <v>0.74284261465072632</v>
      </c>
      <c r="I123">
        <v>0.72428309917449951</v>
      </c>
      <c r="J123">
        <v>1.6334056854248049</v>
      </c>
      <c r="K123">
        <v>8.6361169815063477E-4</v>
      </c>
      <c r="L123">
        <v>-9.5941424369812012E-3</v>
      </c>
      <c r="M123">
        <v>2.1555900573730469E-2</v>
      </c>
      <c r="N123">
        <v>-7.152557373046875E-5</v>
      </c>
      <c r="O123">
        <v>-1.059770584106445E-4</v>
      </c>
      <c r="P123">
        <v>4.0137767791748047E-2</v>
      </c>
      <c r="Q123">
        <v>5.46790768513456</v>
      </c>
      <c r="R123">
        <v>1.2640953063964839E-5</v>
      </c>
      <c r="S123">
        <v>6.7940131884824952E-7</v>
      </c>
    </row>
    <row r="124" spans="1:19" x14ac:dyDescent="0.3">
      <c r="A124">
        <v>12.25</v>
      </c>
      <c r="B124">
        <v>0.7416764497756958</v>
      </c>
      <c r="C124">
        <v>0.73340499401092529</v>
      </c>
      <c r="D124">
        <v>1.610455274581909</v>
      </c>
      <c r="E124">
        <v>0.73800003528594971</v>
      </c>
      <c r="F124">
        <v>0.72800052165985107</v>
      </c>
      <c r="G124">
        <v>1.650483369827271</v>
      </c>
      <c r="H124">
        <v>0.74280279874801636</v>
      </c>
      <c r="I124">
        <v>0.72434127330780029</v>
      </c>
      <c r="J124">
        <v>1.6334536075592041</v>
      </c>
      <c r="K124">
        <v>8.1592798233032227E-4</v>
      </c>
      <c r="L124">
        <v>-9.5666050910949707E-3</v>
      </c>
      <c r="M124">
        <v>2.1539688110351559E-2</v>
      </c>
      <c r="N124">
        <v>-2.2053718566894531E-5</v>
      </c>
      <c r="O124">
        <v>-1.9288063049316409E-4</v>
      </c>
      <c r="P124">
        <v>4.0028095245361328E-2</v>
      </c>
      <c r="Q124">
        <v>5.4679140151012691</v>
      </c>
      <c r="R124">
        <v>2.2678375244140629E-5</v>
      </c>
      <c r="S124">
        <v>6.9409315983648412E-7</v>
      </c>
    </row>
    <row r="125" spans="1:19" x14ac:dyDescent="0.3">
      <c r="A125">
        <v>12.35000038146973</v>
      </c>
      <c r="B125">
        <v>0.74170970916748047</v>
      </c>
      <c r="C125">
        <v>0.73344290256500244</v>
      </c>
      <c r="D125">
        <v>1.610549211502075</v>
      </c>
      <c r="E125">
        <v>0.73800003528594971</v>
      </c>
      <c r="F125">
        <v>0.72800052165985107</v>
      </c>
      <c r="G125">
        <v>1.650483369827271</v>
      </c>
      <c r="H125">
        <v>0.74276316165924072</v>
      </c>
      <c r="I125">
        <v>0.72439849376678467</v>
      </c>
      <c r="J125">
        <v>1.633500337600708</v>
      </c>
      <c r="K125">
        <v>7.4940919876098633E-4</v>
      </c>
      <c r="L125">
        <v>-9.5382332801818848E-3</v>
      </c>
      <c r="M125">
        <v>2.1522283554077148E-2</v>
      </c>
      <c r="N125">
        <v>-7.8916549682617188E-5</v>
      </c>
      <c r="O125">
        <v>-1.478195190429688E-4</v>
      </c>
      <c r="P125">
        <v>3.9934158325195313E-2</v>
      </c>
      <c r="Q125">
        <v>5.4681661068927498</v>
      </c>
      <c r="R125">
        <v>2.2235214710235589E-4</v>
      </c>
      <c r="S125">
        <v>1.384353936373373E-6</v>
      </c>
    </row>
    <row r="126" spans="1:19" x14ac:dyDescent="0.3">
      <c r="A126">
        <v>12.44999980926514</v>
      </c>
      <c r="B126">
        <v>0.74172765016555786</v>
      </c>
      <c r="C126">
        <v>0.73348838090896606</v>
      </c>
      <c r="D126">
        <v>1.610643148422241</v>
      </c>
      <c r="E126">
        <v>0.73800003528594971</v>
      </c>
      <c r="F126">
        <v>0.72800052165985107</v>
      </c>
      <c r="G126">
        <v>1.650483369827271</v>
      </c>
      <c r="H126">
        <v>0.74272370338439941</v>
      </c>
      <c r="I126">
        <v>0.72445517778396606</v>
      </c>
      <c r="J126">
        <v>1.633545398712158</v>
      </c>
      <c r="K126">
        <v>6.7305564880371094E-4</v>
      </c>
      <c r="L126">
        <v>-9.5128417015075684E-3</v>
      </c>
      <c r="M126">
        <v>2.151179313659668E-2</v>
      </c>
      <c r="N126">
        <v>-2.0277500152587891E-4</v>
      </c>
      <c r="O126">
        <v>-5.626678466796875E-5</v>
      </c>
      <c r="P126">
        <v>3.9840221405029297E-2</v>
      </c>
      <c r="Q126">
        <v>5.4680376231437551</v>
      </c>
      <c r="R126">
        <v>3.9073079824447632E-4</v>
      </c>
      <c r="S126">
        <v>1.4624602954427249E-6</v>
      </c>
    </row>
    <row r="127" spans="1:19" x14ac:dyDescent="0.3">
      <c r="A127">
        <v>12.55000019073486</v>
      </c>
      <c r="B127">
        <v>0.74173468351364136</v>
      </c>
      <c r="C127">
        <v>0.73352116346359253</v>
      </c>
      <c r="D127">
        <v>1.6107339859008789</v>
      </c>
      <c r="E127">
        <v>0.73800003528594971</v>
      </c>
      <c r="F127">
        <v>0.72800052165985107</v>
      </c>
      <c r="G127">
        <v>1.650483369827271</v>
      </c>
      <c r="H127">
        <v>0.74268460273742676</v>
      </c>
      <c r="I127">
        <v>0.72451132535934448</v>
      </c>
      <c r="J127">
        <v>1.63358998298645</v>
      </c>
      <c r="K127">
        <v>6.0790777206420898E-4</v>
      </c>
      <c r="L127">
        <v>-9.4960331916809082E-3</v>
      </c>
      <c r="M127">
        <v>2.1502494812011719E-2</v>
      </c>
      <c r="N127">
        <v>-3.01361083984375E-4</v>
      </c>
      <c r="O127">
        <v>-1.721382141113281E-4</v>
      </c>
      <c r="P127">
        <v>3.9749383926391602E-2</v>
      </c>
      <c r="Q127">
        <v>5.4681036591529848</v>
      </c>
      <c r="R127">
        <v>4.2911112308502202E-4</v>
      </c>
      <c r="S127">
        <v>1.159671683126362E-6</v>
      </c>
    </row>
    <row r="128" spans="1:19" x14ac:dyDescent="0.3">
      <c r="A128">
        <v>12.64999961853027</v>
      </c>
      <c r="B128">
        <v>0.74174094200134277</v>
      </c>
      <c r="C128">
        <v>0.73353195190429688</v>
      </c>
      <c r="D128">
        <v>1.610824823379517</v>
      </c>
      <c r="E128">
        <v>0.73800003528594971</v>
      </c>
      <c r="F128">
        <v>0.72800052165985107</v>
      </c>
      <c r="G128">
        <v>1.650483369827271</v>
      </c>
      <c r="H128">
        <v>0.74264615774154663</v>
      </c>
      <c r="I128">
        <v>0.72456657886505127</v>
      </c>
      <c r="J128">
        <v>1.6336326599121089</v>
      </c>
      <c r="K128">
        <v>5.518794059753418E-4</v>
      </c>
      <c r="L128">
        <v>-9.4873905181884766E-3</v>
      </c>
      <c r="M128">
        <v>2.1483182907104489E-2</v>
      </c>
      <c r="N128">
        <v>-3.1971931457519531E-4</v>
      </c>
      <c r="O128">
        <v>-3.8850307464599609E-4</v>
      </c>
      <c r="P128">
        <v>3.9658546447753913E-2</v>
      </c>
      <c r="Q128">
        <v>5.4679023206001149</v>
      </c>
      <c r="R128">
        <v>3.3538788557052612E-4</v>
      </c>
      <c r="S128">
        <v>8.0278850873583001E-7</v>
      </c>
    </row>
    <row r="129" spans="1:19" x14ac:dyDescent="0.3">
      <c r="A129">
        <v>12.75</v>
      </c>
      <c r="B129">
        <v>0.74175077676773071</v>
      </c>
      <c r="C129">
        <v>0.7335401177406311</v>
      </c>
      <c r="D129">
        <v>1.610923290252686</v>
      </c>
      <c r="E129">
        <v>0.73800003528594971</v>
      </c>
      <c r="F129">
        <v>0.72800052165985107</v>
      </c>
      <c r="G129">
        <v>1.650483369827271</v>
      </c>
      <c r="H129">
        <v>0.74260795116424561</v>
      </c>
      <c r="I129">
        <v>0.72462117671966553</v>
      </c>
      <c r="J129">
        <v>1.633674621582031</v>
      </c>
      <c r="K129">
        <v>4.8941373825073242E-4</v>
      </c>
      <c r="L129">
        <v>-9.4717144966125488E-3</v>
      </c>
      <c r="M129">
        <v>2.147626876831055E-2</v>
      </c>
      <c r="N129">
        <v>-2.9647350311279302E-4</v>
      </c>
      <c r="O129">
        <v>-4.1437149047851563E-4</v>
      </c>
      <c r="P129">
        <v>3.9560079574584961E-2</v>
      </c>
      <c r="Q129">
        <v>5.4678350210189821</v>
      </c>
      <c r="R129">
        <v>2.9764354228973389E-4</v>
      </c>
      <c r="S129">
        <v>6.9967818490113136E-7</v>
      </c>
    </row>
    <row r="130" spans="1:19" x14ac:dyDescent="0.3">
      <c r="A130">
        <v>12.85000038146973</v>
      </c>
      <c r="B130">
        <v>0.74176019430160522</v>
      </c>
      <c r="C130">
        <v>0.73356074094772339</v>
      </c>
      <c r="D130">
        <v>1.6110216379165649</v>
      </c>
      <c r="E130">
        <v>0.73800003528594971</v>
      </c>
      <c r="F130">
        <v>0.72800052165985107</v>
      </c>
      <c r="G130">
        <v>1.650483369827271</v>
      </c>
      <c r="H130">
        <v>0.74257010221481323</v>
      </c>
      <c r="I130">
        <v>0.72467535734176636</v>
      </c>
      <c r="J130">
        <v>1.6337156295776369</v>
      </c>
      <c r="K130">
        <v>4.2110681533813482E-4</v>
      </c>
      <c r="L130">
        <v>-9.4370841979980469E-3</v>
      </c>
      <c r="M130">
        <v>2.1465778350830082E-2</v>
      </c>
      <c r="N130">
        <v>-3.0875205993652338E-4</v>
      </c>
      <c r="O130">
        <v>-2.9313564300537109E-4</v>
      </c>
      <c r="P130">
        <v>3.9461731910705573E-2</v>
      </c>
      <c r="Q130">
        <v>5.4677900731796401</v>
      </c>
      <c r="R130">
        <v>3.5866796970367431E-4</v>
      </c>
      <c r="S130">
        <v>6.7759374360321096E-7</v>
      </c>
    </row>
    <row r="131" spans="1:19" x14ac:dyDescent="0.3">
      <c r="A131">
        <v>12.94999980926514</v>
      </c>
      <c r="B131">
        <v>0.74177151918411255</v>
      </c>
      <c r="C131">
        <v>0.73359173536300659</v>
      </c>
      <c r="D131">
        <v>1.6111141443252559</v>
      </c>
      <c r="E131">
        <v>0.73800003528594971</v>
      </c>
      <c r="F131">
        <v>0.72800052165985107</v>
      </c>
      <c r="G131">
        <v>1.650483369827271</v>
      </c>
      <c r="H131">
        <v>0.74253267049789429</v>
      </c>
      <c r="I131">
        <v>0.72472870349884033</v>
      </c>
      <c r="J131">
        <v>1.6337547302246089</v>
      </c>
      <c r="K131">
        <v>3.662109375E-4</v>
      </c>
      <c r="L131">
        <v>-9.3938112258911133E-3</v>
      </c>
      <c r="M131">
        <v>2.1456718444824219E-2</v>
      </c>
      <c r="N131">
        <v>-3.0732154846191412E-4</v>
      </c>
      <c r="O131">
        <v>-2.1135807037353521E-4</v>
      </c>
      <c r="P131">
        <v>3.936922550201416E-2</v>
      </c>
      <c r="Q131">
        <v>5.4679057121276857</v>
      </c>
      <c r="R131">
        <v>3.0656993389129641E-4</v>
      </c>
      <c r="S131">
        <v>2.05245805773302E-7</v>
      </c>
    </row>
    <row r="132" spans="1:19" x14ac:dyDescent="0.3">
      <c r="A132">
        <v>13.05000019073486</v>
      </c>
      <c r="B132">
        <v>0.74179559946060181</v>
      </c>
      <c r="C132">
        <v>0.7336270809173584</v>
      </c>
      <c r="D132">
        <v>1.6111962795257571</v>
      </c>
      <c r="E132">
        <v>0.73800003528594971</v>
      </c>
      <c r="F132">
        <v>0.72800052165985107</v>
      </c>
      <c r="G132">
        <v>1.650483369827271</v>
      </c>
      <c r="H132">
        <v>0.74249577522277832</v>
      </c>
      <c r="I132">
        <v>0.72478115558624268</v>
      </c>
      <c r="J132">
        <v>1.633793830871582</v>
      </c>
      <c r="K132">
        <v>3.2955408096313482E-4</v>
      </c>
      <c r="L132">
        <v>-9.3583464622497559E-3</v>
      </c>
      <c r="M132">
        <v>2.144622802734375E-2</v>
      </c>
      <c r="N132">
        <v>-2.0623207092285159E-4</v>
      </c>
      <c r="O132">
        <v>-1.816749572753906E-4</v>
      </c>
      <c r="P132">
        <v>3.9287090301513672E-2</v>
      </c>
      <c r="Q132">
        <v>5.4680989444488661</v>
      </c>
      <c r="R132">
        <v>8.1782042980194095E-5</v>
      </c>
      <c r="S132">
        <v>-1.7536644918436651E-7</v>
      </c>
    </row>
    <row r="133" spans="1:19" x14ac:dyDescent="0.3">
      <c r="A133">
        <v>13.14999961853027</v>
      </c>
      <c r="B133">
        <v>0.74182933568954468</v>
      </c>
      <c r="C133">
        <v>0.73366528749465942</v>
      </c>
      <c r="D133">
        <v>1.6112711429595949</v>
      </c>
      <c r="E133">
        <v>0.73800003528594971</v>
      </c>
      <c r="F133">
        <v>0.72800052165985107</v>
      </c>
      <c r="G133">
        <v>1.650483369827271</v>
      </c>
      <c r="H133">
        <v>0.74245905876159668</v>
      </c>
      <c r="I133">
        <v>0.72483330965042114</v>
      </c>
      <c r="J133">
        <v>1.633830785751343</v>
      </c>
      <c r="K133">
        <v>3.0297040939331049E-4</v>
      </c>
      <c r="L133">
        <v>-9.3214511871337891E-3</v>
      </c>
      <c r="M133">
        <v>2.1427273750305179E-2</v>
      </c>
      <c r="N133">
        <v>-1.127719879150391E-4</v>
      </c>
      <c r="O133">
        <v>-1.511573791503906E-4</v>
      </c>
      <c r="P133">
        <v>3.9212226867675781E-2</v>
      </c>
      <c r="Q133">
        <v>5.4681223392719396</v>
      </c>
      <c r="R133">
        <v>6.5183937549591066E-5</v>
      </c>
      <c r="S133">
        <v>4.4256535147724207E-7</v>
      </c>
    </row>
    <row r="134" spans="1:19" x14ac:dyDescent="0.3">
      <c r="A134">
        <v>13.25</v>
      </c>
      <c r="B134">
        <v>0.74185949563980103</v>
      </c>
      <c r="C134">
        <v>0.73370933532714844</v>
      </c>
      <c r="D134">
        <v>1.6113476753234861</v>
      </c>
      <c r="E134">
        <v>0.73800003528594971</v>
      </c>
      <c r="F134">
        <v>0.72800052165985107</v>
      </c>
      <c r="G134">
        <v>1.650483369827271</v>
      </c>
      <c r="H134">
        <v>0.74242275953292847</v>
      </c>
      <c r="I134">
        <v>0.72488462924957275</v>
      </c>
      <c r="J134">
        <v>1.633867740631104</v>
      </c>
      <c r="K134">
        <v>2.7310848236083979E-4</v>
      </c>
      <c r="L134">
        <v>-9.2785954475402832E-3</v>
      </c>
      <c r="M134">
        <v>2.1405220031738281E-2</v>
      </c>
      <c r="N134">
        <v>-1.2791156768798831E-4</v>
      </c>
      <c r="O134">
        <v>-8.3088874816894531E-5</v>
      </c>
      <c r="P134">
        <v>3.913569450378418E-2</v>
      </c>
      <c r="Q134">
        <v>5.4679690420627596</v>
      </c>
      <c r="R134">
        <v>2.0141512155532839E-4</v>
      </c>
      <c r="S134">
        <v>7.7028244049870409E-7</v>
      </c>
    </row>
    <row r="135" spans="1:19" x14ac:dyDescent="0.3">
      <c r="A135">
        <v>13.35000038146973</v>
      </c>
      <c r="B135">
        <v>0.74188804626464844</v>
      </c>
      <c r="C135">
        <v>0.73376107215881348</v>
      </c>
      <c r="D135">
        <v>1.611430168151855</v>
      </c>
      <c r="E135">
        <v>0.73800003528594971</v>
      </c>
      <c r="F135">
        <v>0.72800052165985107</v>
      </c>
      <c r="G135">
        <v>1.650483369827271</v>
      </c>
      <c r="H135">
        <v>0.74238663911819458</v>
      </c>
      <c r="I135">
        <v>0.72493517398834229</v>
      </c>
      <c r="J135">
        <v>1.6339032649993901</v>
      </c>
      <c r="K135">
        <v>2.2548437118530271E-4</v>
      </c>
      <c r="L135">
        <v>-9.2419981956481934E-3</v>
      </c>
      <c r="M135">
        <v>2.1390199661254879E-2</v>
      </c>
      <c r="N135">
        <v>-1.378059387207031E-4</v>
      </c>
      <c r="O135">
        <v>1.1205673217773439E-5</v>
      </c>
      <c r="P135">
        <v>3.9053201675415039E-2</v>
      </c>
      <c r="Q135">
        <v>5.4678871750831606</v>
      </c>
      <c r="R135">
        <v>1.6561806201934821E-4</v>
      </c>
      <c r="S135">
        <v>6.1302735048229812E-7</v>
      </c>
    </row>
    <row r="136" spans="1:19" x14ac:dyDescent="0.3">
      <c r="A136">
        <v>13.44999980926514</v>
      </c>
      <c r="B136">
        <v>0.74191933870315552</v>
      </c>
      <c r="C136">
        <v>0.73380619287490845</v>
      </c>
      <c r="D136">
        <v>1.611501932144165</v>
      </c>
      <c r="E136">
        <v>0.73800003528594971</v>
      </c>
      <c r="F136">
        <v>0.72800052165985107</v>
      </c>
      <c r="G136">
        <v>1.650483369827271</v>
      </c>
      <c r="H136">
        <v>0.74235129356384277</v>
      </c>
      <c r="I136">
        <v>0.72498524188995361</v>
      </c>
      <c r="J136">
        <v>1.6339375972747801</v>
      </c>
      <c r="K136">
        <v>1.5771389007568359E-4</v>
      </c>
      <c r="L136">
        <v>-9.2197656631469727E-3</v>
      </c>
      <c r="M136">
        <v>2.138161659240723E-2</v>
      </c>
      <c r="N136">
        <v>-1.0049343109130859E-4</v>
      </c>
      <c r="O136">
        <v>-3.24249267578125E-5</v>
      </c>
      <c r="P136">
        <v>3.8981437683105469E-2</v>
      </c>
      <c r="Q136">
        <v>5.4681703150738032</v>
      </c>
      <c r="R136">
        <v>8.6671411991119386E-5</v>
      </c>
      <c r="S136">
        <v>5.9050939853477764E-7</v>
      </c>
    </row>
    <row r="137" spans="1:19" x14ac:dyDescent="0.3">
      <c r="A137">
        <v>13.55000019073486</v>
      </c>
      <c r="B137">
        <v>0.74194949865341187</v>
      </c>
      <c r="C137">
        <v>0.73383247852325439</v>
      </c>
      <c r="D137">
        <v>1.6115667819976811</v>
      </c>
      <c r="E137">
        <v>0.73800003528594971</v>
      </c>
      <c r="F137">
        <v>0.72800052165985107</v>
      </c>
      <c r="G137">
        <v>1.650483369827271</v>
      </c>
      <c r="H137">
        <v>0.74231600761413574</v>
      </c>
      <c r="I137">
        <v>0.72503471374511719</v>
      </c>
      <c r="J137">
        <v>1.633971214294434</v>
      </c>
      <c r="K137">
        <v>8.106231689453125E-5</v>
      </c>
      <c r="L137">
        <v>-9.2049241065979004E-3</v>
      </c>
      <c r="M137">
        <v>2.1372318267822269E-2</v>
      </c>
      <c r="N137">
        <v>-8.9526176452636719E-5</v>
      </c>
      <c r="O137">
        <v>-1.9764900207519531E-4</v>
      </c>
      <c r="P137">
        <v>3.8916587829589837E-2</v>
      </c>
      <c r="Q137">
        <v>5.4681237638462337</v>
      </c>
      <c r="R137">
        <v>1.2770861387252809E-4</v>
      </c>
      <c r="S137">
        <v>4.6330919758474928E-7</v>
      </c>
    </row>
    <row r="138" spans="1:19" x14ac:dyDescent="0.3">
      <c r="A138">
        <v>13.64999961853027</v>
      </c>
      <c r="B138">
        <v>0.74197089672088623</v>
      </c>
      <c r="C138">
        <v>0.73384511470794678</v>
      </c>
      <c r="D138">
        <v>1.6116354465484619</v>
      </c>
      <c r="E138">
        <v>0.73800003528594971</v>
      </c>
      <c r="F138">
        <v>0.72800052165985107</v>
      </c>
      <c r="G138">
        <v>1.650483369827271</v>
      </c>
      <c r="H138">
        <v>0.74228143692016602</v>
      </c>
      <c r="I138">
        <v>0.72508335113525391</v>
      </c>
      <c r="J138">
        <v>1.6340041160583501</v>
      </c>
      <c r="K138">
        <v>1.347064971923828E-5</v>
      </c>
      <c r="L138">
        <v>-9.183347225189209E-3</v>
      </c>
      <c r="M138">
        <v>2.1362066268920898E-2</v>
      </c>
      <c r="N138">
        <v>-1.55329704284668E-4</v>
      </c>
      <c r="O138">
        <v>-3.16619873046875E-4</v>
      </c>
      <c r="P138">
        <v>3.8847923278808587E-2</v>
      </c>
      <c r="Q138">
        <v>5.4680992484092714</v>
      </c>
      <c r="R138">
        <v>2.9585421085357659E-4</v>
      </c>
      <c r="S138">
        <v>8.7363646343874286E-7</v>
      </c>
    </row>
    <row r="139" spans="1:19" x14ac:dyDescent="0.3">
      <c r="A139">
        <v>13.75</v>
      </c>
      <c r="B139">
        <v>0.74197626113891602</v>
      </c>
      <c r="C139">
        <v>0.73384469747543335</v>
      </c>
      <c r="D139">
        <v>1.6116993427276609</v>
      </c>
      <c r="E139">
        <v>0.73800003528594971</v>
      </c>
      <c r="F139">
        <v>0.72800052165985107</v>
      </c>
      <c r="G139">
        <v>1.650483369827271</v>
      </c>
      <c r="H139">
        <v>0.74224662780761719</v>
      </c>
      <c r="I139">
        <v>0.72513145208358765</v>
      </c>
      <c r="J139">
        <v>1.6340358257293699</v>
      </c>
      <c r="K139">
        <v>-4.6432018280029297E-5</v>
      </c>
      <c r="L139">
        <v>-9.1650485992431641E-3</v>
      </c>
      <c r="M139">
        <v>2.1350383758544918E-2</v>
      </c>
      <c r="N139">
        <v>-2.899169921875E-4</v>
      </c>
      <c r="O139">
        <v>-4.4476985931396479E-4</v>
      </c>
      <c r="P139">
        <v>3.8784027099609382E-2</v>
      </c>
      <c r="Q139">
        <v>5.4679921925300734</v>
      </c>
      <c r="R139">
        <v>4.8151582479476928E-4</v>
      </c>
      <c r="S139">
        <v>4.1517469071550302E-7</v>
      </c>
    </row>
    <row r="140" spans="1:19" x14ac:dyDescent="0.3">
      <c r="A140">
        <v>13.85000038146973</v>
      </c>
      <c r="B140">
        <v>0.74197697639465332</v>
      </c>
      <c r="C140">
        <v>0.73385214805603027</v>
      </c>
      <c r="D140">
        <v>1.6117763519287109</v>
      </c>
      <c r="E140">
        <v>0.73800003528594971</v>
      </c>
      <c r="F140">
        <v>0.72800052165985107</v>
      </c>
      <c r="G140">
        <v>1.650483369827271</v>
      </c>
      <c r="H140">
        <v>0.74221265316009521</v>
      </c>
      <c r="I140">
        <v>0.72517895698547363</v>
      </c>
      <c r="J140">
        <v>1.634067058563232</v>
      </c>
      <c r="K140">
        <v>-1.021623611450195E-4</v>
      </c>
      <c r="L140">
        <v>-9.1546177864074707E-3</v>
      </c>
      <c r="M140">
        <v>2.1342754364013668E-2</v>
      </c>
      <c r="N140">
        <v>-3.490447998046875E-4</v>
      </c>
      <c r="O140">
        <v>-3.8099288940429688E-4</v>
      </c>
      <c r="P140">
        <v>3.870701789855957E-2</v>
      </c>
      <c r="Q140">
        <v>5.4677595854038374</v>
      </c>
      <c r="R140">
        <v>4.0922999382019042E-4</v>
      </c>
      <c r="S140">
        <v>3.7471982068382208E-7</v>
      </c>
    </row>
    <row r="141" spans="1:19" x14ac:dyDescent="0.3">
      <c r="A141">
        <v>13.94999980926514</v>
      </c>
      <c r="B141">
        <v>0.74197900295257568</v>
      </c>
      <c r="C141">
        <v>0.73387724161148071</v>
      </c>
      <c r="D141">
        <v>1.611849784851074</v>
      </c>
      <c r="E141">
        <v>0.73800003528594971</v>
      </c>
      <c r="F141">
        <v>0.72800052165985107</v>
      </c>
      <c r="G141">
        <v>1.650483369827271</v>
      </c>
      <c r="H141">
        <v>0.74217921495437622</v>
      </c>
      <c r="I141">
        <v>0.72522568702697754</v>
      </c>
      <c r="J141">
        <v>1.634097099304199</v>
      </c>
      <c r="K141">
        <v>-1.473426818847656E-4</v>
      </c>
      <c r="L141">
        <v>-9.1351866722106934E-3</v>
      </c>
      <c r="M141">
        <v>2.134037017822266E-2</v>
      </c>
      <c r="N141">
        <v>-3.509521484375E-4</v>
      </c>
      <c r="O141">
        <v>-2.20179557800293E-4</v>
      </c>
      <c r="P141">
        <v>3.8633584976196289E-2</v>
      </c>
      <c r="Q141">
        <v>5.4680298328632491</v>
      </c>
      <c r="R141">
        <v>3.7741214036941529E-4</v>
      </c>
      <c r="S141">
        <v>9.2010413936804986E-7</v>
      </c>
    </row>
    <row r="142" spans="1:19" x14ac:dyDescent="0.3">
      <c r="A142">
        <v>14.05000019073486</v>
      </c>
      <c r="B142">
        <v>0.74198687076568604</v>
      </c>
      <c r="C142">
        <v>0.73390787839889526</v>
      </c>
      <c r="D142">
        <v>1.611913919448853</v>
      </c>
      <c r="E142">
        <v>0.73800003528594971</v>
      </c>
      <c r="F142">
        <v>0.72800052165985107</v>
      </c>
      <c r="G142">
        <v>1.650483369827271</v>
      </c>
      <c r="H142">
        <v>0.74214565753936768</v>
      </c>
      <c r="I142">
        <v>0.72527211904525757</v>
      </c>
      <c r="J142">
        <v>1.634126663208008</v>
      </c>
      <c r="K142">
        <v>-1.8250942230224609E-4</v>
      </c>
      <c r="L142">
        <v>-9.1061592102050781E-3</v>
      </c>
      <c r="M142">
        <v>2.1334409713745121E-2</v>
      </c>
      <c r="N142">
        <v>-3.1220912933349609E-4</v>
      </c>
      <c r="O142">
        <v>-1.8525123596191409E-4</v>
      </c>
      <c r="P142">
        <v>3.8569450378417969E-2</v>
      </c>
      <c r="Q142">
        <v>5.4679682612651961</v>
      </c>
      <c r="R142">
        <v>2.5155901908874512E-4</v>
      </c>
      <c r="S142">
        <v>4.8255551519105213E-7</v>
      </c>
    </row>
    <row r="143" spans="1:19" x14ac:dyDescent="0.3">
      <c r="A143">
        <v>14.14999961853027</v>
      </c>
      <c r="B143">
        <v>0.74201375246047974</v>
      </c>
      <c r="C143">
        <v>0.73393672704696655</v>
      </c>
      <c r="D143">
        <v>1.6119780540466311</v>
      </c>
      <c r="E143">
        <v>0.73800003528594971</v>
      </c>
      <c r="F143">
        <v>0.72800052165985107</v>
      </c>
      <c r="G143">
        <v>1.650483369827271</v>
      </c>
      <c r="H143">
        <v>0.74211263656616211</v>
      </c>
      <c r="I143">
        <v>0.72531771659851074</v>
      </c>
      <c r="J143">
        <v>1.6341555118560791</v>
      </c>
      <c r="K143">
        <v>-2.080798149108887E-4</v>
      </c>
      <c r="L143">
        <v>-9.072422981262207E-3</v>
      </c>
      <c r="M143">
        <v>2.1322250366210941E-2</v>
      </c>
      <c r="N143">
        <v>-1.5473365783691409E-4</v>
      </c>
      <c r="O143">
        <v>-2.102851867675781E-4</v>
      </c>
      <c r="P143">
        <v>3.8505315780639648E-2</v>
      </c>
      <c r="Q143">
        <v>5.4680116891860964</v>
      </c>
      <c r="R143">
        <v>-3.1042397022247318E-5</v>
      </c>
      <c r="S143">
        <v>6.3109546317718927E-7</v>
      </c>
    </row>
    <row r="144" spans="1:19" x14ac:dyDescent="0.3">
      <c r="A144">
        <v>14.25</v>
      </c>
      <c r="B144">
        <v>0.7420506477355957</v>
      </c>
      <c r="C144">
        <v>0.73396801948547363</v>
      </c>
      <c r="D144">
        <v>1.612033605575562</v>
      </c>
      <c r="E144">
        <v>0.73800003528594971</v>
      </c>
      <c r="F144">
        <v>0.72800052165985107</v>
      </c>
      <c r="G144">
        <v>1.650483369827271</v>
      </c>
      <c r="H144">
        <v>0.74208050966262817</v>
      </c>
      <c r="I144">
        <v>0.72536265850067139</v>
      </c>
      <c r="J144">
        <v>1.634183406829834</v>
      </c>
      <c r="K144">
        <v>-2.3150444030761719E-4</v>
      </c>
      <c r="L144">
        <v>-9.0348720550537109E-3</v>
      </c>
      <c r="M144">
        <v>2.130794525146484E-2</v>
      </c>
      <c r="N144">
        <v>-5.2213668823242188E-5</v>
      </c>
      <c r="O144">
        <v>-1.8143653869628909E-4</v>
      </c>
      <c r="P144">
        <v>3.8449764251708977E-2</v>
      </c>
      <c r="Q144">
        <v>5.468219029880129</v>
      </c>
      <c r="R144">
        <v>1.7282366752624511E-5</v>
      </c>
      <c r="S144">
        <v>3.5146790651197079E-7</v>
      </c>
    </row>
    <row r="145" spans="1:19" x14ac:dyDescent="0.3">
      <c r="A145">
        <v>14.35000038146973</v>
      </c>
      <c r="B145">
        <v>0.74207669496536255</v>
      </c>
      <c r="C145">
        <v>0.73400735855102539</v>
      </c>
      <c r="D145">
        <v>1.612087488174438</v>
      </c>
      <c r="E145">
        <v>0.73800003528594971</v>
      </c>
      <c r="F145">
        <v>0.72800052165985107</v>
      </c>
      <c r="G145">
        <v>1.650483369827271</v>
      </c>
      <c r="H145">
        <v>0.74204832315444946</v>
      </c>
      <c r="I145">
        <v>0.7254071831703186</v>
      </c>
      <c r="J145">
        <v>1.6342101097106929</v>
      </c>
      <c r="K145">
        <v>-2.6953220367431641E-4</v>
      </c>
      <c r="L145">
        <v>-9.0000033378601074E-3</v>
      </c>
      <c r="M145">
        <v>2.1289348602294918E-2</v>
      </c>
      <c r="N145">
        <v>-1.2803077697753909E-4</v>
      </c>
      <c r="O145">
        <v>-9.0241432189941406E-5</v>
      </c>
      <c r="P145">
        <v>3.8395881652832031E-2</v>
      </c>
      <c r="Q145">
        <v>5.4680068016052248</v>
      </c>
      <c r="R145">
        <v>2.9327780008316041E-4</v>
      </c>
      <c r="S145">
        <v>-6.802688403695354E-8</v>
      </c>
    </row>
    <row r="146" spans="1:19" x14ac:dyDescent="0.3">
      <c r="A146">
        <v>14.44999980926514</v>
      </c>
      <c r="B146">
        <v>0.74209427833557129</v>
      </c>
      <c r="C146">
        <v>0.73405396938323975</v>
      </c>
      <c r="D146">
        <v>1.6121494770050051</v>
      </c>
      <c r="E146">
        <v>0.73800003528594971</v>
      </c>
      <c r="F146">
        <v>0.72800052165985107</v>
      </c>
      <c r="G146">
        <v>1.650483369827271</v>
      </c>
      <c r="H146">
        <v>0.7420162558555603</v>
      </c>
      <c r="I146">
        <v>0.72545105218887329</v>
      </c>
      <c r="J146">
        <v>1.634236812591553</v>
      </c>
      <c r="K146">
        <v>-3.1828880310058588E-4</v>
      </c>
      <c r="L146">
        <v>-8.9671015739440918E-3</v>
      </c>
      <c r="M146">
        <v>2.1273612976074219E-2</v>
      </c>
      <c r="N146">
        <v>-1.974105834960938E-4</v>
      </c>
      <c r="O146">
        <v>-3.6954879760742192E-6</v>
      </c>
      <c r="P146">
        <v>3.8333892822265618E-2</v>
      </c>
      <c r="Q146">
        <v>5.4679756045108663</v>
      </c>
      <c r="R146">
        <v>2.7955085039138789E-4</v>
      </c>
      <c r="S146">
        <v>-3.9217070479935501E-7</v>
      </c>
    </row>
    <row r="147" spans="1:19" x14ac:dyDescent="0.3">
      <c r="A147">
        <v>14.55000019073486</v>
      </c>
      <c r="B147">
        <v>0.74211853742599487</v>
      </c>
      <c r="C147">
        <v>0.73409289121627808</v>
      </c>
      <c r="D147">
        <v>1.6121983528137209</v>
      </c>
      <c r="E147">
        <v>0.73800003528594971</v>
      </c>
      <c r="F147">
        <v>0.72800052165985107</v>
      </c>
      <c r="G147">
        <v>1.650483369827271</v>
      </c>
      <c r="H147">
        <v>0.74198496341705322</v>
      </c>
      <c r="I147">
        <v>0.725494384765625</v>
      </c>
      <c r="J147">
        <v>1.634262323379517</v>
      </c>
      <c r="K147">
        <v>-3.6627054214477539E-4</v>
      </c>
      <c r="L147">
        <v>-8.9415907859802246E-3</v>
      </c>
      <c r="M147">
        <v>2.126765251159668E-2</v>
      </c>
      <c r="N147">
        <v>-1.3554096221923831E-4</v>
      </c>
      <c r="O147">
        <v>-6.3538551330566406E-5</v>
      </c>
      <c r="P147">
        <v>3.8285017013549798E-2</v>
      </c>
      <c r="Q147">
        <v>5.4682310879463332</v>
      </c>
      <c r="R147">
        <v>5.4533183574676512E-5</v>
      </c>
      <c r="S147">
        <v>-2.867415787477511E-7</v>
      </c>
    </row>
    <row r="148" spans="1:19" x14ac:dyDescent="0.3">
      <c r="A148">
        <v>14.64999961853027</v>
      </c>
      <c r="B148">
        <v>0.7421489953994751</v>
      </c>
      <c r="C148">
        <v>0.7341124415397644</v>
      </c>
      <c r="D148">
        <v>1.6122498512268071</v>
      </c>
      <c r="E148">
        <v>0.73800003528594971</v>
      </c>
      <c r="F148">
        <v>0.72800052165985107</v>
      </c>
      <c r="G148">
        <v>1.650483369827271</v>
      </c>
      <c r="H148">
        <v>0.74195355176925659</v>
      </c>
      <c r="I148">
        <v>0.72553694248199463</v>
      </c>
      <c r="J148">
        <v>1.634287357330322</v>
      </c>
      <c r="K148">
        <v>-4.1908025741577148E-4</v>
      </c>
      <c r="L148">
        <v>-8.9341998100280762E-3</v>
      </c>
      <c r="M148">
        <v>2.1261215209960941E-2</v>
      </c>
      <c r="N148">
        <v>-6.7591667175292969E-5</v>
      </c>
      <c r="O148">
        <v>-2.4020671844482419E-4</v>
      </c>
      <c r="P148">
        <v>3.8233518600463867E-2</v>
      </c>
      <c r="Q148">
        <v>5.4680789052974426</v>
      </c>
      <c r="R148">
        <v>5.4135918617248542E-5</v>
      </c>
      <c r="S148">
        <v>-2.0803167899430261E-7</v>
      </c>
    </row>
    <row r="149" spans="1:19" x14ac:dyDescent="0.3">
      <c r="A149">
        <v>14.75</v>
      </c>
      <c r="B149">
        <v>0.74216645956039429</v>
      </c>
      <c r="C149">
        <v>0.73412251472473145</v>
      </c>
      <c r="D149">
        <v>1.6122980117797849</v>
      </c>
      <c r="E149">
        <v>0.73800003528594971</v>
      </c>
      <c r="F149">
        <v>0.72800052165985107</v>
      </c>
      <c r="G149">
        <v>1.650483369827271</v>
      </c>
      <c r="H149">
        <v>0.74192273616790771</v>
      </c>
      <c r="I149">
        <v>0.72557878494262695</v>
      </c>
      <c r="J149">
        <v>1.6343119144439699</v>
      </c>
      <c r="K149">
        <v>-4.796981811523438E-4</v>
      </c>
      <c r="L149">
        <v>-8.931279182434082E-3</v>
      </c>
      <c r="M149">
        <v>2.12559700012207E-2</v>
      </c>
      <c r="N149">
        <v>-1.5950202941894531E-4</v>
      </c>
      <c r="O149">
        <v>-3.1936168670654302E-4</v>
      </c>
      <c r="P149">
        <v>3.8185358047485352E-2</v>
      </c>
      <c r="Q149">
        <v>5.468189311027527</v>
      </c>
      <c r="R149">
        <v>3.5584062337875368E-4</v>
      </c>
      <c r="S149">
        <v>-1.135480943048605E-7</v>
      </c>
    </row>
    <row r="150" spans="1:19" x14ac:dyDescent="0.3">
      <c r="A150">
        <v>14.85000038146973</v>
      </c>
      <c r="B150">
        <v>0.74216622114181519</v>
      </c>
      <c r="C150">
        <v>0.73413950204849243</v>
      </c>
      <c r="D150">
        <v>1.6123476028442381</v>
      </c>
      <c r="E150">
        <v>0.73800003528594971</v>
      </c>
      <c r="F150">
        <v>0.72800052165985107</v>
      </c>
      <c r="G150">
        <v>1.650483369827271</v>
      </c>
      <c r="H150">
        <v>0.74189275503158569</v>
      </c>
      <c r="I150">
        <v>0.72562038898468018</v>
      </c>
      <c r="J150">
        <v>1.6343352794647219</v>
      </c>
      <c r="K150">
        <v>-5.4132938385009766E-4</v>
      </c>
      <c r="L150">
        <v>-8.9182257652282715E-3</v>
      </c>
      <c r="M150">
        <v>2.1251201629638668E-2</v>
      </c>
      <c r="N150">
        <v>-3.2126903533935552E-4</v>
      </c>
      <c r="O150">
        <v>-2.4294853210449219E-4</v>
      </c>
      <c r="P150">
        <v>3.8135766983032227E-2</v>
      </c>
      <c r="Q150">
        <v>5.4679385185474532</v>
      </c>
      <c r="R150">
        <v>5.3653270006179807E-4</v>
      </c>
      <c r="S150">
        <v>5.5465206969529392E-7</v>
      </c>
    </row>
    <row r="151" spans="1:19" x14ac:dyDescent="0.3">
      <c r="A151">
        <v>14.94999980926514</v>
      </c>
      <c r="B151">
        <v>0.74215608835220337</v>
      </c>
      <c r="C151">
        <v>0.73415476083755493</v>
      </c>
      <c r="D151">
        <v>1.612403512001038</v>
      </c>
      <c r="E151">
        <v>0.73800003528594971</v>
      </c>
      <c r="F151">
        <v>0.72800052165985107</v>
      </c>
      <c r="G151">
        <v>1.650483369827271</v>
      </c>
      <c r="H151">
        <v>0.74186253547668457</v>
      </c>
      <c r="I151">
        <v>0.72566157579421997</v>
      </c>
      <c r="J151">
        <v>1.6343586444854741</v>
      </c>
      <c r="K151">
        <v>-5.9753656387329102E-4</v>
      </c>
      <c r="L151">
        <v>-8.9018344879150391E-3</v>
      </c>
      <c r="M151">
        <v>2.1237850189208981E-2</v>
      </c>
      <c r="N151">
        <v>-4.2831897735595698E-4</v>
      </c>
      <c r="O151">
        <v>-2.6750564575195313E-4</v>
      </c>
      <c r="P151">
        <v>3.807985782623291E-2</v>
      </c>
      <c r="Q151">
        <v>5.4679314792621883</v>
      </c>
      <c r="R151">
        <v>5.5849581956863399E-4</v>
      </c>
      <c r="S151">
        <v>4.2890724216704289E-8</v>
      </c>
    </row>
    <row r="152" spans="1:19" x14ac:dyDescent="0.3">
      <c r="A152">
        <v>15.05000019073486</v>
      </c>
      <c r="B152">
        <v>0.74214965105056763</v>
      </c>
      <c r="C152">
        <v>0.73416322469711304</v>
      </c>
      <c r="D152">
        <v>1.612462520599365</v>
      </c>
      <c r="E152">
        <v>0.73800003528594971</v>
      </c>
      <c r="F152">
        <v>0.72800052165985107</v>
      </c>
      <c r="G152">
        <v>1.650483369827271</v>
      </c>
      <c r="H152">
        <v>0.74183285236358643</v>
      </c>
      <c r="I152">
        <v>0.72570180892944336</v>
      </c>
      <c r="J152">
        <v>1.634380578994751</v>
      </c>
      <c r="K152">
        <v>-6.4146518707275391E-4</v>
      </c>
      <c r="L152">
        <v>-8.8835358619689941E-3</v>
      </c>
      <c r="M152">
        <v>2.1241426467895511E-2</v>
      </c>
      <c r="N152">
        <v>-4.1830539703369141E-4</v>
      </c>
      <c r="O152">
        <v>-3.5011768341064448E-4</v>
      </c>
      <c r="P152">
        <v>3.8020849227905273E-2</v>
      </c>
      <c r="Q152">
        <v>5.4678414999973031</v>
      </c>
      <c r="R152">
        <v>3.7517696619033809E-4</v>
      </c>
      <c r="S152">
        <v>-2.8186536837893059E-8</v>
      </c>
    </row>
    <row r="153" spans="1:19" x14ac:dyDescent="0.3">
      <c r="A153">
        <v>15.14999961853027</v>
      </c>
      <c r="B153">
        <v>0.74216115474700928</v>
      </c>
      <c r="C153">
        <v>0.73417717218399048</v>
      </c>
      <c r="D153">
        <v>1.612513065338135</v>
      </c>
      <c r="E153">
        <v>0.73800003528594971</v>
      </c>
      <c r="F153">
        <v>0.72800052165985107</v>
      </c>
      <c r="G153">
        <v>1.650483369827271</v>
      </c>
      <c r="H153">
        <v>0.74180310964584351</v>
      </c>
      <c r="I153">
        <v>0.72574174404144287</v>
      </c>
      <c r="J153">
        <v>1.634402751922607</v>
      </c>
      <c r="K153">
        <v>-6.7681074142456055E-4</v>
      </c>
      <c r="L153">
        <v>-8.8598132133483887E-3</v>
      </c>
      <c r="M153">
        <v>2.1235942840576168E-2</v>
      </c>
      <c r="N153">
        <v>-2.803802490234375E-4</v>
      </c>
      <c r="O153">
        <v>-3.0553340911865229E-4</v>
      </c>
      <c r="P153">
        <v>3.7970304489135742E-2</v>
      </c>
      <c r="Q153">
        <v>5.4681074499851086</v>
      </c>
      <c r="R153">
        <v>1.029342412948608E-4</v>
      </c>
      <c r="S153">
        <v>-4.350853259893483E-7</v>
      </c>
    </row>
    <row r="154" spans="1:19" x14ac:dyDescent="0.3">
      <c r="A154">
        <v>15.25</v>
      </c>
      <c r="B154">
        <v>0.74219357967376709</v>
      </c>
      <c r="C154">
        <v>0.73420500755310059</v>
      </c>
      <c r="D154">
        <v>1.612555980682373</v>
      </c>
      <c r="E154">
        <v>0.73800003528594971</v>
      </c>
      <c r="F154">
        <v>0.72800052165985107</v>
      </c>
      <c r="G154">
        <v>1.650483369827271</v>
      </c>
      <c r="H154">
        <v>0.74177408218383789</v>
      </c>
      <c r="I154">
        <v>0.72578084468841553</v>
      </c>
      <c r="J154">
        <v>1.6344237327575679</v>
      </c>
      <c r="K154">
        <v>-7.0208311080932617E-4</v>
      </c>
      <c r="L154">
        <v>-8.8191628456115723E-3</v>
      </c>
      <c r="M154">
        <v>2.1229743957519531E-2</v>
      </c>
      <c r="N154">
        <v>-9.7513198852539063E-5</v>
      </c>
      <c r="O154">
        <v>-1.711845397949219E-4</v>
      </c>
      <c r="P154">
        <v>3.7927389144897461E-2</v>
      </c>
      <c r="Q154">
        <v>5.4680875658988954</v>
      </c>
      <c r="R154">
        <v>-9.0891718864440909E-5</v>
      </c>
      <c r="S154">
        <v>-3.9369781461573429E-7</v>
      </c>
    </row>
    <row r="155" spans="1:19" x14ac:dyDescent="0.3">
      <c r="A155">
        <v>15.35000038146973</v>
      </c>
      <c r="B155">
        <v>0.74223494529724121</v>
      </c>
      <c r="C155">
        <v>0.73423963785171509</v>
      </c>
      <c r="D155">
        <v>1.6125988960266111</v>
      </c>
      <c r="E155">
        <v>0.73800003528594971</v>
      </c>
      <c r="F155">
        <v>0.72800052165985107</v>
      </c>
      <c r="G155">
        <v>1.650483369827271</v>
      </c>
      <c r="H155">
        <v>0.74174582958221436</v>
      </c>
      <c r="I155">
        <v>0.72581946849822998</v>
      </c>
      <c r="J155">
        <v>1.63444447517395</v>
      </c>
      <c r="K155">
        <v>-7.2741508483886719E-4</v>
      </c>
      <c r="L155">
        <v>-8.7734460830688477E-3</v>
      </c>
      <c r="M155">
        <v>2.1215200424194339E-2</v>
      </c>
      <c r="N155">
        <v>3.576278686523438E-7</v>
      </c>
      <c r="O155">
        <v>-1.063346862792969E-4</v>
      </c>
      <c r="P155">
        <v>3.788447380065918E-2</v>
      </c>
      <c r="Q155">
        <v>5.468143004155718</v>
      </c>
      <c r="R155">
        <v>-3.5091638565063477E-5</v>
      </c>
      <c r="S155">
        <v>1.3678486538992731E-7</v>
      </c>
    </row>
    <row r="156" spans="1:19" x14ac:dyDescent="0.3">
      <c r="A156">
        <v>15.44999980926514</v>
      </c>
      <c r="B156">
        <v>0.74226796627044678</v>
      </c>
      <c r="C156">
        <v>0.73426669836044312</v>
      </c>
      <c r="D156">
        <v>1.6126420497894289</v>
      </c>
      <c r="E156">
        <v>0.73800003528594971</v>
      </c>
      <c r="F156">
        <v>0.72800052165985107</v>
      </c>
      <c r="G156">
        <v>1.650483369827271</v>
      </c>
      <c r="H156">
        <v>0.74171739816665649</v>
      </c>
      <c r="I156">
        <v>0.72585761547088623</v>
      </c>
      <c r="J156">
        <v>1.6344649791717529</v>
      </c>
      <c r="K156">
        <v>-7.5817108154296875E-4</v>
      </c>
      <c r="L156">
        <v>-8.7406635284423828E-3</v>
      </c>
      <c r="M156">
        <v>2.1199345588684079E-2</v>
      </c>
      <c r="N156">
        <v>-4.6014785766601563E-5</v>
      </c>
      <c r="O156">
        <v>-1.8143653869628909E-4</v>
      </c>
      <c r="P156">
        <v>3.7841320037841797E-2</v>
      </c>
      <c r="Q156">
        <v>5.4680329323047774</v>
      </c>
      <c r="R156">
        <v>1.7268419265747069E-4</v>
      </c>
      <c r="S156">
        <v>-9.922550816554574E-8</v>
      </c>
    </row>
    <row r="157" spans="1:19" x14ac:dyDescent="0.3">
      <c r="A157">
        <v>15.55000019073486</v>
      </c>
      <c r="B157">
        <v>0.74229305982589722</v>
      </c>
      <c r="C157">
        <v>0.73429650068283081</v>
      </c>
      <c r="D157">
        <v>1.612685441970825</v>
      </c>
      <c r="E157">
        <v>0.73800003528594971</v>
      </c>
      <c r="F157">
        <v>0.72800052165985107</v>
      </c>
      <c r="G157">
        <v>1.650483369827271</v>
      </c>
      <c r="H157">
        <v>0.74168956279754639</v>
      </c>
      <c r="I157">
        <v>0.72589528560638428</v>
      </c>
      <c r="J157">
        <v>1.634484529495239</v>
      </c>
      <c r="K157">
        <v>-7.9321861267089844E-4</v>
      </c>
      <c r="L157">
        <v>-8.7253451347351074E-3</v>
      </c>
      <c r="M157">
        <v>2.1191239356994629E-2</v>
      </c>
      <c r="N157">
        <v>-1.00255012512207E-4</v>
      </c>
      <c r="O157">
        <v>-1.4650821685791021E-4</v>
      </c>
      <c r="P157">
        <v>3.7797927856445313E-2</v>
      </c>
      <c r="Q157">
        <v>5.468081974994857</v>
      </c>
      <c r="R157">
        <v>1.822379231452942E-4</v>
      </c>
      <c r="S157">
        <v>4.7486719267908478E-7</v>
      </c>
    </row>
    <row r="158" spans="1:19" x14ac:dyDescent="0.3">
      <c r="A158">
        <v>15.64999961853027</v>
      </c>
      <c r="B158">
        <v>0.74231481552124023</v>
      </c>
      <c r="C158">
        <v>0.7343335747718811</v>
      </c>
      <c r="D158">
        <v>1.612724304199219</v>
      </c>
      <c r="E158">
        <v>0.73800003528594971</v>
      </c>
      <c r="F158">
        <v>0.72800052165985107</v>
      </c>
      <c r="G158">
        <v>1.650483369827271</v>
      </c>
      <c r="H158">
        <v>0.74166190624237061</v>
      </c>
      <c r="I158">
        <v>0.72593247890472412</v>
      </c>
      <c r="J158">
        <v>1.6345036029815669</v>
      </c>
      <c r="K158">
        <v>-8.3804130554199219E-4</v>
      </c>
      <c r="L158">
        <v>-8.7226033210754395E-3</v>
      </c>
      <c r="M158">
        <v>2.1185636520385739E-2</v>
      </c>
      <c r="N158">
        <v>-1.1575222015380859E-4</v>
      </c>
      <c r="O158">
        <v>-5.3048133850097663E-5</v>
      </c>
      <c r="P158">
        <v>3.7759065628051758E-2</v>
      </c>
      <c r="Q158">
        <v>5.4680943369632589</v>
      </c>
      <c r="R158">
        <v>1.6941547393798829E-4</v>
      </c>
      <c r="S158">
        <v>1.5081559467944319E-7</v>
      </c>
    </row>
    <row r="159" spans="1:19" x14ac:dyDescent="0.3">
      <c r="A159">
        <v>15.75</v>
      </c>
      <c r="B159">
        <v>0.74232655763626099</v>
      </c>
      <c r="C159">
        <v>0.73436087369918823</v>
      </c>
      <c r="D159">
        <v>1.612756729125977</v>
      </c>
      <c r="E159">
        <v>0.73800003528594971</v>
      </c>
      <c r="F159">
        <v>0.72800052165985107</v>
      </c>
      <c r="G159">
        <v>1.650483369827271</v>
      </c>
      <c r="H159">
        <v>0.74163448810577393</v>
      </c>
      <c r="I159">
        <v>0.72596889734268188</v>
      </c>
      <c r="J159">
        <v>1.634521961212158</v>
      </c>
      <c r="K159">
        <v>-8.8798999786376953E-4</v>
      </c>
      <c r="L159">
        <v>-8.7177157402038574E-3</v>
      </c>
      <c r="M159">
        <v>2.1183013916015622E-2</v>
      </c>
      <c r="N159">
        <v>-1.9049644470214841E-4</v>
      </c>
      <c r="O159">
        <v>-1.406669616699219E-4</v>
      </c>
      <c r="P159">
        <v>3.7726640701293952E-2</v>
      </c>
      <c r="Q159">
        <v>5.4683081924915324</v>
      </c>
      <c r="R159">
        <v>3.3739447593688959E-4</v>
      </c>
      <c r="S159">
        <v>4.8681285989005121E-7</v>
      </c>
    </row>
    <row r="160" spans="1:19" x14ac:dyDescent="0.3">
      <c r="A160">
        <v>15.85000038146973</v>
      </c>
      <c r="B160">
        <v>0.74232816696166992</v>
      </c>
      <c r="C160">
        <v>0.73437827825546265</v>
      </c>
      <c r="D160">
        <v>1.6127922534942629</v>
      </c>
      <c r="E160">
        <v>0.73800003528594971</v>
      </c>
      <c r="F160">
        <v>0.72800052165985107</v>
      </c>
      <c r="G160">
        <v>1.650483369827271</v>
      </c>
      <c r="H160">
        <v>0.74160748720169067</v>
      </c>
      <c r="I160">
        <v>0.72600507736206055</v>
      </c>
      <c r="J160">
        <v>1.6345400810241699</v>
      </c>
      <c r="K160">
        <v>-9.3609094619750977E-4</v>
      </c>
      <c r="L160">
        <v>-8.7077617645263672E-3</v>
      </c>
      <c r="M160">
        <v>2.117919921875E-2</v>
      </c>
      <c r="N160">
        <v>-2.8014183044433588E-4</v>
      </c>
      <c r="O160">
        <v>-2.297163009643555E-4</v>
      </c>
      <c r="P160">
        <v>3.7691116333007813E-2</v>
      </c>
      <c r="Q160">
        <v>5.4680183529737407</v>
      </c>
      <c r="R160">
        <v>4.0590554475784303E-4</v>
      </c>
      <c r="S160">
        <v>5.8708637880044994E-7</v>
      </c>
    </row>
    <row r="161" spans="1:19" x14ac:dyDescent="0.3">
      <c r="A161">
        <v>15.94999980926514</v>
      </c>
      <c r="B161">
        <v>0.742320716381073</v>
      </c>
      <c r="C161">
        <v>0.73439013957977295</v>
      </c>
      <c r="D161">
        <v>1.6128332614898679</v>
      </c>
      <c r="E161">
        <v>0.73800003528594971</v>
      </c>
      <c r="F161">
        <v>0.72800052165985107</v>
      </c>
      <c r="G161">
        <v>1.650483369827271</v>
      </c>
      <c r="H161">
        <v>0.74158072471618652</v>
      </c>
      <c r="I161">
        <v>0.72604060173034668</v>
      </c>
      <c r="J161">
        <v>1.634557723999023</v>
      </c>
      <c r="K161">
        <v>-9.8407268524169922E-4</v>
      </c>
      <c r="L161">
        <v>-8.7029933929443359E-3</v>
      </c>
      <c r="M161">
        <v>2.1171331405639648E-2</v>
      </c>
      <c r="N161">
        <v>-3.7300586700439448E-4</v>
      </c>
      <c r="O161">
        <v>-2.7382373809814448E-4</v>
      </c>
      <c r="P161">
        <v>3.7650108337402337E-2</v>
      </c>
      <c r="Q161">
        <v>5.4680179238086568</v>
      </c>
      <c r="R161">
        <v>5.1311403512954712E-4</v>
      </c>
      <c r="S161">
        <v>-6.7024870986642782E-8</v>
      </c>
    </row>
    <row r="162" spans="1:19" x14ac:dyDescent="0.3">
      <c r="A162">
        <v>16.04999923706055</v>
      </c>
      <c r="B162">
        <v>0.74231201410293579</v>
      </c>
      <c r="C162">
        <v>0.7343975305557251</v>
      </c>
      <c r="D162">
        <v>1.6128754615783689</v>
      </c>
      <c r="E162">
        <v>0.73800003528594971</v>
      </c>
      <c r="F162">
        <v>0.72800052165985107</v>
      </c>
      <c r="G162">
        <v>1.650483369827271</v>
      </c>
      <c r="H162">
        <v>0.74155443906784058</v>
      </c>
      <c r="I162">
        <v>0.72607553005218506</v>
      </c>
      <c r="J162">
        <v>1.634574890136719</v>
      </c>
      <c r="K162">
        <v>-1.0277032852172849E-3</v>
      </c>
      <c r="L162">
        <v>-8.6938738822937012E-3</v>
      </c>
      <c r="M162">
        <v>2.117109298706055E-2</v>
      </c>
      <c r="N162">
        <v>-4.0435791015625E-4</v>
      </c>
      <c r="O162">
        <v>-3.1971931457519531E-4</v>
      </c>
      <c r="P162">
        <v>3.7607908248901367E-2</v>
      </c>
      <c r="Q162">
        <v>5.4679280579322951</v>
      </c>
      <c r="R162">
        <v>4.2080849409103387E-4</v>
      </c>
      <c r="S162">
        <v>2.6053862711705751E-8</v>
      </c>
    </row>
    <row r="163" spans="1:19" x14ac:dyDescent="0.3">
      <c r="A163">
        <v>16.14999961853027</v>
      </c>
      <c r="B163">
        <v>0.74231785535812378</v>
      </c>
      <c r="C163">
        <v>0.73440718650817871</v>
      </c>
      <c r="D163">
        <v>1.612920761108398</v>
      </c>
      <c r="E163">
        <v>0.73800003528594971</v>
      </c>
      <c r="F163">
        <v>0.72800052165985107</v>
      </c>
      <c r="G163">
        <v>1.650483369827271</v>
      </c>
      <c r="H163">
        <v>0.74152827262878418</v>
      </c>
      <c r="I163">
        <v>0.72611021995544434</v>
      </c>
      <c r="J163">
        <v>1.634591341018677</v>
      </c>
      <c r="K163">
        <v>-1.065492630004883E-3</v>
      </c>
      <c r="L163">
        <v>-8.6712837219238281E-3</v>
      </c>
      <c r="M163">
        <v>2.1172285079956051E-2</v>
      </c>
      <c r="N163">
        <v>-3.0076503753662109E-4</v>
      </c>
      <c r="O163">
        <v>-3.070831298828125E-4</v>
      </c>
      <c r="P163">
        <v>3.756260871887207E-2</v>
      </c>
      <c r="Q163">
        <v>5.4679032742744313</v>
      </c>
      <c r="R163">
        <v>1.691076159477234E-4</v>
      </c>
      <c r="S163">
        <v>-9.555571978125954E-8</v>
      </c>
    </row>
    <row r="164" spans="1:19" x14ac:dyDescent="0.3">
      <c r="A164">
        <v>16.25</v>
      </c>
      <c r="B164">
        <v>0.74233454465866089</v>
      </c>
      <c r="C164">
        <v>0.73441815376281738</v>
      </c>
      <c r="D164">
        <v>1.612963199615479</v>
      </c>
      <c r="E164">
        <v>0.73800003528594971</v>
      </c>
      <c r="F164">
        <v>0.72800052165985107</v>
      </c>
      <c r="G164">
        <v>1.650483369827271</v>
      </c>
      <c r="H164">
        <v>0.74150276184082031</v>
      </c>
      <c r="I164">
        <v>0.72614407539367676</v>
      </c>
      <c r="J164">
        <v>1.634607791900635</v>
      </c>
      <c r="K164">
        <v>-1.100838184356689E-3</v>
      </c>
      <c r="L164">
        <v>-8.6412429809570313E-3</v>
      </c>
      <c r="M164">
        <v>2.1169185638427731E-2</v>
      </c>
      <c r="N164">
        <v>-2.0909309387207031E-4</v>
      </c>
      <c r="O164">
        <v>-3.023147583007812E-4</v>
      </c>
      <c r="P164">
        <v>3.7520170211791992E-2</v>
      </c>
      <c r="Q164">
        <v>5.4679616749519484</v>
      </c>
      <c r="R164">
        <v>1.5170961618423461E-4</v>
      </c>
      <c r="S164">
        <v>-1.054870040206879E-7</v>
      </c>
    </row>
    <row r="165" spans="1:19" x14ac:dyDescent="0.3">
      <c r="A165">
        <v>16.35000038146973</v>
      </c>
      <c r="B165">
        <v>0.742351233959198</v>
      </c>
      <c r="C165">
        <v>0.73443597555160522</v>
      </c>
      <c r="D165">
        <v>1.6129946708679199</v>
      </c>
      <c r="E165">
        <v>0.73800003528594971</v>
      </c>
      <c r="F165">
        <v>0.72800052165985107</v>
      </c>
      <c r="G165">
        <v>1.650483369827271</v>
      </c>
      <c r="H165">
        <v>0.741477370262146</v>
      </c>
      <c r="I165">
        <v>0.72617793083190918</v>
      </c>
      <c r="J165">
        <v>1.634623527526855</v>
      </c>
      <c r="K165">
        <v>-1.1320710182189939E-3</v>
      </c>
      <c r="L165">
        <v>-8.6041688919067383E-3</v>
      </c>
      <c r="M165">
        <v>2.1162033081054691E-2</v>
      </c>
      <c r="N165">
        <v>-2.0635128021240229E-4</v>
      </c>
      <c r="O165">
        <v>-2.4747848510742188E-4</v>
      </c>
      <c r="P165">
        <v>3.7488698959350593E-2</v>
      </c>
      <c r="Q165">
        <v>5.4681815743562767</v>
      </c>
      <c r="R165">
        <v>2.4918645620346068E-4</v>
      </c>
      <c r="S165">
        <v>-3.3163451576001533E-7</v>
      </c>
    </row>
    <row r="166" spans="1:19" x14ac:dyDescent="0.3">
      <c r="A166">
        <v>16.45000076293945</v>
      </c>
      <c r="B166">
        <v>0.74237263202667236</v>
      </c>
      <c r="C166">
        <v>0.73447114229202271</v>
      </c>
      <c r="D166">
        <v>1.6130261421203611</v>
      </c>
      <c r="E166">
        <v>0.73800003528594971</v>
      </c>
      <c r="F166">
        <v>0.72800052165985107</v>
      </c>
      <c r="G166">
        <v>1.650483369827271</v>
      </c>
      <c r="H166">
        <v>0.74145233631134033</v>
      </c>
      <c r="I166">
        <v>0.72621071338653564</v>
      </c>
      <c r="J166">
        <v>1.6346385478973391</v>
      </c>
      <c r="K166">
        <v>-1.15203857421875E-3</v>
      </c>
      <c r="L166">
        <v>-8.5696578025817871E-3</v>
      </c>
      <c r="M166">
        <v>2.1156191825866699E-2</v>
      </c>
      <c r="N166">
        <v>-1.6796588897705081E-4</v>
      </c>
      <c r="O166">
        <v>-7.5936317443847656E-5</v>
      </c>
      <c r="P166">
        <v>3.745722770690918E-2</v>
      </c>
      <c r="Q166">
        <v>5.4680255174636843</v>
      </c>
      <c r="R166">
        <v>1.262027025222778E-4</v>
      </c>
      <c r="S166">
        <v>-8.9877577806873883E-7</v>
      </c>
    </row>
    <row r="167" spans="1:19" x14ac:dyDescent="0.3">
      <c r="A167">
        <v>16.54999923706055</v>
      </c>
      <c r="B167">
        <v>0.74240243434906006</v>
      </c>
      <c r="C167">
        <v>0.73451006412506104</v>
      </c>
      <c r="D167">
        <v>1.613055944442749</v>
      </c>
      <c r="E167">
        <v>0.73800003528594971</v>
      </c>
      <c r="F167">
        <v>0.72800052165985107</v>
      </c>
      <c r="G167">
        <v>1.650483369827271</v>
      </c>
      <c r="H167">
        <v>0.74142765998840332</v>
      </c>
      <c r="I167">
        <v>0.72624325752258301</v>
      </c>
      <c r="J167">
        <v>1.6346538066864009</v>
      </c>
      <c r="K167">
        <v>-1.1662840843200679E-3</v>
      </c>
      <c r="L167">
        <v>-8.5510015487670898E-3</v>
      </c>
      <c r="M167">
        <v>2.1138310432434079E-2</v>
      </c>
      <c r="N167">
        <v>-8.2850456237792969E-5</v>
      </c>
      <c r="O167">
        <v>-3.4093856811523438E-5</v>
      </c>
      <c r="P167">
        <v>3.7427425384521477E-2</v>
      </c>
      <c r="Q167">
        <v>5.4683103859308178</v>
      </c>
      <c r="R167">
        <v>1.702070236206055E-5</v>
      </c>
      <c r="S167">
        <v>-3.88068440315692E-7</v>
      </c>
    </row>
    <row r="168" spans="1:19" x14ac:dyDescent="0.3">
      <c r="A168">
        <v>16.64999961853027</v>
      </c>
      <c r="B168">
        <v>0.74243408441543579</v>
      </c>
      <c r="C168">
        <v>0.73453861474990845</v>
      </c>
      <c r="D168">
        <v>1.613084077835083</v>
      </c>
      <c r="E168">
        <v>0.73800003528594971</v>
      </c>
      <c r="F168">
        <v>0.72800052165985107</v>
      </c>
      <c r="G168">
        <v>1.650483369827271</v>
      </c>
      <c r="H168">
        <v>0.74140322208404541</v>
      </c>
      <c r="I168">
        <v>0.72627544403076172</v>
      </c>
      <c r="J168">
        <v>1.634668111801147</v>
      </c>
      <c r="K168">
        <v>-1.191139221191406E-3</v>
      </c>
      <c r="L168">
        <v>-8.534550666809082E-3</v>
      </c>
      <c r="M168">
        <v>2.1135091781616211E-2</v>
      </c>
      <c r="N168">
        <v>-4.4345855712890618E-5</v>
      </c>
      <c r="O168">
        <v>-1.2660026550292969E-4</v>
      </c>
      <c r="P168">
        <v>3.73992919921875E-2</v>
      </c>
      <c r="Q168">
        <v>5.4679469346767293</v>
      </c>
      <c r="R168">
        <v>5.3649842739105233E-5</v>
      </c>
      <c r="S168">
        <v>-2.6074651486851509E-7</v>
      </c>
    </row>
    <row r="169" spans="1:19" x14ac:dyDescent="0.3">
      <c r="A169">
        <v>16.75</v>
      </c>
      <c r="B169">
        <v>0.74246007204055786</v>
      </c>
      <c r="C169">
        <v>0.73456341028213501</v>
      </c>
      <c r="D169">
        <v>1.6131207942962651</v>
      </c>
      <c r="E169">
        <v>0.73800003528594971</v>
      </c>
      <c r="F169">
        <v>0.72800052165985107</v>
      </c>
      <c r="G169">
        <v>1.650483369827271</v>
      </c>
      <c r="H169">
        <v>0.7413790225982666</v>
      </c>
      <c r="I169">
        <v>0.72630709409713745</v>
      </c>
      <c r="J169">
        <v>1.6346826553344731</v>
      </c>
      <c r="K169">
        <v>-1.244902610778809E-3</v>
      </c>
      <c r="L169">
        <v>-8.5174441337585449E-3</v>
      </c>
      <c r="M169">
        <v>2.1131277084350589E-2</v>
      </c>
      <c r="N169">
        <v>-7.4982643127441406E-5</v>
      </c>
      <c r="O169">
        <v>-1.4173984527587891E-4</v>
      </c>
      <c r="P169">
        <v>3.7362575531005859E-2</v>
      </c>
      <c r="Q169">
        <v>5.4681367456680174</v>
      </c>
      <c r="R169">
        <v>1.7138570547103879E-4</v>
      </c>
      <c r="S169">
        <v>5.9053968470834663E-8</v>
      </c>
    </row>
    <row r="170" spans="1:19" x14ac:dyDescent="0.3">
      <c r="A170">
        <v>16.85000038146973</v>
      </c>
      <c r="B170">
        <v>0.74247431755065918</v>
      </c>
      <c r="C170">
        <v>0.73458534479141235</v>
      </c>
      <c r="D170">
        <v>1.613139152526855</v>
      </c>
      <c r="E170">
        <v>0.73800003528594971</v>
      </c>
      <c r="F170">
        <v>0.72800052165985107</v>
      </c>
      <c r="G170">
        <v>1.650483369827271</v>
      </c>
      <c r="H170">
        <v>0.74135518074035645</v>
      </c>
      <c r="I170">
        <v>0.72633844614028931</v>
      </c>
      <c r="J170">
        <v>1.634696245193481</v>
      </c>
      <c r="K170">
        <v>-1.309692859649658E-3</v>
      </c>
      <c r="L170">
        <v>-8.509218692779541E-3</v>
      </c>
      <c r="M170">
        <v>2.112579345703125E-2</v>
      </c>
      <c r="N170">
        <v>-1.6391277313232419E-4</v>
      </c>
      <c r="O170">
        <v>-1.530647277832031E-4</v>
      </c>
      <c r="P170">
        <v>3.7344217300415039E-2</v>
      </c>
      <c r="Q170">
        <v>5.4682862937508618</v>
      </c>
      <c r="R170">
        <v>3.130936622619629E-4</v>
      </c>
      <c r="S170">
        <v>3.1459481988349578E-7</v>
      </c>
    </row>
    <row r="171" spans="1:19" x14ac:dyDescent="0.3">
      <c r="A171">
        <v>16.95000076293945</v>
      </c>
      <c r="B171">
        <v>0.74247992038726807</v>
      </c>
      <c r="C171">
        <v>0.73460155725479126</v>
      </c>
      <c r="D171">
        <v>1.613166809082031</v>
      </c>
      <c r="E171">
        <v>0.73800003528594971</v>
      </c>
      <c r="F171">
        <v>0.72800052165985107</v>
      </c>
      <c r="G171">
        <v>1.650483369827271</v>
      </c>
      <c r="H171">
        <v>0.74133169651031494</v>
      </c>
      <c r="I171">
        <v>0.72636908292770386</v>
      </c>
      <c r="J171">
        <v>1.634709358215332</v>
      </c>
      <c r="K171">
        <v>-1.3522505760192869E-3</v>
      </c>
      <c r="L171">
        <v>-8.5071325302124023E-3</v>
      </c>
      <c r="M171">
        <v>2.1128654479980469E-2</v>
      </c>
      <c r="N171">
        <v>-2.3782253265380859E-4</v>
      </c>
      <c r="O171">
        <v>-2.0039081573486331E-4</v>
      </c>
      <c r="P171">
        <v>3.7316560745239258E-2</v>
      </c>
      <c r="Q171">
        <v>5.4680268645053731</v>
      </c>
      <c r="R171">
        <v>3.4979254007339478E-4</v>
      </c>
      <c r="S171">
        <v>-5.7012698562175501E-8</v>
      </c>
    </row>
    <row r="172" spans="1:19" x14ac:dyDescent="0.3">
      <c r="A172">
        <v>17.04999923706055</v>
      </c>
      <c r="B172">
        <v>0.74247616529464722</v>
      </c>
      <c r="C172">
        <v>0.7346000075340271</v>
      </c>
      <c r="D172">
        <v>1.6131939888000491</v>
      </c>
      <c r="E172">
        <v>0.73800003528594971</v>
      </c>
      <c r="F172">
        <v>0.72800052165985107</v>
      </c>
      <c r="G172">
        <v>1.650483369827271</v>
      </c>
      <c r="H172">
        <v>0.74130845069885254</v>
      </c>
      <c r="I172">
        <v>0.72639954090118408</v>
      </c>
      <c r="J172">
        <v>1.6347227096557619</v>
      </c>
      <c r="K172">
        <v>-1.381754875183105E-3</v>
      </c>
      <c r="L172">
        <v>-8.5089802742004395E-3</v>
      </c>
      <c r="M172">
        <v>2.1115303039550781E-2</v>
      </c>
      <c r="N172">
        <v>-3.2377243041992188E-4</v>
      </c>
      <c r="O172">
        <v>-3.7682056427001948E-4</v>
      </c>
      <c r="P172">
        <v>3.728938102722168E-2</v>
      </c>
      <c r="Q172">
        <v>5.4680687188985759</v>
      </c>
      <c r="R172">
        <v>4.5105785131454473E-4</v>
      </c>
      <c r="S172">
        <v>-2.8700751499854957E-7</v>
      </c>
    </row>
    <row r="173" spans="1:19" x14ac:dyDescent="0.3">
      <c r="A173">
        <v>17.14999961853027</v>
      </c>
      <c r="B173">
        <v>0.74247324466705322</v>
      </c>
      <c r="C173">
        <v>0.73459291458129883</v>
      </c>
      <c r="D173">
        <v>1.6132292747497561</v>
      </c>
      <c r="E173">
        <v>0.73800003528594971</v>
      </c>
      <c r="F173">
        <v>0.72800052165985107</v>
      </c>
      <c r="G173">
        <v>1.650483369827271</v>
      </c>
      <c r="H173">
        <v>0.74128544330596924</v>
      </c>
      <c r="I173">
        <v>0.72642958164215088</v>
      </c>
      <c r="J173">
        <v>1.634735584259033</v>
      </c>
      <c r="K173">
        <v>-1.4195442199707029E-3</v>
      </c>
      <c r="L173">
        <v>-8.5024237632751465E-3</v>
      </c>
      <c r="M173">
        <v>2.1117925643920898E-2</v>
      </c>
      <c r="N173">
        <v>-3.337860107421875E-4</v>
      </c>
      <c r="O173">
        <v>-4.4178962707519531E-4</v>
      </c>
      <c r="P173">
        <v>3.7254095077514648E-2</v>
      </c>
      <c r="Q173">
        <v>5.4678675472852776</v>
      </c>
      <c r="R173">
        <v>3.3648490905761723E-4</v>
      </c>
      <c r="S173">
        <v>-4.0122347400028962E-7</v>
      </c>
    </row>
    <row r="174" spans="1:19" x14ac:dyDescent="0.3">
      <c r="A174">
        <v>17.25</v>
      </c>
      <c r="B174">
        <v>0.74247556924819946</v>
      </c>
      <c r="C174">
        <v>0.73459827899932861</v>
      </c>
      <c r="D174">
        <v>1.6132656335830691</v>
      </c>
      <c r="E174">
        <v>0.73800003528594971</v>
      </c>
      <c r="F174">
        <v>0.72800052165985107</v>
      </c>
      <c r="G174">
        <v>1.650483369827271</v>
      </c>
      <c r="H174">
        <v>0.74126267433166504</v>
      </c>
      <c r="I174">
        <v>0.7264588475227356</v>
      </c>
      <c r="J174">
        <v>1.6347477436065669</v>
      </c>
      <c r="K174">
        <v>-1.4593601226806641E-3</v>
      </c>
      <c r="L174">
        <v>-8.4813237190246582E-3</v>
      </c>
      <c r="M174">
        <v>2.111721038818359E-2</v>
      </c>
      <c r="N174">
        <v>-2.9921531677246088E-4</v>
      </c>
      <c r="O174">
        <v>-3.299713134765625E-4</v>
      </c>
      <c r="P174">
        <v>3.721773624420166E-2</v>
      </c>
      <c r="Q174">
        <v>5.4679660439607689</v>
      </c>
      <c r="R174">
        <v>2.8099834918975829E-4</v>
      </c>
      <c r="S174">
        <v>-6.5079077558038991E-7</v>
      </c>
    </row>
    <row r="175" spans="1:19" x14ac:dyDescent="0.3">
      <c r="A175">
        <v>17.35000038146973</v>
      </c>
      <c r="B175">
        <v>0.74248278141021729</v>
      </c>
      <c r="C175">
        <v>0.73462063074111938</v>
      </c>
      <c r="D175">
        <v>1.6132932901382451</v>
      </c>
      <c r="E175">
        <v>0.73800003528594971</v>
      </c>
      <c r="F175">
        <v>0.72800052165985107</v>
      </c>
      <c r="G175">
        <v>1.650483369827271</v>
      </c>
      <c r="H175">
        <v>0.74124050140380859</v>
      </c>
      <c r="I175">
        <v>0.72648769617080688</v>
      </c>
      <c r="J175">
        <v>1.634759902954102</v>
      </c>
      <c r="K175">
        <v>-1.479864120483398E-3</v>
      </c>
      <c r="L175">
        <v>-8.4593296051025391E-3</v>
      </c>
      <c r="M175">
        <v>2.1115541458129879E-2</v>
      </c>
      <c r="N175">
        <v>-2.6202201843261719E-4</v>
      </c>
      <c r="O175">
        <v>-1.76548957824707E-4</v>
      </c>
      <c r="P175">
        <v>3.7190079689025879E-2</v>
      </c>
      <c r="Q175">
        <v>5.4680521011352541</v>
      </c>
      <c r="R175">
        <v>2.288731932640076E-4</v>
      </c>
      <c r="S175">
        <v>-9.8088298727816436E-7</v>
      </c>
    </row>
    <row r="176" spans="1:19" x14ac:dyDescent="0.3">
      <c r="A176">
        <v>17.45000076293945</v>
      </c>
      <c r="B176">
        <v>0.7424999475479126</v>
      </c>
      <c r="C176">
        <v>0.73465508222579956</v>
      </c>
      <c r="D176">
        <v>1.6133179664611821</v>
      </c>
      <c r="E176">
        <v>0.73800003528594971</v>
      </c>
      <c r="F176">
        <v>0.72800052165985107</v>
      </c>
      <c r="G176">
        <v>1.650483369827271</v>
      </c>
      <c r="H176">
        <v>0.74121832847595215</v>
      </c>
      <c r="I176">
        <v>0.72651642560958862</v>
      </c>
      <c r="J176">
        <v>1.634771585464478</v>
      </c>
      <c r="K176">
        <v>-1.4868378639221189E-3</v>
      </c>
      <c r="L176">
        <v>-8.4419846534729004E-3</v>
      </c>
      <c r="M176">
        <v>2.11111307144165E-2</v>
      </c>
      <c r="N176">
        <v>-1.8250942230224609E-4</v>
      </c>
      <c r="O176">
        <v>-6.771087646484375E-5</v>
      </c>
      <c r="P176">
        <v>3.7165403366088867E-2</v>
      </c>
      <c r="Q176">
        <v>5.4681050836981742</v>
      </c>
      <c r="R176">
        <v>1.063376665115356E-4</v>
      </c>
      <c r="S176">
        <v>-8.2312701579212452E-7</v>
      </c>
    </row>
    <row r="177" spans="1:19" x14ac:dyDescent="0.3">
      <c r="A177">
        <v>17.54999923706055</v>
      </c>
      <c r="B177">
        <v>0.7425224781036377</v>
      </c>
      <c r="C177">
        <v>0.73468661308288574</v>
      </c>
      <c r="D177">
        <v>1.613338947296143</v>
      </c>
      <c r="E177">
        <v>0.73800003528594971</v>
      </c>
      <c r="F177">
        <v>0.72800052165985107</v>
      </c>
      <c r="G177">
        <v>1.650483369827271</v>
      </c>
      <c r="H177">
        <v>0.74119663238525391</v>
      </c>
      <c r="I177">
        <v>0.72654449939727783</v>
      </c>
      <c r="J177">
        <v>1.634782552719116</v>
      </c>
      <c r="K177">
        <v>-1.49768590927124E-3</v>
      </c>
      <c r="L177">
        <v>-8.416295051574707E-3</v>
      </c>
      <c r="M177">
        <v>2.11029052734375E-2</v>
      </c>
      <c r="N177">
        <v>-1.2803077697753909E-4</v>
      </c>
      <c r="O177">
        <v>-9.5009803771972656E-5</v>
      </c>
      <c r="P177">
        <v>3.714442253112793E-2</v>
      </c>
      <c r="Q177">
        <v>5.4681675135972911</v>
      </c>
      <c r="R177">
        <v>1.132947206497192E-4</v>
      </c>
      <c r="S177">
        <v>-1.6943795344559481E-7</v>
      </c>
    </row>
    <row r="178" spans="1:19" x14ac:dyDescent="0.3">
      <c r="A178">
        <v>17.64999961853027</v>
      </c>
      <c r="B178">
        <v>0.74254357814788818</v>
      </c>
      <c r="C178">
        <v>0.73471283912658691</v>
      </c>
      <c r="D178">
        <v>1.6133608818054199</v>
      </c>
      <c r="E178">
        <v>0.73800003528594971</v>
      </c>
      <c r="F178">
        <v>0.72800052165985107</v>
      </c>
      <c r="G178">
        <v>1.650483369827271</v>
      </c>
      <c r="H178">
        <v>0.74117529392242432</v>
      </c>
      <c r="I178">
        <v>0.72657227516174316</v>
      </c>
      <c r="J178">
        <v>1.6347939968109131</v>
      </c>
      <c r="K178">
        <v>-1.5214085578918459E-3</v>
      </c>
      <c r="L178">
        <v>-8.3859562873840332E-3</v>
      </c>
      <c r="M178">
        <v>2.1087408065795898E-2</v>
      </c>
      <c r="N178">
        <v>-1.2814998626708979E-4</v>
      </c>
      <c r="O178">
        <v>-1.3315677642822271E-4</v>
      </c>
      <c r="P178">
        <v>3.7122488021850593E-2</v>
      </c>
      <c r="Q178">
        <v>5.4680803954717696</v>
      </c>
      <c r="R178">
        <v>1.6591191291809079E-4</v>
      </c>
      <c r="S178">
        <v>-1.127501946029952E-7</v>
      </c>
    </row>
    <row r="179" spans="1:19" x14ac:dyDescent="0.3">
      <c r="A179">
        <v>17.75</v>
      </c>
      <c r="B179">
        <v>0.74256479740142822</v>
      </c>
      <c r="C179">
        <v>0.73474359512329102</v>
      </c>
      <c r="D179">
        <v>1.613386392593384</v>
      </c>
      <c r="E179">
        <v>0.73800003528594971</v>
      </c>
      <c r="F179">
        <v>0.72800052165985107</v>
      </c>
      <c r="G179">
        <v>1.650483369827271</v>
      </c>
      <c r="H179">
        <v>0.74115395545959473</v>
      </c>
      <c r="I179">
        <v>0.72659981250762939</v>
      </c>
      <c r="J179">
        <v>1.634804964065552</v>
      </c>
      <c r="K179">
        <v>-1.549959182739258E-3</v>
      </c>
      <c r="L179">
        <v>-8.36181640625E-3</v>
      </c>
      <c r="M179">
        <v>2.108669281005859E-2</v>
      </c>
      <c r="N179">
        <v>-1.1956691741943359E-4</v>
      </c>
      <c r="O179">
        <v>-6.5326690673828125E-5</v>
      </c>
      <c r="P179">
        <v>3.7096977233886719E-2</v>
      </c>
      <c r="Q179">
        <v>5.4680764555989301</v>
      </c>
      <c r="R179">
        <v>1.4271080493926999E-4</v>
      </c>
      <c r="S179">
        <v>-5.3823325742996539E-7</v>
      </c>
    </row>
    <row r="180" spans="1:19" x14ac:dyDescent="0.3">
      <c r="A180">
        <v>17.85000038146973</v>
      </c>
      <c r="B180">
        <v>0.74258214235305786</v>
      </c>
      <c r="C180">
        <v>0.73476940393447876</v>
      </c>
      <c r="D180">
        <v>1.613403797149658</v>
      </c>
      <c r="E180">
        <v>0.73800003528594971</v>
      </c>
      <c r="F180">
        <v>0.72800052165985107</v>
      </c>
      <c r="G180">
        <v>1.650483369827271</v>
      </c>
      <c r="H180">
        <v>0.74113285541534424</v>
      </c>
      <c r="I180">
        <v>0.72662651538848877</v>
      </c>
      <c r="J180">
        <v>1.6348152160644529</v>
      </c>
      <c r="K180">
        <v>-1.589119434356689E-3</v>
      </c>
      <c r="L180">
        <v>-8.359074592590332E-3</v>
      </c>
      <c r="M180">
        <v>2.1080255508422852E-2</v>
      </c>
      <c r="N180">
        <v>-1.4138221740722659E-4</v>
      </c>
      <c r="O180">
        <v>-9.5129013061523438E-5</v>
      </c>
      <c r="P180">
        <v>3.7079572677612298E-2</v>
      </c>
      <c r="Q180">
        <v>5.4682042658270804</v>
      </c>
      <c r="R180">
        <v>2.1480381488800051E-4</v>
      </c>
      <c r="S180">
        <v>-1.6452372619824029E-8</v>
      </c>
    </row>
    <row r="181" spans="1:19" x14ac:dyDescent="0.3">
      <c r="A181">
        <v>17.95000076293945</v>
      </c>
      <c r="B181">
        <v>0.74259376525878906</v>
      </c>
      <c r="C181">
        <v>0.73478150367736816</v>
      </c>
      <c r="D181">
        <v>1.6134190559387209</v>
      </c>
      <c r="E181">
        <v>0.73800003528594971</v>
      </c>
      <c r="F181">
        <v>0.72800052165985107</v>
      </c>
      <c r="G181">
        <v>1.650483369827271</v>
      </c>
      <c r="H181">
        <v>0.74111217260360718</v>
      </c>
      <c r="I181">
        <v>0.72665297985076904</v>
      </c>
      <c r="J181">
        <v>1.6348252296447749</v>
      </c>
      <c r="K181">
        <v>-1.6359090805053711E-3</v>
      </c>
      <c r="L181">
        <v>-8.3603858947753906E-3</v>
      </c>
      <c r="M181">
        <v>2.107906341552734E-2</v>
      </c>
      <c r="N181">
        <v>-1.8250942230224609E-4</v>
      </c>
      <c r="O181">
        <v>-2.1874904632568359E-4</v>
      </c>
      <c r="P181">
        <v>3.7064313888549798E-2</v>
      </c>
      <c r="Q181">
        <v>5.46822773218737</v>
      </c>
      <c r="R181">
        <v>2.6070594787597662E-4</v>
      </c>
      <c r="S181">
        <v>-6.6363600126351219E-8</v>
      </c>
    </row>
    <row r="182" spans="1:19" x14ac:dyDescent="0.3">
      <c r="A182">
        <v>18.04999923706055</v>
      </c>
      <c r="B182">
        <v>0.742603600025177</v>
      </c>
      <c r="C182">
        <v>0.73478531837463379</v>
      </c>
      <c r="D182">
        <v>1.613438606262207</v>
      </c>
      <c r="E182">
        <v>0.73800003528594971</v>
      </c>
      <c r="F182">
        <v>0.72800052165985107</v>
      </c>
      <c r="G182">
        <v>1.650483369827271</v>
      </c>
      <c r="H182">
        <v>0.74109172821044922</v>
      </c>
      <c r="I182">
        <v>0.72667938470840454</v>
      </c>
      <c r="J182">
        <v>1.634835004806519</v>
      </c>
      <c r="K182">
        <v>-1.678407192230225E-3</v>
      </c>
      <c r="L182">
        <v>-8.3457827568054199E-3</v>
      </c>
      <c r="M182">
        <v>2.107954025268555E-2</v>
      </c>
      <c r="N182">
        <v>-1.9586086273193359E-4</v>
      </c>
      <c r="O182">
        <v>-2.9289722442626948E-4</v>
      </c>
      <c r="P182">
        <v>3.7044763565063477E-2</v>
      </c>
      <c r="Q182">
        <v>5.4680824518320152</v>
      </c>
      <c r="R182">
        <v>2.3262381553649901E-4</v>
      </c>
      <c r="S182">
        <v>-4.7335120143543471E-7</v>
      </c>
    </row>
    <row r="183" spans="1:19" x14ac:dyDescent="0.3">
      <c r="A183">
        <v>18.14999961853027</v>
      </c>
      <c r="B183">
        <v>0.74260944128036499</v>
      </c>
      <c r="C183">
        <v>0.73478209972381592</v>
      </c>
      <c r="D183">
        <v>1.613461494445801</v>
      </c>
      <c r="E183">
        <v>0.73800003528594971</v>
      </c>
      <c r="F183">
        <v>0.72800052165985107</v>
      </c>
      <c r="G183">
        <v>1.650483369827271</v>
      </c>
      <c r="H183">
        <v>0.74107146263122559</v>
      </c>
      <c r="I183">
        <v>0.72670519351959229</v>
      </c>
      <c r="J183">
        <v>1.634845018386841</v>
      </c>
      <c r="K183">
        <v>-1.7197132110595701E-3</v>
      </c>
      <c r="L183">
        <v>-8.3341002464294434E-3</v>
      </c>
      <c r="M183">
        <v>2.1073102951049801E-2</v>
      </c>
      <c r="N183">
        <v>-2.3150444030761719E-4</v>
      </c>
      <c r="O183">
        <v>-3.6191940307617188E-4</v>
      </c>
      <c r="P183">
        <v>3.7021875381469727E-2</v>
      </c>
      <c r="Q183">
        <v>5.4680391132889783</v>
      </c>
      <c r="R183">
        <v>3.1837135553359992E-4</v>
      </c>
      <c r="S183">
        <v>-6.458837788159145E-7</v>
      </c>
    </row>
    <row r="184" spans="1:19" x14ac:dyDescent="0.3">
      <c r="A184">
        <v>18.25</v>
      </c>
      <c r="B184">
        <v>0.74260437488555908</v>
      </c>
      <c r="C184">
        <v>0.73478037118911743</v>
      </c>
      <c r="D184">
        <v>1.6134823560714719</v>
      </c>
      <c r="E184">
        <v>0.73800003528594971</v>
      </c>
      <c r="F184">
        <v>0.72800052165985107</v>
      </c>
      <c r="G184">
        <v>1.650483369827271</v>
      </c>
      <c r="H184">
        <v>0.74105167388916016</v>
      </c>
      <c r="I184">
        <v>0.72673046588897705</v>
      </c>
      <c r="J184">
        <v>1.634854316711426</v>
      </c>
      <c r="K184">
        <v>-1.7580389976501461E-3</v>
      </c>
      <c r="L184">
        <v>-8.3308219909667969E-3</v>
      </c>
      <c r="M184">
        <v>2.1074295043945309E-2</v>
      </c>
      <c r="N184">
        <v>-3.3116340637207031E-4</v>
      </c>
      <c r="O184">
        <v>-3.633499145507812E-4</v>
      </c>
      <c r="P184">
        <v>3.700101375579834E-2</v>
      </c>
      <c r="Q184">
        <v>5.4680136859416963</v>
      </c>
      <c r="R184">
        <v>4.9479424953460696E-4</v>
      </c>
      <c r="S184">
        <v>-3.939960151910782E-7</v>
      </c>
    </row>
    <row r="185" spans="1:19" x14ac:dyDescent="0.3">
      <c r="A185">
        <v>18.35000038146973</v>
      </c>
      <c r="B185">
        <v>0.74259394407272339</v>
      </c>
      <c r="C185">
        <v>0.7347942590713501</v>
      </c>
      <c r="D185">
        <v>1.6135154962539671</v>
      </c>
      <c r="E185">
        <v>0.73800003528594971</v>
      </c>
      <c r="F185">
        <v>0.72800052165985107</v>
      </c>
      <c r="G185">
        <v>1.650483369827271</v>
      </c>
      <c r="H185">
        <v>0.74103206396102905</v>
      </c>
      <c r="I185">
        <v>0.72675549983978271</v>
      </c>
      <c r="J185">
        <v>1.6348633766174321</v>
      </c>
      <c r="K185">
        <v>-1.785337924957275E-3</v>
      </c>
      <c r="L185">
        <v>-8.3234906196594238E-3</v>
      </c>
      <c r="M185">
        <v>2.1077394485473629E-2</v>
      </c>
      <c r="N185">
        <v>-3.9970874786376948E-4</v>
      </c>
      <c r="O185">
        <v>-2.204179763793945E-4</v>
      </c>
      <c r="P185">
        <v>3.6967873573303223E-2</v>
      </c>
      <c r="Q185">
        <v>5.4677906274911949</v>
      </c>
      <c r="R185">
        <v>4.7103166580200197E-4</v>
      </c>
      <c r="S185">
        <v>-9.3473386186815343E-8</v>
      </c>
    </row>
    <row r="186" spans="1:19" x14ac:dyDescent="0.3">
      <c r="A186">
        <v>18.45000076293945</v>
      </c>
      <c r="B186">
        <v>0.74259436130523682</v>
      </c>
      <c r="C186">
        <v>0.7348099946975708</v>
      </c>
      <c r="D186">
        <v>1.613533020019531</v>
      </c>
      <c r="E186">
        <v>0.73800003528594971</v>
      </c>
      <c r="F186">
        <v>0.72800052165985107</v>
      </c>
      <c r="G186">
        <v>1.650483369827271</v>
      </c>
      <c r="H186">
        <v>0.74101263284683228</v>
      </c>
      <c r="I186">
        <v>0.72678011655807495</v>
      </c>
      <c r="J186">
        <v>1.6348720788955691</v>
      </c>
      <c r="K186">
        <v>-1.802027225494385E-3</v>
      </c>
      <c r="L186">
        <v>-8.3089470863342285E-3</v>
      </c>
      <c r="M186">
        <v>2.1071553230285641E-2</v>
      </c>
      <c r="N186">
        <v>-3.2198429107666021E-4</v>
      </c>
      <c r="O186">
        <v>-2.1588802337646479E-4</v>
      </c>
      <c r="P186">
        <v>3.6950349807739258E-2</v>
      </c>
      <c r="Q186">
        <v>5.4683595836133474</v>
      </c>
      <c r="R186">
        <v>1.868844032287598E-4</v>
      </c>
      <c r="S186">
        <v>-5.8023558722197779E-7</v>
      </c>
    </row>
    <row r="187" spans="1:19" x14ac:dyDescent="0.3">
      <c r="A187">
        <v>18.54999923706055</v>
      </c>
      <c r="B187">
        <v>0.74262392520904541</v>
      </c>
      <c r="C187">
        <v>0.734824538230896</v>
      </c>
      <c r="D187">
        <v>1.6135513782501221</v>
      </c>
      <c r="E187">
        <v>0.73800003528594971</v>
      </c>
      <c r="F187">
        <v>0.72800052165985107</v>
      </c>
      <c r="G187">
        <v>1.650483369827271</v>
      </c>
      <c r="H187">
        <v>0.74099355936050415</v>
      </c>
      <c r="I187">
        <v>0.72680437564849854</v>
      </c>
      <c r="J187">
        <v>1.6348810195922849</v>
      </c>
      <c r="K187">
        <v>-1.8064975738525391E-3</v>
      </c>
      <c r="L187">
        <v>-8.2815885543823242E-3</v>
      </c>
      <c r="M187">
        <v>2.10719108581543E-2</v>
      </c>
      <c r="N187">
        <v>-6.9737434387207031E-5</v>
      </c>
      <c r="O187">
        <v>-2.394914627075195E-4</v>
      </c>
      <c r="P187">
        <v>3.6931991577148438E-2</v>
      </c>
      <c r="Q187">
        <v>5.4678686619037764</v>
      </c>
      <c r="R187">
        <v>-2.3078322410583491E-4</v>
      </c>
      <c r="S187">
        <v>-6.3864958974590993E-7</v>
      </c>
    </row>
    <row r="188" spans="1:19" x14ac:dyDescent="0.3">
      <c r="A188">
        <v>18.64999961853027</v>
      </c>
      <c r="B188">
        <v>0.7426648736000061</v>
      </c>
      <c r="C188">
        <v>0.73484766483306885</v>
      </c>
      <c r="D188">
        <v>1.61357045173645</v>
      </c>
      <c r="E188">
        <v>0.73800003528594971</v>
      </c>
      <c r="F188">
        <v>0.72800052165985107</v>
      </c>
      <c r="G188">
        <v>1.650483369827271</v>
      </c>
      <c r="H188">
        <v>0.7409747838973999</v>
      </c>
      <c r="I188">
        <v>0.72682833671569824</v>
      </c>
      <c r="J188">
        <v>1.6348892450332639</v>
      </c>
      <c r="K188">
        <v>-1.8113851547241211E-3</v>
      </c>
      <c r="L188">
        <v>-8.250117301940918E-3</v>
      </c>
      <c r="M188">
        <v>2.10641622543335E-2</v>
      </c>
      <c r="N188">
        <v>5.817413330078125E-5</v>
      </c>
      <c r="O188">
        <v>-1.4698505401611331E-4</v>
      </c>
      <c r="P188">
        <v>3.6912918090820313E-2</v>
      </c>
      <c r="Q188">
        <v>5.4684132814392798</v>
      </c>
      <c r="R188">
        <v>-7.9087316989898682E-5</v>
      </c>
      <c r="S188">
        <v>-1.3874753221898569E-7</v>
      </c>
    </row>
    <row r="189" spans="1:19" x14ac:dyDescent="0.3">
      <c r="A189">
        <v>18.75</v>
      </c>
      <c r="B189">
        <v>0.74268394708633423</v>
      </c>
      <c r="C189">
        <v>0.73487621545791626</v>
      </c>
      <c r="D189">
        <v>1.613580703735352</v>
      </c>
      <c r="E189">
        <v>0.73800003528594971</v>
      </c>
      <c r="F189">
        <v>0.72800052165985107</v>
      </c>
      <c r="G189">
        <v>1.650483369827271</v>
      </c>
      <c r="H189">
        <v>0.74095606803894043</v>
      </c>
      <c r="I189">
        <v>0.72685164213180542</v>
      </c>
      <c r="J189">
        <v>1.634897708892822</v>
      </c>
      <c r="K189">
        <v>-1.83337926864624E-3</v>
      </c>
      <c r="L189">
        <v>-8.2311034202575684E-3</v>
      </c>
      <c r="M189">
        <v>2.1052360534667969E-2</v>
      </c>
      <c r="N189">
        <v>-1.034736633300781E-4</v>
      </c>
      <c r="O189">
        <v>-8.7857246398925781E-5</v>
      </c>
      <c r="P189">
        <v>3.6902666091918952E-2</v>
      </c>
      <c r="Q189">
        <v>5.4679722607135766</v>
      </c>
      <c r="R189">
        <v>3.872057795524597E-4</v>
      </c>
      <c r="S189">
        <v>3.3854398679977747E-7</v>
      </c>
    </row>
    <row r="190" spans="1:19" x14ac:dyDescent="0.3">
      <c r="A190">
        <v>18.85000038146973</v>
      </c>
      <c r="B190">
        <v>0.74269020557403564</v>
      </c>
      <c r="C190">
        <v>0.73490852117538452</v>
      </c>
      <c r="D190">
        <v>1.6136074066162109</v>
      </c>
      <c r="E190">
        <v>0.73800003528594971</v>
      </c>
      <c r="F190">
        <v>0.72800052165985107</v>
      </c>
      <c r="G190">
        <v>1.650483369827271</v>
      </c>
      <c r="H190">
        <v>0.74093723297119141</v>
      </c>
      <c r="I190">
        <v>0.7268749475479126</v>
      </c>
      <c r="J190">
        <v>1.634906053543091</v>
      </c>
      <c r="K190">
        <v>-1.8658638000488279E-3</v>
      </c>
      <c r="L190">
        <v>-8.2204341888427734E-3</v>
      </c>
      <c r="M190">
        <v>2.1051645278930661E-2</v>
      </c>
      <c r="N190">
        <v>-2.20179557800293E-4</v>
      </c>
      <c r="O190">
        <v>-4.0292739868164063E-5</v>
      </c>
      <c r="P190">
        <v>3.687596321105957E-2</v>
      </c>
      <c r="Q190">
        <v>5.4680421590921471</v>
      </c>
      <c r="R190">
        <v>3.315874934196472E-4</v>
      </c>
      <c r="S190">
        <v>1.06429024526733E-7</v>
      </c>
    </row>
    <row r="191" spans="1:19" x14ac:dyDescent="0.3">
      <c r="A191">
        <v>18.95000076293945</v>
      </c>
      <c r="B191">
        <v>0.74270498752593994</v>
      </c>
      <c r="C191">
        <v>0.73493200540542603</v>
      </c>
      <c r="D191">
        <v>1.6136176586151121</v>
      </c>
      <c r="E191">
        <v>0.73800003528594971</v>
      </c>
      <c r="F191">
        <v>0.72800052165985107</v>
      </c>
      <c r="G191">
        <v>1.650483369827271</v>
      </c>
      <c r="H191">
        <v>0.74091941118240356</v>
      </c>
      <c r="I191">
        <v>0.72689783573150635</v>
      </c>
      <c r="J191">
        <v>1.6349136829376221</v>
      </c>
      <c r="K191">
        <v>-1.894533634185791E-3</v>
      </c>
      <c r="L191">
        <v>-8.2176327705383301E-3</v>
      </c>
      <c r="M191">
        <v>2.1046876907348629E-2</v>
      </c>
      <c r="N191">
        <v>-1.4328956604003909E-4</v>
      </c>
      <c r="O191">
        <v>-1.099109649658203E-4</v>
      </c>
      <c r="P191">
        <v>3.6865711212158203E-2</v>
      </c>
      <c r="Q191">
        <v>5.4682198882102968</v>
      </c>
      <c r="R191">
        <v>3.8154125213623047E-5</v>
      </c>
      <c r="S191">
        <v>4.0334791719942579E-7</v>
      </c>
    </row>
    <row r="192" spans="1:19" x14ac:dyDescent="0.3">
      <c r="A192">
        <v>19.04999923706055</v>
      </c>
      <c r="B192">
        <v>0.7427220344543457</v>
      </c>
      <c r="C192">
        <v>0.73494017124176025</v>
      </c>
      <c r="D192">
        <v>1.613630533218384</v>
      </c>
      <c r="E192">
        <v>0.73800003528594971</v>
      </c>
      <c r="F192">
        <v>0.72800052165985107</v>
      </c>
      <c r="G192">
        <v>1.650483369827271</v>
      </c>
      <c r="H192">
        <v>0.74090158939361572</v>
      </c>
      <c r="I192">
        <v>0.72692036628723145</v>
      </c>
      <c r="J192">
        <v>1.634921073913574</v>
      </c>
      <c r="K192">
        <v>-1.9220709800720211E-3</v>
      </c>
      <c r="L192">
        <v>-8.2210898399353027E-3</v>
      </c>
      <c r="M192">
        <v>2.1045207977294918E-2</v>
      </c>
      <c r="N192">
        <v>-1.068115234375E-4</v>
      </c>
      <c r="O192">
        <v>-2.4855136871337891E-4</v>
      </c>
      <c r="P192">
        <v>3.6852836608886719E-2</v>
      </c>
      <c r="Q192">
        <v>5.4681710898759777</v>
      </c>
      <c r="R192">
        <v>1.5362739562988279E-4</v>
      </c>
      <c r="S192">
        <v>-2.583054651950079E-7</v>
      </c>
    </row>
    <row r="193" spans="1:19" x14ac:dyDescent="0.3">
      <c r="A193">
        <v>19.14999961853027</v>
      </c>
      <c r="B193">
        <v>0.74272036552429199</v>
      </c>
      <c r="C193">
        <v>0.73494702577590942</v>
      </c>
      <c r="D193">
        <v>1.6136443614959719</v>
      </c>
      <c r="E193">
        <v>0.73800003528594971</v>
      </c>
      <c r="F193">
        <v>0.72800052165985107</v>
      </c>
      <c r="G193">
        <v>1.650483369827271</v>
      </c>
      <c r="H193">
        <v>0.74088388681411743</v>
      </c>
      <c r="I193">
        <v>0.72694242000579834</v>
      </c>
      <c r="J193">
        <v>1.634928226470947</v>
      </c>
      <c r="K193">
        <v>-1.9561648368835449E-3</v>
      </c>
      <c r="L193">
        <v>-8.220970630645752E-3</v>
      </c>
      <c r="M193">
        <v>2.1048307418823239E-2</v>
      </c>
      <c r="N193">
        <v>-2.5546550750732422E-4</v>
      </c>
      <c r="O193">
        <v>-2.4664402008056641E-4</v>
      </c>
      <c r="P193">
        <v>3.6839008331298828E-2</v>
      </c>
      <c r="Q193">
        <v>5.4681008159997866</v>
      </c>
      <c r="R193">
        <v>4.9965143203735353E-4</v>
      </c>
      <c r="S193">
        <v>6.2050457927398384E-7</v>
      </c>
    </row>
    <row r="194" spans="1:19" x14ac:dyDescent="0.3">
      <c r="A194">
        <v>19.25</v>
      </c>
      <c r="B194">
        <v>0.74270516633987427</v>
      </c>
      <c r="C194">
        <v>0.73495841026306152</v>
      </c>
      <c r="D194">
        <v>1.613660454750061</v>
      </c>
      <c r="E194">
        <v>0.73800003528594971</v>
      </c>
      <c r="F194">
        <v>0.72800052165985107</v>
      </c>
      <c r="G194">
        <v>1.650483369827271</v>
      </c>
      <c r="H194">
        <v>0.74086642265319824</v>
      </c>
      <c r="I194">
        <v>0.72696441411972046</v>
      </c>
      <c r="J194">
        <v>1.634935617446899</v>
      </c>
      <c r="K194">
        <v>-1.993715763092041E-3</v>
      </c>
      <c r="L194">
        <v>-8.2138180732727051E-3</v>
      </c>
      <c r="M194">
        <v>2.1043777465820309E-2</v>
      </c>
      <c r="N194">
        <v>-3.9589405059814448E-4</v>
      </c>
      <c r="O194">
        <v>-1.964569091796875E-4</v>
      </c>
      <c r="P194">
        <v>3.6822915077209473E-2</v>
      </c>
      <c r="Q194">
        <v>5.4680686235544274</v>
      </c>
      <c r="R194">
        <v>5.5181443691253661E-4</v>
      </c>
      <c r="S194">
        <v>3.7436631146192671E-7</v>
      </c>
    </row>
    <row r="195" spans="1:19" x14ac:dyDescent="0.3">
      <c r="A195">
        <v>19.35000038146973</v>
      </c>
      <c r="B195">
        <v>0.74269431829452515</v>
      </c>
      <c r="C195">
        <v>0.73496079444885254</v>
      </c>
      <c r="D195">
        <v>1.6136796474456789</v>
      </c>
      <c r="E195">
        <v>0.73800003528594971</v>
      </c>
      <c r="F195">
        <v>0.72800052165985107</v>
      </c>
      <c r="G195">
        <v>1.650483369827271</v>
      </c>
      <c r="H195">
        <v>0.74084913730621338</v>
      </c>
      <c r="I195">
        <v>0.72698569297790527</v>
      </c>
      <c r="J195">
        <v>1.6349426507949829</v>
      </c>
      <c r="K195">
        <v>-2.024531364440918E-3</v>
      </c>
      <c r="L195">
        <v>-8.2044005393981934E-3</v>
      </c>
      <c r="M195">
        <v>2.1043658256530762E-2</v>
      </c>
      <c r="N195">
        <v>-3.8194656372070313E-4</v>
      </c>
      <c r="O195">
        <v>-2.9480457305908198E-4</v>
      </c>
      <c r="P195">
        <v>3.6803722381591797E-2</v>
      </c>
      <c r="Q195">
        <v>5.467950904380996</v>
      </c>
      <c r="R195">
        <v>3.3324718475341803E-4</v>
      </c>
      <c r="S195">
        <v>3.1888353646536408E-8</v>
      </c>
    </row>
    <row r="196" spans="1:19" x14ac:dyDescent="0.3">
      <c r="A196">
        <v>19.45000076293945</v>
      </c>
      <c r="B196">
        <v>0.74269670248031616</v>
      </c>
      <c r="C196">
        <v>0.7349582314491272</v>
      </c>
      <c r="D196">
        <v>1.613706588745117</v>
      </c>
      <c r="E196">
        <v>0.73800003528594971</v>
      </c>
      <c r="F196">
        <v>0.72800052165985107</v>
      </c>
      <c r="G196">
        <v>1.650483369827271</v>
      </c>
      <c r="H196">
        <v>0.74083244800567627</v>
      </c>
      <c r="I196">
        <v>0.72700679302215576</v>
      </c>
      <c r="J196">
        <v>1.634949684143066</v>
      </c>
      <c r="K196">
        <v>-2.0490288734436039E-3</v>
      </c>
      <c r="L196">
        <v>-8.1940889358520508E-3</v>
      </c>
      <c r="M196">
        <v>2.1046161651611332E-2</v>
      </c>
      <c r="N196">
        <v>-2.813339233398438E-4</v>
      </c>
      <c r="O196">
        <v>-3.5464763641357422E-4</v>
      </c>
      <c r="P196">
        <v>3.677678108215332E-2</v>
      </c>
      <c r="Q196">
        <v>5.4679621636925733</v>
      </c>
      <c r="R196">
        <v>1.841098070144653E-4</v>
      </c>
      <c r="S196">
        <v>-1.3237884672889781E-7</v>
      </c>
    </row>
    <row r="197" spans="1:19" x14ac:dyDescent="0.3">
      <c r="A197">
        <v>19.54999923706055</v>
      </c>
      <c r="B197">
        <v>0.74270391464233398</v>
      </c>
      <c r="C197">
        <v>0.73496162891387939</v>
      </c>
      <c r="D197">
        <v>1.6137182712554929</v>
      </c>
      <c r="E197">
        <v>0.73800003528594971</v>
      </c>
      <c r="F197">
        <v>0.72800052165985107</v>
      </c>
      <c r="G197">
        <v>1.650483369827271</v>
      </c>
      <c r="H197">
        <v>0.74081581830978394</v>
      </c>
      <c r="I197">
        <v>0.72702789306640625</v>
      </c>
      <c r="J197">
        <v>1.6349557638168331</v>
      </c>
      <c r="K197">
        <v>-2.069175243377686E-3</v>
      </c>
      <c r="L197">
        <v>-8.1781744956970215E-3</v>
      </c>
      <c r="M197">
        <v>2.1044611930847171E-2</v>
      </c>
      <c r="N197">
        <v>-2.4199485778808591E-4</v>
      </c>
      <c r="O197">
        <v>-3.0159950256347662E-4</v>
      </c>
      <c r="P197">
        <v>3.6765098571777337E-2</v>
      </c>
      <c r="Q197">
        <v>5.4681758761464154</v>
      </c>
      <c r="R197">
        <v>2.3015350103378299E-4</v>
      </c>
      <c r="S197">
        <v>6.6981135660171268E-8</v>
      </c>
    </row>
    <row r="198" spans="1:19" x14ac:dyDescent="0.3">
      <c r="A198">
        <v>19.64999961853027</v>
      </c>
      <c r="B198">
        <v>0.74272197484970093</v>
      </c>
      <c r="C198">
        <v>0.7349855899810791</v>
      </c>
      <c r="D198">
        <v>1.6137349605560301</v>
      </c>
      <c r="E198">
        <v>0.73800003528594971</v>
      </c>
      <c r="F198">
        <v>0.72800052165985107</v>
      </c>
      <c r="G198">
        <v>1.650483369827271</v>
      </c>
      <c r="H198">
        <v>0.74079883098602295</v>
      </c>
      <c r="I198">
        <v>0.72704827785491943</v>
      </c>
      <c r="J198">
        <v>1.634962320327759</v>
      </c>
      <c r="K198">
        <v>-2.0834803581237789E-3</v>
      </c>
      <c r="L198">
        <v>-8.1501007080078125E-3</v>
      </c>
      <c r="M198">
        <v>2.1042108535766602E-2</v>
      </c>
      <c r="N198">
        <v>-1.5318393707275391E-4</v>
      </c>
      <c r="O198">
        <v>-1.021623611450195E-4</v>
      </c>
      <c r="P198">
        <v>3.6748409271240227E-2</v>
      </c>
      <c r="Q198">
        <v>5.4679938018263794</v>
      </c>
      <c r="R198">
        <v>4.9268305301666262E-5</v>
      </c>
      <c r="S198">
        <v>6.0968272919126318E-8</v>
      </c>
    </row>
    <row r="199" spans="1:19" x14ac:dyDescent="0.3">
      <c r="A199">
        <v>19.75</v>
      </c>
      <c r="B199">
        <v>0.74274808168411255</v>
      </c>
      <c r="C199">
        <v>0.73501336574554443</v>
      </c>
      <c r="D199">
        <v>1.613746166229248</v>
      </c>
      <c r="E199">
        <v>0.73800003528594971</v>
      </c>
      <c r="F199">
        <v>0.72800052165985107</v>
      </c>
      <c r="G199">
        <v>1.650483369827271</v>
      </c>
      <c r="H199">
        <v>0.74078273773193359</v>
      </c>
      <c r="I199">
        <v>0.72706854343414307</v>
      </c>
      <c r="J199">
        <v>1.634968757629395</v>
      </c>
      <c r="K199">
        <v>-2.095639705657959E-3</v>
      </c>
      <c r="L199">
        <v>-8.119046688079834E-3</v>
      </c>
      <c r="M199">
        <v>2.1033048629760739E-2</v>
      </c>
      <c r="N199">
        <v>-7.1644783020019531E-5</v>
      </c>
      <c r="O199">
        <v>-6.67572021484375E-5</v>
      </c>
      <c r="P199">
        <v>3.6737203598022461E-2</v>
      </c>
      <c r="Q199">
        <v>5.4682660102873344</v>
      </c>
      <c r="R199">
        <v>3.9965808391571037E-5</v>
      </c>
      <c r="S199">
        <v>1.7937871064077631E-7</v>
      </c>
    </row>
    <row r="200" spans="1:19" x14ac:dyDescent="0.3">
      <c r="A200">
        <v>19.85000038146973</v>
      </c>
      <c r="B200">
        <v>0.74277013540267944</v>
      </c>
      <c r="C200">
        <v>0.73502516746520996</v>
      </c>
      <c r="D200">
        <v>1.613755464553833</v>
      </c>
      <c r="E200">
        <v>0.73800003528594971</v>
      </c>
      <c r="F200">
        <v>0.72800052165985107</v>
      </c>
      <c r="G200">
        <v>1.650483369827271</v>
      </c>
      <c r="H200">
        <v>0.74076664447784424</v>
      </c>
      <c r="I200">
        <v>0.7270885705947876</v>
      </c>
      <c r="J200">
        <v>1.6349747180938721</v>
      </c>
      <c r="K200">
        <v>-2.107322216033936E-3</v>
      </c>
      <c r="L200">
        <v>-8.0978274345397949E-3</v>
      </c>
      <c r="M200">
        <v>2.1024942398071289E-2</v>
      </c>
      <c r="N200">
        <v>-8.678436279296875E-5</v>
      </c>
      <c r="O200">
        <v>-2.27808952331543E-4</v>
      </c>
      <c r="P200">
        <v>3.67279052734375E-2</v>
      </c>
      <c r="Q200">
        <v>5.4680851578770673</v>
      </c>
      <c r="R200">
        <v>1.5511602163314819E-4</v>
      </c>
      <c r="S200">
        <v>4.7770359330456817E-7</v>
      </c>
    </row>
    <row r="201" spans="1:19" x14ac:dyDescent="0.3">
      <c r="A201">
        <v>19.95000076293945</v>
      </c>
      <c r="B201">
        <v>0.74279117584228516</v>
      </c>
      <c r="C201">
        <v>0.73503929376602173</v>
      </c>
      <c r="D201">
        <v>1.613771915435791</v>
      </c>
      <c r="E201">
        <v>0.73800003528594971</v>
      </c>
      <c r="F201">
        <v>0.72800052165985107</v>
      </c>
      <c r="G201">
        <v>1.650483369827271</v>
      </c>
      <c r="H201">
        <v>0.74075078964233398</v>
      </c>
      <c r="I201">
        <v>0.72710800170898438</v>
      </c>
      <c r="J201">
        <v>1.6349805593490601</v>
      </c>
      <c r="K201">
        <v>-2.125084400177002E-3</v>
      </c>
      <c r="L201">
        <v>-8.09478759765625E-3</v>
      </c>
      <c r="M201">
        <v>2.1017909049987789E-2</v>
      </c>
      <c r="N201">
        <v>-8.3565711975097656E-5</v>
      </c>
      <c r="O201">
        <v>-1.931190490722656E-4</v>
      </c>
      <c r="P201">
        <v>3.6711454391479492E-2</v>
      </c>
      <c r="Q201">
        <v>5.4680265128728944</v>
      </c>
      <c r="R201">
        <v>9.8775029182434086E-5</v>
      </c>
      <c r="S201">
        <v>1.7727920820220791E-7</v>
      </c>
    </row>
    <row r="202" spans="1:19" x14ac:dyDescent="0.3">
      <c r="A202">
        <v>20.04999923706055</v>
      </c>
      <c r="B202">
        <v>0.7428097128868103</v>
      </c>
      <c r="C202">
        <v>0.73506128787994385</v>
      </c>
      <c r="D202">
        <v>1.61378002166748</v>
      </c>
      <c r="E202">
        <v>0.73800003528594971</v>
      </c>
      <c r="F202">
        <v>0.72800052165985107</v>
      </c>
      <c r="G202">
        <v>1.650483369827271</v>
      </c>
      <c r="H202">
        <v>0.74073499441146851</v>
      </c>
      <c r="I202">
        <v>0.7271273136138916</v>
      </c>
      <c r="J202">
        <v>1.6349861621856689</v>
      </c>
      <c r="K202">
        <v>-2.1556615829467769E-3</v>
      </c>
      <c r="L202">
        <v>-8.0971121788024902E-3</v>
      </c>
      <c r="M202">
        <v>2.102255821228027E-2</v>
      </c>
      <c r="N202">
        <v>-8.7618827819824219E-5</v>
      </c>
      <c r="O202">
        <v>-9.6082687377929688E-5</v>
      </c>
      <c r="P202">
        <v>3.6703348159790039E-2</v>
      </c>
      <c r="Q202">
        <v>5.4682751774773353</v>
      </c>
      <c r="R202">
        <v>1.481613516807556E-4</v>
      </c>
      <c r="S202">
        <v>-1.122569415201723E-9</v>
      </c>
    </row>
    <row r="203" spans="1:19" x14ac:dyDescent="0.3">
      <c r="A203">
        <v>20.14999961853027</v>
      </c>
      <c r="B203">
        <v>0.74281740188598633</v>
      </c>
      <c r="C203">
        <v>0.73507899045944214</v>
      </c>
      <c r="D203">
        <v>1.613785982131958</v>
      </c>
      <c r="E203">
        <v>0.73800003528594971</v>
      </c>
      <c r="F203">
        <v>0.72800052165985107</v>
      </c>
      <c r="G203">
        <v>1.650483369827271</v>
      </c>
      <c r="H203">
        <v>0.74071979522705078</v>
      </c>
      <c r="I203">
        <v>0.72714626789093018</v>
      </c>
      <c r="J203">
        <v>1.634992361068726</v>
      </c>
      <c r="K203">
        <v>-2.1941065788269039E-3</v>
      </c>
      <c r="L203">
        <v>-8.093416690826416E-3</v>
      </c>
      <c r="M203">
        <v>2.1018266677856449E-2</v>
      </c>
      <c r="N203">
        <v>-1.6844272613525391E-4</v>
      </c>
      <c r="O203">
        <v>-1.3566017150878909E-4</v>
      </c>
      <c r="P203">
        <v>3.66973876953125E-2</v>
      </c>
      <c r="Q203">
        <v>5.4681754887162244</v>
      </c>
      <c r="R203">
        <v>3.160613775253296E-4</v>
      </c>
      <c r="S203">
        <v>6.4123697711693235E-7</v>
      </c>
    </row>
    <row r="204" spans="1:19" x14ac:dyDescent="0.3">
      <c r="A204">
        <v>20.25</v>
      </c>
      <c r="B204">
        <v>0.74281466007232666</v>
      </c>
      <c r="C204">
        <v>0.73508906364440918</v>
      </c>
      <c r="D204">
        <v>1.613800525665283</v>
      </c>
      <c r="E204">
        <v>0.73800003528594971</v>
      </c>
      <c r="F204">
        <v>0.72800052165985107</v>
      </c>
      <c r="G204">
        <v>1.650483369827271</v>
      </c>
      <c r="H204">
        <v>0.7407042384147644</v>
      </c>
      <c r="I204">
        <v>0.72716498374938965</v>
      </c>
      <c r="J204">
        <v>1.6349972486495969</v>
      </c>
      <c r="K204">
        <v>-2.2271275520324711E-3</v>
      </c>
      <c r="L204">
        <v>-8.0927610397338867E-3</v>
      </c>
      <c r="M204">
        <v>2.101743221282959E-2</v>
      </c>
      <c r="N204">
        <v>-2.6166439056396479E-4</v>
      </c>
      <c r="O204">
        <v>-2.0384788513183591E-4</v>
      </c>
      <c r="P204">
        <v>3.6682844161987298E-2</v>
      </c>
      <c r="Q204">
        <v>5.4680123508034741</v>
      </c>
      <c r="R204">
        <v>3.952792286872864E-4</v>
      </c>
      <c r="S204">
        <v>-4.2142880261053508E-7</v>
      </c>
    </row>
    <row r="205" spans="1:19" x14ac:dyDescent="0.3">
      <c r="A205">
        <v>20.35000038146973</v>
      </c>
      <c r="B205">
        <v>0.74280005693435669</v>
      </c>
      <c r="C205">
        <v>0.73508596420288086</v>
      </c>
      <c r="D205">
        <v>1.6138091087341311</v>
      </c>
      <c r="E205">
        <v>0.73800003528594971</v>
      </c>
      <c r="F205">
        <v>0.72800052165985107</v>
      </c>
      <c r="G205">
        <v>1.650483369827271</v>
      </c>
      <c r="H205">
        <v>0.74068921804428101</v>
      </c>
      <c r="I205">
        <v>0.72718334197998047</v>
      </c>
      <c r="J205">
        <v>1.635002613067627</v>
      </c>
      <c r="K205">
        <v>-2.2502541542053218E-3</v>
      </c>
      <c r="L205">
        <v>-8.105933666229248E-3</v>
      </c>
      <c r="M205">
        <v>2.1015644073486332E-2</v>
      </c>
      <c r="N205">
        <v>-3.7348270416259771E-4</v>
      </c>
      <c r="O205">
        <v>-3.2973289489746088E-4</v>
      </c>
      <c r="P205">
        <v>3.6674261093139648E-2</v>
      </c>
      <c r="Q205">
        <v>5.4681824147730369</v>
      </c>
      <c r="R205">
        <v>5.3750306367874147E-4</v>
      </c>
      <c r="S205">
        <v>1.3349895766623379E-7</v>
      </c>
    </row>
    <row r="206" spans="1:19" x14ac:dyDescent="0.3">
      <c r="A206">
        <v>20.45000076293945</v>
      </c>
      <c r="B206">
        <v>0.74278616905212402</v>
      </c>
      <c r="C206">
        <v>0.73507845401763916</v>
      </c>
      <c r="D206">
        <v>1.6138250827789311</v>
      </c>
      <c r="E206">
        <v>0.73800003528594971</v>
      </c>
      <c r="F206">
        <v>0.72800052165985107</v>
      </c>
      <c r="G206">
        <v>1.650483369827271</v>
      </c>
      <c r="H206">
        <v>0.74067443609237671</v>
      </c>
      <c r="I206">
        <v>0.72720146179199219</v>
      </c>
      <c r="J206">
        <v>1.635007858276367</v>
      </c>
      <c r="K206">
        <v>-2.2681951522827148E-3</v>
      </c>
      <c r="L206">
        <v>-8.1118941307067871E-3</v>
      </c>
      <c r="M206">
        <v>2.101588249206543E-2</v>
      </c>
      <c r="N206">
        <v>-3.9184093475341802E-4</v>
      </c>
      <c r="O206">
        <v>-3.8301944732666021E-4</v>
      </c>
      <c r="P206">
        <v>3.6658287048339837E-2</v>
      </c>
      <c r="Q206">
        <v>5.4679028570710217</v>
      </c>
      <c r="R206">
        <v>3.7292808294296257E-4</v>
      </c>
      <c r="S206">
        <v>-2.152249692244368E-7</v>
      </c>
    </row>
    <row r="207" spans="1:19" x14ac:dyDescent="0.3">
      <c r="A207">
        <v>20.54999923706055</v>
      </c>
      <c r="B207">
        <v>0.74278944730758667</v>
      </c>
      <c r="C207">
        <v>0.73508274555206299</v>
      </c>
      <c r="D207">
        <v>1.6138453483581541</v>
      </c>
      <c r="E207">
        <v>0.73800003528594971</v>
      </c>
      <c r="F207">
        <v>0.72800052165985107</v>
      </c>
      <c r="G207">
        <v>1.650483369827271</v>
      </c>
      <c r="H207">
        <v>0.74065989255905151</v>
      </c>
      <c r="I207">
        <v>0.72721958160400391</v>
      </c>
      <c r="J207">
        <v>1.635013103485107</v>
      </c>
      <c r="K207">
        <v>-2.284705638885498E-3</v>
      </c>
      <c r="L207">
        <v>-8.0934762954711914E-3</v>
      </c>
      <c r="M207">
        <v>2.1021366119384769E-2</v>
      </c>
      <c r="N207">
        <v>-2.6023387908935552E-4</v>
      </c>
      <c r="O207">
        <v>-2.7108192443847662E-4</v>
      </c>
      <c r="P207">
        <v>3.6638021469116211E-2</v>
      </c>
      <c r="Q207">
        <v>5.4680197000445334</v>
      </c>
      <c r="R207">
        <v>9.7904503345489505E-5</v>
      </c>
      <c r="S207">
        <v>-2.202420887442713E-7</v>
      </c>
    </row>
    <row r="208" spans="1:19" x14ac:dyDescent="0.3">
      <c r="A208">
        <v>20.64999961853027</v>
      </c>
      <c r="B208">
        <v>0.74280309677124023</v>
      </c>
      <c r="C208">
        <v>0.73509538173675537</v>
      </c>
      <c r="D208">
        <v>1.6138544082641599</v>
      </c>
      <c r="E208">
        <v>0.73800003528594971</v>
      </c>
      <c r="F208">
        <v>0.72800052165985107</v>
      </c>
      <c r="G208">
        <v>1.650483369827271</v>
      </c>
      <c r="H208">
        <v>0.74064522981643677</v>
      </c>
      <c r="I208">
        <v>0.72723722457885742</v>
      </c>
      <c r="J208">
        <v>1.635017871856689</v>
      </c>
      <c r="K208">
        <v>-2.3012161254882808E-3</v>
      </c>
      <c r="L208">
        <v>-8.0685019493103027E-3</v>
      </c>
      <c r="M208">
        <v>2.1020770072937012E-2</v>
      </c>
      <c r="N208">
        <v>-1.670122146606445E-4</v>
      </c>
      <c r="O208">
        <v>-2.0253658294677729E-4</v>
      </c>
      <c r="P208">
        <v>3.6628961563110352E-2</v>
      </c>
      <c r="Q208">
        <v>5.46815409064875</v>
      </c>
      <c r="R208">
        <v>1.2215495109558111E-4</v>
      </c>
      <c r="S208">
        <v>-3.017526182702568E-7</v>
      </c>
    </row>
    <row r="209" spans="1:19" x14ac:dyDescent="0.3">
      <c r="A209">
        <v>20.75</v>
      </c>
      <c r="B209">
        <v>0.74281394481658936</v>
      </c>
      <c r="C209">
        <v>0.73511546850204468</v>
      </c>
      <c r="D209">
        <v>1.613866806030273</v>
      </c>
      <c r="E209">
        <v>0.73800003528594971</v>
      </c>
      <c r="F209">
        <v>0.72800052165985107</v>
      </c>
      <c r="G209">
        <v>1.650483369827271</v>
      </c>
      <c r="H209">
        <v>0.740631103515625</v>
      </c>
      <c r="I209">
        <v>0.72725439071655273</v>
      </c>
      <c r="J209">
        <v>1.6350224018096919</v>
      </c>
      <c r="K209">
        <v>-2.3173093795776372E-3</v>
      </c>
      <c r="L209">
        <v>-8.0485939979553223E-3</v>
      </c>
      <c r="M209">
        <v>2.101290225982666E-2</v>
      </c>
      <c r="N209">
        <v>-1.8858909606933591E-4</v>
      </c>
      <c r="O209">
        <v>-1.3661384582519531E-4</v>
      </c>
      <c r="P209">
        <v>3.661656379699707E-2</v>
      </c>
      <c r="Q209">
        <v>5.4680309891584331</v>
      </c>
      <c r="R209">
        <v>2.6562213897705081E-4</v>
      </c>
      <c r="S209">
        <v>3.4090310236933868E-7</v>
      </c>
    </row>
    <row r="210" spans="1:19" x14ac:dyDescent="0.3">
      <c r="A210">
        <v>20.85000038146973</v>
      </c>
      <c r="B210">
        <v>0.74282366037368774</v>
      </c>
      <c r="C210">
        <v>0.73514145612716675</v>
      </c>
      <c r="D210">
        <v>1.6138758659362791</v>
      </c>
      <c r="E210">
        <v>0.73800003528594971</v>
      </c>
      <c r="F210">
        <v>0.72800052165985107</v>
      </c>
      <c r="G210">
        <v>1.650483369827271</v>
      </c>
      <c r="H210">
        <v>0.74061727523803711</v>
      </c>
      <c r="I210">
        <v>0.72727155685424805</v>
      </c>
      <c r="J210">
        <v>1.635027170181274</v>
      </c>
      <c r="K210">
        <v>-2.3267865180969238E-3</v>
      </c>
      <c r="L210">
        <v>-8.0282688140869141E-3</v>
      </c>
      <c r="M210">
        <v>2.1012067794799801E-2</v>
      </c>
      <c r="N210">
        <v>-2.02178955078125E-4</v>
      </c>
      <c r="O210">
        <v>-7.343292236328125E-5</v>
      </c>
      <c r="P210">
        <v>3.6607503890991211E-2</v>
      </c>
      <c r="Q210">
        <v>5.4682204604134306</v>
      </c>
      <c r="R210">
        <v>2.269896864891052E-4</v>
      </c>
      <c r="S210">
        <v>-6.7307411200090428E-8</v>
      </c>
    </row>
    <row r="211" spans="1:19" x14ac:dyDescent="0.3">
      <c r="A211">
        <v>20.95000076293945</v>
      </c>
      <c r="B211">
        <v>0.74284005165100098</v>
      </c>
      <c r="C211">
        <v>0.73516339063644409</v>
      </c>
      <c r="D211">
        <v>1.613879919052124</v>
      </c>
      <c r="E211">
        <v>0.73800003528594971</v>
      </c>
      <c r="F211">
        <v>0.72800052165985107</v>
      </c>
      <c r="G211">
        <v>1.650483369827271</v>
      </c>
      <c r="H211">
        <v>0.74060326814651489</v>
      </c>
      <c r="I211">
        <v>0.72728836536407471</v>
      </c>
      <c r="J211">
        <v>1.635031938552856</v>
      </c>
      <c r="K211">
        <v>-2.3322701454162602E-3</v>
      </c>
      <c r="L211">
        <v>-8.0153942108154297E-3</v>
      </c>
      <c r="M211">
        <v>2.1001815795898441E-2</v>
      </c>
      <c r="N211">
        <v>-1.40070915222168E-4</v>
      </c>
      <c r="O211">
        <v>-1.04069709777832E-4</v>
      </c>
      <c r="P211">
        <v>3.6603450775146477E-2</v>
      </c>
      <c r="Q211">
        <v>5.46817296743684</v>
      </c>
      <c r="R211">
        <v>7.578372955322266E-5</v>
      </c>
      <c r="S211">
        <v>2.339214574931248E-7</v>
      </c>
    </row>
    <row r="212" spans="1:19" x14ac:dyDescent="0.3">
      <c r="A212">
        <v>21.04999923706055</v>
      </c>
      <c r="B212">
        <v>0.74286013841629028</v>
      </c>
      <c r="C212">
        <v>0.73517823219299316</v>
      </c>
      <c r="D212">
        <v>1.6138918399810791</v>
      </c>
      <c r="E212">
        <v>0.73800003528594971</v>
      </c>
      <c r="F212">
        <v>0.72800052165985107</v>
      </c>
      <c r="G212">
        <v>1.650483369827271</v>
      </c>
      <c r="H212">
        <v>0.74058961868286133</v>
      </c>
      <c r="I212">
        <v>0.72730493545532227</v>
      </c>
      <c r="J212">
        <v>1.6350362300872801</v>
      </c>
      <c r="K212">
        <v>-2.34222412109375E-3</v>
      </c>
      <c r="L212">
        <v>-8.0059170722961426E-3</v>
      </c>
      <c r="M212">
        <v>2.0997285842895511E-2</v>
      </c>
      <c r="N212">
        <v>-9.2267990112304688E-5</v>
      </c>
      <c r="O212">
        <v>-1.606941223144531E-4</v>
      </c>
      <c r="P212">
        <v>3.6591529846191413E-2</v>
      </c>
      <c r="Q212">
        <v>5.468025726079941</v>
      </c>
      <c r="R212">
        <v>9.2087984085083009E-5</v>
      </c>
      <c r="S212">
        <v>3.3746533745215862E-7</v>
      </c>
    </row>
    <row r="213" spans="1:19" x14ac:dyDescent="0.3">
      <c r="A213">
        <v>21.14999961853027</v>
      </c>
      <c r="B213">
        <v>0.7428736686706543</v>
      </c>
      <c r="C213">
        <v>0.73519009351730347</v>
      </c>
      <c r="D213">
        <v>1.6138989925384519</v>
      </c>
      <c r="E213">
        <v>0.73800003528594971</v>
      </c>
      <c r="F213">
        <v>0.72800052165985107</v>
      </c>
      <c r="G213">
        <v>1.650483369827271</v>
      </c>
      <c r="H213">
        <v>0.74057596921920776</v>
      </c>
      <c r="I213">
        <v>0.72732114791870117</v>
      </c>
      <c r="J213">
        <v>1.635040283203125</v>
      </c>
      <c r="K213">
        <v>-2.374112606048584E-3</v>
      </c>
      <c r="L213">
        <v>-7.9989433288574219E-3</v>
      </c>
      <c r="M213">
        <v>2.100014686584473E-2</v>
      </c>
      <c r="N213">
        <v>-1.349449157714844E-4</v>
      </c>
      <c r="O213">
        <v>-1.7607212066650391E-4</v>
      </c>
      <c r="P213">
        <v>3.6584377288818359E-2</v>
      </c>
      <c r="Q213">
        <v>5.4682470142826789</v>
      </c>
      <c r="R213">
        <v>2.3998260498046871E-4</v>
      </c>
      <c r="S213">
        <v>2.8461582814998108E-7</v>
      </c>
    </row>
    <row r="214" spans="1:19" x14ac:dyDescent="0.3">
      <c r="A214">
        <v>21.25</v>
      </c>
      <c r="B214">
        <v>0.74288147687911987</v>
      </c>
      <c r="C214">
        <v>0.73520088195800781</v>
      </c>
      <c r="D214">
        <v>1.6139035224914551</v>
      </c>
      <c r="E214">
        <v>0.73800003528594971</v>
      </c>
      <c r="F214">
        <v>0.72800052165985107</v>
      </c>
      <c r="G214">
        <v>1.650483369827271</v>
      </c>
      <c r="H214">
        <v>0.74056267738342285</v>
      </c>
      <c r="I214">
        <v>0.72733724117279053</v>
      </c>
      <c r="J214">
        <v>1.6350448131561279</v>
      </c>
      <c r="K214">
        <v>-2.422630786895752E-3</v>
      </c>
      <c r="L214">
        <v>-7.9988241195678711E-3</v>
      </c>
      <c r="M214">
        <v>2.099704742431641E-2</v>
      </c>
      <c r="N214">
        <v>-1.7857551574707031E-4</v>
      </c>
      <c r="O214">
        <v>-1.763105392456055E-4</v>
      </c>
      <c r="P214">
        <v>3.657984733581543E-2</v>
      </c>
      <c r="Q214">
        <v>5.4681622147501914</v>
      </c>
      <c r="R214">
        <v>2.4992406368255608E-4</v>
      </c>
      <c r="S214">
        <v>4.4704876245305059E-7</v>
      </c>
    </row>
    <row r="215" spans="1:19" x14ac:dyDescent="0.3">
      <c r="A215">
        <v>21.35000038146973</v>
      </c>
      <c r="B215">
        <v>0.74288499355316162</v>
      </c>
      <c r="C215">
        <v>0.73520606756210327</v>
      </c>
      <c r="D215">
        <v>1.6139111518859861</v>
      </c>
      <c r="E215">
        <v>0.73800003528594971</v>
      </c>
      <c r="F215">
        <v>0.72800052165985107</v>
      </c>
      <c r="G215">
        <v>1.650483369827271</v>
      </c>
      <c r="H215">
        <v>0.74054968357086182</v>
      </c>
      <c r="I215">
        <v>0.72735291719436646</v>
      </c>
      <c r="J215">
        <v>1.6350487470626831</v>
      </c>
      <c r="K215">
        <v>-2.455055713653564E-3</v>
      </c>
      <c r="L215">
        <v>-7.9943537712097168E-3</v>
      </c>
      <c r="M215">
        <v>2.1000981330871579E-2</v>
      </c>
      <c r="N215">
        <v>-2.1421909332275391E-4</v>
      </c>
      <c r="O215">
        <v>-2.2733211517333979E-4</v>
      </c>
      <c r="P215">
        <v>3.657221794128418E-2</v>
      </c>
      <c r="Q215">
        <v>5.4681548237742392</v>
      </c>
      <c r="R215">
        <v>2.9590338468551638E-4</v>
      </c>
      <c r="S215">
        <v>2.5701285721879691E-7</v>
      </c>
    </row>
    <row r="216" spans="1:19" x14ac:dyDescent="0.3">
      <c r="A216">
        <v>21.45000076293945</v>
      </c>
      <c r="B216">
        <v>0.74288231134414673</v>
      </c>
      <c r="C216">
        <v>0.73519837856292725</v>
      </c>
      <c r="D216">
        <v>1.613920211791992</v>
      </c>
      <c r="E216">
        <v>0.73800003528594971</v>
      </c>
      <c r="F216">
        <v>0.72800052165985107</v>
      </c>
      <c r="G216">
        <v>1.650483369827271</v>
      </c>
      <c r="H216">
        <v>0.74053674936294556</v>
      </c>
      <c r="I216">
        <v>0.72736835479736328</v>
      </c>
      <c r="J216">
        <v>1.6350526809692381</v>
      </c>
      <c r="K216">
        <v>-2.4697780609130859E-3</v>
      </c>
      <c r="L216">
        <v>-7.9958438873291016E-3</v>
      </c>
      <c r="M216">
        <v>2.0995855331420898E-2</v>
      </c>
      <c r="N216">
        <v>-2.6929378509521479E-4</v>
      </c>
      <c r="O216">
        <v>-3.5798549652099609E-4</v>
      </c>
      <c r="P216">
        <v>3.656315803527832E-2</v>
      </c>
      <c r="Q216">
        <v>5.4679818332253491</v>
      </c>
      <c r="R216">
        <v>3.5419404506683352E-4</v>
      </c>
      <c r="S216">
        <v>3.7187271573202473E-8</v>
      </c>
    </row>
    <row r="217" spans="1:19" x14ac:dyDescent="0.3">
      <c r="A217">
        <v>21.54999923706055</v>
      </c>
      <c r="B217">
        <v>0.74287837743759155</v>
      </c>
      <c r="C217">
        <v>0.7351875901222229</v>
      </c>
      <c r="D217">
        <v>1.613935708999634</v>
      </c>
      <c r="E217">
        <v>0.73800003528594971</v>
      </c>
      <c r="F217">
        <v>0.72800052165985107</v>
      </c>
      <c r="G217">
        <v>1.650483369827271</v>
      </c>
      <c r="H217">
        <v>0.74052387475967407</v>
      </c>
      <c r="I217">
        <v>0.72738367319107056</v>
      </c>
      <c r="J217">
        <v>1.6350563764572139</v>
      </c>
      <c r="K217">
        <v>-2.4893283843994141E-3</v>
      </c>
      <c r="L217">
        <v>-8.0033540725708008E-3</v>
      </c>
      <c r="M217">
        <v>2.0998358726501461E-2</v>
      </c>
      <c r="N217">
        <v>-2.9230117797851563E-4</v>
      </c>
      <c r="O217">
        <v>-3.9899349212646479E-4</v>
      </c>
      <c r="P217">
        <v>3.6547660827636719E-2</v>
      </c>
      <c r="Q217">
        <v>5.4680087983608248</v>
      </c>
      <c r="R217">
        <v>3.4291267395019531E-4</v>
      </c>
      <c r="S217">
        <v>-2.679047042875027E-7</v>
      </c>
    </row>
    <row r="218" spans="1:19" x14ac:dyDescent="0.3">
      <c r="A218">
        <v>21.64999961853027</v>
      </c>
      <c r="B218">
        <v>0.74287396669387817</v>
      </c>
      <c r="C218">
        <v>0.73518639802932739</v>
      </c>
      <c r="D218">
        <v>1.613949775695801</v>
      </c>
      <c r="E218">
        <v>0.73800003528594971</v>
      </c>
      <c r="F218">
        <v>0.72800052165985107</v>
      </c>
      <c r="G218">
        <v>1.650483369827271</v>
      </c>
      <c r="H218">
        <v>0.74051153659820557</v>
      </c>
      <c r="I218">
        <v>0.72739863395690918</v>
      </c>
      <c r="J218">
        <v>1.63506019115448</v>
      </c>
      <c r="K218">
        <v>-2.5150775909423828E-3</v>
      </c>
      <c r="L218">
        <v>-8.0003738403320313E-3</v>
      </c>
      <c r="M218">
        <v>2.0998835563659671E-2</v>
      </c>
      <c r="N218">
        <v>-3.0672550201416021E-4</v>
      </c>
      <c r="O218">
        <v>-3.1781196594238281E-4</v>
      </c>
      <c r="P218">
        <v>3.6533594131469727E-2</v>
      </c>
      <c r="Q218">
        <v>5.4679489374277184</v>
      </c>
      <c r="R218">
        <v>3.391978144645691E-4</v>
      </c>
      <c r="S218">
        <v>-2.7740493351302571E-7</v>
      </c>
    </row>
    <row r="219" spans="1:19" x14ac:dyDescent="0.3">
      <c r="A219">
        <v>21.75</v>
      </c>
      <c r="B219">
        <v>0.74287587404251099</v>
      </c>
      <c r="C219">
        <v>0.73520278930664063</v>
      </c>
      <c r="D219">
        <v>1.613962650299072</v>
      </c>
      <c r="E219">
        <v>0.73800003528594971</v>
      </c>
      <c r="F219">
        <v>0.72800052165985107</v>
      </c>
      <c r="G219">
        <v>1.650483369827271</v>
      </c>
      <c r="H219">
        <v>0.74049901962280273</v>
      </c>
      <c r="I219">
        <v>0.72741365432739258</v>
      </c>
      <c r="J219">
        <v>1.635063648223877</v>
      </c>
      <c r="K219">
        <v>-2.5257468223571782E-3</v>
      </c>
      <c r="L219">
        <v>-7.9816579818725586E-3</v>
      </c>
      <c r="M219">
        <v>2.1001815795898441E-2</v>
      </c>
      <c r="N219">
        <v>-2.6309490203857422E-4</v>
      </c>
      <c r="O219">
        <v>-1.5604496002197271E-4</v>
      </c>
      <c r="P219">
        <v>3.6520719528198242E-2</v>
      </c>
      <c r="Q219">
        <v>5.4681509852409356</v>
      </c>
      <c r="R219">
        <v>2.0938038825988771E-4</v>
      </c>
      <c r="S219">
        <v>-3.6290821299189701E-7</v>
      </c>
    </row>
    <row r="220" spans="1:19" x14ac:dyDescent="0.3">
      <c r="A220">
        <v>21.85000038146973</v>
      </c>
      <c r="B220">
        <v>0.74289065599441528</v>
      </c>
      <c r="C220">
        <v>0.73522442579269409</v>
      </c>
      <c r="D220">
        <v>1.6139636039733889</v>
      </c>
      <c r="E220">
        <v>0.73800003528594971</v>
      </c>
      <c r="F220">
        <v>0.72800052165985107</v>
      </c>
      <c r="G220">
        <v>1.650483369827271</v>
      </c>
      <c r="H220">
        <v>0.74048662185668945</v>
      </c>
      <c r="I220">
        <v>0.7274283766746521</v>
      </c>
      <c r="J220">
        <v>1.6350669860839839</v>
      </c>
      <c r="K220">
        <v>-2.516865730285645E-3</v>
      </c>
      <c r="L220">
        <v>-7.9597234725952148E-3</v>
      </c>
      <c r="M220">
        <v>2.0996212959289551E-2</v>
      </c>
      <c r="N220">
        <v>-1.5294551849365229E-4</v>
      </c>
      <c r="O220">
        <v>-1.152753829956055E-4</v>
      </c>
      <c r="P220">
        <v>3.6519765853881843E-2</v>
      </c>
      <c r="Q220">
        <v>5.4682029664501899</v>
      </c>
      <c r="R220">
        <v>3.2408535480499269E-5</v>
      </c>
      <c r="S220">
        <v>1.2214872526783441E-7</v>
      </c>
    </row>
    <row r="221" spans="1:19" x14ac:dyDescent="0.3">
      <c r="A221">
        <v>21.95000076293945</v>
      </c>
      <c r="B221">
        <v>0.74291390180587769</v>
      </c>
      <c r="C221">
        <v>0.73523968458175659</v>
      </c>
      <c r="D221">
        <v>1.6139740943908689</v>
      </c>
      <c r="E221">
        <v>0.73800003528594971</v>
      </c>
      <c r="F221">
        <v>0.72800052165985107</v>
      </c>
      <c r="G221">
        <v>1.650483369827271</v>
      </c>
      <c r="H221">
        <v>0.74047446250915527</v>
      </c>
      <c r="I221">
        <v>0.72744286060333252</v>
      </c>
      <c r="J221">
        <v>1.6350705623626709</v>
      </c>
      <c r="K221">
        <v>-2.5117993354797359E-3</v>
      </c>
      <c r="L221">
        <v>-7.9443454742431641E-3</v>
      </c>
      <c r="M221">
        <v>2.0987749099731449E-2</v>
      </c>
      <c r="N221">
        <v>-6.7114830017089844E-5</v>
      </c>
      <c r="O221">
        <v>-1.78217887878418E-4</v>
      </c>
      <c r="P221">
        <v>3.6509275436401367E-2</v>
      </c>
      <c r="Q221">
        <v>5.4679936528147666</v>
      </c>
      <c r="R221">
        <v>2.4879872798919679E-5</v>
      </c>
      <c r="S221">
        <v>-6.6833376877184489E-8</v>
      </c>
    </row>
    <row r="222" spans="1:19" x14ac:dyDescent="0.3">
      <c r="A222">
        <v>22.04999923706055</v>
      </c>
      <c r="B222">
        <v>0.74293136596679688</v>
      </c>
      <c r="C222">
        <v>0.73525774478912354</v>
      </c>
      <c r="D222">
        <v>1.613979816436768</v>
      </c>
      <c r="E222">
        <v>0.73800003528594971</v>
      </c>
      <c r="F222">
        <v>0.72800052165985107</v>
      </c>
      <c r="G222">
        <v>1.650483369827271</v>
      </c>
      <c r="H222">
        <v>0.7404625415802002</v>
      </c>
      <c r="I222">
        <v>0.72745674848556519</v>
      </c>
      <c r="J222">
        <v>1.635074138641357</v>
      </c>
      <c r="K222">
        <v>-2.522885799407959E-3</v>
      </c>
      <c r="L222">
        <v>-7.9353451728820801E-3</v>
      </c>
      <c r="M222">
        <v>2.0984292030334469E-2</v>
      </c>
      <c r="N222">
        <v>-9.918212890625E-5</v>
      </c>
      <c r="O222">
        <v>-1.4185905456542969E-4</v>
      </c>
      <c r="P222">
        <v>3.650355339050293E-2</v>
      </c>
      <c r="Q222">
        <v>5.4682109773159029</v>
      </c>
      <c r="R222">
        <v>2.0718455314636231E-4</v>
      </c>
      <c r="S222">
        <v>-2.138581976396381E-7</v>
      </c>
    </row>
    <row r="223" spans="1:19" x14ac:dyDescent="0.3">
      <c r="A223">
        <v>22.14999961853027</v>
      </c>
      <c r="B223">
        <v>0.74293947219848633</v>
      </c>
      <c r="C223">
        <v>0.73528927564620972</v>
      </c>
      <c r="D223">
        <v>1.6139869689941411</v>
      </c>
      <c r="E223">
        <v>0.73800003528594971</v>
      </c>
      <c r="F223">
        <v>0.72800052165985107</v>
      </c>
      <c r="G223">
        <v>1.650483369827271</v>
      </c>
      <c r="H223">
        <v>0.74045073986053467</v>
      </c>
      <c r="I223">
        <v>0.7274707555770874</v>
      </c>
      <c r="J223">
        <v>1.635077238082886</v>
      </c>
      <c r="K223">
        <v>-2.5412440299987789E-3</v>
      </c>
      <c r="L223">
        <v>-7.9291462898254395E-3</v>
      </c>
      <c r="M223">
        <v>2.0981073379516602E-2</v>
      </c>
      <c r="N223">
        <v>-1.7333030700683591E-4</v>
      </c>
      <c r="O223">
        <v>1.251697540283203E-5</v>
      </c>
      <c r="P223">
        <v>3.6496400833129883E-2</v>
      </c>
      <c r="Q223">
        <v>5.4680450260668296</v>
      </c>
      <c r="R223">
        <v>2.8794288635253912E-4</v>
      </c>
      <c r="S223">
        <v>-2.2315909404824201E-7</v>
      </c>
    </row>
    <row r="224" spans="1:19" x14ac:dyDescent="0.3">
      <c r="A224">
        <v>22.25</v>
      </c>
      <c r="B224">
        <v>0.74294263124465942</v>
      </c>
      <c r="C224">
        <v>0.73531335592269897</v>
      </c>
      <c r="D224">
        <v>1.613991975784302</v>
      </c>
      <c r="E224">
        <v>0.73800003528594971</v>
      </c>
      <c r="F224">
        <v>0.72800052165985107</v>
      </c>
      <c r="G224">
        <v>1.650483369827271</v>
      </c>
      <c r="H224">
        <v>0.74043917655944824</v>
      </c>
      <c r="I224">
        <v>0.72748458385467529</v>
      </c>
      <c r="J224">
        <v>1.6350803375244141</v>
      </c>
      <c r="K224">
        <v>-2.564787864685059E-3</v>
      </c>
      <c r="L224">
        <v>-7.9314708709716797E-3</v>
      </c>
      <c r="M224">
        <v>2.097988128662109E-2</v>
      </c>
      <c r="N224">
        <v>-2.1517276763916021E-4</v>
      </c>
      <c r="O224">
        <v>-4.3749809265136719E-5</v>
      </c>
      <c r="P224">
        <v>3.649139404296875E-2</v>
      </c>
      <c r="Q224">
        <v>5.4682015180580494</v>
      </c>
      <c r="R224">
        <v>2.8260201215744022E-4</v>
      </c>
      <c r="S224">
        <v>-2.8940633001184271E-9</v>
      </c>
    </row>
    <row r="225" spans="1:19" x14ac:dyDescent="0.3">
      <c r="A225">
        <v>22.35000038146973</v>
      </c>
      <c r="B225">
        <v>0.74294459819793701</v>
      </c>
      <c r="C225">
        <v>0.7353130578994751</v>
      </c>
      <c r="D225">
        <v>1.6139917373657231</v>
      </c>
      <c r="E225">
        <v>0.73800003528594971</v>
      </c>
      <c r="F225">
        <v>0.72800052165985107</v>
      </c>
      <c r="G225">
        <v>1.650483369827271</v>
      </c>
      <c r="H225">
        <v>0.74042773246765137</v>
      </c>
      <c r="I225">
        <v>0.72749823331832886</v>
      </c>
      <c r="J225">
        <v>1.635083675384521</v>
      </c>
      <c r="K225">
        <v>-2.5931000709533691E-3</v>
      </c>
      <c r="L225">
        <v>-7.9320669174194336E-3</v>
      </c>
      <c r="M225">
        <v>2.0982742309570309E-2</v>
      </c>
      <c r="N225">
        <v>-2.2435188293457031E-4</v>
      </c>
      <c r="O225">
        <v>-2.7501583099365229E-4</v>
      </c>
      <c r="P225">
        <v>3.6491632461547852E-2</v>
      </c>
      <c r="Q225">
        <v>5.4682719886306588</v>
      </c>
      <c r="R225">
        <v>2.5936782360076911E-4</v>
      </c>
      <c r="S225">
        <v>4.6318592694660768E-8</v>
      </c>
    </row>
    <row r="226" spans="1:19" x14ac:dyDescent="0.3">
      <c r="A226">
        <v>22.45000076293945</v>
      </c>
      <c r="B226">
        <v>0.74294644594192505</v>
      </c>
      <c r="C226">
        <v>0.73530572652816772</v>
      </c>
      <c r="D226">
        <v>1.613997101783752</v>
      </c>
      <c r="E226">
        <v>0.73800003528594971</v>
      </c>
      <c r="F226">
        <v>0.72800052165985107</v>
      </c>
      <c r="G226">
        <v>1.650483369827271</v>
      </c>
      <c r="H226">
        <v>0.74041640758514404</v>
      </c>
      <c r="I226">
        <v>0.72751158475875854</v>
      </c>
      <c r="J226">
        <v>1.6350864171981809</v>
      </c>
      <c r="K226">
        <v>-2.6233196258544922E-3</v>
      </c>
      <c r="L226">
        <v>-7.925570011138916E-3</v>
      </c>
      <c r="M226">
        <v>2.0977616310119629E-2</v>
      </c>
      <c r="N226">
        <v>-2.269744873046875E-4</v>
      </c>
      <c r="O226">
        <v>-3.337860107421875E-4</v>
      </c>
      <c r="P226">
        <v>3.6486268043518073E-2</v>
      </c>
      <c r="Q226">
        <v>5.4680314242898023</v>
      </c>
      <c r="R226">
        <v>2.5234371423721308E-4</v>
      </c>
      <c r="S226">
        <v>1.5228441725412269E-7</v>
      </c>
    </row>
    <row r="227" spans="1:19" x14ac:dyDescent="0.3">
      <c r="A227">
        <v>22.54999923706055</v>
      </c>
      <c r="B227">
        <v>0.74294841289520264</v>
      </c>
      <c r="C227">
        <v>0.73530298471450806</v>
      </c>
      <c r="D227">
        <v>1.6140094995498659</v>
      </c>
      <c r="E227">
        <v>0.73800003528594971</v>
      </c>
      <c r="F227">
        <v>0.72800052165985107</v>
      </c>
      <c r="G227">
        <v>1.650483369827271</v>
      </c>
      <c r="H227">
        <v>0.74040520191192627</v>
      </c>
      <c r="I227">
        <v>0.72752422094345093</v>
      </c>
      <c r="J227">
        <v>1.6350893974304199</v>
      </c>
      <c r="K227">
        <v>-2.6535391807556148E-3</v>
      </c>
      <c r="L227">
        <v>-7.9230070114135742E-3</v>
      </c>
      <c r="M227">
        <v>2.0982980728149411E-2</v>
      </c>
      <c r="N227">
        <v>-2.3007392883300781E-4</v>
      </c>
      <c r="O227">
        <v>-2.8347969055175781E-4</v>
      </c>
      <c r="P227">
        <v>3.6473870277404792E-2</v>
      </c>
      <c r="Q227">
        <v>5.4680299758940238</v>
      </c>
      <c r="R227">
        <v>2.6850730180740358E-4</v>
      </c>
      <c r="S227">
        <v>3.1197045018416248E-7</v>
      </c>
    </row>
    <row r="228" spans="1:19" x14ac:dyDescent="0.3">
      <c r="A228">
        <v>22.64999961853027</v>
      </c>
      <c r="B228">
        <v>0.74294406175613403</v>
      </c>
      <c r="C228">
        <v>0.73529982566833496</v>
      </c>
      <c r="D228">
        <v>1.6140151023864751</v>
      </c>
      <c r="E228">
        <v>0.73800003528594971</v>
      </c>
      <c r="F228">
        <v>0.72800052165985107</v>
      </c>
      <c r="G228">
        <v>1.650483369827271</v>
      </c>
      <c r="H228">
        <v>0.7403942346572876</v>
      </c>
      <c r="I228">
        <v>0.72753721475601196</v>
      </c>
      <c r="J228">
        <v>1.63509202003479</v>
      </c>
      <c r="K228">
        <v>-2.6769042015075679E-3</v>
      </c>
      <c r="L228">
        <v>-7.9239606857299805E-3</v>
      </c>
      <c r="M228">
        <v>2.098178863525391E-2</v>
      </c>
      <c r="N228">
        <v>-2.8777122497558588E-4</v>
      </c>
      <c r="O228">
        <v>-3.01361083984375E-4</v>
      </c>
      <c r="P228">
        <v>3.6468267440795898E-2</v>
      </c>
      <c r="Q228">
        <v>5.4681001543969616</v>
      </c>
      <c r="R228">
        <v>3.9849400520324712E-4</v>
      </c>
      <c r="S228">
        <v>3.6453465668273571E-7</v>
      </c>
    </row>
    <row r="229" spans="1:19" x14ac:dyDescent="0.3">
      <c r="A229">
        <v>22.75</v>
      </c>
      <c r="B229">
        <v>0.74293553829193115</v>
      </c>
      <c r="C229">
        <v>0.73530375957489014</v>
      </c>
      <c r="D229">
        <v>1.614030122756958</v>
      </c>
      <c r="E229">
        <v>0.73800003528594971</v>
      </c>
      <c r="F229">
        <v>0.72800052165985107</v>
      </c>
      <c r="G229">
        <v>1.650483369827271</v>
      </c>
      <c r="H229">
        <v>0.74038326740264893</v>
      </c>
      <c r="I229">
        <v>0.72755002975463867</v>
      </c>
      <c r="J229">
        <v>1.6350951194763179</v>
      </c>
      <c r="K229">
        <v>-2.686858177185059E-3</v>
      </c>
      <c r="L229">
        <v>-7.9125165939331055E-3</v>
      </c>
      <c r="M229">
        <v>2.0985603332519531E-2</v>
      </c>
      <c r="N229">
        <v>-3.4081935882568359E-4</v>
      </c>
      <c r="O229">
        <v>-2.4867057800292969E-4</v>
      </c>
      <c r="P229">
        <v>3.64532470703125E-2</v>
      </c>
      <c r="Q229">
        <v>5.4678036511060784</v>
      </c>
      <c r="R229">
        <v>4.0990531444549559E-4</v>
      </c>
      <c r="S229">
        <v>1.920490603879443E-7</v>
      </c>
    </row>
    <row r="230" spans="1:19" x14ac:dyDescent="0.3">
      <c r="A230">
        <v>22.85000038146973</v>
      </c>
      <c r="B230">
        <v>0.74293184280395508</v>
      </c>
      <c r="C230">
        <v>0.73531085252761841</v>
      </c>
      <c r="D230">
        <v>1.614038944244385</v>
      </c>
      <c r="E230">
        <v>0.73800003528594971</v>
      </c>
      <c r="F230">
        <v>0.72800052165985107</v>
      </c>
      <c r="G230">
        <v>1.650483369827271</v>
      </c>
      <c r="H230">
        <v>0.74037277698516846</v>
      </c>
      <c r="I230">
        <v>0.72756242752075195</v>
      </c>
      <c r="J230">
        <v>1.635097742080688</v>
      </c>
      <c r="K230">
        <v>-2.693116664886475E-3</v>
      </c>
      <c r="L230">
        <v>-7.8988075256347656E-3</v>
      </c>
      <c r="M230">
        <v>2.0983219146728519E-2</v>
      </c>
      <c r="N230">
        <v>-3.1304359436035162E-4</v>
      </c>
      <c r="O230">
        <v>-2.2542476654052729E-4</v>
      </c>
      <c r="P230">
        <v>3.6444425582885742E-2</v>
      </c>
      <c r="Q230">
        <v>5.4682997882366182</v>
      </c>
      <c r="R230">
        <v>2.6706844568252558E-4</v>
      </c>
      <c r="S230">
        <v>-1.2637331110454399E-7</v>
      </c>
    </row>
    <row r="231" spans="1:19" x14ac:dyDescent="0.3">
      <c r="A231">
        <v>22.95000076293945</v>
      </c>
      <c r="B231">
        <v>0.74295008182525635</v>
      </c>
      <c r="C231">
        <v>0.73532009124755859</v>
      </c>
      <c r="D231">
        <v>1.6140401363372801</v>
      </c>
      <c r="E231">
        <v>0.73800003528594971</v>
      </c>
      <c r="F231">
        <v>0.72800052165985107</v>
      </c>
      <c r="G231">
        <v>1.650483369827271</v>
      </c>
      <c r="H231">
        <v>0.74036204814910889</v>
      </c>
      <c r="I231">
        <v>0.72757482528686523</v>
      </c>
      <c r="J231">
        <v>1.6351006031036379</v>
      </c>
      <c r="K231">
        <v>-2.6973485946655269E-3</v>
      </c>
      <c r="L231">
        <v>-7.8853368759155273E-3</v>
      </c>
      <c r="M231">
        <v>2.098143100738525E-2</v>
      </c>
      <c r="N231">
        <v>-1.2576580047607419E-4</v>
      </c>
      <c r="O231">
        <v>-2.1243095397949219E-4</v>
      </c>
      <c r="P231">
        <v>3.6443233489990227E-2</v>
      </c>
      <c r="Q231">
        <v>5.4680025339068381</v>
      </c>
      <c r="R231">
        <v>-1.2221187353134161E-4</v>
      </c>
      <c r="S231">
        <v>2.1870202999707541E-7</v>
      </c>
    </row>
    <row r="232" spans="1:19" x14ac:dyDescent="0.3">
      <c r="A232">
        <v>23.04999923706055</v>
      </c>
      <c r="B232">
        <v>0.7429853081703186</v>
      </c>
      <c r="C232">
        <v>0.7353360652923584</v>
      </c>
      <c r="D232">
        <v>1.614047765731812</v>
      </c>
      <c r="E232">
        <v>0.73800003528594971</v>
      </c>
      <c r="F232">
        <v>0.72800052165985107</v>
      </c>
      <c r="G232">
        <v>1.650483369827271</v>
      </c>
      <c r="H232">
        <v>0.74035203456878662</v>
      </c>
      <c r="I232">
        <v>0.72758686542510986</v>
      </c>
      <c r="J232">
        <v>1.635103106498718</v>
      </c>
      <c r="K232">
        <v>-2.6957988739013672E-3</v>
      </c>
      <c r="L232">
        <v>-7.8663229942321777E-3</v>
      </c>
      <c r="M232">
        <v>2.0974397659301761E-2</v>
      </c>
      <c r="N232">
        <v>4.2438507080078118E-5</v>
      </c>
      <c r="O232">
        <v>-1.4293193817138669E-4</v>
      </c>
      <c r="P232">
        <v>3.6435604095458977E-2</v>
      </c>
      <c r="Q232">
        <v>5.4682384848594667</v>
      </c>
      <c r="R232">
        <v>-1.4823287725448611E-4</v>
      </c>
      <c r="S232">
        <v>-3.2024275355979618E-7</v>
      </c>
    </row>
    <row r="233" spans="1:19" x14ac:dyDescent="0.3">
      <c r="A233">
        <v>23.14999961853027</v>
      </c>
      <c r="B233">
        <v>0.74300473928451538</v>
      </c>
      <c r="C233">
        <v>0.73534727096557617</v>
      </c>
      <c r="D233">
        <v>1.614047765731812</v>
      </c>
      <c r="E233">
        <v>0.73800003528594971</v>
      </c>
      <c r="F233">
        <v>0.72800052165985107</v>
      </c>
      <c r="G233">
        <v>1.650483369827271</v>
      </c>
      <c r="H233">
        <v>0.74034154415130615</v>
      </c>
      <c r="I233">
        <v>0.72759890556335449</v>
      </c>
      <c r="J233">
        <v>1.6351050138473511</v>
      </c>
      <c r="K233">
        <v>-2.6986598968505859E-3</v>
      </c>
      <c r="L233">
        <v>-7.8482627868652344E-3</v>
      </c>
      <c r="M233">
        <v>2.0969748497009281E-2</v>
      </c>
      <c r="N233">
        <v>-6.2704086303710938E-5</v>
      </c>
      <c r="O233">
        <v>-1.8656253814697271E-4</v>
      </c>
      <c r="P233">
        <v>3.6435604095458977E-2</v>
      </c>
      <c r="Q233">
        <v>5.4680944740714041</v>
      </c>
      <c r="R233">
        <v>3.0529618263244632E-4</v>
      </c>
      <c r="S233">
        <v>3.1563592983729899E-7</v>
      </c>
    </row>
    <row r="234" spans="1:19" x14ac:dyDescent="0.3">
      <c r="A234">
        <v>23.25</v>
      </c>
      <c r="B234">
        <v>0.74300652742385864</v>
      </c>
      <c r="C234">
        <v>0.73536419868469238</v>
      </c>
      <c r="D234">
        <v>1.6140568256378169</v>
      </c>
      <c r="E234">
        <v>0.73800003528594971</v>
      </c>
      <c r="F234">
        <v>0.72800052165985107</v>
      </c>
      <c r="G234">
        <v>1.650483369827271</v>
      </c>
      <c r="H234">
        <v>0.74033093452453613</v>
      </c>
      <c r="I234">
        <v>0.72761046886444092</v>
      </c>
      <c r="J234">
        <v>1.6351079940795901</v>
      </c>
      <c r="K234">
        <v>-2.7152895927429199E-3</v>
      </c>
      <c r="L234">
        <v>-7.8425407409667969E-3</v>
      </c>
      <c r="M234">
        <v>2.0965576171875E-2</v>
      </c>
      <c r="N234">
        <v>-2.1624565124511719E-4</v>
      </c>
      <c r="O234">
        <v>-1.254081726074219E-4</v>
      </c>
      <c r="P234">
        <v>3.6426544189453118E-2</v>
      </c>
      <c r="Q234">
        <v>5.4681061506300468</v>
      </c>
      <c r="R234">
        <v>3.9247483015060432E-4</v>
      </c>
      <c r="S234">
        <v>3.3201454243680931E-7</v>
      </c>
    </row>
    <row r="235" spans="1:19" x14ac:dyDescent="0.3">
      <c r="A235">
        <v>23.35000038146973</v>
      </c>
      <c r="B235">
        <v>0.74301320314407349</v>
      </c>
      <c r="C235">
        <v>0.73538702726364136</v>
      </c>
      <c r="D235">
        <v>1.6140580177307129</v>
      </c>
      <c r="E235">
        <v>0.73800003528594971</v>
      </c>
      <c r="F235">
        <v>0.72800052165985107</v>
      </c>
      <c r="G235">
        <v>1.650483369827271</v>
      </c>
      <c r="H235">
        <v>0.74032139778137207</v>
      </c>
      <c r="I235">
        <v>0.72762209177017212</v>
      </c>
      <c r="J235">
        <v>1.635110139846802</v>
      </c>
      <c r="K235">
        <v>-2.7368664741516109E-3</v>
      </c>
      <c r="L235">
        <v>-7.8473687171936035E-3</v>
      </c>
      <c r="M235">
        <v>2.0967245101928711E-2</v>
      </c>
      <c r="N235">
        <v>-1.7547607421875E-4</v>
      </c>
      <c r="O235">
        <v>-5.1975250244140618E-5</v>
      </c>
      <c r="P235">
        <v>3.6425352096557617E-2</v>
      </c>
      <c r="Q235">
        <v>5.4681529164328824</v>
      </c>
      <c r="R235">
        <v>9.3583166599273685E-5</v>
      </c>
      <c r="S235">
        <v>-2.5823475766628692E-7</v>
      </c>
    </row>
    <row r="236" spans="1:19" x14ac:dyDescent="0.3">
      <c r="A236">
        <v>23.45000076293945</v>
      </c>
      <c r="B236">
        <v>0.74302661418914795</v>
      </c>
      <c r="C236">
        <v>0.73539900779724121</v>
      </c>
      <c r="D236">
        <v>1.6140613555908201</v>
      </c>
      <c r="E236">
        <v>0.73800003528594971</v>
      </c>
      <c r="F236">
        <v>0.72800052165985107</v>
      </c>
      <c r="G236">
        <v>1.650483369827271</v>
      </c>
      <c r="H236">
        <v>0.74031162261962891</v>
      </c>
      <c r="I236">
        <v>0.72763329744338989</v>
      </c>
      <c r="J236">
        <v>1.635112404823303</v>
      </c>
      <c r="K236">
        <v>-2.7586221694946289E-3</v>
      </c>
      <c r="L236">
        <v>-7.8554153442382813E-3</v>
      </c>
      <c r="M236">
        <v>2.0969510078430179E-2</v>
      </c>
      <c r="N236">
        <v>-9.9897384643554688E-5</v>
      </c>
      <c r="O236">
        <v>-1.49846076965332E-4</v>
      </c>
      <c r="P236">
        <v>3.6422014236450202E-2</v>
      </c>
      <c r="Q236">
        <v>5.4682225584985646</v>
      </c>
      <c r="R236">
        <v>7.7186226844787599E-5</v>
      </c>
      <c r="S236">
        <v>2.1021435259172021E-9</v>
      </c>
    </row>
    <row r="237" spans="1:19" x14ac:dyDescent="0.3">
      <c r="A237">
        <v>23.54999923706055</v>
      </c>
      <c r="B237">
        <v>0.74302476644515991</v>
      </c>
      <c r="C237">
        <v>0.73539531230926514</v>
      </c>
      <c r="D237">
        <v>1.614061832427979</v>
      </c>
      <c r="E237">
        <v>0.73800003528594971</v>
      </c>
      <c r="F237">
        <v>0.72800052165985107</v>
      </c>
      <c r="G237">
        <v>1.650483369827271</v>
      </c>
      <c r="H237">
        <v>0.74030208587646484</v>
      </c>
      <c r="I237">
        <v>0.72764462232589722</v>
      </c>
      <c r="J237">
        <v>1.6351146697998049</v>
      </c>
      <c r="K237">
        <v>-2.7834773063659668E-3</v>
      </c>
      <c r="L237">
        <v>-7.8619122505187988E-3</v>
      </c>
      <c r="M237">
        <v>2.0966768264770511E-2</v>
      </c>
      <c r="N237">
        <v>-2.2256374359130859E-4</v>
      </c>
      <c r="O237">
        <v>-2.9766559600830078E-4</v>
      </c>
      <c r="P237">
        <v>3.6421537399291992E-2</v>
      </c>
      <c r="Q237">
        <v>5.4681329846382143</v>
      </c>
      <c r="R237">
        <v>4.5908600091934212E-4</v>
      </c>
      <c r="S237">
        <v>9.0183973497914851E-7</v>
      </c>
    </row>
    <row r="238" spans="1:19" x14ac:dyDescent="0.3">
      <c r="A238">
        <v>23.64999961853027</v>
      </c>
      <c r="B238">
        <v>0.7430034875869751</v>
      </c>
      <c r="C238">
        <v>0.73538810014724731</v>
      </c>
      <c r="D238">
        <v>1.614070773124695</v>
      </c>
      <c r="E238">
        <v>0.73800003528594971</v>
      </c>
      <c r="F238">
        <v>0.72800052165985107</v>
      </c>
      <c r="G238">
        <v>1.650483369827271</v>
      </c>
      <c r="H238">
        <v>0.74029231071472168</v>
      </c>
      <c r="I238">
        <v>0.72765547037124634</v>
      </c>
      <c r="J238">
        <v>1.6351166963577271</v>
      </c>
      <c r="K238">
        <v>-2.8063654899597168E-3</v>
      </c>
      <c r="L238">
        <v>-7.8682899475097656E-3</v>
      </c>
      <c r="M238">
        <v>2.0969271659851071E-2</v>
      </c>
      <c r="N238">
        <v>-4.0757656097412109E-4</v>
      </c>
      <c r="O238">
        <v>-3.2675266265869141E-4</v>
      </c>
      <c r="P238">
        <v>3.6412596702575677E-2</v>
      </c>
      <c r="Q238">
        <v>5.4679374396684581</v>
      </c>
      <c r="R238">
        <v>6.2680095434188845E-4</v>
      </c>
      <c r="S238">
        <v>1.6715972606107241E-7</v>
      </c>
    </row>
    <row r="239" spans="1:19" x14ac:dyDescent="0.3">
      <c r="A239">
        <v>23.75</v>
      </c>
      <c r="B239">
        <v>0.74298626184463501</v>
      </c>
      <c r="C239">
        <v>0.73538720607757568</v>
      </c>
      <c r="D239">
        <v>1.614082813262939</v>
      </c>
      <c r="E239">
        <v>0.73800003528594971</v>
      </c>
      <c r="F239">
        <v>0.72800052165985107</v>
      </c>
      <c r="G239">
        <v>1.650483369827271</v>
      </c>
      <c r="H239">
        <v>0.74028277397155762</v>
      </c>
      <c r="I239">
        <v>0.72766673564910889</v>
      </c>
      <c r="J239">
        <v>1.6351184844970701</v>
      </c>
      <c r="K239">
        <v>-2.8209090232849121E-3</v>
      </c>
      <c r="L239">
        <v>-7.8728199005126953E-3</v>
      </c>
      <c r="M239">
        <v>2.0968914031982418E-2</v>
      </c>
      <c r="N239">
        <v>-4.0328502655029302E-4</v>
      </c>
      <c r="O239">
        <v>-2.7108192443847662E-4</v>
      </c>
      <c r="P239">
        <v>3.6400556564331048E-2</v>
      </c>
      <c r="Q239">
        <v>5.4680159807205202</v>
      </c>
      <c r="R239">
        <v>3.4430652856826777E-4</v>
      </c>
      <c r="S239">
        <v>-3.1919946650305072E-7</v>
      </c>
    </row>
    <row r="240" spans="1:19" x14ac:dyDescent="0.3">
      <c r="A240">
        <v>23.85000038146973</v>
      </c>
      <c r="B240">
        <v>0.74298542737960815</v>
      </c>
      <c r="C240">
        <v>0.73539209365844727</v>
      </c>
      <c r="D240">
        <v>1.6140898466110229</v>
      </c>
      <c r="E240">
        <v>0.73800003528594971</v>
      </c>
      <c r="F240">
        <v>0.72800052165985107</v>
      </c>
      <c r="G240">
        <v>1.650483369827271</v>
      </c>
      <c r="H240">
        <v>0.74027359485626221</v>
      </c>
      <c r="I240">
        <v>0.72767698764801025</v>
      </c>
      <c r="J240">
        <v>1.6351209878921511</v>
      </c>
      <c r="K240">
        <v>-2.828001976013184E-3</v>
      </c>
      <c r="L240">
        <v>-7.8665018081665039E-3</v>
      </c>
      <c r="M240">
        <v>2.0973563194274899E-2</v>
      </c>
      <c r="N240">
        <v>-2.737045288085938E-4</v>
      </c>
      <c r="O240">
        <v>-2.2470951080322271E-4</v>
      </c>
      <c r="P240">
        <v>3.6393523216247559E-2</v>
      </c>
      <c r="Q240">
        <v>5.4680830776662326</v>
      </c>
      <c r="R240">
        <v>1.372718811035156E-4</v>
      </c>
      <c r="S240">
        <v>-4.6812800746920402E-7</v>
      </c>
    </row>
    <row r="241" spans="1:19" x14ac:dyDescent="0.3">
      <c r="A241">
        <v>23.95000076293945</v>
      </c>
      <c r="B241">
        <v>0.74299198389053345</v>
      </c>
      <c r="C241">
        <v>0.73539990186691284</v>
      </c>
      <c r="D241">
        <v>1.6140961647033689</v>
      </c>
      <c r="E241">
        <v>0.73800003528594971</v>
      </c>
      <c r="F241">
        <v>0.72800052165985107</v>
      </c>
      <c r="G241">
        <v>1.650483369827271</v>
      </c>
      <c r="H241">
        <v>0.7402644157409668</v>
      </c>
      <c r="I241">
        <v>0.7276875376701355</v>
      </c>
      <c r="J241">
        <v>1.6351228952407839</v>
      </c>
      <c r="K241">
        <v>-2.8311014175415039E-3</v>
      </c>
      <c r="L241">
        <v>-7.8448653221130371E-3</v>
      </c>
      <c r="M241">
        <v>2.097678184509277E-2</v>
      </c>
      <c r="N241">
        <v>-2.1183490753173831E-4</v>
      </c>
      <c r="O241">
        <v>-2.0658969879150391E-4</v>
      </c>
      <c r="P241">
        <v>3.6387205123901367E-2</v>
      </c>
      <c r="Q241">
        <v>5.4680495381355287</v>
      </c>
      <c r="R241">
        <v>1.8503695726394649E-4</v>
      </c>
      <c r="S241">
        <v>-1.668458253334393E-7</v>
      </c>
    </row>
    <row r="242" spans="1:19" x14ac:dyDescent="0.3">
      <c r="A242">
        <v>24.04999923706055</v>
      </c>
      <c r="B242">
        <v>0.7430039644241333</v>
      </c>
      <c r="C242">
        <v>0.73541605472564697</v>
      </c>
      <c r="D242">
        <v>1.614100456237793</v>
      </c>
      <c r="E242">
        <v>0.73800003528594971</v>
      </c>
      <c r="F242">
        <v>0.72800052165985107</v>
      </c>
      <c r="G242">
        <v>1.650483369827271</v>
      </c>
      <c r="H242">
        <v>0.74025517702102661</v>
      </c>
      <c r="I242">
        <v>0.72769802808761597</v>
      </c>
      <c r="J242">
        <v>1.6351249217987061</v>
      </c>
      <c r="K242">
        <v>-2.8349757194519039E-3</v>
      </c>
      <c r="L242">
        <v>-7.8222155570983887E-3</v>
      </c>
      <c r="M242">
        <v>2.0971417427062988E-2</v>
      </c>
      <c r="N242">
        <v>-1.688003540039062E-4</v>
      </c>
      <c r="O242">
        <v>-1.215934753417969E-4</v>
      </c>
      <c r="P242">
        <v>3.6382913589477539E-2</v>
      </c>
      <c r="Q242">
        <v>5.468222361803055</v>
      </c>
      <c r="R242">
        <v>1.394912600517273E-4</v>
      </c>
      <c r="S242">
        <v>-4.2299092228859081E-7</v>
      </c>
    </row>
    <row r="243" spans="1:19" x14ac:dyDescent="0.3">
      <c r="A243">
        <v>24.14999961853027</v>
      </c>
      <c r="B243">
        <v>0.74302083253860474</v>
      </c>
      <c r="C243">
        <v>0.73543030023574829</v>
      </c>
      <c r="D243">
        <v>1.6141009330749509</v>
      </c>
      <c r="E243">
        <v>0.73800003528594971</v>
      </c>
      <c r="F243">
        <v>0.72800052165985107</v>
      </c>
      <c r="G243">
        <v>1.650483369827271</v>
      </c>
      <c r="H243">
        <v>0.74024629592895508</v>
      </c>
      <c r="I243">
        <v>0.72770822048187256</v>
      </c>
      <c r="J243">
        <v>1.6351263523101811</v>
      </c>
      <c r="K243">
        <v>-2.8413534164428711E-3</v>
      </c>
      <c r="L243">
        <v>-7.8069567680358887E-3</v>
      </c>
      <c r="M243">
        <v>2.0967483520507809E-2</v>
      </c>
      <c r="N243">
        <v>-1.190900802612305E-4</v>
      </c>
      <c r="O243">
        <v>-1.3530254364013669E-4</v>
      </c>
      <c r="P243">
        <v>3.6382436752319343E-2</v>
      </c>
      <c r="Q243">
        <v>5.4680562853784069</v>
      </c>
      <c r="R243">
        <v>9.2061758041381834E-5</v>
      </c>
      <c r="S243">
        <v>-1.8187371608746619E-7</v>
      </c>
    </row>
    <row r="244" spans="1:19" x14ac:dyDescent="0.3">
      <c r="A244">
        <v>24.25</v>
      </c>
      <c r="B244">
        <v>0.74303972721099854</v>
      </c>
      <c r="C244">
        <v>0.73543715476989746</v>
      </c>
      <c r="D244">
        <v>1.614108800888062</v>
      </c>
      <c r="E244">
        <v>0.73800003528594971</v>
      </c>
      <c r="F244">
        <v>0.72800052165985107</v>
      </c>
      <c r="G244">
        <v>1.650483369827271</v>
      </c>
      <c r="H244">
        <v>0.74023765325546265</v>
      </c>
      <c r="I244">
        <v>0.72771835327148438</v>
      </c>
      <c r="J244">
        <v>1.6351287364959719</v>
      </c>
      <c r="K244">
        <v>-2.8504729270935059E-3</v>
      </c>
      <c r="L244">
        <v>-7.7967047691345206E-3</v>
      </c>
      <c r="M244">
        <v>2.0960569381713871E-2</v>
      </c>
      <c r="N244">
        <v>-8.7141990661621094E-5</v>
      </c>
      <c r="O244">
        <v>-2.0670890808105469E-4</v>
      </c>
      <c r="P244">
        <v>3.6374568939208977E-2</v>
      </c>
      <c r="Q244">
        <v>5.4682009041309358</v>
      </c>
      <c r="R244">
        <v>8.9110732078552244E-5</v>
      </c>
      <c r="S244">
        <v>8.9854908935649286E-8</v>
      </c>
    </row>
    <row r="245" spans="1:19" x14ac:dyDescent="0.3">
      <c r="A245">
        <v>24.35000038146973</v>
      </c>
      <c r="B245">
        <v>0.74305874109268188</v>
      </c>
      <c r="C245">
        <v>0.7354472279548645</v>
      </c>
      <c r="D245">
        <v>1.614106416702271</v>
      </c>
      <c r="E245">
        <v>0.73800003528594971</v>
      </c>
      <c r="F245">
        <v>0.72800052165985107</v>
      </c>
      <c r="G245">
        <v>1.650483369827271</v>
      </c>
      <c r="H245">
        <v>0.74022889137268066</v>
      </c>
      <c r="I245">
        <v>0.72772818803787231</v>
      </c>
      <c r="J245">
        <v>1.6351301670074461</v>
      </c>
      <c r="K245">
        <v>-2.8630495071411128E-3</v>
      </c>
      <c r="L245">
        <v>-7.786095142364502E-3</v>
      </c>
      <c r="M245">
        <v>2.0959854125976559E-2</v>
      </c>
      <c r="N245">
        <v>-7.0929527282714844E-5</v>
      </c>
      <c r="O245">
        <v>-1.6379356384277341E-4</v>
      </c>
      <c r="P245">
        <v>3.6376953125E-2</v>
      </c>
      <c r="Q245">
        <v>5.4681414663784382</v>
      </c>
      <c r="R245">
        <v>8.7772309780120852E-5</v>
      </c>
      <c r="S245">
        <v>-2.9230043026018392E-7</v>
      </c>
    </row>
    <row r="246" spans="1:19" x14ac:dyDescent="0.3">
      <c r="A246">
        <v>24.45000076293945</v>
      </c>
      <c r="B246">
        <v>0.74307113885879517</v>
      </c>
      <c r="C246">
        <v>0.73546117544174194</v>
      </c>
      <c r="D246">
        <v>1.6141102313995359</v>
      </c>
      <c r="E246">
        <v>0.73800003528594971</v>
      </c>
      <c r="F246">
        <v>0.72800052165985107</v>
      </c>
      <c r="G246">
        <v>1.650483369827271</v>
      </c>
      <c r="H246">
        <v>0.74022030830383301</v>
      </c>
      <c r="I246">
        <v>0.72773778438568115</v>
      </c>
      <c r="J246">
        <v>1.6351320743560791</v>
      </c>
      <c r="K246">
        <v>-2.8831958770751949E-3</v>
      </c>
      <c r="L246">
        <v>-7.7813267707824707E-3</v>
      </c>
      <c r="M246">
        <v>2.0959615707397461E-2</v>
      </c>
      <c r="N246">
        <v>-1.1193752288818359E-4</v>
      </c>
      <c r="O246">
        <v>-1.158714294433594E-4</v>
      </c>
      <c r="P246">
        <v>3.6373138427734382E-2</v>
      </c>
      <c r="Q246">
        <v>5.4681443154797309</v>
      </c>
      <c r="R246">
        <v>2.257069945335388E-4</v>
      </c>
      <c r="S246">
        <v>1.386467204156361E-7</v>
      </c>
    </row>
    <row r="247" spans="1:19" x14ac:dyDescent="0.3">
      <c r="A247">
        <v>24.54999923706055</v>
      </c>
      <c r="B247">
        <v>0.74307012557983398</v>
      </c>
      <c r="C247">
        <v>0.73546254634857178</v>
      </c>
      <c r="D247">
        <v>1.6141095161437991</v>
      </c>
      <c r="E247">
        <v>0.73800003528594971</v>
      </c>
      <c r="F247">
        <v>0.72800052165985107</v>
      </c>
      <c r="G247">
        <v>1.650483369827271</v>
      </c>
      <c r="H247">
        <v>0.74021196365356445</v>
      </c>
      <c r="I247">
        <v>0.72774749994277954</v>
      </c>
      <c r="J247">
        <v>1.6351335048675539</v>
      </c>
      <c r="K247">
        <v>-2.907931804656982E-3</v>
      </c>
      <c r="L247">
        <v>-7.788240909576416E-3</v>
      </c>
      <c r="M247">
        <v>2.0961761474609378E-2</v>
      </c>
      <c r="N247">
        <v>-2.1946430206298831E-4</v>
      </c>
      <c r="O247">
        <v>-2.3865699768066409E-4</v>
      </c>
      <c r="P247">
        <v>3.637385368347168E-2</v>
      </c>
      <c r="Q247">
        <v>5.4681915581224532</v>
      </c>
      <c r="R247">
        <v>3.8009762763977048E-4</v>
      </c>
      <c r="S247">
        <v>-2.423618241209624E-7</v>
      </c>
    </row>
    <row r="248" spans="1:19" x14ac:dyDescent="0.3">
      <c r="A248">
        <v>24.64999961853027</v>
      </c>
      <c r="B248">
        <v>0.74306589365005493</v>
      </c>
      <c r="C248">
        <v>0.73546123504638672</v>
      </c>
      <c r="D248">
        <v>1.61411452293396</v>
      </c>
      <c r="E248">
        <v>0.73800003528594971</v>
      </c>
      <c r="F248">
        <v>0.72800052165985107</v>
      </c>
      <c r="G248">
        <v>1.650483369827271</v>
      </c>
      <c r="H248">
        <v>0.74020373821258545</v>
      </c>
      <c r="I248">
        <v>0.72775691747665405</v>
      </c>
      <c r="J248">
        <v>1.635135293006897</v>
      </c>
      <c r="K248">
        <v>-2.9273629188537602E-3</v>
      </c>
      <c r="L248">
        <v>-7.8065395355224609E-3</v>
      </c>
      <c r="M248">
        <v>2.0961880683898929E-2</v>
      </c>
      <c r="N248">
        <v>-2.5475025177001948E-4</v>
      </c>
      <c r="O248">
        <v>-2.6381015777587891E-4</v>
      </c>
      <c r="P248">
        <v>3.6368846893310547E-2</v>
      </c>
      <c r="Q248">
        <v>5.4680560767621502</v>
      </c>
      <c r="R248">
        <v>2.9389441013336179E-4</v>
      </c>
      <c r="S248">
        <v>-2.8386913584199649E-7</v>
      </c>
    </row>
    <row r="249" spans="1:19" x14ac:dyDescent="0.3">
      <c r="A249">
        <v>24.75</v>
      </c>
      <c r="B249">
        <v>0.74305939674377441</v>
      </c>
      <c r="C249">
        <v>0.73546016216278076</v>
      </c>
      <c r="D249">
        <v>1.614119172096252</v>
      </c>
      <c r="E249">
        <v>0.73800003528594971</v>
      </c>
      <c r="F249">
        <v>0.72800052165985107</v>
      </c>
      <c r="G249">
        <v>1.650483369827271</v>
      </c>
      <c r="H249">
        <v>0.74019545316696167</v>
      </c>
      <c r="I249">
        <v>0.72776621580123901</v>
      </c>
      <c r="J249">
        <v>1.6351368427276609</v>
      </c>
      <c r="K249">
        <v>-2.939820289611816E-3</v>
      </c>
      <c r="L249">
        <v>-7.8240036964416504E-3</v>
      </c>
      <c r="M249">
        <v>2.0960569381713871E-2</v>
      </c>
      <c r="N249">
        <v>-2.7918815612792969E-4</v>
      </c>
      <c r="O249">
        <v>-2.5808811187744141E-4</v>
      </c>
      <c r="P249">
        <v>3.6364197731018073E-2</v>
      </c>
      <c r="Q249">
        <v>5.4680742323427696</v>
      </c>
      <c r="R249">
        <v>3.5150408744812008E-4</v>
      </c>
      <c r="S249">
        <v>1.108901329871515E-7</v>
      </c>
    </row>
    <row r="250" spans="1:19" x14ac:dyDescent="0.3">
      <c r="A250">
        <v>24.85000038146973</v>
      </c>
      <c r="B250">
        <v>0.74304783344268799</v>
      </c>
      <c r="C250">
        <v>0.73545318841934204</v>
      </c>
      <c r="D250">
        <v>1.6141287088394169</v>
      </c>
      <c r="E250">
        <v>0.73800003528594971</v>
      </c>
      <c r="F250">
        <v>0.72800052165985107</v>
      </c>
      <c r="G250">
        <v>1.650483369827271</v>
      </c>
      <c r="H250">
        <v>0.74018704891204834</v>
      </c>
      <c r="I250">
        <v>0.7277752161026001</v>
      </c>
      <c r="J250">
        <v>1.6351385116577151</v>
      </c>
      <c r="K250">
        <v>-2.9537677764892578E-3</v>
      </c>
      <c r="L250">
        <v>-7.8202486038208008E-3</v>
      </c>
      <c r="M250">
        <v>2.0965576171875E-2</v>
      </c>
      <c r="N250">
        <v>-3.3462047576904302E-4</v>
      </c>
      <c r="O250">
        <v>-3.2663345336914063E-4</v>
      </c>
      <c r="P250">
        <v>3.6354660987853997E-2</v>
      </c>
      <c r="Q250">
        <v>5.4679941833048362</v>
      </c>
      <c r="R250">
        <v>4.204785823822022E-4</v>
      </c>
      <c r="S250">
        <v>-1.9569983216172211E-7</v>
      </c>
    </row>
    <row r="251" spans="1:19" x14ac:dyDescent="0.3">
      <c r="A251">
        <v>24.95000076293945</v>
      </c>
      <c r="B251">
        <v>0.74304020404815674</v>
      </c>
      <c r="C251">
        <v>0.73544716835021973</v>
      </c>
      <c r="D251">
        <v>1.614135265350342</v>
      </c>
      <c r="E251">
        <v>0.73800003528594971</v>
      </c>
      <c r="F251">
        <v>0.72800052165985107</v>
      </c>
      <c r="G251">
        <v>1.650483369827271</v>
      </c>
      <c r="H251">
        <v>0.74017930030822754</v>
      </c>
      <c r="I251">
        <v>0.72778433561325073</v>
      </c>
      <c r="J251">
        <v>1.635140180587769</v>
      </c>
      <c r="K251">
        <v>-2.9680132865905762E-3</v>
      </c>
      <c r="L251">
        <v>-7.8011155128479004E-3</v>
      </c>
      <c r="M251">
        <v>2.0964860916137699E-2</v>
      </c>
      <c r="N251">
        <v>-3.1781196594238281E-4</v>
      </c>
      <c r="O251">
        <v>-3.3164024353027338E-4</v>
      </c>
      <c r="P251">
        <v>3.6348104476928711E-2</v>
      </c>
      <c r="Q251">
        <v>5.4680556237683051</v>
      </c>
      <c r="R251">
        <v>2.8137981891632083E-4</v>
      </c>
      <c r="S251">
        <v>-3.9026226374971882E-7</v>
      </c>
    </row>
    <row r="252" spans="1:19" x14ac:dyDescent="0.3">
      <c r="A252">
        <v>25.04999923706055</v>
      </c>
      <c r="B252">
        <v>0.74304622411727905</v>
      </c>
      <c r="C252">
        <v>0.73545300960540771</v>
      </c>
      <c r="D252">
        <v>1.6141424179077151</v>
      </c>
      <c r="E252">
        <v>0.73800003528594971</v>
      </c>
      <c r="F252">
        <v>0.72800052165985107</v>
      </c>
      <c r="G252">
        <v>1.650483369827271</v>
      </c>
      <c r="H252">
        <v>0.74017143249511719</v>
      </c>
      <c r="I252">
        <v>0.72779297828674316</v>
      </c>
      <c r="J252">
        <v>1.635141134262085</v>
      </c>
      <c r="K252">
        <v>-2.97248363494873E-3</v>
      </c>
      <c r="L252">
        <v>-7.7887177467346191E-3</v>
      </c>
      <c r="M252">
        <v>2.0967721939086911E-2</v>
      </c>
      <c r="N252">
        <v>-2.0623207092285159E-4</v>
      </c>
      <c r="O252">
        <v>-2.2542476654052729E-4</v>
      </c>
      <c r="P252">
        <v>3.6340951919555657E-2</v>
      </c>
      <c r="Q252">
        <v>5.4680370688467521</v>
      </c>
      <c r="R252">
        <v>8.427679538726807E-5</v>
      </c>
      <c r="S252">
        <v>5.0877545731964353E-8</v>
      </c>
    </row>
    <row r="253" spans="1:19" x14ac:dyDescent="0.3">
      <c r="A253">
        <v>25.14999961853027</v>
      </c>
      <c r="B253">
        <v>0.74305826425552368</v>
      </c>
      <c r="C253">
        <v>0.73546946048736572</v>
      </c>
      <c r="D253">
        <v>1.614142894744873</v>
      </c>
      <c r="E253">
        <v>0.73800003528594971</v>
      </c>
      <c r="F253">
        <v>0.72800052165985107</v>
      </c>
      <c r="G253">
        <v>1.650483369827271</v>
      </c>
      <c r="H253">
        <v>0.74016386270523071</v>
      </c>
      <c r="I253">
        <v>0.72780179977416992</v>
      </c>
      <c r="J253">
        <v>1.635143041610718</v>
      </c>
      <c r="K253">
        <v>-2.966463565826416E-3</v>
      </c>
      <c r="L253">
        <v>-7.7825188636779794E-3</v>
      </c>
      <c r="M253">
        <v>2.0964145660400391E-2</v>
      </c>
      <c r="N253">
        <v>-1.48773193359375E-4</v>
      </c>
      <c r="O253">
        <v>-1.2362003326416021E-4</v>
      </c>
      <c r="P253">
        <v>3.6340475082397461E-2</v>
      </c>
      <c r="Q253">
        <v>5.4682542145266781</v>
      </c>
      <c r="R253">
        <v>1.4160692691802981E-4</v>
      </c>
      <c r="S253">
        <v>-3.2291294758124419E-7</v>
      </c>
    </row>
    <row r="254" spans="1:19" x14ac:dyDescent="0.3">
      <c r="A254">
        <v>25.25</v>
      </c>
      <c r="B254">
        <v>0.74307024478912354</v>
      </c>
      <c r="C254">
        <v>0.73548871278762817</v>
      </c>
      <c r="D254">
        <v>1.614142894744873</v>
      </c>
      <c r="E254">
        <v>0.73800003528594971</v>
      </c>
      <c r="F254">
        <v>0.72800052165985107</v>
      </c>
      <c r="G254">
        <v>1.650483369827271</v>
      </c>
      <c r="H254">
        <v>0.74015605449676514</v>
      </c>
      <c r="I254">
        <v>0.72781050205230713</v>
      </c>
      <c r="J254">
        <v>1.6351442337036131</v>
      </c>
      <c r="K254">
        <v>-2.957999706268311E-3</v>
      </c>
      <c r="L254">
        <v>-7.7687501907348633E-3</v>
      </c>
      <c r="M254">
        <v>2.095746994018555E-2</v>
      </c>
      <c r="N254">
        <v>-1.43885612487793E-4</v>
      </c>
      <c r="O254">
        <v>-1.0168552398681641E-4</v>
      </c>
      <c r="P254">
        <v>3.6340475082397461E-2</v>
      </c>
      <c r="Q254">
        <v>5.4680351257295117</v>
      </c>
      <c r="R254">
        <v>1.633620262145996E-4</v>
      </c>
      <c r="S254">
        <v>-7.0748734515291284E-8</v>
      </c>
    </row>
    <row r="255" spans="1:19" x14ac:dyDescent="0.3">
      <c r="A255">
        <v>25.35000038146973</v>
      </c>
      <c r="B255">
        <v>0.74308556318283081</v>
      </c>
      <c r="C255">
        <v>0.73550653457641602</v>
      </c>
      <c r="D255">
        <v>1.614147901535034</v>
      </c>
      <c r="E255">
        <v>0.73800003528594971</v>
      </c>
      <c r="F255">
        <v>0.72800052165985107</v>
      </c>
      <c r="G255">
        <v>1.650483369827271</v>
      </c>
      <c r="H255">
        <v>0.74014866352081299</v>
      </c>
      <c r="I255">
        <v>0.72781896591186523</v>
      </c>
      <c r="J255">
        <v>1.635145425796509</v>
      </c>
      <c r="K255">
        <v>-2.9580593109130859E-3</v>
      </c>
      <c r="L255">
        <v>-7.7559351921081543E-3</v>
      </c>
      <c r="M255">
        <v>2.0949602127075199E-2</v>
      </c>
      <c r="N255">
        <v>-1.072883605957031E-4</v>
      </c>
      <c r="O255">
        <v>-1.045465469360352E-4</v>
      </c>
      <c r="P255">
        <v>3.6335468292236328E-2</v>
      </c>
      <c r="Q255">
        <v>5.4681875765320003</v>
      </c>
      <c r="R255">
        <v>9.2085003852844242E-5</v>
      </c>
      <c r="S255">
        <v>-1.549194337258086E-7</v>
      </c>
    </row>
    <row r="256" spans="1:19" x14ac:dyDescent="0.3">
      <c r="A256">
        <v>25.45000076293945</v>
      </c>
      <c r="B256">
        <v>0.7430986762046814</v>
      </c>
      <c r="C256">
        <v>0.7355237603187561</v>
      </c>
      <c r="D256">
        <v>1.614147424697876</v>
      </c>
      <c r="E256">
        <v>0.73800003528594971</v>
      </c>
      <c r="F256">
        <v>0.72800052165985107</v>
      </c>
      <c r="G256">
        <v>1.650483369827271</v>
      </c>
      <c r="H256">
        <v>0.74014139175415039</v>
      </c>
      <c r="I256">
        <v>0.72782707214355469</v>
      </c>
      <c r="J256">
        <v>1.6351466178894041</v>
      </c>
      <c r="K256">
        <v>-2.968072891235352E-3</v>
      </c>
      <c r="L256">
        <v>-7.7504515647888184E-3</v>
      </c>
      <c r="M256">
        <v>2.095091342926025E-2</v>
      </c>
      <c r="N256">
        <v>-1.132488250732422E-4</v>
      </c>
      <c r="O256">
        <v>-9.1314315795898438E-5</v>
      </c>
      <c r="P256">
        <v>3.6335945129394531E-2</v>
      </c>
      <c r="Q256">
        <v>5.4681394755836674</v>
      </c>
      <c r="R256">
        <v>1.752999424934387E-4</v>
      </c>
      <c r="S256">
        <v>2.4594504566266539E-8</v>
      </c>
    </row>
    <row r="257" spans="1:19" x14ac:dyDescent="0.3">
      <c r="A257">
        <v>25.54999923706055</v>
      </c>
      <c r="B257">
        <v>0.74310368299484253</v>
      </c>
      <c r="C257">
        <v>0.73553955554962158</v>
      </c>
      <c r="D257">
        <v>1.6141495704650879</v>
      </c>
      <c r="E257">
        <v>0.73800003528594971</v>
      </c>
      <c r="F257">
        <v>0.72800052165985107</v>
      </c>
      <c r="G257">
        <v>1.650483369827271</v>
      </c>
      <c r="H257">
        <v>0.74013400077819824</v>
      </c>
      <c r="I257">
        <v>0.72783529758453369</v>
      </c>
      <c r="J257">
        <v>1.635148286819458</v>
      </c>
      <c r="K257">
        <v>-2.993404865264893E-3</v>
      </c>
      <c r="L257">
        <v>-7.7571272850036621E-3</v>
      </c>
      <c r="M257">
        <v>2.0946502685546878E-2</v>
      </c>
      <c r="N257">
        <v>-1.7333030700683591E-4</v>
      </c>
      <c r="O257">
        <v>-9.0718269348144531E-5</v>
      </c>
      <c r="P257">
        <v>3.6333799362182617E-2</v>
      </c>
      <c r="Q257">
        <v>5.4681332647807723</v>
      </c>
      <c r="R257">
        <v>2.8488934040069578E-4</v>
      </c>
      <c r="S257">
        <v>-9.2964199893685873E-8</v>
      </c>
    </row>
    <row r="258" spans="1:19" x14ac:dyDescent="0.3">
      <c r="A258">
        <v>25.64999961853027</v>
      </c>
      <c r="B258">
        <v>0.74310159683227539</v>
      </c>
      <c r="C258">
        <v>0.73554348945617676</v>
      </c>
      <c r="D258">
        <v>1.614147424697876</v>
      </c>
      <c r="E258">
        <v>0.73800003528594971</v>
      </c>
      <c r="F258">
        <v>0.72800052165985107</v>
      </c>
      <c r="G258">
        <v>1.650483369827271</v>
      </c>
      <c r="H258">
        <v>0.74012672901153564</v>
      </c>
      <c r="I258">
        <v>0.7278435230255127</v>
      </c>
      <c r="J258">
        <v>1.635149240493774</v>
      </c>
      <c r="K258">
        <v>-3.0258297920227051E-3</v>
      </c>
      <c r="L258">
        <v>-7.7646970748901367E-3</v>
      </c>
      <c r="M258">
        <v>2.0953178405761719E-2</v>
      </c>
      <c r="N258">
        <v>-2.3674964904785159E-4</v>
      </c>
      <c r="O258">
        <v>-1.978874206542969E-4</v>
      </c>
      <c r="P258">
        <v>3.6335945129394531E-2</v>
      </c>
      <c r="Q258">
        <v>5.4682852029829521</v>
      </c>
      <c r="R258">
        <v>3.3787935972213752E-4</v>
      </c>
      <c r="S258">
        <v>7.0946873620414413E-8</v>
      </c>
    </row>
    <row r="259" spans="1:19" x14ac:dyDescent="0.3">
      <c r="A259">
        <v>25.75</v>
      </c>
      <c r="B259">
        <v>0.7430955171585083</v>
      </c>
      <c r="C259">
        <v>0.73553240299224854</v>
      </c>
      <c r="D259">
        <v>1.6141461133956909</v>
      </c>
      <c r="E259">
        <v>0.73800003528594971</v>
      </c>
      <c r="F259">
        <v>0.72800052165985107</v>
      </c>
      <c r="G259">
        <v>1.650483369827271</v>
      </c>
      <c r="H259">
        <v>0.74011969566345215</v>
      </c>
      <c r="I259">
        <v>0.72785115242004395</v>
      </c>
      <c r="J259">
        <v>1.6351503133773799</v>
      </c>
      <c r="K259">
        <v>-3.0484795570373539E-3</v>
      </c>
      <c r="L259">
        <v>-7.7660083770751953E-3</v>
      </c>
      <c r="M259">
        <v>2.0952105522155762E-2</v>
      </c>
      <c r="N259">
        <v>-2.7632713317871088E-4</v>
      </c>
      <c r="O259">
        <v>-3.3974647521972662E-4</v>
      </c>
      <c r="P259">
        <v>3.633725643157959E-2</v>
      </c>
      <c r="Q259">
        <v>5.4680884063229316</v>
      </c>
      <c r="R259">
        <v>3.3499509096145629E-4</v>
      </c>
      <c r="S259">
        <v>4.533573184972717E-7</v>
      </c>
    </row>
    <row r="260" spans="1:19" x14ac:dyDescent="0.3">
      <c r="A260">
        <v>25.85000038146973</v>
      </c>
      <c r="B260">
        <v>0.74309015274047852</v>
      </c>
      <c r="C260">
        <v>0.73552024364471436</v>
      </c>
      <c r="D260">
        <v>1.6141535043716431</v>
      </c>
      <c r="E260">
        <v>0.73800003528594971</v>
      </c>
      <c r="F260">
        <v>0.72800052165985107</v>
      </c>
      <c r="G260">
        <v>1.650483369827271</v>
      </c>
      <c r="H260">
        <v>0.74011266231536865</v>
      </c>
      <c r="I260">
        <v>0.7278590202331543</v>
      </c>
      <c r="J260">
        <v>1.635151624679565</v>
      </c>
      <c r="K260">
        <v>-3.0604004859924321E-3</v>
      </c>
      <c r="L260">
        <v>-7.7669620513916024E-3</v>
      </c>
      <c r="M260">
        <v>2.0946979522705082E-2</v>
      </c>
      <c r="N260">
        <v>-2.7918815612792969E-4</v>
      </c>
      <c r="O260">
        <v>-3.5130977630615229E-4</v>
      </c>
      <c r="P260">
        <v>3.6329865455627441E-2</v>
      </c>
      <c r="Q260">
        <v>5.4679907679557802</v>
      </c>
      <c r="R260">
        <v>2.9771566390991212E-4</v>
      </c>
      <c r="S260">
        <v>-2.1450514964271861E-8</v>
      </c>
    </row>
    <row r="261" spans="1:19" x14ac:dyDescent="0.3">
      <c r="A261">
        <v>25.95000076293945</v>
      </c>
      <c r="B261">
        <v>0.74308764934539795</v>
      </c>
      <c r="C261">
        <v>0.73551517724990845</v>
      </c>
      <c r="D261">
        <v>1.6141588687896731</v>
      </c>
      <c r="E261">
        <v>0.73800003528594971</v>
      </c>
      <c r="F261">
        <v>0.72800052165985107</v>
      </c>
      <c r="G261">
        <v>1.650483369827271</v>
      </c>
      <c r="H261">
        <v>0.74010580778121948</v>
      </c>
      <c r="I261">
        <v>0.72786664962768555</v>
      </c>
      <c r="J261">
        <v>1.6351526975631709</v>
      </c>
      <c r="K261">
        <v>-3.0718445777893071E-3</v>
      </c>
      <c r="L261">
        <v>-7.7658891677856454E-3</v>
      </c>
      <c r="M261">
        <v>2.0953536033630371E-2</v>
      </c>
      <c r="N261">
        <v>-2.622604370117188E-4</v>
      </c>
      <c r="O261">
        <v>-2.918243408203125E-4</v>
      </c>
      <c r="P261">
        <v>3.6324501037597663E-2</v>
      </c>
      <c r="Q261">
        <v>5.4680450856714744</v>
      </c>
      <c r="R261">
        <v>2.6271224021911621E-4</v>
      </c>
      <c r="S261">
        <v>2.4243142320301559E-7</v>
      </c>
    </row>
    <row r="262" spans="1:19" x14ac:dyDescent="0.3">
      <c r="A262">
        <v>26.04999923706055</v>
      </c>
      <c r="B262">
        <v>0.74308812618255615</v>
      </c>
      <c r="C262">
        <v>0.7355150580406189</v>
      </c>
      <c r="D262">
        <v>1.614168167114258</v>
      </c>
      <c r="E262">
        <v>0.73800003528594971</v>
      </c>
      <c r="F262">
        <v>0.72800052165985107</v>
      </c>
      <c r="G262">
        <v>1.650483369827271</v>
      </c>
      <c r="H262">
        <v>0.74009889364242554</v>
      </c>
      <c r="I262">
        <v>0.7278742790222168</v>
      </c>
      <c r="J262">
        <v>1.635154247283936</v>
      </c>
      <c r="K262">
        <v>-3.088831901550293E-3</v>
      </c>
      <c r="L262">
        <v>-7.7592730522155762E-3</v>
      </c>
      <c r="M262">
        <v>2.095699310302734E-2</v>
      </c>
      <c r="N262">
        <v>-2.4199485778808591E-4</v>
      </c>
      <c r="O262">
        <v>-2.5916099548339838E-4</v>
      </c>
      <c r="P262">
        <v>3.6315202713012702E-2</v>
      </c>
      <c r="Q262">
        <v>5.4679674744576916</v>
      </c>
      <c r="R262">
        <v>2.4500817060470577E-4</v>
      </c>
      <c r="S262">
        <v>-1.840855517798445E-7</v>
      </c>
    </row>
    <row r="263" spans="1:19" x14ac:dyDescent="0.3">
      <c r="A263">
        <v>26.14999961853027</v>
      </c>
      <c r="B263">
        <v>0.74309194087982178</v>
      </c>
      <c r="C263">
        <v>0.73551428318023682</v>
      </c>
      <c r="D263">
        <v>1.6141703128814699</v>
      </c>
      <c r="E263">
        <v>0.73800003528594971</v>
      </c>
      <c r="F263">
        <v>0.72800052165985107</v>
      </c>
      <c r="G263">
        <v>1.650483369827271</v>
      </c>
      <c r="H263">
        <v>0.74009227752685547</v>
      </c>
      <c r="I263">
        <v>0.7278817892074585</v>
      </c>
      <c r="J263">
        <v>1.635155200958252</v>
      </c>
      <c r="K263">
        <v>-3.095090389251709E-3</v>
      </c>
      <c r="L263">
        <v>-7.7457427978515616E-3</v>
      </c>
      <c r="M263">
        <v>2.0956873893737789E-2</v>
      </c>
      <c r="N263">
        <v>-2.1731853485107419E-4</v>
      </c>
      <c r="O263">
        <v>-2.8383731842041021E-4</v>
      </c>
      <c r="P263">
        <v>3.6313056945800781E-2</v>
      </c>
      <c r="Q263">
        <v>5.468215769530798</v>
      </c>
      <c r="R263">
        <v>2.0693570375442501E-4</v>
      </c>
      <c r="S263">
        <v>8.9316037588105251E-8</v>
      </c>
    </row>
    <row r="264" spans="1:19" x14ac:dyDescent="0.3">
      <c r="A264">
        <v>26.25</v>
      </c>
      <c r="B264">
        <v>0.7431035041809082</v>
      </c>
      <c r="C264">
        <v>0.73551911115646362</v>
      </c>
      <c r="D264">
        <v>1.6141724586486821</v>
      </c>
      <c r="E264">
        <v>0.73800003528594971</v>
      </c>
      <c r="F264">
        <v>0.72800052165985107</v>
      </c>
      <c r="G264">
        <v>1.650483369827271</v>
      </c>
      <c r="H264">
        <v>0.74008536338806152</v>
      </c>
      <c r="I264">
        <v>0.72788918018341064</v>
      </c>
      <c r="J264">
        <v>1.635156393051147</v>
      </c>
      <c r="K264">
        <v>-3.0794143676757808E-3</v>
      </c>
      <c r="L264">
        <v>-7.7272653579711914E-3</v>
      </c>
      <c r="M264">
        <v>2.095592021942139E-2</v>
      </c>
      <c r="N264">
        <v>-1.4662742614746091E-4</v>
      </c>
      <c r="O264">
        <v>-2.3484230041503909E-4</v>
      </c>
      <c r="P264">
        <v>3.6310911178588867E-2</v>
      </c>
      <c r="Q264">
        <v>5.468042349816824</v>
      </c>
      <c r="R264">
        <v>7.489681243896484E-5</v>
      </c>
      <c r="S264">
        <v>-6.9455935118867269E-7</v>
      </c>
    </row>
    <row r="265" spans="1:19" x14ac:dyDescent="0.3">
      <c r="A265">
        <v>26.35000038146973</v>
      </c>
      <c r="B265">
        <v>0.74311989545822144</v>
      </c>
      <c r="C265">
        <v>0.73553574085235596</v>
      </c>
      <c r="D265">
        <v>1.6141717433929439</v>
      </c>
      <c r="E265">
        <v>0.73800003528594971</v>
      </c>
      <c r="F265">
        <v>0.72800052165985107</v>
      </c>
      <c r="G265">
        <v>1.650483369827271</v>
      </c>
      <c r="H265">
        <v>0.74007892608642578</v>
      </c>
      <c r="I265">
        <v>0.72789615392684937</v>
      </c>
      <c r="J265">
        <v>1.635157108306885</v>
      </c>
      <c r="K265">
        <v>-3.063499927520752E-3</v>
      </c>
      <c r="L265">
        <v>-7.7193379402160636E-3</v>
      </c>
      <c r="M265">
        <v>2.0949125289916989E-2</v>
      </c>
      <c r="N265">
        <v>-9.2983245849609375E-5</v>
      </c>
      <c r="O265">
        <v>-1.1813640594482421E-4</v>
      </c>
      <c r="P265">
        <v>3.6311626434326172E-2</v>
      </c>
      <c r="Q265">
        <v>5.4682563006892453</v>
      </c>
      <c r="R265">
        <v>8.3968937397003166E-5</v>
      </c>
      <c r="S265">
        <v>-2.5739551574588398E-7</v>
      </c>
    </row>
    <row r="266" spans="1:19" x14ac:dyDescent="0.3">
      <c r="A266">
        <v>26.45000076293945</v>
      </c>
      <c r="B266">
        <v>0.74313110113143921</v>
      </c>
      <c r="C266">
        <v>0.73556345701217651</v>
      </c>
      <c r="D266">
        <v>1.614173412322998</v>
      </c>
      <c r="E266">
        <v>0.73800003528594971</v>
      </c>
      <c r="F266">
        <v>0.72800052165985107</v>
      </c>
      <c r="G266">
        <v>1.650483369827271</v>
      </c>
      <c r="H266">
        <v>0.74007242918014526</v>
      </c>
      <c r="I266">
        <v>0.72790312767028809</v>
      </c>
      <c r="J266">
        <v>1.6351579427719121</v>
      </c>
      <c r="K266">
        <v>-3.0635595321655269E-3</v>
      </c>
      <c r="L266">
        <v>-7.7166557312011719E-3</v>
      </c>
      <c r="M266">
        <v>2.094519138336182E-2</v>
      </c>
      <c r="N266">
        <v>-1.2564659118652341E-4</v>
      </c>
      <c r="O266">
        <v>-3.5762786865234379E-6</v>
      </c>
      <c r="P266">
        <v>3.6309957504272461E-2</v>
      </c>
      <c r="Q266">
        <v>5.4680154740810396</v>
      </c>
      <c r="R266">
        <v>2.1790295839309689E-4</v>
      </c>
      <c r="S266">
        <v>-2.0003695908599191E-7</v>
      </c>
    </row>
    <row r="267" spans="1:19" x14ac:dyDescent="0.3">
      <c r="A267">
        <v>26.54999923706055</v>
      </c>
      <c r="B267">
        <v>0.74313527345657349</v>
      </c>
      <c r="C267">
        <v>0.73559021949768066</v>
      </c>
      <c r="D267">
        <v>1.614176273345947</v>
      </c>
      <c r="E267">
        <v>0.73800003528594971</v>
      </c>
      <c r="F267">
        <v>0.72800052165985107</v>
      </c>
      <c r="G267">
        <v>1.650483369827271</v>
      </c>
      <c r="H267">
        <v>0.7400660514831543</v>
      </c>
      <c r="I267">
        <v>0.72791016101837158</v>
      </c>
      <c r="J267">
        <v>1.635159015655518</v>
      </c>
      <c r="K267">
        <v>-3.0781030654907231E-3</v>
      </c>
      <c r="L267">
        <v>-7.714688777923584E-3</v>
      </c>
      <c r="M267">
        <v>2.0942926406860352E-2</v>
      </c>
      <c r="N267">
        <v>-1.8143653869628909E-4</v>
      </c>
      <c r="O267">
        <v>4.76837158203125E-6</v>
      </c>
      <c r="P267">
        <v>3.6307096481323242E-2</v>
      </c>
      <c r="Q267">
        <v>5.4682457029804938</v>
      </c>
      <c r="R267">
        <v>2.700883150100708E-4</v>
      </c>
      <c r="S267">
        <v>3.9084336549422012E-7</v>
      </c>
    </row>
    <row r="268" spans="1:19" x14ac:dyDescent="0.3">
      <c r="A268">
        <v>26.64999961853027</v>
      </c>
      <c r="B268">
        <v>0.7431408166885376</v>
      </c>
      <c r="C268">
        <v>0.7355954647064209</v>
      </c>
      <c r="D268">
        <v>1.6141729354858401</v>
      </c>
      <c r="E268">
        <v>0.73800003528594971</v>
      </c>
      <c r="F268">
        <v>0.72800052165985107</v>
      </c>
      <c r="G268">
        <v>1.650483369827271</v>
      </c>
      <c r="H268">
        <v>0.74005979299545288</v>
      </c>
      <c r="I268">
        <v>0.72791719436645508</v>
      </c>
      <c r="J268">
        <v>1.635159850120544</v>
      </c>
      <c r="K268">
        <v>-3.1006932258605961E-3</v>
      </c>
      <c r="L268">
        <v>-7.7219009399414063E-3</v>
      </c>
      <c r="M268">
        <v>2.0943522453308109E-2</v>
      </c>
      <c r="N268">
        <v>-1.6939640045166021E-4</v>
      </c>
      <c r="O268">
        <v>-1.9335746765136719E-4</v>
      </c>
      <c r="P268">
        <v>3.6310434341430657E-2</v>
      </c>
      <c r="Q268">
        <v>5.4681101739399312</v>
      </c>
      <c r="R268">
        <v>1.5662670135498051E-4</v>
      </c>
      <c r="S268">
        <v>-3.3960927225962218E-7</v>
      </c>
    </row>
    <row r="269" spans="1:19" x14ac:dyDescent="0.3">
      <c r="A269">
        <v>26.75</v>
      </c>
      <c r="B269">
        <v>0.74314731359481812</v>
      </c>
      <c r="C269">
        <v>0.73558545112609863</v>
      </c>
      <c r="D269">
        <v>1.6141753196716311</v>
      </c>
      <c r="E269">
        <v>0.73800003528594971</v>
      </c>
      <c r="F269">
        <v>0.72800052165985107</v>
      </c>
      <c r="G269">
        <v>1.650483369827271</v>
      </c>
      <c r="H269">
        <v>0.74005359411239624</v>
      </c>
      <c r="I269">
        <v>0.7279239296913147</v>
      </c>
      <c r="J269">
        <v>1.635161399841309</v>
      </c>
      <c r="K269">
        <v>-3.1198263168334961E-3</v>
      </c>
      <c r="L269">
        <v>-7.7297091484069824E-3</v>
      </c>
      <c r="M269">
        <v>2.0943403244018551E-2</v>
      </c>
      <c r="N269">
        <v>-1.521110534667969E-4</v>
      </c>
      <c r="O269">
        <v>-3.3271312713623052E-4</v>
      </c>
      <c r="P269">
        <v>3.6308050155639648E-2</v>
      </c>
      <c r="Q269">
        <v>5.4682035744182942</v>
      </c>
      <c r="R269">
        <v>1.8490821123123171E-4</v>
      </c>
      <c r="S269">
        <v>-5.84986815965749E-7</v>
      </c>
    </row>
    <row r="270" spans="1:19" x14ac:dyDescent="0.3">
      <c r="A270">
        <v>26.85000038146973</v>
      </c>
      <c r="B270">
        <v>0.74314391613006592</v>
      </c>
      <c r="C270">
        <v>0.73558169603347778</v>
      </c>
      <c r="D270">
        <v>1.614173412322998</v>
      </c>
      <c r="E270">
        <v>0.73800003528594971</v>
      </c>
      <c r="F270">
        <v>0.72800052165985107</v>
      </c>
      <c r="G270">
        <v>1.650483369827271</v>
      </c>
      <c r="H270">
        <v>0.74004757404327393</v>
      </c>
      <c r="I270">
        <v>0.72793066501617432</v>
      </c>
      <c r="J270">
        <v>1.635161876678467</v>
      </c>
      <c r="K270">
        <v>-3.1315088272094731E-3</v>
      </c>
      <c r="L270">
        <v>-7.7230334281921387E-3</v>
      </c>
      <c r="M270">
        <v>2.0947694778442379E-2</v>
      </c>
      <c r="N270">
        <v>-2.3102760314941409E-4</v>
      </c>
      <c r="O270">
        <v>-2.613067626953125E-4</v>
      </c>
      <c r="P270">
        <v>3.6309957504272461E-2</v>
      </c>
      <c r="Q270">
        <v>5.4680948138222449</v>
      </c>
      <c r="R270">
        <v>3.7283927202224731E-4</v>
      </c>
      <c r="S270">
        <v>-2.628229140100302E-7</v>
      </c>
    </row>
    <row r="271" spans="1:19" x14ac:dyDescent="0.3">
      <c r="A271">
        <v>26.95000076293945</v>
      </c>
      <c r="B271">
        <v>0.74313032627105713</v>
      </c>
      <c r="C271">
        <v>0.7355843186378479</v>
      </c>
      <c r="D271">
        <v>1.6141788959503169</v>
      </c>
      <c r="E271">
        <v>0.73800003528594971</v>
      </c>
      <c r="F271">
        <v>0.72800052165985107</v>
      </c>
      <c r="G271">
        <v>1.650483369827271</v>
      </c>
      <c r="H271">
        <v>0.74004161357879639</v>
      </c>
      <c r="I271">
        <v>0.72793698310852051</v>
      </c>
      <c r="J271">
        <v>1.6351627111434941</v>
      </c>
      <c r="K271">
        <v>-3.1492710113525391E-3</v>
      </c>
      <c r="L271">
        <v>-7.7218413352966309E-3</v>
      </c>
      <c r="M271">
        <v>2.0944476127624512E-2</v>
      </c>
      <c r="N271">
        <v>-3.3318996429443359E-4</v>
      </c>
      <c r="O271">
        <v>-2.0003318786621091E-4</v>
      </c>
      <c r="P271">
        <v>3.6304473876953118E-2</v>
      </c>
      <c r="Q271">
        <v>5.4680349111542457</v>
      </c>
      <c r="R271">
        <v>4.7876685857772833E-4</v>
      </c>
      <c r="S271">
        <v>-9.5724612947378771E-8</v>
      </c>
    </row>
    <row r="272" spans="1:19" x14ac:dyDescent="0.3">
      <c r="A272">
        <v>27.04999923706055</v>
      </c>
      <c r="B272">
        <v>0.74311405420303345</v>
      </c>
      <c r="C272">
        <v>0.73557925224304199</v>
      </c>
      <c r="D272">
        <v>1.614186763763428</v>
      </c>
      <c r="E272">
        <v>0.73800003528594971</v>
      </c>
      <c r="F272">
        <v>0.72800052165985107</v>
      </c>
      <c r="G272">
        <v>1.650483369827271</v>
      </c>
      <c r="H272">
        <v>0.7400355339050293</v>
      </c>
      <c r="I272">
        <v>0.72794348001480103</v>
      </c>
      <c r="J272">
        <v>1.6351637840271001</v>
      </c>
      <c r="K272">
        <v>-3.167510032653809E-3</v>
      </c>
      <c r="L272">
        <v>-7.729947566986084E-3</v>
      </c>
      <c r="M272">
        <v>2.0949125289916989E-2</v>
      </c>
      <c r="N272">
        <v>-3.7419795989990229E-4</v>
      </c>
      <c r="O272">
        <v>-2.9134750366210938E-4</v>
      </c>
      <c r="P272">
        <v>3.6296606063842773E-2</v>
      </c>
      <c r="Q272">
        <v>5.4679095387429699</v>
      </c>
      <c r="R272">
        <v>4.0484279394149782E-4</v>
      </c>
      <c r="S272">
        <v>5.4727161113987672E-8</v>
      </c>
    </row>
    <row r="273" spans="1:19" x14ac:dyDescent="0.3">
      <c r="A273">
        <v>27.14999961853027</v>
      </c>
      <c r="B273">
        <v>0.74310672283172607</v>
      </c>
      <c r="C273">
        <v>0.73557490110397339</v>
      </c>
      <c r="D273">
        <v>1.614195823669434</v>
      </c>
      <c r="E273">
        <v>0.73800003528594971</v>
      </c>
      <c r="F273">
        <v>0.72800052165985107</v>
      </c>
      <c r="G273">
        <v>1.650483369827271</v>
      </c>
      <c r="H273">
        <v>0.74002987146377563</v>
      </c>
      <c r="I273">
        <v>0.72794997692108154</v>
      </c>
      <c r="J273">
        <v>1.6351644992828369</v>
      </c>
      <c r="K273">
        <v>-3.1726360321044922E-3</v>
      </c>
      <c r="L273">
        <v>-7.7304840087890616E-3</v>
      </c>
      <c r="M273">
        <v>2.0950078964233398E-2</v>
      </c>
      <c r="N273">
        <v>-3.1733512878417969E-4</v>
      </c>
      <c r="O273">
        <v>-2.9528141021728521E-4</v>
      </c>
      <c r="P273">
        <v>3.6287546157836907E-2</v>
      </c>
      <c r="Q273">
        <v>5.468105208873749</v>
      </c>
      <c r="R273">
        <v>2.5357872247695919E-4</v>
      </c>
      <c r="S273">
        <v>-7.2552882102172592E-8</v>
      </c>
    </row>
    <row r="274" spans="1:19" x14ac:dyDescent="0.3">
      <c r="A274">
        <v>27.25</v>
      </c>
      <c r="B274">
        <v>0.74310946464538574</v>
      </c>
      <c r="C274">
        <v>0.73557752370834351</v>
      </c>
      <c r="D274">
        <v>1.614195704460144</v>
      </c>
      <c r="E274">
        <v>0.73800003528594971</v>
      </c>
      <c r="F274">
        <v>0.72800052165985107</v>
      </c>
      <c r="G274">
        <v>1.650483369827271</v>
      </c>
      <c r="H274">
        <v>0.74002385139465332</v>
      </c>
      <c r="I274">
        <v>0.72795617580413818</v>
      </c>
      <c r="J274">
        <v>1.635165214538574</v>
      </c>
      <c r="K274">
        <v>-3.170251846313477E-3</v>
      </c>
      <c r="L274">
        <v>-7.7170133590698242E-3</v>
      </c>
      <c r="M274">
        <v>2.094936370849609E-2</v>
      </c>
      <c r="N274">
        <v>-2.3448467254638669E-4</v>
      </c>
      <c r="O274">
        <v>-2.2959709167480469E-4</v>
      </c>
      <c r="P274">
        <v>3.6287665367126458E-2</v>
      </c>
      <c r="Q274">
        <v>5.4681116223320716</v>
      </c>
      <c r="R274">
        <v>1.478984951972961E-4</v>
      </c>
      <c r="S274">
        <v>-2.218592157987587E-7</v>
      </c>
    </row>
    <row r="275" spans="1:19" x14ac:dyDescent="0.3">
      <c r="A275">
        <v>27.35000038146973</v>
      </c>
      <c r="B275">
        <v>0.74312740564346313</v>
      </c>
      <c r="C275">
        <v>0.73559242486953735</v>
      </c>
      <c r="D275">
        <v>1.6142017841339109</v>
      </c>
      <c r="E275">
        <v>0.73800003528594971</v>
      </c>
      <c r="F275">
        <v>0.72800052165985107</v>
      </c>
      <c r="G275">
        <v>1.650483369827271</v>
      </c>
      <c r="H275">
        <v>0.74001818895339966</v>
      </c>
      <c r="I275">
        <v>0.72796237468719482</v>
      </c>
      <c r="J275">
        <v>1.635165929794312</v>
      </c>
      <c r="K275">
        <v>-3.1687617301940918E-3</v>
      </c>
      <c r="L275">
        <v>-7.6962113380432129E-3</v>
      </c>
      <c r="M275">
        <v>2.094829082489014E-2</v>
      </c>
      <c r="N275">
        <v>-1.021623611450195E-4</v>
      </c>
      <c r="O275">
        <v>-1.099109649658203E-4</v>
      </c>
      <c r="P275">
        <v>3.6281585693359382E-2</v>
      </c>
      <c r="Q275">
        <v>5.468032878637314</v>
      </c>
      <c r="R275">
        <v>-3.9730966091156009E-5</v>
      </c>
      <c r="S275">
        <v>-9.3873114792586421E-7</v>
      </c>
    </row>
    <row r="276" spans="1:19" x14ac:dyDescent="0.3">
      <c r="A276">
        <v>27.45000076293945</v>
      </c>
      <c r="B276">
        <v>0.74315255880355835</v>
      </c>
      <c r="C276">
        <v>0.73560822010040283</v>
      </c>
      <c r="D276">
        <v>1.6141960620880129</v>
      </c>
      <c r="E276">
        <v>0.73800003528594971</v>
      </c>
      <c r="F276">
        <v>0.72800052165985107</v>
      </c>
      <c r="G276">
        <v>1.650483369827271</v>
      </c>
      <c r="H276">
        <v>0.74001282453536987</v>
      </c>
      <c r="I276">
        <v>0.72796827554702759</v>
      </c>
      <c r="J276">
        <v>1.6351667642593379</v>
      </c>
      <c r="K276">
        <v>-3.1663775444030762E-3</v>
      </c>
      <c r="L276">
        <v>-7.6795220375061044E-3</v>
      </c>
      <c r="M276">
        <v>2.0941615104675289E-2</v>
      </c>
      <c r="N276">
        <v>-2.1815299987792969E-5</v>
      </c>
      <c r="O276">
        <v>-1.000165939331055E-4</v>
      </c>
      <c r="P276">
        <v>3.6287307739257813E-2</v>
      </c>
      <c r="Q276">
        <v>5.468280690914253</v>
      </c>
      <c r="R276">
        <v>1.983940601348878E-6</v>
      </c>
      <c r="S276">
        <v>-1.0917593726844651E-7</v>
      </c>
    </row>
    <row r="277" spans="1:19" x14ac:dyDescent="0.3">
      <c r="A277">
        <v>27.54999923706055</v>
      </c>
      <c r="B277">
        <v>0.7431681752204895</v>
      </c>
      <c r="C277">
        <v>0.73561716079711914</v>
      </c>
      <c r="D277">
        <v>1.6141982078552251</v>
      </c>
      <c r="E277">
        <v>0.73800003528594971</v>
      </c>
      <c r="F277">
        <v>0.72800052165985107</v>
      </c>
      <c r="G277">
        <v>1.650483369827271</v>
      </c>
      <c r="H277">
        <v>0.74000740051269531</v>
      </c>
      <c r="I277">
        <v>0.72797435522079468</v>
      </c>
      <c r="J277">
        <v>1.6351674795150759</v>
      </c>
      <c r="K277">
        <v>-3.1656026840209961E-3</v>
      </c>
      <c r="L277">
        <v>-7.6705217361450204E-3</v>
      </c>
      <c r="M277">
        <v>2.093195915222168E-2</v>
      </c>
      <c r="N277">
        <v>-8.1419944763183594E-5</v>
      </c>
      <c r="O277">
        <v>-1.649856567382812E-4</v>
      </c>
      <c r="P277">
        <v>3.6285161972045898E-2</v>
      </c>
      <c r="Q277">
        <v>5.4679741263418693</v>
      </c>
      <c r="R277">
        <v>2.2243171930313109E-4</v>
      </c>
      <c r="S277">
        <v>-2.2486162833956769E-7</v>
      </c>
    </row>
    <row r="278" spans="1:19" x14ac:dyDescent="0.3">
      <c r="A278">
        <v>27.64999961853027</v>
      </c>
      <c r="B278">
        <v>0.74317306280136108</v>
      </c>
      <c r="C278">
        <v>0.7356259822845459</v>
      </c>
      <c r="D278">
        <v>1.6142046451568599</v>
      </c>
      <c r="E278">
        <v>0.73800003528594971</v>
      </c>
      <c r="F278">
        <v>0.72800052165985107</v>
      </c>
      <c r="G278">
        <v>1.650483369827271</v>
      </c>
      <c r="H278">
        <v>0.7400018572807312</v>
      </c>
      <c r="I278">
        <v>0.72798001766204834</v>
      </c>
      <c r="J278">
        <v>1.635168313980103</v>
      </c>
      <c r="K278">
        <v>-3.1759142875671391E-3</v>
      </c>
      <c r="L278">
        <v>-7.6673626899719238E-3</v>
      </c>
      <c r="M278">
        <v>2.0933389663696289E-2</v>
      </c>
      <c r="N278">
        <v>-1.6987323760986331E-4</v>
      </c>
      <c r="O278">
        <v>-1.530647277832031E-4</v>
      </c>
      <c r="P278">
        <v>3.6278724670410163E-2</v>
      </c>
      <c r="Q278">
        <v>5.4681251049043569</v>
      </c>
      <c r="R278">
        <v>2.9471307992935182E-4</v>
      </c>
      <c r="S278">
        <v>2.9017752467552782E-7</v>
      </c>
    </row>
    <row r="279" spans="1:19" x14ac:dyDescent="0.3">
      <c r="A279">
        <v>27.75</v>
      </c>
      <c r="B279">
        <v>0.74317765235900879</v>
      </c>
      <c r="C279">
        <v>0.73563253879547119</v>
      </c>
      <c r="D279">
        <v>1.614199161529541</v>
      </c>
      <c r="E279">
        <v>0.73800003528594971</v>
      </c>
      <c r="F279">
        <v>0.72800052165985107</v>
      </c>
      <c r="G279">
        <v>1.650483369827271</v>
      </c>
      <c r="H279">
        <v>0.73999655246734619</v>
      </c>
      <c r="I279">
        <v>0.72798585891723633</v>
      </c>
      <c r="J279">
        <v>1.635169148445129</v>
      </c>
      <c r="K279">
        <v>-3.1968355178833012E-3</v>
      </c>
      <c r="L279">
        <v>-7.6707601547241211E-3</v>
      </c>
      <c r="M279">
        <v>2.0933270454406738E-2</v>
      </c>
      <c r="N279">
        <v>-1.688003540039062E-4</v>
      </c>
      <c r="O279">
        <v>-1.6379356384277341E-4</v>
      </c>
      <c r="P279">
        <v>3.6284208297729492E-2</v>
      </c>
      <c r="Q279">
        <v>5.4682449519634249</v>
      </c>
      <c r="R279">
        <v>1.59313976764679E-4</v>
      </c>
      <c r="S279">
        <v>6.2986157445266128E-8</v>
      </c>
    </row>
    <row r="280" spans="1:19" x14ac:dyDescent="0.3">
      <c r="A280">
        <v>27.85000038146973</v>
      </c>
      <c r="B280">
        <v>0.74318772554397583</v>
      </c>
      <c r="C280">
        <v>0.73563355207443237</v>
      </c>
      <c r="D280">
        <v>1.614197254180908</v>
      </c>
      <c r="E280">
        <v>0.73800003528594971</v>
      </c>
      <c r="F280">
        <v>0.72800052165985107</v>
      </c>
      <c r="G280">
        <v>1.650483369827271</v>
      </c>
      <c r="H280">
        <v>0.73999106884002686</v>
      </c>
      <c r="I280">
        <v>0.72799170017242432</v>
      </c>
      <c r="J280">
        <v>1.6351693868637081</v>
      </c>
      <c r="K280">
        <v>-3.217399120330811E-3</v>
      </c>
      <c r="L280">
        <v>-7.6811313629150391E-3</v>
      </c>
      <c r="M280">
        <v>2.093255519866943E-2</v>
      </c>
      <c r="N280">
        <v>-1.099109649658203E-4</v>
      </c>
      <c r="O280">
        <v>-2.1243095397949219E-4</v>
      </c>
      <c r="P280">
        <v>3.6286115646362298E-2</v>
      </c>
      <c r="Q280">
        <v>5.4681244194500316</v>
      </c>
      <c r="R280">
        <v>7.7039897441864006E-5</v>
      </c>
      <c r="S280">
        <v>-1.4072295471123649E-7</v>
      </c>
    </row>
    <row r="281" spans="1:19" x14ac:dyDescent="0.3">
      <c r="A281">
        <v>27.95000076293945</v>
      </c>
      <c r="B281">
        <v>0.74318736791610718</v>
      </c>
      <c r="C281">
        <v>0.73562753200531006</v>
      </c>
      <c r="D281">
        <v>1.6141983270645139</v>
      </c>
      <c r="E281">
        <v>0.73800003528594971</v>
      </c>
      <c r="F281">
        <v>0.72800052165985107</v>
      </c>
      <c r="G281">
        <v>1.650483369827271</v>
      </c>
      <c r="H281">
        <v>0.73998594284057617</v>
      </c>
      <c r="I281">
        <v>0.72799718379974365</v>
      </c>
      <c r="J281">
        <v>1.635170459747314</v>
      </c>
      <c r="K281">
        <v>-3.2314062118530269E-3</v>
      </c>
      <c r="L281">
        <v>-7.6975822448730469E-3</v>
      </c>
      <c r="M281">
        <v>2.0932435989379879E-2</v>
      </c>
      <c r="N281">
        <v>-1.9013881683349609E-4</v>
      </c>
      <c r="O281">
        <v>-2.8264522552490229E-4</v>
      </c>
      <c r="P281">
        <v>3.6285042762756348E-2</v>
      </c>
      <c r="Q281">
        <v>5.4681632995609109</v>
      </c>
      <c r="R281">
        <v>3.8598328828811648E-4</v>
      </c>
      <c r="S281">
        <v>1.83040242518473E-7</v>
      </c>
    </row>
    <row r="282" spans="1:19" x14ac:dyDescent="0.3">
      <c r="A282">
        <v>28.04999923706055</v>
      </c>
      <c r="B282">
        <v>0.7431647777557373</v>
      </c>
      <c r="C282">
        <v>0.73561644554138184</v>
      </c>
      <c r="D282">
        <v>1.6142004728317261</v>
      </c>
      <c r="E282">
        <v>0.73800003528594971</v>
      </c>
      <c r="F282">
        <v>0.72800052165985107</v>
      </c>
      <c r="G282">
        <v>1.650483369827271</v>
      </c>
      <c r="H282">
        <v>0.73998087644577026</v>
      </c>
      <c r="I282">
        <v>0.72800302505493164</v>
      </c>
      <c r="J282">
        <v>1.635171175003052</v>
      </c>
      <c r="K282">
        <v>-3.2391548156738281E-3</v>
      </c>
      <c r="L282">
        <v>-7.7120661735534668E-3</v>
      </c>
      <c r="M282">
        <v>2.0928621292114261E-2</v>
      </c>
      <c r="N282">
        <v>-3.9076805114746088E-4</v>
      </c>
      <c r="O282">
        <v>-3.3867359161376948E-4</v>
      </c>
      <c r="P282">
        <v>3.6282896995544427E-2</v>
      </c>
      <c r="Q282">
        <v>5.4680233955397846</v>
      </c>
      <c r="R282">
        <v>6.4244508743286136E-4</v>
      </c>
      <c r="S282">
        <v>3.2799566724861511E-7</v>
      </c>
    </row>
    <row r="283" spans="1:19" x14ac:dyDescent="0.3">
      <c r="A283">
        <v>28.14999961853027</v>
      </c>
      <c r="B283">
        <v>0.74314242601394653</v>
      </c>
      <c r="C283">
        <v>0.73561549186706543</v>
      </c>
      <c r="D283">
        <v>1.614207983016968</v>
      </c>
      <c r="E283">
        <v>0.73800003528594971</v>
      </c>
      <c r="F283">
        <v>0.72800052165985107</v>
      </c>
      <c r="G283">
        <v>1.650483369827271</v>
      </c>
      <c r="H283">
        <v>0.73997575044631958</v>
      </c>
      <c r="I283">
        <v>0.72800815105438232</v>
      </c>
      <c r="J283">
        <v>1.63517165184021</v>
      </c>
      <c r="K283">
        <v>-3.2413005828857422E-3</v>
      </c>
      <c r="L283">
        <v>-7.7117085456848136E-3</v>
      </c>
      <c r="M283">
        <v>2.0935773849487301E-2</v>
      </c>
      <c r="N283">
        <v>-4.2426586151123052E-4</v>
      </c>
      <c r="O283">
        <v>-2.470016479492188E-4</v>
      </c>
      <c r="P283">
        <v>3.6275386810302727E-2</v>
      </c>
      <c r="Q283">
        <v>5.4679819762706758</v>
      </c>
      <c r="R283">
        <v>4.0982156991958618E-4</v>
      </c>
      <c r="S283">
        <v>1.9259360897194711E-7</v>
      </c>
    </row>
    <row r="284" spans="1:19" x14ac:dyDescent="0.3">
      <c r="A284">
        <v>28.25</v>
      </c>
      <c r="B284">
        <v>0.74313598871231079</v>
      </c>
      <c r="C284">
        <v>0.73561978340148926</v>
      </c>
      <c r="D284">
        <v>1.61421275138855</v>
      </c>
      <c r="E284">
        <v>0.73800003528594971</v>
      </c>
      <c r="F284">
        <v>0.72800052165985107</v>
      </c>
      <c r="G284">
        <v>1.650483369827271</v>
      </c>
      <c r="H284">
        <v>0.73997098207473755</v>
      </c>
      <c r="I284">
        <v>0.72801351547241211</v>
      </c>
      <c r="J284">
        <v>1.6351721286773679</v>
      </c>
      <c r="K284">
        <v>-3.2451152801513672E-3</v>
      </c>
      <c r="L284">
        <v>-7.6990723609924316E-3</v>
      </c>
      <c r="M284">
        <v>2.0934820175170898E-2</v>
      </c>
      <c r="N284">
        <v>-3.0267238616943359E-4</v>
      </c>
      <c r="O284">
        <v>-2.017021179199219E-4</v>
      </c>
      <c r="P284">
        <v>3.6270618438720703E-2</v>
      </c>
      <c r="Q284">
        <v>5.4680230498299354</v>
      </c>
      <c r="R284">
        <v>1.5251368284225459E-4</v>
      </c>
      <c r="S284">
        <v>-3.9079501448213697E-7</v>
      </c>
    </row>
    <row r="285" spans="1:19" x14ac:dyDescent="0.3">
      <c r="A285">
        <v>28.35000038146973</v>
      </c>
      <c r="B285">
        <v>0.74314415454864502</v>
      </c>
      <c r="C285">
        <v>0.73562484979629517</v>
      </c>
      <c r="D285">
        <v>1.614216089248657</v>
      </c>
      <c r="E285">
        <v>0.73800003528594971</v>
      </c>
      <c r="F285">
        <v>0.72800052165985107</v>
      </c>
      <c r="G285">
        <v>1.650483369827271</v>
      </c>
      <c r="H285">
        <v>0.73996567726135254</v>
      </c>
      <c r="I285">
        <v>0.72801852226257324</v>
      </c>
      <c r="J285">
        <v>1.6351727247238159</v>
      </c>
      <c r="K285">
        <v>-3.2448172569274898E-3</v>
      </c>
      <c r="L285">
        <v>-7.6827406883239746E-3</v>
      </c>
      <c r="M285">
        <v>2.093350887298584E-2</v>
      </c>
      <c r="N285">
        <v>-1.7893314361572271E-4</v>
      </c>
      <c r="O285">
        <v>-2.0349025726318359E-4</v>
      </c>
      <c r="P285">
        <v>3.6267280578613281E-2</v>
      </c>
      <c r="Q285">
        <v>5.4681839942924846</v>
      </c>
      <c r="R285">
        <v>6.6999495029449466E-5</v>
      </c>
      <c r="S285">
        <v>-5.1225047172920311E-7</v>
      </c>
    </row>
    <row r="286" spans="1:19" x14ac:dyDescent="0.3">
      <c r="A286">
        <v>28.45000076293945</v>
      </c>
      <c r="B286">
        <v>0.74316048622131348</v>
      </c>
      <c r="C286">
        <v>0.73563909530639648</v>
      </c>
      <c r="D286">
        <v>1.6142163276672361</v>
      </c>
      <c r="E286">
        <v>0.73800003528594971</v>
      </c>
      <c r="F286">
        <v>0.72800052165985107</v>
      </c>
      <c r="G286">
        <v>1.650483369827271</v>
      </c>
      <c r="H286">
        <v>0.73996073007583618</v>
      </c>
      <c r="I286">
        <v>0.72802388668060303</v>
      </c>
      <c r="J286">
        <v>1.6351732015609739</v>
      </c>
      <c r="K286">
        <v>-3.2383203506469731E-3</v>
      </c>
      <c r="L286">
        <v>-7.6708197593688956E-3</v>
      </c>
      <c r="M286">
        <v>2.0927548408508301E-2</v>
      </c>
      <c r="N286">
        <v>-1.025199890136719E-4</v>
      </c>
      <c r="O286">
        <v>-1.109838485717773E-4</v>
      </c>
      <c r="P286">
        <v>3.626704216003418E-2</v>
      </c>
      <c r="Q286">
        <v>5.4680285990209088</v>
      </c>
      <c r="R286">
        <v>5.9258937835693362E-5</v>
      </c>
      <c r="S286">
        <v>-3.1750028028909583E-7</v>
      </c>
    </row>
    <row r="287" spans="1:19" x14ac:dyDescent="0.3">
      <c r="A287">
        <v>28.54999923706055</v>
      </c>
      <c r="B287">
        <v>0.74317342042922974</v>
      </c>
      <c r="C287">
        <v>0.73565363883972168</v>
      </c>
      <c r="D287">
        <v>1.61421799659729</v>
      </c>
      <c r="E287">
        <v>0.73800003528594971</v>
      </c>
      <c r="F287">
        <v>0.72800052165985107</v>
      </c>
      <c r="G287">
        <v>1.650483369827271</v>
      </c>
      <c r="H287">
        <v>0.73995590209960938</v>
      </c>
      <c r="I287">
        <v>0.72802907228469849</v>
      </c>
      <c r="J287">
        <v>1.6351737976074221</v>
      </c>
      <c r="K287">
        <v>-3.2343864440917969E-3</v>
      </c>
      <c r="L287">
        <v>-7.6615810394287109E-3</v>
      </c>
      <c r="M287">
        <v>2.092385292053223E-2</v>
      </c>
      <c r="N287">
        <v>-1.2004375457763671E-4</v>
      </c>
      <c r="O287">
        <v>-1.007318496704102E-4</v>
      </c>
      <c r="P287">
        <v>3.6265373229980469E-2</v>
      </c>
      <c r="Q287">
        <v>5.4682263851165773</v>
      </c>
      <c r="R287">
        <v>2.1167665719985961E-4</v>
      </c>
      <c r="S287">
        <v>1.547206920804456E-7</v>
      </c>
    </row>
    <row r="288" spans="1:19" x14ac:dyDescent="0.3">
      <c r="A288">
        <v>28.64999961853027</v>
      </c>
      <c r="B288">
        <v>0.7431790828704834</v>
      </c>
      <c r="C288">
        <v>0.73565369844436646</v>
      </c>
      <c r="D288">
        <v>1.614214181900024</v>
      </c>
      <c r="E288">
        <v>0.73800003528594971</v>
      </c>
      <c r="F288">
        <v>0.72800052165985107</v>
      </c>
      <c r="G288">
        <v>1.650483369827271</v>
      </c>
      <c r="H288">
        <v>0.73995125293731689</v>
      </c>
      <c r="I288">
        <v>0.72803390026092529</v>
      </c>
      <c r="J288">
        <v>1.6351743936538701</v>
      </c>
      <c r="K288">
        <v>-3.241658210754395E-3</v>
      </c>
      <c r="L288">
        <v>-7.6528787612915039E-3</v>
      </c>
      <c r="M288">
        <v>2.0915985107421878E-2</v>
      </c>
      <c r="N288">
        <v>-1.745223999023438E-4</v>
      </c>
      <c r="O288">
        <v>-2.4247169494628909E-4</v>
      </c>
      <c r="P288">
        <v>3.6269187927246087E-2</v>
      </c>
      <c r="Q288">
        <v>5.4681368649004982</v>
      </c>
      <c r="R288">
        <v>2.483713626861572E-4</v>
      </c>
      <c r="S288">
        <v>2.4028429379541189E-7</v>
      </c>
    </row>
    <row r="289" spans="1:19" x14ac:dyDescent="0.3">
      <c r="A289">
        <v>28.75</v>
      </c>
      <c r="B289">
        <v>0.74319088459014893</v>
      </c>
      <c r="C289">
        <v>0.73565882444381714</v>
      </c>
      <c r="D289">
        <v>1.6142182350158689</v>
      </c>
      <c r="E289">
        <v>0.73800003528594971</v>
      </c>
      <c r="F289">
        <v>0.72800052165985107</v>
      </c>
      <c r="G289">
        <v>1.650483369827271</v>
      </c>
      <c r="H289">
        <v>0.73994648456573486</v>
      </c>
      <c r="I289">
        <v>0.7280392050743103</v>
      </c>
      <c r="J289">
        <v>1.635174512863159</v>
      </c>
      <c r="K289">
        <v>-3.250062465667725E-3</v>
      </c>
      <c r="L289">
        <v>-7.6445937156677246E-3</v>
      </c>
      <c r="M289">
        <v>2.0919084548950199E-2</v>
      </c>
      <c r="N289">
        <v>-1.198053359985352E-4</v>
      </c>
      <c r="O289">
        <v>-1.8286705017089841E-4</v>
      </c>
      <c r="P289">
        <v>3.6265134811401367E-2</v>
      </c>
      <c r="Q289">
        <v>5.4680209755926628</v>
      </c>
      <c r="R289">
        <v>5.4883956909179678E-5</v>
      </c>
      <c r="S289">
        <v>-4.2214991253786142E-7</v>
      </c>
    </row>
    <row r="290" spans="1:19" x14ac:dyDescent="0.3">
      <c r="A290">
        <v>28.85000038146973</v>
      </c>
      <c r="B290">
        <v>0.74320304393768311</v>
      </c>
      <c r="C290">
        <v>0.73567342758178711</v>
      </c>
      <c r="D290">
        <v>1.6142146587371831</v>
      </c>
      <c r="E290">
        <v>0.73800003528594971</v>
      </c>
      <c r="F290">
        <v>0.72800052165985107</v>
      </c>
      <c r="G290">
        <v>1.650483369827271</v>
      </c>
      <c r="H290">
        <v>0.73994195461273193</v>
      </c>
      <c r="I290">
        <v>0.72804391384124756</v>
      </c>
      <c r="J290">
        <v>1.635175466537476</v>
      </c>
      <c r="K290">
        <v>-3.2583475112915039E-3</v>
      </c>
      <c r="L290">
        <v>-7.6460838317871094E-3</v>
      </c>
      <c r="M290">
        <v>2.0918607711791989E-2</v>
      </c>
      <c r="N290">
        <v>-9.8347663879394531E-5</v>
      </c>
      <c r="O290">
        <v>-7.3552131652832031E-5</v>
      </c>
      <c r="P290">
        <v>3.6268711090087891E-2</v>
      </c>
      <c r="Q290">
        <v>5.4682995796203624</v>
      </c>
      <c r="R290">
        <v>1.5173852443695071E-4</v>
      </c>
      <c r="S290">
        <v>3.0900005185685588E-7</v>
      </c>
    </row>
    <row r="291" spans="1:19" x14ac:dyDescent="0.3">
      <c r="A291">
        <v>28.95000076293945</v>
      </c>
      <c r="B291">
        <v>0.74320250749588013</v>
      </c>
      <c r="C291">
        <v>0.73568046092987061</v>
      </c>
      <c r="D291">
        <v>1.614214420318604</v>
      </c>
      <c r="E291">
        <v>0.73800003528594971</v>
      </c>
      <c r="F291">
        <v>0.72800052165985107</v>
      </c>
      <c r="G291">
        <v>1.650483369827271</v>
      </c>
      <c r="H291">
        <v>0.73993754386901855</v>
      </c>
      <c r="I291">
        <v>0.72804856300354004</v>
      </c>
      <c r="J291">
        <v>1.635175824165344</v>
      </c>
      <c r="K291">
        <v>-3.276526927947998E-3</v>
      </c>
      <c r="L291">
        <v>-7.6522231101989746E-3</v>
      </c>
      <c r="M291">
        <v>2.0920157432556149E-2</v>
      </c>
      <c r="N291">
        <v>-1.9824504852294919E-4</v>
      </c>
      <c r="O291">
        <v>-1.4555454254150391E-4</v>
      </c>
      <c r="P291">
        <v>3.6268949508666992E-2</v>
      </c>
      <c r="Q291">
        <v>5.4680385529965863</v>
      </c>
      <c r="R291">
        <v>3.623971343040467E-4</v>
      </c>
      <c r="S291">
        <v>1.3617898275697371E-7</v>
      </c>
    </row>
    <row r="292" spans="1:19" x14ac:dyDescent="0.3">
      <c r="A292">
        <v>29.04999923706055</v>
      </c>
      <c r="B292">
        <v>0.7431941032409668</v>
      </c>
      <c r="C292">
        <v>0.73567318916320801</v>
      </c>
      <c r="D292">
        <v>1.6142158508300779</v>
      </c>
      <c r="E292">
        <v>0.73800003528594971</v>
      </c>
      <c r="F292">
        <v>0.72800052165985107</v>
      </c>
      <c r="G292">
        <v>1.650483369827271</v>
      </c>
      <c r="H292">
        <v>0.73993289470672607</v>
      </c>
      <c r="I292">
        <v>0.72805333137512207</v>
      </c>
      <c r="J292">
        <v>1.635176420211792</v>
      </c>
      <c r="K292">
        <v>-3.2991766929626461E-3</v>
      </c>
      <c r="L292">
        <v>-7.6578259468078613E-3</v>
      </c>
      <c r="M292">
        <v>2.0922183990478519E-2</v>
      </c>
      <c r="N292">
        <v>-2.7525424957275391E-4</v>
      </c>
      <c r="O292">
        <v>-2.8908252716064448E-4</v>
      </c>
      <c r="P292">
        <v>3.6267518997192383E-2</v>
      </c>
      <c r="Q292">
        <v>5.4681695938117629</v>
      </c>
      <c r="R292">
        <v>3.6803156137466431E-4</v>
      </c>
      <c r="S292">
        <v>5.3061888252159404E-7</v>
      </c>
    </row>
    <row r="293" spans="1:19" x14ac:dyDescent="0.3">
      <c r="A293">
        <v>29.14999961853027</v>
      </c>
      <c r="B293">
        <v>0.74318695068359375</v>
      </c>
      <c r="C293">
        <v>0.73565858602523804</v>
      </c>
      <c r="D293">
        <v>1.6142176389694209</v>
      </c>
      <c r="E293">
        <v>0.73800003528594971</v>
      </c>
      <c r="F293">
        <v>0.72800052165985107</v>
      </c>
      <c r="G293">
        <v>1.650483369827271</v>
      </c>
      <c r="H293">
        <v>0.73992878198623657</v>
      </c>
      <c r="I293">
        <v>0.72805774211883545</v>
      </c>
      <c r="J293">
        <v>1.6351766586303711</v>
      </c>
      <c r="K293">
        <v>-3.3128261566162109E-3</v>
      </c>
      <c r="L293">
        <v>-7.6700448989868164E-3</v>
      </c>
      <c r="M293">
        <v>2.0921707153320309E-2</v>
      </c>
      <c r="N293">
        <v>-2.7644634246826172E-4</v>
      </c>
      <c r="O293">
        <v>-3.5834312438964838E-4</v>
      </c>
      <c r="P293">
        <v>3.6265730857849121E-2</v>
      </c>
      <c r="Q293">
        <v>5.4680710136919517</v>
      </c>
      <c r="R293">
        <v>2.8800666332244872E-4</v>
      </c>
      <c r="S293">
        <v>6.939660295302019E-8</v>
      </c>
    </row>
    <row r="294" spans="1:19" x14ac:dyDescent="0.3">
      <c r="A294">
        <v>29.25</v>
      </c>
      <c r="B294">
        <v>0.74317920207977295</v>
      </c>
      <c r="C294">
        <v>0.73564779758453369</v>
      </c>
      <c r="D294">
        <v>1.6142251491546631</v>
      </c>
      <c r="E294">
        <v>0.73800003528594971</v>
      </c>
      <c r="F294">
        <v>0.72800052165985107</v>
      </c>
      <c r="G294">
        <v>1.650483369827271</v>
      </c>
      <c r="H294">
        <v>0.73992407321929932</v>
      </c>
      <c r="I294">
        <v>0.72806268930435181</v>
      </c>
      <c r="J294">
        <v>1.635177373886108</v>
      </c>
      <c r="K294">
        <v>-3.3182501792907711E-3</v>
      </c>
      <c r="L294">
        <v>-7.6790452003479004E-3</v>
      </c>
      <c r="M294">
        <v>2.0923614501953122E-2</v>
      </c>
      <c r="N294">
        <v>-2.8443336486816412E-4</v>
      </c>
      <c r="O294">
        <v>-3.2722949981689448E-4</v>
      </c>
      <c r="P294">
        <v>3.6258220672607422E-2</v>
      </c>
      <c r="Q294">
        <v>5.4679089307785036</v>
      </c>
      <c r="R294">
        <v>3.2683163881301879E-4</v>
      </c>
      <c r="S294">
        <v>1.190629191683001E-7</v>
      </c>
    </row>
    <row r="295" spans="1:19" x14ac:dyDescent="0.3">
      <c r="A295">
        <v>29.35000038146973</v>
      </c>
      <c r="B295">
        <v>0.74317300319671631</v>
      </c>
      <c r="C295">
        <v>0.7356448769569397</v>
      </c>
      <c r="D295">
        <v>1.614235520362854</v>
      </c>
      <c r="E295">
        <v>0.73800003528594971</v>
      </c>
      <c r="F295">
        <v>0.72800052165985107</v>
      </c>
      <c r="G295">
        <v>1.650483369827271</v>
      </c>
      <c r="H295">
        <v>0.73992007970809937</v>
      </c>
      <c r="I295">
        <v>0.72806704044342041</v>
      </c>
      <c r="J295">
        <v>1.6351776123046879</v>
      </c>
      <c r="K295">
        <v>-3.318488597869873E-3</v>
      </c>
      <c r="L295">
        <v>-7.6698064804077148E-3</v>
      </c>
      <c r="M295">
        <v>2.0929813385009769E-2</v>
      </c>
      <c r="N295">
        <v>-2.8502941131591802E-4</v>
      </c>
      <c r="O295">
        <v>-2.6750564575195313E-4</v>
      </c>
      <c r="P295">
        <v>3.6247849464416497E-2</v>
      </c>
      <c r="Q295">
        <v>5.4679678201675417</v>
      </c>
      <c r="R295">
        <v>2.8978615999221798E-4</v>
      </c>
      <c r="S295">
        <v>-2.8201761637092199E-7</v>
      </c>
    </row>
    <row r="296" spans="1:19" x14ac:dyDescent="0.3">
      <c r="A296">
        <v>29.45000076293945</v>
      </c>
      <c r="B296">
        <v>0.74317777156829834</v>
      </c>
      <c r="C296">
        <v>0.73564738035202026</v>
      </c>
      <c r="D296">
        <v>1.614234924316406</v>
      </c>
      <c r="E296">
        <v>0.73800003528594971</v>
      </c>
      <c r="F296">
        <v>0.72800052165985107</v>
      </c>
      <c r="G296">
        <v>1.650483369827271</v>
      </c>
      <c r="H296">
        <v>0.73991566896438599</v>
      </c>
      <c r="I296">
        <v>0.72807157039642334</v>
      </c>
      <c r="J296">
        <v>1.6351780891418459</v>
      </c>
      <c r="K296">
        <v>-3.317415714263916E-3</v>
      </c>
      <c r="L296">
        <v>-7.6478123664855957E-3</v>
      </c>
      <c r="M296">
        <v>2.092838287353516E-2</v>
      </c>
      <c r="N296">
        <v>-1.9800662994384771E-4</v>
      </c>
      <c r="O296">
        <v>-2.29954719543457E-4</v>
      </c>
      <c r="P296">
        <v>3.6248445510864258E-2</v>
      </c>
      <c r="Q296">
        <v>5.4682437360272163</v>
      </c>
      <c r="R296">
        <v>9.351640939712524E-5</v>
      </c>
      <c r="S296">
        <v>5.2844612241642608E-8</v>
      </c>
    </row>
    <row r="297" spans="1:19" x14ac:dyDescent="0.3">
      <c r="A297">
        <v>29.54999923706055</v>
      </c>
      <c r="B297">
        <v>0.74319338798522949</v>
      </c>
      <c r="C297">
        <v>0.73565661907196045</v>
      </c>
      <c r="D297">
        <v>1.6142358779907231</v>
      </c>
      <c r="E297">
        <v>0.73800003528594971</v>
      </c>
      <c r="F297">
        <v>0.72800052165985107</v>
      </c>
      <c r="G297">
        <v>1.650483369827271</v>
      </c>
      <c r="H297">
        <v>0.73991179466247559</v>
      </c>
      <c r="I297">
        <v>0.72807574272155762</v>
      </c>
      <c r="J297">
        <v>1.635178804397583</v>
      </c>
      <c r="K297">
        <v>-3.3077597618103032E-3</v>
      </c>
      <c r="L297">
        <v>-7.6264142990112296E-3</v>
      </c>
      <c r="M297">
        <v>2.0925760269165039E-2</v>
      </c>
      <c r="N297">
        <v>-9.441375732421875E-5</v>
      </c>
      <c r="O297">
        <v>-1.6963481903076169E-4</v>
      </c>
      <c r="P297">
        <v>3.6247491836547852E-2</v>
      </c>
      <c r="Q297">
        <v>5.467986941340496</v>
      </c>
      <c r="R297">
        <v>1.269221305847168E-5</v>
      </c>
      <c r="S297">
        <v>-7.7344936926238002E-7</v>
      </c>
    </row>
    <row r="298" spans="1:19" x14ac:dyDescent="0.3">
      <c r="A298">
        <v>29.64999961853027</v>
      </c>
      <c r="B298">
        <v>0.74320846796035767</v>
      </c>
      <c r="C298">
        <v>0.73567283153533936</v>
      </c>
      <c r="D298">
        <v>1.6142368316650391</v>
      </c>
      <c r="E298">
        <v>0.73800003528594971</v>
      </c>
      <c r="F298">
        <v>0.72800052165985107</v>
      </c>
      <c r="G298">
        <v>1.650483369827271</v>
      </c>
      <c r="H298">
        <v>0.73990768194198608</v>
      </c>
      <c r="I298">
        <v>0.72808003425598145</v>
      </c>
      <c r="J298">
        <v>1.635179281234741</v>
      </c>
      <c r="K298">
        <v>-3.2941699028015141E-3</v>
      </c>
      <c r="L298">
        <v>-7.6234936714172363E-3</v>
      </c>
      <c r="M298">
        <v>2.0924806594848629E-2</v>
      </c>
      <c r="N298">
        <v>-8.2731246948242188E-5</v>
      </c>
      <c r="O298">
        <v>-9.8109245300292969E-5</v>
      </c>
      <c r="P298">
        <v>3.6246538162231452E-2</v>
      </c>
      <c r="Q298">
        <v>5.468234431743622</v>
      </c>
      <c r="R298">
        <v>1.3662427663803099E-4</v>
      </c>
      <c r="S298">
        <v>3.5924041412727088E-7</v>
      </c>
    </row>
    <row r="299" spans="1:19" x14ac:dyDescent="0.3">
      <c r="A299">
        <v>29.75</v>
      </c>
      <c r="B299">
        <v>0.7432173490524292</v>
      </c>
      <c r="C299">
        <v>0.7356947660446167</v>
      </c>
      <c r="D299">
        <v>1.614238023757935</v>
      </c>
      <c r="E299">
        <v>0.73800003528594971</v>
      </c>
      <c r="F299">
        <v>0.72800052165985107</v>
      </c>
      <c r="G299">
        <v>1.650483369827271</v>
      </c>
      <c r="H299">
        <v>0.73990345001220703</v>
      </c>
      <c r="I299">
        <v>0.72808438539505005</v>
      </c>
      <c r="J299">
        <v>1.6351795196533201</v>
      </c>
      <c r="K299">
        <v>-3.2906532287597661E-3</v>
      </c>
      <c r="L299">
        <v>-7.6358318328857422E-3</v>
      </c>
      <c r="M299">
        <v>2.0917415618896481E-2</v>
      </c>
      <c r="N299">
        <v>-1.263618469238281E-4</v>
      </c>
      <c r="O299">
        <v>-3.0398368835449219E-5</v>
      </c>
      <c r="P299">
        <v>3.6245346069335938E-2</v>
      </c>
      <c r="Q299">
        <v>5.4679769873648194</v>
      </c>
      <c r="R299">
        <v>2.1142035722732539E-4</v>
      </c>
      <c r="S299">
        <v>4.8517813411308452E-7</v>
      </c>
    </row>
    <row r="300" spans="1:19" x14ac:dyDescent="0.3">
      <c r="A300">
        <v>29.85000038146973</v>
      </c>
      <c r="B300">
        <v>0.74322003126144409</v>
      </c>
      <c r="C300">
        <v>0.73571509122848511</v>
      </c>
      <c r="D300">
        <v>1.6142425537109379</v>
      </c>
      <c r="E300">
        <v>0.73800003528594971</v>
      </c>
      <c r="F300">
        <v>0.72800052165985107</v>
      </c>
      <c r="G300">
        <v>1.650483369827271</v>
      </c>
      <c r="H300">
        <v>0.73989951610565186</v>
      </c>
      <c r="I300">
        <v>0.72808855772018433</v>
      </c>
      <c r="J300">
        <v>1.635179758071899</v>
      </c>
      <c r="K300">
        <v>-3.293216228485107E-3</v>
      </c>
      <c r="L300">
        <v>-7.6349377632141113E-3</v>
      </c>
      <c r="M300">
        <v>2.09197998046875E-2</v>
      </c>
      <c r="N300">
        <v>-1.7488002777099609E-4</v>
      </c>
      <c r="O300">
        <v>-2.9802322387695309E-5</v>
      </c>
      <c r="P300">
        <v>3.6240816116333008E-2</v>
      </c>
      <c r="Q300">
        <v>5.4682476878107993</v>
      </c>
      <c r="R300">
        <v>2.7408689260482788E-4</v>
      </c>
      <c r="S300">
        <v>-2.1754476335900109E-7</v>
      </c>
    </row>
    <row r="301" spans="1:19" x14ac:dyDescent="0.3">
      <c r="A301">
        <v>29.95000076293945</v>
      </c>
      <c r="B301">
        <v>0.74321705102920532</v>
      </c>
      <c r="C301">
        <v>0.73571985960006714</v>
      </c>
      <c r="D301">
        <v>1.6142358779907231</v>
      </c>
      <c r="E301">
        <v>0.73800003528594971</v>
      </c>
      <c r="F301">
        <v>0.72800052165985107</v>
      </c>
      <c r="G301">
        <v>1.650483369827271</v>
      </c>
      <c r="H301">
        <v>0.7398955225944519</v>
      </c>
      <c r="I301">
        <v>0.72809255123138428</v>
      </c>
      <c r="J301">
        <v>1.6351802349090581</v>
      </c>
      <c r="K301">
        <v>-3.307044506072998E-3</v>
      </c>
      <c r="L301">
        <v>-7.6282024383544922E-3</v>
      </c>
      <c r="M301">
        <v>2.0918369293212891E-2</v>
      </c>
      <c r="N301">
        <v>-2.1922588348388669E-4</v>
      </c>
      <c r="O301">
        <v>-1.673698425292969E-4</v>
      </c>
      <c r="P301">
        <v>3.6247491836547852E-2</v>
      </c>
      <c r="Q301">
        <v>5.468149471283323</v>
      </c>
      <c r="R301">
        <v>2.7926564216613771E-4</v>
      </c>
      <c r="S301">
        <v>4.7167695527150499E-7</v>
      </c>
    </row>
    <row r="302" spans="1:19" x14ac:dyDescent="0.3">
      <c r="A302">
        <v>30.04999923706055</v>
      </c>
      <c r="B302">
        <v>0.74321609735488892</v>
      </c>
      <c r="C302">
        <v>0.73571258783340454</v>
      </c>
      <c r="D302">
        <v>1.614237308502197</v>
      </c>
      <c r="E302">
        <v>0.73800003528594971</v>
      </c>
      <c r="F302">
        <v>0.72800052165985107</v>
      </c>
      <c r="G302">
        <v>1.650483369827271</v>
      </c>
      <c r="H302">
        <v>0.73989170789718628</v>
      </c>
      <c r="I302">
        <v>0.728096604347229</v>
      </c>
      <c r="J302">
        <v>1.635180711746216</v>
      </c>
      <c r="K302">
        <v>-3.3289790153503418E-3</v>
      </c>
      <c r="L302">
        <v>-7.6310038566589364E-3</v>
      </c>
      <c r="M302">
        <v>2.0921707153320309E-2</v>
      </c>
      <c r="N302">
        <v>-2.0635128021240229E-4</v>
      </c>
      <c r="O302">
        <v>-2.737045288085938E-4</v>
      </c>
      <c r="P302">
        <v>3.6246061325073242E-2</v>
      </c>
      <c r="Q302">
        <v>5.4680546522169609</v>
      </c>
      <c r="R302">
        <v>2.120840549468994E-4</v>
      </c>
      <c r="S302">
        <v>-3.0720116228621919E-8</v>
      </c>
    </row>
    <row r="303" spans="1:19" x14ac:dyDescent="0.3">
      <c r="A303">
        <v>30.14999961853027</v>
      </c>
      <c r="B303">
        <v>0.74321049451828003</v>
      </c>
      <c r="C303">
        <v>0.73570126295089722</v>
      </c>
      <c r="D303">
        <v>1.6142392158508301</v>
      </c>
      <c r="E303">
        <v>0.73800003528594971</v>
      </c>
      <c r="F303">
        <v>0.72800052165985107</v>
      </c>
      <c r="G303">
        <v>1.650483369827271</v>
      </c>
      <c r="H303">
        <v>0.73988771438598633</v>
      </c>
      <c r="I303">
        <v>0.72810041904449463</v>
      </c>
      <c r="J303">
        <v>1.635181069374084</v>
      </c>
      <c r="K303">
        <v>-3.3515691757202148E-3</v>
      </c>
      <c r="L303">
        <v>-7.640540599822998E-3</v>
      </c>
      <c r="M303">
        <v>2.0920634269714359E-2</v>
      </c>
      <c r="N303">
        <v>-2.4437904357910162E-4</v>
      </c>
      <c r="O303">
        <v>-3.0589103698730469E-4</v>
      </c>
      <c r="P303">
        <v>3.624415397644043E-2</v>
      </c>
      <c r="Q303">
        <v>5.4680727839469911</v>
      </c>
      <c r="R303">
        <v>3.4128576517105101E-4</v>
      </c>
      <c r="S303">
        <v>3.2158105511825852E-7</v>
      </c>
    </row>
    <row r="304" spans="1:19" x14ac:dyDescent="0.3">
      <c r="A304">
        <v>30.25</v>
      </c>
      <c r="B304">
        <v>0.74319905042648315</v>
      </c>
      <c r="C304">
        <v>0.73569470643997192</v>
      </c>
      <c r="D304">
        <v>1.614245653152466</v>
      </c>
      <c r="E304">
        <v>0.73800003528594971</v>
      </c>
      <c r="F304">
        <v>0.72800052165985107</v>
      </c>
      <c r="G304">
        <v>1.650483369827271</v>
      </c>
      <c r="H304">
        <v>0.73988407850265503</v>
      </c>
      <c r="I304">
        <v>0.7281043529510498</v>
      </c>
      <c r="J304">
        <v>1.6351809501647949</v>
      </c>
      <c r="K304">
        <v>-3.3646821975708012E-3</v>
      </c>
      <c r="L304">
        <v>-7.6430439949035636E-3</v>
      </c>
      <c r="M304">
        <v>2.092337608337402E-2</v>
      </c>
      <c r="N304">
        <v>-3.0660629272460938E-4</v>
      </c>
      <c r="O304">
        <v>-2.6452541351318359E-4</v>
      </c>
      <c r="P304">
        <v>3.6237716674804688E-2</v>
      </c>
      <c r="Q304">
        <v>5.4680179119124661</v>
      </c>
      <c r="R304">
        <v>3.9399027824401858E-4</v>
      </c>
      <c r="S304">
        <v>-6.9818065639992705E-8</v>
      </c>
    </row>
    <row r="305" spans="1:19" x14ac:dyDescent="0.3">
      <c r="A305">
        <v>30.35000038146973</v>
      </c>
      <c r="B305">
        <v>0.74319028854370117</v>
      </c>
      <c r="C305">
        <v>0.7356906533241272</v>
      </c>
      <c r="D305">
        <v>1.6142499446868901</v>
      </c>
      <c r="E305">
        <v>0.73800003528594971</v>
      </c>
      <c r="F305">
        <v>0.72800052165985107</v>
      </c>
      <c r="G305">
        <v>1.650483369827271</v>
      </c>
      <c r="H305">
        <v>0.73988044261932373</v>
      </c>
      <c r="I305">
        <v>0.72810828685760498</v>
      </c>
      <c r="J305">
        <v>1.635181665420532</v>
      </c>
      <c r="K305">
        <v>-3.3650994300842289E-3</v>
      </c>
      <c r="L305">
        <v>-7.6355934143066406E-3</v>
      </c>
      <c r="M305">
        <v>2.0922660827636719E-2</v>
      </c>
      <c r="N305">
        <v>-2.9575824737548828E-4</v>
      </c>
      <c r="O305">
        <v>-2.4962425231933588E-4</v>
      </c>
      <c r="P305">
        <v>3.6233425140380859E-2</v>
      </c>
      <c r="Q305">
        <v>5.4679424226225821</v>
      </c>
      <c r="R305">
        <v>2.6841700077056879E-4</v>
      </c>
      <c r="S305">
        <v>4.0584438920632238E-7</v>
      </c>
    </row>
    <row r="306" spans="1:19" x14ac:dyDescent="0.3">
      <c r="A306">
        <v>30.45000076293945</v>
      </c>
      <c r="B306">
        <v>0.74319291114807129</v>
      </c>
      <c r="C306">
        <v>0.7356867790222168</v>
      </c>
      <c r="D306">
        <v>1.614258408546448</v>
      </c>
      <c r="E306">
        <v>0.73800003528594971</v>
      </c>
      <c r="F306">
        <v>0.72800052165985107</v>
      </c>
      <c r="G306">
        <v>1.650483369827271</v>
      </c>
      <c r="H306">
        <v>0.73987680673599243</v>
      </c>
      <c r="I306">
        <v>0.72811210155487061</v>
      </c>
      <c r="J306">
        <v>1.635181665420532</v>
      </c>
      <c r="K306">
        <v>-3.36456298828125E-3</v>
      </c>
      <c r="L306">
        <v>-7.6289176940917969E-3</v>
      </c>
      <c r="M306">
        <v>2.0929098129272461E-2</v>
      </c>
      <c r="N306">
        <v>-2.069473266601562E-4</v>
      </c>
      <c r="O306">
        <v>-2.6082992553710938E-4</v>
      </c>
      <c r="P306">
        <v>3.6224961280822747E-2</v>
      </c>
      <c r="Q306">
        <v>5.4680614292621614</v>
      </c>
      <c r="R306">
        <v>1.197004318237305E-4</v>
      </c>
      <c r="S306">
        <v>-3.2240178597930942E-7</v>
      </c>
    </row>
    <row r="307" spans="1:19" x14ac:dyDescent="0.3">
      <c r="A307">
        <v>30.54999923706055</v>
      </c>
      <c r="B307">
        <v>0.74319654703140259</v>
      </c>
      <c r="C307">
        <v>0.73568379878997803</v>
      </c>
      <c r="D307">
        <v>1.614255428314209</v>
      </c>
      <c r="E307">
        <v>0.73800003528594971</v>
      </c>
      <c r="F307">
        <v>0.72800052165985107</v>
      </c>
      <c r="G307">
        <v>1.650483369827271</v>
      </c>
      <c r="H307">
        <v>0.73987329006195068</v>
      </c>
      <c r="I307">
        <v>0.72811579704284668</v>
      </c>
      <c r="J307">
        <v>1.63518238067627</v>
      </c>
      <c r="K307">
        <v>-3.3699274063110352E-3</v>
      </c>
      <c r="L307">
        <v>-7.625281810760498E-3</v>
      </c>
      <c r="M307">
        <v>2.0925998687744141E-2</v>
      </c>
      <c r="N307">
        <v>-1.9228458404541021E-4</v>
      </c>
      <c r="O307">
        <v>-2.6297569274902338E-4</v>
      </c>
      <c r="P307">
        <v>3.6227941513061523E-2</v>
      </c>
      <c r="Q307">
        <v>5.4681955099105837</v>
      </c>
      <c r="R307">
        <v>2.3552775382995611E-4</v>
      </c>
      <c r="S307">
        <v>-1.181831692065316E-7</v>
      </c>
    </row>
    <row r="308" spans="1:19" x14ac:dyDescent="0.3">
      <c r="A308">
        <v>30.64999961853027</v>
      </c>
      <c r="B308">
        <v>0.74320030212402344</v>
      </c>
      <c r="C308">
        <v>0.73568999767303467</v>
      </c>
      <c r="D308">
        <v>1.614256858825684</v>
      </c>
      <c r="E308">
        <v>0.73800003528594971</v>
      </c>
      <c r="F308">
        <v>0.72800052165985107</v>
      </c>
      <c r="G308">
        <v>1.650483369827271</v>
      </c>
      <c r="H308">
        <v>0.73986959457397461</v>
      </c>
      <c r="I308">
        <v>0.72811949253082275</v>
      </c>
      <c r="J308">
        <v>1.63518238067627</v>
      </c>
      <c r="K308">
        <v>-3.3641457557678218E-3</v>
      </c>
      <c r="L308">
        <v>-7.6075196266174316E-3</v>
      </c>
      <c r="M308">
        <v>2.0925283432006839E-2</v>
      </c>
      <c r="N308">
        <v>-1.9276142120361331E-4</v>
      </c>
      <c r="O308">
        <v>-1.763105392456055E-4</v>
      </c>
      <c r="P308">
        <v>3.6226511001586907E-2</v>
      </c>
      <c r="Q308">
        <v>5.4680031895652066</v>
      </c>
      <c r="R308">
        <v>1.9251167774200439E-4</v>
      </c>
      <c r="S308">
        <v>3.2900278483793961E-7</v>
      </c>
    </row>
    <row r="309" spans="1:19" x14ac:dyDescent="0.3">
      <c r="A309">
        <v>30.75</v>
      </c>
      <c r="B309">
        <v>0.74321407079696655</v>
      </c>
      <c r="C309">
        <v>0.73570078611373901</v>
      </c>
      <c r="D309">
        <v>1.6142556667327881</v>
      </c>
      <c r="E309">
        <v>0.73800003528594971</v>
      </c>
      <c r="F309">
        <v>0.72800052165985107</v>
      </c>
      <c r="G309">
        <v>1.650483369827271</v>
      </c>
      <c r="H309">
        <v>0.73986607789993286</v>
      </c>
      <c r="I309">
        <v>0.7281230092048645</v>
      </c>
      <c r="J309">
        <v>1.6351826190948491</v>
      </c>
      <c r="K309">
        <v>-3.3475756645202641E-3</v>
      </c>
      <c r="L309">
        <v>-7.5901150703430176E-3</v>
      </c>
      <c r="M309">
        <v>2.0921707153320309E-2</v>
      </c>
      <c r="N309">
        <v>-1.026391983032227E-4</v>
      </c>
      <c r="O309">
        <v>-1.3124942779541021E-4</v>
      </c>
      <c r="P309">
        <v>3.6227703094482422E-2</v>
      </c>
      <c r="Q309">
        <v>5.4682239234418377</v>
      </c>
      <c r="R309">
        <v>6.1213970184326174E-6</v>
      </c>
      <c r="S309">
        <v>-2.4067447270681439E-7</v>
      </c>
    </row>
    <row r="310" spans="1:19" x14ac:dyDescent="0.3">
      <c r="A310">
        <v>30.85000038146973</v>
      </c>
      <c r="B310">
        <v>0.74323207139968872</v>
      </c>
      <c r="C310">
        <v>0.73571115732192993</v>
      </c>
      <c r="D310">
        <v>1.614254236221313</v>
      </c>
      <c r="E310">
        <v>0.73800003528594971</v>
      </c>
      <c r="F310">
        <v>0.72800052165985107</v>
      </c>
      <c r="G310">
        <v>1.650483369827271</v>
      </c>
      <c r="H310">
        <v>0.73986244201660156</v>
      </c>
      <c r="I310">
        <v>0.7281266450881958</v>
      </c>
      <c r="J310">
        <v>1.6351830959320071</v>
      </c>
      <c r="K310">
        <v>-3.3383369445800781E-3</v>
      </c>
      <c r="L310">
        <v>-7.5882673263549796E-3</v>
      </c>
      <c r="M310">
        <v>2.091670036315918E-2</v>
      </c>
      <c r="N310">
        <v>-4.76837158203125E-5</v>
      </c>
      <c r="O310">
        <v>-1.3232231140136719E-4</v>
      </c>
      <c r="P310">
        <v>3.6229133605957031E-2</v>
      </c>
      <c r="Q310">
        <v>5.468071019650961</v>
      </c>
      <c r="R310">
        <v>4.738777875900269E-5</v>
      </c>
      <c r="S310">
        <v>-2.2721679329151809E-7</v>
      </c>
    </row>
    <row r="311" spans="1:19" x14ac:dyDescent="0.3">
      <c r="A311">
        <v>30.95000076293945</v>
      </c>
      <c r="B311">
        <v>0.74324160814285278</v>
      </c>
      <c r="C311">
        <v>0.73572778701782227</v>
      </c>
      <c r="D311">
        <v>1.614254951477051</v>
      </c>
      <c r="E311">
        <v>0.73800003528594971</v>
      </c>
      <c r="F311">
        <v>0.72800052165985107</v>
      </c>
      <c r="G311">
        <v>1.650483369827271</v>
      </c>
      <c r="H311">
        <v>0.73985922336578369</v>
      </c>
      <c r="I311">
        <v>0.72812998294830322</v>
      </c>
      <c r="J311">
        <v>1.6351833343505859</v>
      </c>
      <c r="K311">
        <v>-3.3417940139770512E-3</v>
      </c>
      <c r="L311">
        <v>-7.5869560241699219E-3</v>
      </c>
      <c r="M311">
        <v>2.0917892456054691E-2</v>
      </c>
      <c r="N311">
        <v>-1.053810119628906E-4</v>
      </c>
      <c r="O311">
        <v>-6.1392784118652344E-5</v>
      </c>
      <c r="P311">
        <v>3.6228418350219727E-2</v>
      </c>
      <c r="Q311">
        <v>5.4681125164032212</v>
      </c>
      <c r="R311">
        <v>2.3436635732650759E-4</v>
      </c>
      <c r="S311">
        <v>4.2805755526842411E-7</v>
      </c>
    </row>
    <row r="312" spans="1:19" x14ac:dyDescent="0.3">
      <c r="A312">
        <v>31.04999923706055</v>
      </c>
      <c r="B312">
        <v>0.74324232339859009</v>
      </c>
      <c r="C312">
        <v>0.73574173450469971</v>
      </c>
      <c r="D312">
        <v>1.6142537593841551</v>
      </c>
      <c r="E312">
        <v>0.73800003528594971</v>
      </c>
      <c r="F312">
        <v>0.72800052165985107</v>
      </c>
      <c r="G312">
        <v>1.650483369827271</v>
      </c>
      <c r="H312">
        <v>0.73985570669174194</v>
      </c>
      <c r="I312">
        <v>0.7281334400177002</v>
      </c>
      <c r="J312">
        <v>1.635183572769165</v>
      </c>
      <c r="K312">
        <v>-3.3611655235290532E-3</v>
      </c>
      <c r="L312">
        <v>-7.5880289077758789E-3</v>
      </c>
      <c r="M312">
        <v>2.09202766418457E-2</v>
      </c>
      <c r="N312">
        <v>-1.764297485351562E-4</v>
      </c>
      <c r="O312">
        <v>-7.0214271545410156E-5</v>
      </c>
      <c r="P312">
        <v>3.6229610443115227E-2</v>
      </c>
      <c r="Q312">
        <v>5.4681657254688618</v>
      </c>
      <c r="R312">
        <v>2.8087466955184942E-4</v>
      </c>
      <c r="S312">
        <v>1.6277962799904339E-7</v>
      </c>
    </row>
    <row r="313" spans="1:19" x14ac:dyDescent="0.3">
      <c r="A313">
        <v>31.14999961853027</v>
      </c>
      <c r="B313">
        <v>0.74323856830596924</v>
      </c>
      <c r="C313">
        <v>0.73573684692382813</v>
      </c>
      <c r="D313">
        <v>1.614247798919678</v>
      </c>
      <c r="E313">
        <v>0.73800003528594971</v>
      </c>
      <c r="F313">
        <v>0.72800052165985107</v>
      </c>
      <c r="G313">
        <v>1.650483369827271</v>
      </c>
      <c r="H313">
        <v>0.73985224962234497</v>
      </c>
      <c r="I313">
        <v>0.72813683748245239</v>
      </c>
      <c r="J313">
        <v>1.635184049606323</v>
      </c>
      <c r="K313">
        <v>-3.3840537071228032E-3</v>
      </c>
      <c r="L313">
        <v>-7.5989365577697754E-3</v>
      </c>
      <c r="M313">
        <v>2.0918607711791989E-2</v>
      </c>
      <c r="N313">
        <v>-2.150535583496094E-4</v>
      </c>
      <c r="O313">
        <v>-2.4867057800292969E-4</v>
      </c>
      <c r="P313">
        <v>3.6235570907592773E-2</v>
      </c>
      <c r="Q313">
        <v>5.4682079791993603</v>
      </c>
      <c r="R313">
        <v>2.7925342321395881E-4</v>
      </c>
      <c r="S313">
        <v>4.3733393226830227E-7</v>
      </c>
    </row>
    <row r="314" spans="1:19" x14ac:dyDescent="0.3">
      <c r="A314">
        <v>31.25</v>
      </c>
      <c r="B314">
        <v>0.7432330846786499</v>
      </c>
      <c r="C314">
        <v>0.73571938276290894</v>
      </c>
      <c r="D314">
        <v>1.614249706268311</v>
      </c>
      <c r="E314">
        <v>0.73800003528594971</v>
      </c>
      <c r="F314">
        <v>0.72800052165985107</v>
      </c>
      <c r="G314">
        <v>1.650483369827271</v>
      </c>
      <c r="H314">
        <v>0.73984909057617188</v>
      </c>
      <c r="I314">
        <v>0.72814011573791504</v>
      </c>
      <c r="J314">
        <v>1.6351844072341919</v>
      </c>
      <c r="K314">
        <v>-3.393948078155518E-3</v>
      </c>
      <c r="L314">
        <v>-7.6104998588562012E-3</v>
      </c>
      <c r="M314">
        <v>2.092182636260986E-2</v>
      </c>
      <c r="N314">
        <v>-2.3257732391357419E-4</v>
      </c>
      <c r="O314">
        <v>-3.7169456481933588E-4</v>
      </c>
      <c r="P314">
        <v>3.6233663558959961E-2</v>
      </c>
      <c r="Q314">
        <v>5.4679879486531719</v>
      </c>
      <c r="R314">
        <v>2.8083860874176018E-4</v>
      </c>
      <c r="S314">
        <v>-3.9053020373103169E-9</v>
      </c>
    </row>
    <row r="315" spans="1:19" x14ac:dyDescent="0.3">
      <c r="A315">
        <v>31.35000038146973</v>
      </c>
      <c r="B315">
        <v>0.74321955442428589</v>
      </c>
      <c r="C315">
        <v>0.73570215702056885</v>
      </c>
      <c r="D315">
        <v>1.614253044128418</v>
      </c>
      <c r="E315">
        <v>0.73800003528594971</v>
      </c>
      <c r="F315">
        <v>0.72800052165985107</v>
      </c>
      <c r="G315">
        <v>1.650483369827271</v>
      </c>
      <c r="H315">
        <v>0.73984593152999878</v>
      </c>
      <c r="I315">
        <v>0.72814363241195679</v>
      </c>
      <c r="J315">
        <v>1.635184526443481</v>
      </c>
      <c r="K315">
        <v>-3.3974647521972661E-3</v>
      </c>
      <c r="L315">
        <v>-7.6196789741516113E-3</v>
      </c>
      <c r="M315">
        <v>2.0921945571899411E-2</v>
      </c>
      <c r="N315">
        <v>-3.0517578125E-4</v>
      </c>
      <c r="O315">
        <v>-3.6859512329101563E-4</v>
      </c>
      <c r="P315">
        <v>3.6230325698852539E-2</v>
      </c>
      <c r="Q315">
        <v>5.4681503057465308</v>
      </c>
      <c r="R315">
        <v>4.4272959232330319E-4</v>
      </c>
      <c r="S315">
        <v>3.2866929586816698E-7</v>
      </c>
    </row>
    <row r="316" spans="1:19" x14ac:dyDescent="0.3">
      <c r="A316">
        <v>31.45000076293945</v>
      </c>
      <c r="B316">
        <v>0.7432018518447876</v>
      </c>
      <c r="C316">
        <v>0.73570352792739868</v>
      </c>
      <c r="D316">
        <v>1.614254474639893</v>
      </c>
      <c r="E316">
        <v>0.73800003528594971</v>
      </c>
      <c r="F316">
        <v>0.72800052165985107</v>
      </c>
      <c r="G316">
        <v>1.650483369827271</v>
      </c>
      <c r="H316">
        <v>0.73984247446060181</v>
      </c>
      <c r="I316">
        <v>0.72814661264419556</v>
      </c>
      <c r="J316">
        <v>1.635184764862061</v>
      </c>
      <c r="K316">
        <v>-3.4003853797912602E-3</v>
      </c>
      <c r="L316">
        <v>-7.6224803924560547E-3</v>
      </c>
      <c r="M316">
        <v>2.092337608337402E-2</v>
      </c>
      <c r="N316">
        <v>-3.5774707794189448E-4</v>
      </c>
      <c r="O316">
        <v>-2.0015239715576169E-4</v>
      </c>
      <c r="P316">
        <v>3.622889518737793E-2</v>
      </c>
      <c r="Q316">
        <v>5.4679254233808026</v>
      </c>
      <c r="R316">
        <v>3.9735138416290282E-4</v>
      </c>
      <c r="S316">
        <v>1.2017260360153161E-7</v>
      </c>
    </row>
    <row r="317" spans="1:19" x14ac:dyDescent="0.3">
      <c r="A317">
        <v>31.54999923706055</v>
      </c>
      <c r="B317">
        <v>0.7431941032409668</v>
      </c>
      <c r="C317">
        <v>0.73572021722793579</v>
      </c>
      <c r="D317">
        <v>1.6142621040344241</v>
      </c>
      <c r="E317">
        <v>0.73800003528594971</v>
      </c>
      <c r="F317">
        <v>0.72800052165985107</v>
      </c>
      <c r="G317">
        <v>1.650483369827271</v>
      </c>
      <c r="H317">
        <v>0.73983967304229736</v>
      </c>
      <c r="I317">
        <v>0.72814977169036865</v>
      </c>
      <c r="J317">
        <v>1.635184764862061</v>
      </c>
      <c r="K317">
        <v>-3.3956170082092289E-3</v>
      </c>
      <c r="L317">
        <v>-7.6119303703308114E-3</v>
      </c>
      <c r="M317">
        <v>2.0929336547851559E-2</v>
      </c>
      <c r="N317">
        <v>-2.9575824737548828E-4</v>
      </c>
      <c r="O317">
        <v>-5.2928924560546882E-5</v>
      </c>
      <c r="P317">
        <v>3.622126579284668E-2</v>
      </c>
      <c r="Q317">
        <v>5.4681486189358113</v>
      </c>
      <c r="R317">
        <v>2.327921986579895E-4</v>
      </c>
      <c r="S317">
        <v>-1.005817580335133E-7</v>
      </c>
    </row>
    <row r="318" spans="1:19" x14ac:dyDescent="0.3">
      <c r="A318">
        <v>31.64999961853027</v>
      </c>
      <c r="B318">
        <v>0.74319273233413696</v>
      </c>
      <c r="C318">
        <v>0.73572349548339844</v>
      </c>
      <c r="D318">
        <v>1.6142599582672119</v>
      </c>
      <c r="E318">
        <v>0.73800003528594971</v>
      </c>
      <c r="F318">
        <v>0.72800052165985107</v>
      </c>
      <c r="G318">
        <v>1.650483369827271</v>
      </c>
      <c r="H318">
        <v>0.73983633518218994</v>
      </c>
      <c r="I318">
        <v>0.72815275192260742</v>
      </c>
      <c r="J318">
        <v>1.635185241699219</v>
      </c>
      <c r="K318">
        <v>-3.3898353576660161E-3</v>
      </c>
      <c r="L318">
        <v>-7.5981020927429199E-3</v>
      </c>
      <c r="M318">
        <v>2.0929098129272461E-2</v>
      </c>
      <c r="N318">
        <v>-2.4151802062988281E-4</v>
      </c>
      <c r="O318">
        <v>-1.974105834960938E-4</v>
      </c>
      <c r="P318">
        <v>3.6223411560058587E-2</v>
      </c>
      <c r="Q318">
        <v>5.4680818498138253</v>
      </c>
      <c r="R318">
        <v>1.9474804401397699E-4</v>
      </c>
      <c r="S318">
        <v>-2.4439786159291551E-7</v>
      </c>
    </row>
    <row r="319" spans="1:19" x14ac:dyDescent="0.3">
      <c r="A319">
        <v>31.75</v>
      </c>
      <c r="B319">
        <v>0.7432025671005249</v>
      </c>
      <c r="C319">
        <v>0.73572075366973877</v>
      </c>
      <c r="D319">
        <v>1.6142618656158449</v>
      </c>
      <c r="E319">
        <v>0.73800003528594971</v>
      </c>
      <c r="F319">
        <v>0.72800052165985107</v>
      </c>
      <c r="G319">
        <v>1.650483369827271</v>
      </c>
      <c r="H319">
        <v>0.73983341455459595</v>
      </c>
      <c r="I319">
        <v>0.72815591096878052</v>
      </c>
      <c r="J319">
        <v>1.6351854801177981</v>
      </c>
      <c r="K319">
        <v>-3.388762474060059E-3</v>
      </c>
      <c r="L319">
        <v>-7.5850486755371094E-3</v>
      </c>
      <c r="M319">
        <v>2.0927190780639648E-2</v>
      </c>
      <c r="N319">
        <v>-1.48773193359375E-4</v>
      </c>
      <c r="O319">
        <v>-2.5451183319091802E-4</v>
      </c>
      <c r="P319">
        <v>3.6221504211425781E-2</v>
      </c>
      <c r="Q319">
        <v>5.4681291937824428</v>
      </c>
      <c r="R319">
        <v>5.2087008953094482E-5</v>
      </c>
      <c r="S319">
        <v>1.0297070076603629E-7</v>
      </c>
    </row>
    <row r="320" spans="1:19" x14ac:dyDescent="0.3">
      <c r="A320">
        <v>31.85000038146973</v>
      </c>
      <c r="B320">
        <v>0.74322068691253662</v>
      </c>
      <c r="C320">
        <v>0.73572760820388794</v>
      </c>
      <c r="D320">
        <v>1.614259004592896</v>
      </c>
      <c r="E320">
        <v>0.73800003528594971</v>
      </c>
      <c r="F320">
        <v>0.72800052165985107</v>
      </c>
      <c r="G320">
        <v>1.650483369827271</v>
      </c>
      <c r="H320">
        <v>0.73983049392700195</v>
      </c>
      <c r="I320">
        <v>0.72815883159637451</v>
      </c>
      <c r="J320">
        <v>1.635185599327087</v>
      </c>
      <c r="K320">
        <v>-3.3861994743347168E-3</v>
      </c>
      <c r="L320">
        <v>-7.5727105140686044E-3</v>
      </c>
      <c r="M320">
        <v>2.092444896697998E-2</v>
      </c>
      <c r="N320">
        <v>-6.4849853515625E-5</v>
      </c>
      <c r="O320">
        <v>-1.4567375183105469E-4</v>
      </c>
      <c r="P320">
        <v>3.6224365234375E-2</v>
      </c>
      <c r="Q320">
        <v>5.4680806159987698</v>
      </c>
      <c r="R320">
        <v>9.2470645904541007E-6</v>
      </c>
      <c r="S320">
        <v>-2.4756700049977099E-7</v>
      </c>
    </row>
    <row r="321" spans="1:19" x14ac:dyDescent="0.3">
      <c r="A321">
        <v>31.95000076293945</v>
      </c>
      <c r="B321">
        <v>0.74323928356170654</v>
      </c>
      <c r="C321">
        <v>0.73574095964431763</v>
      </c>
      <c r="D321">
        <v>1.6142604351043699</v>
      </c>
      <c r="E321">
        <v>0.73800003528594971</v>
      </c>
      <c r="F321">
        <v>0.72800052165985107</v>
      </c>
      <c r="G321">
        <v>1.650483369827271</v>
      </c>
      <c r="H321">
        <v>0.73982739448547363</v>
      </c>
      <c r="I321">
        <v>0.72816187143325806</v>
      </c>
      <c r="J321">
        <v>1.6351854801177981</v>
      </c>
      <c r="K321">
        <v>-3.3801794052124019E-3</v>
      </c>
      <c r="L321">
        <v>-7.5606107711791992E-3</v>
      </c>
      <c r="M321">
        <v>2.0918607711791989E-2</v>
      </c>
      <c r="N321">
        <v>-4.0411949157714837E-5</v>
      </c>
      <c r="O321">
        <v>-7.8439712524414063E-5</v>
      </c>
      <c r="P321">
        <v>3.6222934722900391E-2</v>
      </c>
      <c r="Q321">
        <v>5.4681879758820289</v>
      </c>
      <c r="R321">
        <v>6.9178938865661628E-5</v>
      </c>
      <c r="S321">
        <v>-4.5272475119872978E-7</v>
      </c>
    </row>
    <row r="322" spans="1:19" x14ac:dyDescent="0.3">
      <c r="A322">
        <v>32.049999237060547</v>
      </c>
      <c r="B322">
        <v>0.74324876070022583</v>
      </c>
      <c r="C322">
        <v>0.73574739694595337</v>
      </c>
      <c r="D322">
        <v>1.6142575740814209</v>
      </c>
      <c r="E322">
        <v>0.73800003528594971</v>
      </c>
      <c r="F322">
        <v>0.72800052165985107</v>
      </c>
      <c r="G322">
        <v>1.650483369827271</v>
      </c>
      <c r="H322">
        <v>0.73982417583465576</v>
      </c>
      <c r="I322">
        <v>0.72816455364227295</v>
      </c>
      <c r="J322">
        <v>1.6351861953735349</v>
      </c>
      <c r="K322">
        <v>-3.383874893188477E-3</v>
      </c>
      <c r="L322">
        <v>-7.5526833534240723E-3</v>
      </c>
      <c r="M322">
        <v>2.091670036315918E-2</v>
      </c>
      <c r="N322">
        <v>-1.049041748046875E-4</v>
      </c>
      <c r="O322">
        <v>-1.4078617095947271E-4</v>
      </c>
      <c r="P322">
        <v>3.6225795745849609E-2</v>
      </c>
      <c r="Q322">
        <v>5.468084013461703</v>
      </c>
      <c r="R322">
        <v>2.3946851491928099E-4</v>
      </c>
      <c r="S322">
        <v>6.531630666106736E-7</v>
      </c>
    </row>
    <row r="323" spans="1:19" x14ac:dyDescent="0.3">
      <c r="A323">
        <v>32.150001525878913</v>
      </c>
      <c r="B323">
        <v>0.74324554204940796</v>
      </c>
      <c r="C323">
        <v>0.73574388027191162</v>
      </c>
      <c r="D323">
        <v>1.614259004592896</v>
      </c>
      <c r="E323">
        <v>0.73800003528594971</v>
      </c>
      <c r="F323">
        <v>0.72800052165985107</v>
      </c>
      <c r="G323">
        <v>1.650483369827271</v>
      </c>
      <c r="H323">
        <v>0.73982185125350952</v>
      </c>
      <c r="I323">
        <v>0.72816765308380127</v>
      </c>
      <c r="J323">
        <v>1.6351863145828249</v>
      </c>
      <c r="K323">
        <v>-3.4012198448181148E-3</v>
      </c>
      <c r="L323">
        <v>-7.552802562713623E-3</v>
      </c>
      <c r="M323">
        <v>2.0918965339660641E-2</v>
      </c>
      <c r="N323">
        <v>-2.0778179168701169E-4</v>
      </c>
      <c r="O323">
        <v>-2.3519992828369141E-4</v>
      </c>
      <c r="P323">
        <v>3.6224365234375E-2</v>
      </c>
      <c r="Q323">
        <v>5.4681913256674308</v>
      </c>
      <c r="R323">
        <v>3.5748809576034539E-4</v>
      </c>
      <c r="S323">
        <v>4.9384334204205511E-7</v>
      </c>
    </row>
    <row r="324" spans="1:19" x14ac:dyDescent="0.3">
      <c r="A324">
        <v>32.25</v>
      </c>
      <c r="B324">
        <v>0.74324136972427368</v>
      </c>
      <c r="C324">
        <v>0.7357410192489624</v>
      </c>
      <c r="D324">
        <v>1.61425256729126</v>
      </c>
      <c r="E324">
        <v>0.73800003528594971</v>
      </c>
      <c r="F324">
        <v>0.72800052165985107</v>
      </c>
      <c r="G324">
        <v>1.650483369827271</v>
      </c>
      <c r="H324">
        <v>0.73981881141662598</v>
      </c>
      <c r="I324">
        <v>0.72817033529281616</v>
      </c>
      <c r="J324">
        <v>1.6351863145828249</v>
      </c>
      <c r="K324">
        <v>-3.419578075408936E-3</v>
      </c>
      <c r="L324">
        <v>-7.5622797012329102E-3</v>
      </c>
      <c r="M324">
        <v>2.0918965339660641E-2</v>
      </c>
      <c r="N324">
        <v>-2.1922588348388669E-4</v>
      </c>
      <c r="O324">
        <v>-2.207756042480469E-4</v>
      </c>
      <c r="P324">
        <v>3.6230802536010742E-2</v>
      </c>
      <c r="Q324">
        <v>5.4681312561035158</v>
      </c>
      <c r="R324">
        <v>2.1018624305725101E-4</v>
      </c>
      <c r="S324">
        <v>-9.6599055154911174E-8</v>
      </c>
    </row>
    <row r="325" spans="1:19" x14ac:dyDescent="0.3">
      <c r="A325">
        <v>32.349998474121087</v>
      </c>
      <c r="B325">
        <v>0.74324321746826172</v>
      </c>
      <c r="C325">
        <v>0.73574107885360718</v>
      </c>
      <c r="D325">
        <v>1.6142563819885249</v>
      </c>
      <c r="E325">
        <v>0.73800003528594971</v>
      </c>
      <c r="F325">
        <v>0.72800052165985107</v>
      </c>
      <c r="G325">
        <v>1.650483369827271</v>
      </c>
      <c r="H325">
        <v>0.73981595039367676</v>
      </c>
      <c r="I325">
        <v>0.72817301750183105</v>
      </c>
      <c r="J325">
        <v>1.635186910629272</v>
      </c>
      <c r="K325">
        <v>-3.426969051361084E-3</v>
      </c>
      <c r="L325">
        <v>-7.5756311416625977E-3</v>
      </c>
      <c r="M325">
        <v>2.0921707153320309E-2</v>
      </c>
      <c r="N325">
        <v>-1.66773796081543E-4</v>
      </c>
      <c r="O325">
        <v>-1.8656253814697271E-4</v>
      </c>
      <c r="P325">
        <v>3.6226987838745117E-2</v>
      </c>
      <c r="Q325">
        <v>5.4680305719404716</v>
      </c>
      <c r="R325">
        <v>1.494485139846802E-4</v>
      </c>
      <c r="S325">
        <v>2.4307468038387011E-8</v>
      </c>
    </row>
    <row r="326" spans="1:19" x14ac:dyDescent="0.3">
      <c r="A326">
        <v>32.450000762939453</v>
      </c>
      <c r="B326">
        <v>0.74323374032974243</v>
      </c>
      <c r="C326">
        <v>0.73572701215744019</v>
      </c>
      <c r="D326">
        <v>1.6142570972442629</v>
      </c>
      <c r="E326">
        <v>0.73800003528594971</v>
      </c>
      <c r="F326">
        <v>0.72800052165985107</v>
      </c>
      <c r="G326">
        <v>1.650483369827271</v>
      </c>
      <c r="H326">
        <v>0.73981332778930664</v>
      </c>
      <c r="I326">
        <v>0.72817569971084595</v>
      </c>
      <c r="J326">
        <v>1.635187149047852</v>
      </c>
      <c r="K326">
        <v>-3.4274458885192871E-3</v>
      </c>
      <c r="L326">
        <v>-7.5882077217102051E-3</v>
      </c>
      <c r="M326">
        <v>2.0921468734741211E-2</v>
      </c>
      <c r="N326">
        <v>-2.5951862335205078E-4</v>
      </c>
      <c r="O326">
        <v>-3.3545494079589838E-4</v>
      </c>
      <c r="P326">
        <v>3.6226272583007813E-2</v>
      </c>
      <c r="Q326">
        <v>5.4681038379669191</v>
      </c>
      <c r="R326">
        <v>4.4541507959365838E-4</v>
      </c>
      <c r="S326">
        <v>6.6204121935697917E-7</v>
      </c>
    </row>
    <row r="327" spans="1:19" x14ac:dyDescent="0.3">
      <c r="A327">
        <v>32.549999237060547</v>
      </c>
      <c r="B327">
        <v>0.74321365356445313</v>
      </c>
      <c r="C327">
        <v>0.73571312427520752</v>
      </c>
      <c r="D327">
        <v>1.6142609119415281</v>
      </c>
      <c r="E327">
        <v>0.73800003528594971</v>
      </c>
      <c r="F327">
        <v>0.72800052165985107</v>
      </c>
      <c r="G327">
        <v>1.650483369827271</v>
      </c>
      <c r="H327">
        <v>0.73981058597564697</v>
      </c>
      <c r="I327">
        <v>0.72817850112915039</v>
      </c>
      <c r="J327">
        <v>1.635187149047852</v>
      </c>
      <c r="K327">
        <v>-3.4301877021789551E-3</v>
      </c>
      <c r="L327">
        <v>-7.593989372253418E-3</v>
      </c>
      <c r="M327">
        <v>2.0920991897583011E-2</v>
      </c>
      <c r="N327">
        <v>-3.7014484405517578E-4</v>
      </c>
      <c r="O327">
        <v>-3.4749507904052729E-4</v>
      </c>
      <c r="P327">
        <v>3.6222457885742188E-2</v>
      </c>
      <c r="Q327">
        <v>5.4679400086344687</v>
      </c>
      <c r="R327">
        <v>4.8586606979370109E-4</v>
      </c>
      <c r="S327">
        <v>8.0084078035724894E-9</v>
      </c>
    </row>
    <row r="328" spans="1:19" x14ac:dyDescent="0.3">
      <c r="A328">
        <v>32.650001525878913</v>
      </c>
      <c r="B328">
        <v>0.74320077896118164</v>
      </c>
      <c r="C328">
        <v>0.73571491241455078</v>
      </c>
      <c r="D328">
        <v>1.6142663955688481</v>
      </c>
      <c r="E328">
        <v>0.73800003528594971</v>
      </c>
      <c r="F328">
        <v>0.72800052165985107</v>
      </c>
      <c r="G328">
        <v>1.650483369827271</v>
      </c>
      <c r="H328">
        <v>0.73980772495269775</v>
      </c>
      <c r="I328">
        <v>0.72818112373352051</v>
      </c>
      <c r="J328">
        <v>1.6351872682571409</v>
      </c>
      <c r="K328">
        <v>-3.4333467483520512E-3</v>
      </c>
      <c r="L328">
        <v>-7.5873136520385742E-3</v>
      </c>
      <c r="M328">
        <v>2.0927309989929199E-2</v>
      </c>
      <c r="N328">
        <v>-3.3104419708251948E-4</v>
      </c>
      <c r="O328">
        <v>-1.959800720214844E-4</v>
      </c>
      <c r="P328">
        <v>3.6216974258422852E-2</v>
      </c>
      <c r="Q328">
        <v>5.4680861830704091</v>
      </c>
      <c r="R328">
        <v>2.6662796735763548E-4</v>
      </c>
      <c r="S328">
        <v>-2.5846360358627861E-7</v>
      </c>
    </row>
    <row r="329" spans="1:19" x14ac:dyDescent="0.3">
      <c r="A329">
        <v>32.75</v>
      </c>
      <c r="B329">
        <v>0.74320101737976074</v>
      </c>
      <c r="C329">
        <v>0.73571693897247314</v>
      </c>
      <c r="D329">
        <v>1.614265441894531</v>
      </c>
      <c r="E329">
        <v>0.73800003528594971</v>
      </c>
      <c r="F329">
        <v>0.72800052165985107</v>
      </c>
      <c r="G329">
        <v>1.650483369827271</v>
      </c>
      <c r="H329">
        <v>0.73980492353439331</v>
      </c>
      <c r="I329">
        <v>0.72818368673324585</v>
      </c>
      <c r="J329">
        <v>1.635187149047852</v>
      </c>
      <c r="K329">
        <v>-3.4317374229431148E-3</v>
      </c>
      <c r="L329">
        <v>-7.5751543045043954E-3</v>
      </c>
      <c r="M329">
        <v>2.0927667617797852E-2</v>
      </c>
      <c r="N329">
        <v>-2.231597900390625E-4</v>
      </c>
      <c r="O329">
        <v>-2.0575523376464841E-4</v>
      </c>
      <c r="P329">
        <v>3.6217927932739258E-2</v>
      </c>
      <c r="Q329">
        <v>5.4681489944443458</v>
      </c>
      <c r="R329">
        <v>9.8406076431274415E-5</v>
      </c>
      <c r="S329">
        <v>-6.0143402720314047E-7</v>
      </c>
    </row>
    <row r="330" spans="1:19" x14ac:dyDescent="0.3">
      <c r="A330">
        <v>32.849998474121087</v>
      </c>
      <c r="B330">
        <v>0.743216872215271</v>
      </c>
      <c r="C330">
        <v>0.73572146892547607</v>
      </c>
      <c r="D330">
        <v>1.6142632961273189</v>
      </c>
      <c r="E330">
        <v>0.73800003528594971</v>
      </c>
      <c r="F330">
        <v>0.72800052165985107</v>
      </c>
      <c r="G330">
        <v>1.650483369827271</v>
      </c>
      <c r="H330">
        <v>0.73980247974395752</v>
      </c>
      <c r="I330">
        <v>0.72818619012832642</v>
      </c>
      <c r="J330">
        <v>1.63518762588501</v>
      </c>
      <c r="K330">
        <v>-3.4213066101074219E-3</v>
      </c>
      <c r="L330">
        <v>-7.5625181198120117E-3</v>
      </c>
      <c r="M330">
        <v>2.0922183990478519E-2</v>
      </c>
      <c r="N330">
        <v>-8.3804130554199219E-5</v>
      </c>
      <c r="O330">
        <v>-1.9252300262451169E-4</v>
      </c>
      <c r="P330">
        <v>3.6220073699951172E-2</v>
      </c>
      <c r="Q330">
        <v>5.4680930733677089</v>
      </c>
      <c r="R330">
        <v>-5.7108998298645033E-5</v>
      </c>
      <c r="S330">
        <v>-6.3575007303029449E-8</v>
      </c>
    </row>
    <row r="331" spans="1:19" x14ac:dyDescent="0.3">
      <c r="A331">
        <v>32.950000762939453</v>
      </c>
      <c r="B331">
        <v>0.74323630332946777</v>
      </c>
      <c r="C331">
        <v>0.73573577404022217</v>
      </c>
      <c r="D331">
        <v>1.614265441894531</v>
      </c>
      <c r="E331">
        <v>0.73800003528594971</v>
      </c>
      <c r="F331">
        <v>0.72800052165985107</v>
      </c>
      <c r="G331">
        <v>1.650483369827271</v>
      </c>
      <c r="H331">
        <v>0.7397998571395874</v>
      </c>
      <c r="I331">
        <v>0.72818875312805176</v>
      </c>
      <c r="J331">
        <v>1.63518762588501</v>
      </c>
      <c r="K331">
        <v>-3.4074187278747559E-3</v>
      </c>
      <c r="L331">
        <v>-7.5473189353942871E-3</v>
      </c>
      <c r="M331">
        <v>2.0922660827636719E-2</v>
      </c>
      <c r="N331">
        <v>-3.5643577575683587E-5</v>
      </c>
      <c r="O331">
        <v>-8.5353851318359375E-5</v>
      </c>
      <c r="P331">
        <v>3.6217927932739258E-2</v>
      </c>
      <c r="Q331">
        <v>5.4680954575534999</v>
      </c>
      <c r="R331">
        <v>6.4930915832519539E-5</v>
      </c>
      <c r="S331">
        <v>-7.5231701757161318E-8</v>
      </c>
    </row>
    <row r="332" spans="1:19" x14ac:dyDescent="0.3">
      <c r="A332">
        <v>33.049999237060547</v>
      </c>
      <c r="B332">
        <v>0.74324303865432739</v>
      </c>
      <c r="C332">
        <v>0.73575061559677124</v>
      </c>
      <c r="D332">
        <v>1.614262580871582</v>
      </c>
      <c r="E332">
        <v>0.73800003528594971</v>
      </c>
      <c r="F332">
        <v>0.72800052165985107</v>
      </c>
      <c r="G332">
        <v>1.650483369827271</v>
      </c>
      <c r="H332">
        <v>0.73979723453521729</v>
      </c>
      <c r="I332">
        <v>0.72819125652313232</v>
      </c>
      <c r="J332">
        <v>1.6351878643035891</v>
      </c>
      <c r="K332">
        <v>-3.4058690071105961E-3</v>
      </c>
      <c r="L332">
        <v>-7.541358470916748E-3</v>
      </c>
      <c r="M332">
        <v>2.0915985107421878E-2</v>
      </c>
      <c r="N332">
        <v>-1.2898445129394531E-4</v>
      </c>
      <c r="O332">
        <v>-7.4625015258789063E-5</v>
      </c>
      <c r="P332">
        <v>3.6220788955688477E-2</v>
      </c>
      <c r="Q332">
        <v>5.4681532979004261</v>
      </c>
      <c r="R332">
        <v>2.9612809419631958E-4</v>
      </c>
      <c r="S332">
        <v>6.5699549578468464E-7</v>
      </c>
    </row>
    <row r="333" spans="1:19" x14ac:dyDescent="0.3">
      <c r="A333">
        <v>33.150001525878913</v>
      </c>
      <c r="B333">
        <v>0.74324339628219604</v>
      </c>
      <c r="C333">
        <v>0.7357633113861084</v>
      </c>
      <c r="D333">
        <v>1.614262580871582</v>
      </c>
      <c r="E333">
        <v>0.73800003528594971</v>
      </c>
      <c r="F333">
        <v>0.72800052165985107</v>
      </c>
      <c r="G333">
        <v>1.650483369827271</v>
      </c>
      <c r="H333">
        <v>0.73979485034942627</v>
      </c>
      <c r="I333">
        <v>0.72819375991821289</v>
      </c>
      <c r="J333">
        <v>1.635188102722168</v>
      </c>
      <c r="K333">
        <v>-3.4071803092956539E-3</v>
      </c>
      <c r="L333">
        <v>-7.5435042381286621E-3</v>
      </c>
      <c r="M333">
        <v>2.0916461944580082E-2</v>
      </c>
      <c r="N333">
        <v>-1.8322467803955081E-4</v>
      </c>
      <c r="O333">
        <v>-8.3565711975097656E-5</v>
      </c>
      <c r="P333">
        <v>3.6220788955688477E-2</v>
      </c>
      <c r="Q333">
        <v>5.4680738151066182</v>
      </c>
      <c r="R333">
        <v>2.4404555559158329E-4</v>
      </c>
      <c r="S333">
        <v>-7.9842826039566722E-8</v>
      </c>
    </row>
    <row r="334" spans="1:19" x14ac:dyDescent="0.3">
      <c r="A334">
        <v>33.25</v>
      </c>
      <c r="B334">
        <v>0.74324285984039307</v>
      </c>
      <c r="C334">
        <v>0.73576909303665161</v>
      </c>
      <c r="D334">
        <v>1.614261388778687</v>
      </c>
      <c r="E334">
        <v>0.73800003528594971</v>
      </c>
      <c r="F334">
        <v>0.72800052165985107</v>
      </c>
      <c r="G334">
        <v>1.650483369827271</v>
      </c>
      <c r="H334">
        <v>0.73979228734970093</v>
      </c>
      <c r="I334">
        <v>0.72819602489471436</v>
      </c>
      <c r="J334">
        <v>1.6351878643035891</v>
      </c>
      <c r="K334">
        <v>-3.4120678901672359E-3</v>
      </c>
      <c r="L334">
        <v>-7.5533390045166024E-3</v>
      </c>
      <c r="M334">
        <v>2.091574668884277E-2</v>
      </c>
      <c r="N334">
        <v>-1.883506774902344E-4</v>
      </c>
      <c r="O334">
        <v>-1.339912414550781E-4</v>
      </c>
      <c r="P334">
        <v>3.6221981048583977E-2</v>
      </c>
      <c r="Q334">
        <v>5.4682460844516756</v>
      </c>
      <c r="R334">
        <v>2.2973865270614621E-4</v>
      </c>
      <c r="S334">
        <v>-2.6134389798926347E-7</v>
      </c>
    </row>
    <row r="335" spans="1:19" x14ac:dyDescent="0.3">
      <c r="A335">
        <v>33.349998474121087</v>
      </c>
      <c r="B335">
        <v>0.74323529005050659</v>
      </c>
      <c r="C335">
        <v>0.73576170206069946</v>
      </c>
      <c r="D335">
        <v>1.614255428314209</v>
      </c>
      <c r="E335">
        <v>0.73800003528594971</v>
      </c>
      <c r="F335">
        <v>0.72800052165985107</v>
      </c>
      <c r="G335">
        <v>1.650483369827271</v>
      </c>
      <c r="H335">
        <v>0.73978984355926514</v>
      </c>
      <c r="I335">
        <v>0.72819817066192627</v>
      </c>
      <c r="J335">
        <v>1.635188221931458</v>
      </c>
      <c r="K335">
        <v>-3.4314393997192378E-3</v>
      </c>
      <c r="L335">
        <v>-7.5625777244567871E-3</v>
      </c>
      <c r="M335">
        <v>2.091777324676514E-2</v>
      </c>
      <c r="N335">
        <v>-2.4497509002685552E-4</v>
      </c>
      <c r="O335">
        <v>-2.5641918182373052E-4</v>
      </c>
      <c r="P335">
        <v>3.6227941513061523E-2</v>
      </c>
      <c r="Q335">
        <v>5.4681347787383858</v>
      </c>
      <c r="R335">
        <v>3.4605920314788817E-4</v>
      </c>
      <c r="S335">
        <v>5.0808034757210409E-8</v>
      </c>
    </row>
    <row r="336" spans="1:19" x14ac:dyDescent="0.3">
      <c r="A336">
        <v>33.450000762939453</v>
      </c>
      <c r="B336">
        <v>0.74322617053985596</v>
      </c>
      <c r="C336">
        <v>0.73575085401535034</v>
      </c>
      <c r="D336">
        <v>1.6142561435699461</v>
      </c>
      <c r="E336">
        <v>0.73800003528594971</v>
      </c>
      <c r="F336">
        <v>0.72800052165985107</v>
      </c>
      <c r="G336">
        <v>1.650483369827271</v>
      </c>
      <c r="H336">
        <v>0.73978734016418457</v>
      </c>
      <c r="I336">
        <v>0.72820055484771729</v>
      </c>
      <c r="J336">
        <v>1.635188102722168</v>
      </c>
      <c r="K336">
        <v>-3.4565329551696782E-3</v>
      </c>
      <c r="L336">
        <v>-7.5624585151672363E-3</v>
      </c>
      <c r="M336">
        <v>2.0918130874633789E-2</v>
      </c>
      <c r="N336">
        <v>-2.6977062225341802E-4</v>
      </c>
      <c r="O336">
        <v>-2.8502941131591802E-4</v>
      </c>
      <c r="P336">
        <v>3.6227226257324219E-2</v>
      </c>
      <c r="Q336">
        <v>5.4681190788744063</v>
      </c>
      <c r="R336">
        <v>3.0274510383605959E-4</v>
      </c>
      <c r="S336">
        <v>-3.499170823317854E-7</v>
      </c>
    </row>
    <row r="337" spans="1:19" x14ac:dyDescent="0.3">
      <c r="A337">
        <v>33.549999237060547</v>
      </c>
      <c r="B337">
        <v>0.74322217702865601</v>
      </c>
      <c r="C337">
        <v>0.73574095964431763</v>
      </c>
      <c r="D337">
        <v>1.614258289337158</v>
      </c>
      <c r="E337">
        <v>0.73800003528594971</v>
      </c>
      <c r="F337">
        <v>0.72800052165985107</v>
      </c>
      <c r="G337">
        <v>1.650483369827271</v>
      </c>
      <c r="H337">
        <v>0.73978501558303833</v>
      </c>
      <c r="I337">
        <v>0.72820305824279785</v>
      </c>
      <c r="J337">
        <v>1.6351885795593259</v>
      </c>
      <c r="K337">
        <v>-3.4698247909545898E-3</v>
      </c>
      <c r="L337">
        <v>-7.5573921203613281E-3</v>
      </c>
      <c r="M337">
        <v>2.0919084548950199E-2</v>
      </c>
      <c r="N337">
        <v>-2.3257732391357419E-4</v>
      </c>
      <c r="O337">
        <v>-2.7918815612792969E-4</v>
      </c>
      <c r="P337">
        <v>3.6225080490112298E-2</v>
      </c>
      <c r="Q337">
        <v>5.4680004417925376</v>
      </c>
      <c r="R337">
        <v>2.0347654819488531E-4</v>
      </c>
      <c r="S337">
        <v>-1.102469147973295E-7</v>
      </c>
    </row>
    <row r="338" spans="1:19" x14ac:dyDescent="0.3">
      <c r="A338">
        <v>33.650001525878913</v>
      </c>
      <c r="B338">
        <v>0.74321669340133667</v>
      </c>
      <c r="C338">
        <v>0.73573154211044312</v>
      </c>
      <c r="D338">
        <v>1.614261150360107</v>
      </c>
      <c r="E338">
        <v>0.73800003528594971</v>
      </c>
      <c r="F338">
        <v>0.72800052165985107</v>
      </c>
      <c r="G338">
        <v>1.650483369827271</v>
      </c>
      <c r="H338">
        <v>0.73978286981582642</v>
      </c>
      <c r="I338">
        <v>0.72820520401000977</v>
      </c>
      <c r="J338">
        <v>1.6351885795593259</v>
      </c>
      <c r="K338">
        <v>-3.467559814453125E-3</v>
      </c>
      <c r="L338">
        <v>-7.5539350509643546E-3</v>
      </c>
      <c r="M338">
        <v>2.09193229675293E-2</v>
      </c>
      <c r="N338">
        <v>-2.5033950805664063E-4</v>
      </c>
      <c r="O338">
        <v>-2.8395652770996088E-4</v>
      </c>
      <c r="P338">
        <v>3.6222219467163093E-2</v>
      </c>
      <c r="Q338">
        <v>5.4680564880356544</v>
      </c>
      <c r="R338">
        <v>3.2605916261672972E-4</v>
      </c>
      <c r="S338">
        <v>1.668883953698241E-7</v>
      </c>
    </row>
    <row r="339" spans="1:19" x14ac:dyDescent="0.3">
      <c r="A339">
        <v>33.75</v>
      </c>
      <c r="B339">
        <v>0.74320757389068604</v>
      </c>
      <c r="C339">
        <v>0.73572248220443726</v>
      </c>
      <c r="D339">
        <v>1.6142668724060061</v>
      </c>
      <c r="E339">
        <v>0.73800003528594971</v>
      </c>
      <c r="F339">
        <v>0.72800052165985107</v>
      </c>
      <c r="G339">
        <v>1.650483369827271</v>
      </c>
      <c r="H339">
        <v>0.7397804856300354</v>
      </c>
      <c r="I339">
        <v>0.72820723056793213</v>
      </c>
      <c r="J339">
        <v>1.6351888179779051</v>
      </c>
      <c r="K339">
        <v>-3.4620761871337891E-3</v>
      </c>
      <c r="L339">
        <v>-7.5553655624389648E-3</v>
      </c>
      <c r="M339">
        <v>2.092385292053223E-2</v>
      </c>
      <c r="N339">
        <v>-2.8848648071289063E-4</v>
      </c>
      <c r="O339">
        <v>-2.9754638671875E-4</v>
      </c>
      <c r="P339">
        <v>3.6216497421264648E-2</v>
      </c>
      <c r="Q339">
        <v>5.4679947018623354</v>
      </c>
      <c r="R339">
        <v>3.4014672040939332E-4</v>
      </c>
      <c r="S339">
        <v>-9.9485718152436673E-8</v>
      </c>
    </row>
    <row r="340" spans="1:19" x14ac:dyDescent="0.3">
      <c r="A340">
        <v>33.849998474121087</v>
      </c>
      <c r="B340">
        <v>0.74320805072784424</v>
      </c>
      <c r="C340">
        <v>0.73571723699569702</v>
      </c>
      <c r="D340">
        <v>1.614269495010376</v>
      </c>
      <c r="E340">
        <v>0.73800003528594971</v>
      </c>
      <c r="F340">
        <v>0.72800052165985107</v>
      </c>
      <c r="G340">
        <v>1.650483369827271</v>
      </c>
      <c r="H340">
        <v>0.73977816104888916</v>
      </c>
      <c r="I340">
        <v>0.72820961475372314</v>
      </c>
      <c r="J340">
        <v>1.635188937187195</v>
      </c>
      <c r="K340">
        <v>-3.465056419372559E-3</v>
      </c>
      <c r="L340">
        <v>-7.5565576553344727E-3</v>
      </c>
      <c r="M340">
        <v>2.0922064781188961E-2</v>
      </c>
      <c r="N340">
        <v>-2.1731853485107419E-4</v>
      </c>
      <c r="O340">
        <v>-2.7501583099365229E-4</v>
      </c>
      <c r="P340">
        <v>3.6213874816894531E-2</v>
      </c>
      <c r="Q340">
        <v>5.4681596398360854</v>
      </c>
      <c r="R340">
        <v>1.12684965133667E-4</v>
      </c>
      <c r="S340">
        <v>1.917839501430762E-7</v>
      </c>
    </row>
    <row r="341" spans="1:19" x14ac:dyDescent="0.3">
      <c r="A341">
        <v>33.950000762939453</v>
      </c>
      <c r="B341">
        <v>0.74322307109832764</v>
      </c>
      <c r="C341">
        <v>0.73572045564651489</v>
      </c>
      <c r="D341">
        <v>1.6142673492431641</v>
      </c>
      <c r="E341">
        <v>0.73800003528594971</v>
      </c>
      <c r="F341">
        <v>0.72800052165985107</v>
      </c>
      <c r="G341">
        <v>1.650483369827271</v>
      </c>
      <c r="H341">
        <v>0.73977607488632202</v>
      </c>
      <c r="I341">
        <v>0.72821164131164551</v>
      </c>
      <c r="J341">
        <v>1.6351890563964839</v>
      </c>
      <c r="K341">
        <v>-3.4629702568054199E-3</v>
      </c>
      <c r="L341">
        <v>-7.540583610534668E-3</v>
      </c>
      <c r="M341">
        <v>2.0921707153320309E-2</v>
      </c>
      <c r="N341">
        <v>-8.3684921264648438E-5</v>
      </c>
      <c r="O341">
        <v>-1.9526481628417969E-4</v>
      </c>
      <c r="P341">
        <v>3.6216020584106452E-2</v>
      </c>
      <c r="Q341">
        <v>5.4681296646587727</v>
      </c>
      <c r="R341">
        <v>-3.8660168647766107E-5</v>
      </c>
      <c r="S341">
        <v>1.347269744655932E-8</v>
      </c>
    </row>
    <row r="342" spans="1:19" x14ac:dyDescent="0.3">
      <c r="A342">
        <v>34.049999237060547</v>
      </c>
      <c r="B342">
        <v>0.74323838949203491</v>
      </c>
      <c r="C342">
        <v>0.73573261499404907</v>
      </c>
      <c r="D342">
        <v>1.6142673492431641</v>
      </c>
      <c r="E342">
        <v>0.73800003528594971</v>
      </c>
      <c r="F342">
        <v>0.72800052165985107</v>
      </c>
      <c r="G342">
        <v>1.650483369827271</v>
      </c>
      <c r="H342">
        <v>0.73977386951446533</v>
      </c>
      <c r="I342">
        <v>0.72821372747421265</v>
      </c>
      <c r="J342">
        <v>1.6351888179779051</v>
      </c>
      <c r="K342">
        <v>-3.447115421295166E-3</v>
      </c>
      <c r="L342">
        <v>-7.5219869613647461E-3</v>
      </c>
      <c r="M342">
        <v>2.0917415618896481E-2</v>
      </c>
      <c r="N342">
        <v>-6.3300132751464844E-5</v>
      </c>
      <c r="O342">
        <v>-1.1193752288818359E-4</v>
      </c>
      <c r="P342">
        <v>3.6216020584106452E-2</v>
      </c>
      <c r="Q342">
        <v>5.4680932283401491</v>
      </c>
      <c r="R342">
        <v>1.1882871389389039E-4</v>
      </c>
      <c r="S342">
        <v>-1.8118581124326739E-8</v>
      </c>
    </row>
    <row r="343" spans="1:19" x14ac:dyDescent="0.3">
      <c r="A343">
        <v>34.150001525878913</v>
      </c>
      <c r="B343">
        <v>0.74324291944503784</v>
      </c>
      <c r="C343">
        <v>0.73574864864349365</v>
      </c>
      <c r="D343">
        <v>1.6142652034759519</v>
      </c>
      <c r="E343">
        <v>0.73800003528594971</v>
      </c>
      <c r="F343">
        <v>0.72800052165985107</v>
      </c>
      <c r="G343">
        <v>1.650483369827271</v>
      </c>
      <c r="H343">
        <v>0.73977154493331909</v>
      </c>
      <c r="I343">
        <v>0.72821569442749023</v>
      </c>
      <c r="J343">
        <v>1.635189294815063</v>
      </c>
      <c r="K343">
        <v>-3.428280353546143E-3</v>
      </c>
      <c r="L343">
        <v>-7.521212100982666E-3</v>
      </c>
      <c r="M343">
        <v>2.091217041015625E-2</v>
      </c>
      <c r="N343">
        <v>-1.496076583862305E-4</v>
      </c>
      <c r="O343">
        <v>-7.1883201599121094E-5</v>
      </c>
      <c r="P343">
        <v>3.6218166351318359E-2</v>
      </c>
      <c r="Q343">
        <v>5.4681633353240624</v>
      </c>
      <c r="R343">
        <v>3.014957904815674E-4</v>
      </c>
      <c r="S343">
        <v>9.7384315722592873E-8</v>
      </c>
    </row>
    <row r="344" spans="1:19" x14ac:dyDescent="0.3">
      <c r="A344">
        <v>34.25</v>
      </c>
      <c r="B344">
        <v>0.74324077367782593</v>
      </c>
      <c r="C344">
        <v>0.73576390743255615</v>
      </c>
      <c r="D344">
        <v>1.6142656803131099</v>
      </c>
      <c r="E344">
        <v>0.73800003528594971</v>
      </c>
      <c r="F344">
        <v>0.72800052165985107</v>
      </c>
      <c r="G344">
        <v>1.650483369827271</v>
      </c>
      <c r="H344">
        <v>0.73976945877075195</v>
      </c>
      <c r="I344">
        <v>0.72821784019470215</v>
      </c>
      <c r="J344">
        <v>1.6351897716522219</v>
      </c>
      <c r="K344">
        <v>-3.423988819122314E-3</v>
      </c>
      <c r="L344">
        <v>-7.5283050537109384E-3</v>
      </c>
      <c r="M344">
        <v>2.091264724731445E-2</v>
      </c>
      <c r="N344">
        <v>-2.0599365234375E-4</v>
      </c>
      <c r="O344">
        <v>-6.5565109252929688E-5</v>
      </c>
      <c r="P344">
        <v>3.6217689514160163E-2</v>
      </c>
      <c r="Q344">
        <v>5.4680766820922146</v>
      </c>
      <c r="R344">
        <v>2.7336180210113531E-4</v>
      </c>
      <c r="S344">
        <v>-1.324290774817882E-7</v>
      </c>
    </row>
    <row r="345" spans="1:19" x14ac:dyDescent="0.3">
      <c r="A345">
        <v>34.349998474121087</v>
      </c>
      <c r="B345">
        <v>0.74324077367782593</v>
      </c>
      <c r="C345">
        <v>0.73577249050140381</v>
      </c>
      <c r="D345">
        <v>1.614266157150269</v>
      </c>
      <c r="E345">
        <v>0.73800003528594971</v>
      </c>
      <c r="F345">
        <v>0.72800052165985107</v>
      </c>
      <c r="G345">
        <v>1.650483369827271</v>
      </c>
      <c r="H345">
        <v>0.73976731300354004</v>
      </c>
      <c r="I345">
        <v>0.72821974754333496</v>
      </c>
      <c r="J345">
        <v>1.635189533233643</v>
      </c>
      <c r="K345">
        <v>-3.44085693359375E-3</v>
      </c>
      <c r="L345">
        <v>-7.5340867042541504E-3</v>
      </c>
      <c r="M345">
        <v>2.091217041015625E-2</v>
      </c>
      <c r="N345">
        <v>-1.8477439880371091E-4</v>
      </c>
      <c r="O345">
        <v>-1.1575222015380859E-4</v>
      </c>
      <c r="P345">
        <v>3.6217212677001953E-2</v>
      </c>
      <c r="Q345">
        <v>5.4681302487853829</v>
      </c>
      <c r="R345">
        <v>1.721492409706116E-4</v>
      </c>
      <c r="S345">
        <v>1.18713217034383E-7</v>
      </c>
    </row>
    <row r="346" spans="1:19" x14ac:dyDescent="0.3">
      <c r="A346">
        <v>34.450000762939453</v>
      </c>
      <c r="B346">
        <v>0.7432410717010498</v>
      </c>
      <c r="C346">
        <v>0.73576843738555908</v>
      </c>
      <c r="D346">
        <v>1.6142599582672119</v>
      </c>
      <c r="E346">
        <v>0.73800003528594971</v>
      </c>
      <c r="F346">
        <v>0.72800052165985107</v>
      </c>
      <c r="G346">
        <v>1.650483369827271</v>
      </c>
      <c r="H346">
        <v>0.73976528644561768</v>
      </c>
      <c r="I346">
        <v>0.72822177410125732</v>
      </c>
      <c r="J346">
        <v>1.635189414024353</v>
      </c>
      <c r="K346">
        <v>-3.4582018852233891E-3</v>
      </c>
      <c r="L346">
        <v>-7.5381994247436523E-3</v>
      </c>
      <c r="M346">
        <v>2.0915627479553219E-2</v>
      </c>
      <c r="N346">
        <v>-1.7797946929931641E-4</v>
      </c>
      <c r="O346">
        <v>-2.29954719543457E-4</v>
      </c>
      <c r="P346">
        <v>3.6223411560058587E-2</v>
      </c>
      <c r="Q346">
        <v>5.4682283163085232</v>
      </c>
      <c r="R346">
        <v>2.1280020475387569E-4</v>
      </c>
      <c r="S346">
        <v>-3.6113742609700242E-7</v>
      </c>
    </row>
    <row r="347" spans="1:19" x14ac:dyDescent="0.3">
      <c r="A347">
        <v>34.549999237060547</v>
      </c>
      <c r="B347">
        <v>0.74323666095733643</v>
      </c>
      <c r="C347">
        <v>0.73575884103775024</v>
      </c>
      <c r="D347">
        <v>1.6142594814300539</v>
      </c>
      <c r="E347">
        <v>0.73800003528594971</v>
      </c>
      <c r="F347">
        <v>0.72800052165985107</v>
      </c>
      <c r="G347">
        <v>1.650483369827271</v>
      </c>
      <c r="H347">
        <v>0.73976308107376099</v>
      </c>
      <c r="I347">
        <v>0.72822368144989014</v>
      </c>
      <c r="J347">
        <v>1.635190010070801</v>
      </c>
      <c r="K347">
        <v>-3.4685730934143071E-3</v>
      </c>
      <c r="L347">
        <v>-7.5464844703674316E-3</v>
      </c>
      <c r="M347">
        <v>2.0913839340209961E-2</v>
      </c>
      <c r="N347">
        <v>-2.1922588348388669E-4</v>
      </c>
      <c r="O347">
        <v>-2.7573108673095698E-4</v>
      </c>
      <c r="P347">
        <v>3.6223888397216797E-2</v>
      </c>
      <c r="Q347">
        <v>5.4680323779568427</v>
      </c>
      <c r="R347">
        <v>3.0767589807510369E-4</v>
      </c>
      <c r="S347">
        <v>-2.969170679989474E-7</v>
      </c>
    </row>
    <row r="348" spans="1:19" x14ac:dyDescent="0.3">
      <c r="A348">
        <v>34.650001525878913</v>
      </c>
      <c r="B348">
        <v>0.74322378635406494</v>
      </c>
      <c r="C348">
        <v>0.73574870824813843</v>
      </c>
      <c r="D348">
        <v>1.614265441894531</v>
      </c>
      <c r="E348">
        <v>0.73800003528594971</v>
      </c>
      <c r="F348">
        <v>0.72800052165985107</v>
      </c>
      <c r="G348">
        <v>1.650483369827271</v>
      </c>
      <c r="H348">
        <v>0.7397608757019043</v>
      </c>
      <c r="I348">
        <v>0.72822582721710205</v>
      </c>
      <c r="J348">
        <v>1.635189890861511</v>
      </c>
      <c r="K348">
        <v>-3.4793615341186519E-3</v>
      </c>
      <c r="L348">
        <v>-7.5516700744628906E-3</v>
      </c>
      <c r="M348">
        <v>2.0915865898132321E-2</v>
      </c>
      <c r="N348">
        <v>-3.0064582824707031E-4</v>
      </c>
      <c r="O348">
        <v>-2.8216838836669922E-4</v>
      </c>
      <c r="P348">
        <v>3.6217927932739258E-2</v>
      </c>
      <c r="Q348">
        <v>5.4680856108672744</v>
      </c>
      <c r="R348">
        <v>4.3458402156829832E-4</v>
      </c>
      <c r="S348">
        <v>2.6500420604591571E-7</v>
      </c>
    </row>
    <row r="349" spans="1:19" x14ac:dyDescent="0.3">
      <c r="A349">
        <v>34.75</v>
      </c>
      <c r="B349">
        <v>0.74320727586746216</v>
      </c>
      <c r="C349">
        <v>0.73573607206344604</v>
      </c>
      <c r="D349">
        <v>1.614264965057373</v>
      </c>
      <c r="E349">
        <v>0.73800003528594971</v>
      </c>
      <c r="F349">
        <v>0.72800052165985107</v>
      </c>
      <c r="G349">
        <v>1.650483369827271</v>
      </c>
      <c r="H349">
        <v>0.73975908756256104</v>
      </c>
      <c r="I349">
        <v>0.72822761535644531</v>
      </c>
      <c r="J349">
        <v>1.6351902484893801</v>
      </c>
      <c r="K349">
        <v>-3.4894347190856929E-3</v>
      </c>
      <c r="L349">
        <v>-7.5479745864868164E-3</v>
      </c>
      <c r="M349">
        <v>2.0915031433105469E-2</v>
      </c>
      <c r="N349">
        <v>-3.4570693969726563E-4</v>
      </c>
      <c r="O349">
        <v>-3.2174587249755859E-4</v>
      </c>
      <c r="P349">
        <v>3.6218404769897461E-2</v>
      </c>
      <c r="Q349">
        <v>5.4680370152011166</v>
      </c>
      <c r="R349">
        <v>3.7562042474746697E-4</v>
      </c>
      <c r="S349">
        <v>-1.9371597659301192E-9</v>
      </c>
    </row>
    <row r="350" spans="1:19" x14ac:dyDescent="0.3">
      <c r="A350">
        <v>34.849998474121087</v>
      </c>
      <c r="B350">
        <v>0.74320310354232788</v>
      </c>
      <c r="C350">
        <v>0.73573261499404907</v>
      </c>
      <c r="D350">
        <v>1.614271879196167</v>
      </c>
      <c r="E350">
        <v>0.73800003528594971</v>
      </c>
      <c r="F350">
        <v>0.72800052165985107</v>
      </c>
      <c r="G350">
        <v>1.650483369827271</v>
      </c>
      <c r="H350">
        <v>0.73975694179534912</v>
      </c>
      <c r="I350">
        <v>0.72822928428649902</v>
      </c>
      <c r="J350">
        <v>1.6351897716522219</v>
      </c>
      <c r="K350">
        <v>-3.4908056259155269E-3</v>
      </c>
      <c r="L350">
        <v>-7.5412988662719727E-3</v>
      </c>
      <c r="M350">
        <v>2.0921945571899411E-2</v>
      </c>
      <c r="N350">
        <v>-2.574920654296875E-4</v>
      </c>
      <c r="O350">
        <v>-2.4473667144775391E-4</v>
      </c>
      <c r="P350">
        <v>3.6211490631103523E-2</v>
      </c>
      <c r="Q350">
        <v>5.468018275499344</v>
      </c>
      <c r="R350">
        <v>1.5504658222198489E-4</v>
      </c>
      <c r="S350">
        <v>-1.736955340447821E-7</v>
      </c>
    </row>
    <row r="351" spans="1:19" x14ac:dyDescent="0.3">
      <c r="A351">
        <v>34.950000762939453</v>
      </c>
      <c r="B351">
        <v>0.74320203065872192</v>
      </c>
      <c r="C351">
        <v>0.73573726415634155</v>
      </c>
      <c r="D351">
        <v>1.6142716407775879</v>
      </c>
      <c r="E351">
        <v>0.73800003528594971</v>
      </c>
      <c r="F351">
        <v>0.72800052165985107</v>
      </c>
      <c r="G351">
        <v>1.650483369827271</v>
      </c>
      <c r="H351">
        <v>0.73975491523742676</v>
      </c>
      <c r="I351">
        <v>0.72823119163513184</v>
      </c>
      <c r="J351">
        <v>1.635190367698669</v>
      </c>
      <c r="K351">
        <v>-3.4848451614379878E-3</v>
      </c>
      <c r="L351">
        <v>-7.5380206108093262E-3</v>
      </c>
      <c r="M351">
        <v>2.0923733711242679E-2</v>
      </c>
      <c r="N351">
        <v>-2.2912025451660159E-4</v>
      </c>
      <c r="O351">
        <v>-1.686811447143555E-4</v>
      </c>
      <c r="P351">
        <v>3.6211729049682617E-2</v>
      </c>
      <c r="Q351">
        <v>5.468141698838008</v>
      </c>
      <c r="R351">
        <v>2.5189340114593499E-4</v>
      </c>
      <c r="S351">
        <v>-4.7120972226366568E-7</v>
      </c>
    </row>
    <row r="352" spans="1:19" x14ac:dyDescent="0.3">
      <c r="A352">
        <v>35.049999237060547</v>
      </c>
      <c r="B352">
        <v>0.74320435523986816</v>
      </c>
      <c r="C352">
        <v>0.73574936389923096</v>
      </c>
      <c r="D352">
        <v>1.6142721176147461</v>
      </c>
      <c r="E352">
        <v>0.73800003528594971</v>
      </c>
      <c r="F352">
        <v>0.72800052165985107</v>
      </c>
      <c r="G352">
        <v>1.650483369827271</v>
      </c>
      <c r="H352">
        <v>0.73975318670272827</v>
      </c>
      <c r="I352">
        <v>0.72823292016983032</v>
      </c>
      <c r="J352">
        <v>1.6351897716522219</v>
      </c>
      <c r="K352">
        <v>-3.4722685813903809E-3</v>
      </c>
      <c r="L352">
        <v>-7.5241327285766602E-3</v>
      </c>
      <c r="M352">
        <v>2.0920038223266602E-2</v>
      </c>
      <c r="N352">
        <v>-2.0527839660644531E-4</v>
      </c>
      <c r="O352">
        <v>-1.007318496704102E-4</v>
      </c>
      <c r="P352">
        <v>3.6211252212524407E-2</v>
      </c>
      <c r="Q352">
        <v>5.4680656015872957</v>
      </c>
      <c r="R352">
        <v>1.7036139965057371E-4</v>
      </c>
      <c r="S352">
        <v>-5.7537090469850231E-8</v>
      </c>
    </row>
    <row r="353" spans="1:19" x14ac:dyDescent="0.3">
      <c r="A353">
        <v>35.150001525878913</v>
      </c>
      <c r="B353">
        <v>0.74322128295898438</v>
      </c>
      <c r="C353">
        <v>0.73576074838638306</v>
      </c>
      <c r="D353">
        <v>1.6142704486846919</v>
      </c>
      <c r="E353">
        <v>0.73800003528594971</v>
      </c>
      <c r="F353">
        <v>0.72800052165985107</v>
      </c>
      <c r="G353">
        <v>1.650483369827271</v>
      </c>
      <c r="H353">
        <v>0.73975121974945068</v>
      </c>
      <c r="I353">
        <v>0.72823488712310791</v>
      </c>
      <c r="J353">
        <v>1.635190010070801</v>
      </c>
      <c r="K353">
        <v>-3.4631490707397461E-3</v>
      </c>
      <c r="L353">
        <v>-7.5060725212097168E-3</v>
      </c>
      <c r="M353">
        <v>2.0917892456054691E-2</v>
      </c>
      <c r="N353">
        <v>-7.6413154602050781E-5</v>
      </c>
      <c r="O353">
        <v>-1.021623611450195E-4</v>
      </c>
      <c r="P353">
        <v>3.6212921142578118E-2</v>
      </c>
      <c r="Q353">
        <v>5.4681570351123812</v>
      </c>
      <c r="R353">
        <v>-6.8829655647277831E-5</v>
      </c>
      <c r="S353">
        <v>-4.0558463183515408E-7</v>
      </c>
    </row>
    <row r="354" spans="1:19" x14ac:dyDescent="0.3">
      <c r="A354">
        <v>35.25</v>
      </c>
      <c r="B354">
        <v>0.74324387311935425</v>
      </c>
      <c r="C354">
        <v>0.73576301336288452</v>
      </c>
      <c r="D354">
        <v>1.614269971847534</v>
      </c>
      <c r="E354">
        <v>0.73800003528594971</v>
      </c>
      <c r="F354">
        <v>0.72800052165985107</v>
      </c>
      <c r="G354">
        <v>1.650483369827271</v>
      </c>
      <c r="H354">
        <v>0.73974943161010742</v>
      </c>
      <c r="I354">
        <v>0.72823667526245117</v>
      </c>
      <c r="J354">
        <v>1.6351902484893801</v>
      </c>
      <c r="K354">
        <v>-3.462374210357666E-3</v>
      </c>
      <c r="L354">
        <v>-7.5014829635620117E-3</v>
      </c>
      <c r="M354">
        <v>2.091312408447266E-2</v>
      </c>
      <c r="N354">
        <v>-4.6491622924804688E-6</v>
      </c>
      <c r="O354">
        <v>-1.8525123596191409E-4</v>
      </c>
      <c r="P354">
        <v>3.6213397979736328E-2</v>
      </c>
      <c r="Q354">
        <v>5.4681086242198491</v>
      </c>
      <c r="R354">
        <v>-1.138150691986082E-6</v>
      </c>
      <c r="S354">
        <v>-1.9617581870079451E-7</v>
      </c>
    </row>
    <row r="355" spans="1:19" x14ac:dyDescent="0.3">
      <c r="A355">
        <v>35.349998474121087</v>
      </c>
      <c r="B355">
        <v>0.74325484037399292</v>
      </c>
      <c r="C355">
        <v>0.73576045036315918</v>
      </c>
      <c r="D355">
        <v>1.614269495010376</v>
      </c>
      <c r="E355">
        <v>0.73800003528594971</v>
      </c>
      <c r="F355">
        <v>0.72800052165985107</v>
      </c>
      <c r="G355">
        <v>1.650483369827271</v>
      </c>
      <c r="H355">
        <v>0.73961722850799561</v>
      </c>
      <c r="I355">
        <v>0.72807633876800537</v>
      </c>
      <c r="J355">
        <v>1.6362917423248291</v>
      </c>
      <c r="K355">
        <v>-3.5935640335083012E-3</v>
      </c>
      <c r="L355">
        <v>-7.6667666435241699E-3</v>
      </c>
      <c r="M355">
        <v>1.7514944076538089E-2</v>
      </c>
      <c r="N355">
        <v>-8.3804130554199219E-5</v>
      </c>
      <c r="O355">
        <v>-2.2494792938232419E-4</v>
      </c>
      <c r="P355">
        <v>3.6213874816894531E-2</v>
      </c>
      <c r="Q355">
        <v>5.4681405842304232</v>
      </c>
      <c r="R355">
        <v>2.5457531213760368E-4</v>
      </c>
      <c r="S355">
        <v>3.2390365163337258E-7</v>
      </c>
    </row>
    <row r="356" spans="1:19" x14ac:dyDescent="0.3">
      <c r="A356">
        <v>35.450000762939453</v>
      </c>
      <c r="B356">
        <v>0.74325042963027954</v>
      </c>
      <c r="C356">
        <v>0.73575913906097412</v>
      </c>
      <c r="D356">
        <v>1.6142692565917971</v>
      </c>
      <c r="E356">
        <v>0.73800003528594971</v>
      </c>
      <c r="F356">
        <v>0.72800052165985107</v>
      </c>
      <c r="G356">
        <v>1.650483369827271</v>
      </c>
      <c r="H356">
        <v>0.73949325084686279</v>
      </c>
      <c r="I356">
        <v>0.72825443744659424</v>
      </c>
      <c r="J356">
        <v>1.6444466114044189</v>
      </c>
      <c r="K356">
        <v>-3.718197345733643E-3</v>
      </c>
      <c r="L356">
        <v>-7.4977278709411621E-3</v>
      </c>
      <c r="M356">
        <v>1.451897621154785E-2</v>
      </c>
      <c r="N356">
        <v>-2.1350383758544919E-4</v>
      </c>
      <c r="O356">
        <v>-2.074241638183594E-4</v>
      </c>
      <c r="P356">
        <v>3.6214113235473633E-2</v>
      </c>
      <c r="Q356">
        <v>5.4681086421013108</v>
      </c>
      <c r="R356">
        <v>3.8892537355422968E-4</v>
      </c>
      <c r="S356">
        <v>2.17513829170457E-7</v>
      </c>
    </row>
    <row r="357" spans="1:19" x14ac:dyDescent="0.3">
      <c r="A357">
        <v>35.549999237060547</v>
      </c>
      <c r="B357">
        <v>0.74324256181716919</v>
      </c>
      <c r="C357">
        <v>0.73576259613037109</v>
      </c>
      <c r="D357">
        <v>1.614264965057373</v>
      </c>
      <c r="E357">
        <v>0.73800003528594971</v>
      </c>
      <c r="F357">
        <v>0.72800052165985107</v>
      </c>
      <c r="G357">
        <v>1.650483369827271</v>
      </c>
      <c r="H357">
        <v>0.7400360107421875</v>
      </c>
      <c r="I357">
        <v>0.72810125350952148</v>
      </c>
      <c r="J357">
        <v>1.658075332641602</v>
      </c>
      <c r="K357">
        <v>-3.1802058219909668E-3</v>
      </c>
      <c r="L357">
        <v>-7.6385140419006348E-3</v>
      </c>
      <c r="M357">
        <v>1.258516311645508E-2</v>
      </c>
      <c r="N357">
        <v>-2.4533271789550781E-4</v>
      </c>
      <c r="O357">
        <v>-1.5771389007568359E-4</v>
      </c>
      <c r="P357">
        <v>3.6218404769897461E-2</v>
      </c>
      <c r="Q357">
        <v>5.4681978106484168</v>
      </c>
      <c r="R357">
        <v>2.630069851875305E-4</v>
      </c>
      <c r="S357">
        <v>1.185248891033552E-7</v>
      </c>
    </row>
    <row r="358" spans="1:19" x14ac:dyDescent="0.3">
      <c r="A358">
        <v>35.650001525878913</v>
      </c>
      <c r="B358">
        <v>0.74324321746826172</v>
      </c>
      <c r="C358">
        <v>0.73576617240905762</v>
      </c>
      <c r="D358">
        <v>1.6142668724060061</v>
      </c>
      <c r="E358">
        <v>0.73800003528594971</v>
      </c>
      <c r="F358">
        <v>0.72800052165985107</v>
      </c>
      <c r="G358">
        <v>1.650483369827271</v>
      </c>
      <c r="H358">
        <v>0.73902148008346558</v>
      </c>
      <c r="I358">
        <v>0.72840589284896851</v>
      </c>
      <c r="J358">
        <v>1.675405025482178</v>
      </c>
      <c r="K358">
        <v>-4.1925311088562012E-3</v>
      </c>
      <c r="L358">
        <v>-7.335960865020752E-3</v>
      </c>
      <c r="M358">
        <v>1.150083541870117E-2</v>
      </c>
      <c r="N358">
        <v>-1.7523765563964841E-4</v>
      </c>
      <c r="O358">
        <v>-1.5628337860107419E-4</v>
      </c>
      <c r="P358">
        <v>3.6216497421264648E-2</v>
      </c>
      <c r="Q358">
        <v>5.4680693984038946</v>
      </c>
      <c r="R358">
        <v>1.1243581771850589E-4</v>
      </c>
      <c r="S358">
        <v>-9.8415415550334731E-8</v>
      </c>
    </row>
    <row r="359" spans="1:19" x14ac:dyDescent="0.3">
      <c r="A359">
        <v>35.75</v>
      </c>
      <c r="B359">
        <v>0.74323904514312744</v>
      </c>
      <c r="C359">
        <v>0.73575222492218018</v>
      </c>
      <c r="D359">
        <v>1.6142673492431641</v>
      </c>
      <c r="E359">
        <v>0.73800003528594971</v>
      </c>
      <c r="F359">
        <v>0.72800052165985107</v>
      </c>
      <c r="G359">
        <v>1.650483369827271</v>
      </c>
      <c r="H359">
        <v>0.74020040035247803</v>
      </c>
      <c r="I359">
        <v>0.72804915904998779</v>
      </c>
      <c r="J359">
        <v>1.6945087909698491</v>
      </c>
      <c r="K359">
        <v>-3.004372119903564E-3</v>
      </c>
      <c r="L359">
        <v>-7.69805908203125E-3</v>
      </c>
      <c r="M359">
        <v>1.041865348815918E-2</v>
      </c>
      <c r="N359">
        <v>-2.09808349609375E-4</v>
      </c>
      <c r="O359">
        <v>-3.3402442932128912E-4</v>
      </c>
      <c r="P359">
        <v>3.6216020584106452E-2</v>
      </c>
      <c r="Q359">
        <v>5.4680722117438556</v>
      </c>
      <c r="R359">
        <v>3.308725357055664E-4</v>
      </c>
      <c r="S359">
        <v>2.021655816974999E-7</v>
      </c>
    </row>
    <row r="360" spans="1:19" x14ac:dyDescent="0.3">
      <c r="A360">
        <v>35.849998474121087</v>
      </c>
      <c r="B360">
        <v>0.7432209849357605</v>
      </c>
      <c r="C360">
        <v>0.73573571443557739</v>
      </c>
      <c r="D360">
        <v>1.614271402359009</v>
      </c>
      <c r="E360">
        <v>0.73800003528594971</v>
      </c>
      <c r="F360">
        <v>0.72800052165985107</v>
      </c>
      <c r="G360">
        <v>1.650483369827271</v>
      </c>
      <c r="H360">
        <v>0.73986810445785522</v>
      </c>
      <c r="I360">
        <v>0.72808194160461426</v>
      </c>
      <c r="J360">
        <v>1.7154998779296879</v>
      </c>
      <c r="K360">
        <v>-3.3295750617980961E-3</v>
      </c>
      <c r="L360">
        <v>-7.6698660850524902E-3</v>
      </c>
      <c r="M360">
        <v>1.019597053527832E-2</v>
      </c>
      <c r="N360">
        <v>-3.404617309570312E-4</v>
      </c>
      <c r="O360">
        <v>-3.6549568176269531E-4</v>
      </c>
      <c r="P360">
        <v>3.6211967468261719E-2</v>
      </c>
      <c r="Q360">
        <v>5.4679519534140129</v>
      </c>
      <c r="R360">
        <v>5.1933526992797852E-4</v>
      </c>
      <c r="S360">
        <v>-7.664295758047501E-8</v>
      </c>
    </row>
    <row r="361" spans="1:19" x14ac:dyDescent="0.3">
      <c r="A361">
        <v>35.950000762939453</v>
      </c>
      <c r="B361">
        <v>0.74319982528686523</v>
      </c>
      <c r="C361">
        <v>0.7357369065284729</v>
      </c>
      <c r="D361">
        <v>1.614277124404907</v>
      </c>
      <c r="E361">
        <v>0.73800003528594971</v>
      </c>
      <c r="F361">
        <v>0.72800052165985107</v>
      </c>
      <c r="G361">
        <v>1.650483369827271</v>
      </c>
      <c r="H361">
        <v>0.73949265480041504</v>
      </c>
      <c r="I361">
        <v>0.72775709629058838</v>
      </c>
      <c r="J361">
        <v>1.736736536026001</v>
      </c>
      <c r="K361">
        <v>-3.6969780921936039E-3</v>
      </c>
      <c r="L361">
        <v>-7.992088794708252E-3</v>
      </c>
      <c r="M361">
        <v>9.6998214721679688E-3</v>
      </c>
      <c r="N361">
        <v>-3.9446353912353521E-4</v>
      </c>
      <c r="O361">
        <v>-1.93476676940918E-4</v>
      </c>
      <c r="P361">
        <v>3.6206245422363281E-2</v>
      </c>
      <c r="Q361">
        <v>5.4680733084671376</v>
      </c>
      <c r="R361">
        <v>4.382365942001343E-4</v>
      </c>
      <c r="S361">
        <v>-3.3894537665446478E-7</v>
      </c>
    </row>
    <row r="362" spans="1:19" x14ac:dyDescent="0.3">
      <c r="A362">
        <v>36.049999237060547</v>
      </c>
      <c r="B362">
        <v>0.74319344758987427</v>
      </c>
      <c r="C362">
        <v>0.73574614524841309</v>
      </c>
      <c r="D362">
        <v>1.614277124404907</v>
      </c>
      <c r="E362">
        <v>0.73800003528594971</v>
      </c>
      <c r="F362">
        <v>0.72800052165985107</v>
      </c>
      <c r="G362">
        <v>1.650483369827271</v>
      </c>
      <c r="H362">
        <v>0.73978215456008911</v>
      </c>
      <c r="I362">
        <v>0.72785770893096924</v>
      </c>
      <c r="J362">
        <v>1.758948802947998</v>
      </c>
      <c r="K362">
        <v>-3.3941268920898442E-3</v>
      </c>
      <c r="L362">
        <v>-7.8727602958679199E-3</v>
      </c>
      <c r="M362">
        <v>1.000547409057617E-2</v>
      </c>
      <c r="N362">
        <v>-2.8491020202636719E-4</v>
      </c>
      <c r="O362">
        <v>-1.2564659118652341E-4</v>
      </c>
      <c r="P362">
        <v>3.6206245422363281E-2</v>
      </c>
      <c r="Q362">
        <v>5.4680691897876388</v>
      </c>
      <c r="R362">
        <v>1.1453151702880861E-4</v>
      </c>
      <c r="S362">
        <v>-4.3108767044941478E-8</v>
      </c>
    </row>
    <row r="363" spans="1:19" x14ac:dyDescent="0.3">
      <c r="A363">
        <v>36.150001525878913</v>
      </c>
      <c r="B363">
        <v>0.74320816993713379</v>
      </c>
      <c r="C363">
        <v>0.73575383424758911</v>
      </c>
      <c r="D363">
        <v>1.6142773628234861</v>
      </c>
      <c r="E363">
        <v>0.73800003528594971</v>
      </c>
      <c r="F363">
        <v>0.72800052165985107</v>
      </c>
      <c r="G363">
        <v>1.650483369827271</v>
      </c>
      <c r="H363">
        <v>0.74055385589599609</v>
      </c>
      <c r="I363">
        <v>0.72797250747680664</v>
      </c>
      <c r="J363">
        <v>1.780565500259399</v>
      </c>
      <c r="K363">
        <v>-2.6036500930786128E-3</v>
      </c>
      <c r="L363">
        <v>-7.7301263809204102E-3</v>
      </c>
      <c r="M363">
        <v>9.7734928131103516E-3</v>
      </c>
      <c r="N363">
        <v>-1.0049343109130859E-4</v>
      </c>
      <c r="O363">
        <v>-1.463890075683594E-4</v>
      </c>
      <c r="P363">
        <v>3.620600700378418E-2</v>
      </c>
      <c r="Q363">
        <v>5.4681471884243367</v>
      </c>
      <c r="R363">
        <v>-7.4553489685058591E-5</v>
      </c>
      <c r="S363">
        <v>-7.0649001600031629E-7</v>
      </c>
    </row>
    <row r="364" spans="1:19" x14ac:dyDescent="0.3">
      <c r="A364">
        <v>36.25</v>
      </c>
      <c r="B364">
        <v>0.74322348833084106</v>
      </c>
      <c r="C364">
        <v>0.73575997352600098</v>
      </c>
      <c r="D364">
        <v>1.6142737865448</v>
      </c>
      <c r="E364">
        <v>0.73800003528594971</v>
      </c>
      <c r="F364">
        <v>0.72800052165985107</v>
      </c>
      <c r="G364">
        <v>1.650483369827271</v>
      </c>
      <c r="H364">
        <v>0.73962628841400146</v>
      </c>
      <c r="I364">
        <v>0.72814476490020752</v>
      </c>
      <c r="J364">
        <v>1.802829504013062</v>
      </c>
      <c r="K364">
        <v>-3.505468368530273E-3</v>
      </c>
      <c r="L364">
        <v>-7.5294375419616699E-3</v>
      </c>
      <c r="M364">
        <v>1.041138172149658E-2</v>
      </c>
      <c r="N364">
        <v>-7.4863433837890625E-5</v>
      </c>
      <c r="O364">
        <v>-1.544952392578125E-4</v>
      </c>
      <c r="P364">
        <v>3.6209583282470703E-2</v>
      </c>
      <c r="Q364">
        <v>5.4681053400039561</v>
      </c>
      <c r="R364">
        <v>1.3425379991531371E-4</v>
      </c>
      <c r="S364">
        <v>-1.7515176864435489E-7</v>
      </c>
    </row>
    <row r="365" spans="1:19" x14ac:dyDescent="0.3">
      <c r="A365">
        <v>36.349998474121087</v>
      </c>
      <c r="B365">
        <v>0.74323165416717529</v>
      </c>
      <c r="C365">
        <v>0.73577016592025757</v>
      </c>
      <c r="D365">
        <v>1.614276170730591</v>
      </c>
      <c r="E365">
        <v>0.73800003528594971</v>
      </c>
      <c r="F365">
        <v>0.72800052165985107</v>
      </c>
      <c r="G365">
        <v>1.650483369827271</v>
      </c>
      <c r="H365">
        <v>0.73931962251663208</v>
      </c>
      <c r="I365">
        <v>0.72832155227661133</v>
      </c>
      <c r="J365">
        <v>1.8246397972106929</v>
      </c>
      <c r="K365">
        <v>-3.7911534309387211E-3</v>
      </c>
      <c r="L365">
        <v>-7.3354244232177726E-3</v>
      </c>
      <c r="M365">
        <v>1.0926127433776861E-2</v>
      </c>
      <c r="N365">
        <v>-1.316070556640625E-4</v>
      </c>
      <c r="O365">
        <v>-1.039505004882812E-4</v>
      </c>
      <c r="P365">
        <v>3.6207199096679688E-2</v>
      </c>
      <c r="Q365">
        <v>5.4680941760536372</v>
      </c>
      <c r="R365">
        <v>2.2365212440490721E-4</v>
      </c>
      <c r="S365">
        <v>-1.91926778825291E-7</v>
      </c>
    </row>
    <row r="366" spans="1:19" x14ac:dyDescent="0.3">
      <c r="A366">
        <v>36.450000762939453</v>
      </c>
      <c r="B366">
        <v>0.74324023723602295</v>
      </c>
      <c r="C366">
        <v>0.73577749729156494</v>
      </c>
      <c r="D366">
        <v>1.6142740249633789</v>
      </c>
      <c r="E366">
        <v>0.73800003528594971</v>
      </c>
      <c r="F366">
        <v>0.72800052165985107</v>
      </c>
      <c r="G366">
        <v>1.650483369827271</v>
      </c>
      <c r="H366">
        <v>0.7403562068939209</v>
      </c>
      <c r="I366">
        <v>0.72815620899200439</v>
      </c>
      <c r="J366">
        <v>1.84528636932373</v>
      </c>
      <c r="K366">
        <v>-2.749323844909668E-3</v>
      </c>
      <c r="L366">
        <v>-7.4927806854248047E-3</v>
      </c>
      <c r="M366">
        <v>1.0683059692382811E-2</v>
      </c>
      <c r="N366">
        <v>-1.2278556823730469E-4</v>
      </c>
      <c r="O366">
        <v>-1.215934753417969E-4</v>
      </c>
      <c r="P366">
        <v>3.6209344863891602E-2</v>
      </c>
      <c r="Q366">
        <v>5.4681348145015356</v>
      </c>
      <c r="R366">
        <v>1.195639371871948E-4</v>
      </c>
      <c r="S366">
        <v>1.3550325661526591E-7</v>
      </c>
    </row>
    <row r="367" spans="1:19" x14ac:dyDescent="0.3">
      <c r="A367">
        <v>36.549999237060547</v>
      </c>
      <c r="B367">
        <v>0.74324852228164673</v>
      </c>
      <c r="C367">
        <v>0.73577558994293213</v>
      </c>
      <c r="D367">
        <v>1.614275217056274</v>
      </c>
      <c r="E367">
        <v>0.73800003528594971</v>
      </c>
      <c r="F367">
        <v>0.72800052165985107</v>
      </c>
      <c r="G367">
        <v>1.650483369827271</v>
      </c>
      <c r="H367">
        <v>0.74003815650939941</v>
      </c>
      <c r="I367">
        <v>0.72855848073959351</v>
      </c>
      <c r="J367">
        <v>1.8664343357086179</v>
      </c>
      <c r="K367">
        <v>-3.065705299377441E-3</v>
      </c>
      <c r="L367">
        <v>-7.077336311340332E-3</v>
      </c>
      <c r="M367">
        <v>1.13980770111084E-2</v>
      </c>
      <c r="N367">
        <v>-1.125335693359375E-4</v>
      </c>
      <c r="O367">
        <v>-2.051591873168945E-4</v>
      </c>
      <c r="P367">
        <v>3.6208152770996087E-2</v>
      </c>
      <c r="Q367">
        <v>5.4681046843528636</v>
      </c>
      <c r="R367">
        <v>1.5304177999496459E-4</v>
      </c>
      <c r="S367">
        <v>-2.5296596959378811E-7</v>
      </c>
    </row>
    <row r="368" spans="1:19" x14ac:dyDescent="0.3">
      <c r="A368">
        <v>36.650001525878913</v>
      </c>
      <c r="B368">
        <v>0.74324774742126465</v>
      </c>
      <c r="C368">
        <v>0.735770583152771</v>
      </c>
      <c r="D368">
        <v>1.614267826080322</v>
      </c>
      <c r="E368">
        <v>0.73800003528594971</v>
      </c>
      <c r="F368">
        <v>0.72800052165985107</v>
      </c>
      <c r="G368">
        <v>1.650483369827271</v>
      </c>
      <c r="H368">
        <v>0.74069702625274658</v>
      </c>
      <c r="I368">
        <v>0.72822993993759155</v>
      </c>
      <c r="J368">
        <v>1.886788129806519</v>
      </c>
      <c r="K368">
        <v>-2.400517463684082E-3</v>
      </c>
      <c r="L368">
        <v>-7.3947906494140616E-3</v>
      </c>
      <c r="M368">
        <v>1.1778116226196291E-2</v>
      </c>
      <c r="N368">
        <v>-1.784563064575195E-4</v>
      </c>
      <c r="O368">
        <v>-2.298355102539062E-4</v>
      </c>
      <c r="P368">
        <v>3.6215543746948242E-2</v>
      </c>
      <c r="Q368">
        <v>5.4682462155789837</v>
      </c>
      <c r="R368">
        <v>3.017038106918335E-4</v>
      </c>
      <c r="S368">
        <v>3.1351993357020539E-8</v>
      </c>
    </row>
    <row r="369" spans="1:19" x14ac:dyDescent="0.3">
      <c r="A369">
        <v>36.75</v>
      </c>
      <c r="B369">
        <v>0.74323976039886475</v>
      </c>
      <c r="C369">
        <v>0.73576921224594116</v>
      </c>
      <c r="D369">
        <v>1.614266633987427</v>
      </c>
      <c r="E369">
        <v>0.73800003528594971</v>
      </c>
      <c r="F369">
        <v>0.72800052165985107</v>
      </c>
      <c r="G369">
        <v>1.650483369827271</v>
      </c>
      <c r="H369">
        <v>0.73947644233703613</v>
      </c>
      <c r="I369">
        <v>0.72871553897857666</v>
      </c>
      <c r="J369">
        <v>1.906962633132935</v>
      </c>
      <c r="K369">
        <v>-3.6124587059021E-3</v>
      </c>
      <c r="L369">
        <v>-6.9065093994140616E-3</v>
      </c>
      <c r="M369">
        <v>1.2487173080444339E-2</v>
      </c>
      <c r="N369">
        <v>-2.4759769439697271E-4</v>
      </c>
      <c r="O369">
        <v>-1.9061565399169919E-4</v>
      </c>
      <c r="P369">
        <v>3.621673583984375E-2</v>
      </c>
      <c r="Q369">
        <v>5.4680807292454121</v>
      </c>
      <c r="R369">
        <v>3.5418838262557978E-4</v>
      </c>
      <c r="S369">
        <v>-2.737792215157242E-8</v>
      </c>
    </row>
    <row r="370" spans="1:19" x14ac:dyDescent="0.3">
      <c r="A370">
        <v>36.849998474121087</v>
      </c>
      <c r="B370">
        <v>0.74322545528411865</v>
      </c>
      <c r="C370">
        <v>0.73575705289840698</v>
      </c>
      <c r="D370">
        <v>1.6142697334289551</v>
      </c>
      <c r="E370">
        <v>0.73800003528594971</v>
      </c>
      <c r="F370">
        <v>0.72800052165985107</v>
      </c>
      <c r="G370">
        <v>1.650483369827271</v>
      </c>
      <c r="H370">
        <v>0.74099791049957275</v>
      </c>
      <c r="I370">
        <v>0.72798621654510498</v>
      </c>
      <c r="J370">
        <v>1.925015926361084</v>
      </c>
      <c r="K370">
        <v>-2.0820498466491699E-3</v>
      </c>
      <c r="L370">
        <v>-7.6303482055664063E-3</v>
      </c>
      <c r="M370">
        <v>1.155757904052734E-2</v>
      </c>
      <c r="N370">
        <v>-3.099441528320312E-4</v>
      </c>
      <c r="O370">
        <v>-3.0517578125E-4</v>
      </c>
      <c r="P370">
        <v>3.621363639831543E-2</v>
      </c>
      <c r="Q370">
        <v>5.4680014491052136</v>
      </c>
      <c r="R370">
        <v>3.9585143327713012E-4</v>
      </c>
      <c r="S370">
        <v>1.5812759102118429E-7</v>
      </c>
    </row>
    <row r="371" spans="1:19" x14ac:dyDescent="0.3">
      <c r="A371">
        <v>36.950000762939453</v>
      </c>
      <c r="B371">
        <v>0.74321436882019043</v>
      </c>
      <c r="C371">
        <v>0.73574095964431763</v>
      </c>
      <c r="D371">
        <v>1.6142721176147461</v>
      </c>
      <c r="E371">
        <v>0.73800003528594971</v>
      </c>
      <c r="F371">
        <v>0.72800052165985107</v>
      </c>
      <c r="G371">
        <v>1.650483369827271</v>
      </c>
      <c r="H371">
        <v>0.73924922943115234</v>
      </c>
      <c r="I371">
        <v>0.72861218452453613</v>
      </c>
      <c r="J371">
        <v>1.946383953094482</v>
      </c>
      <c r="K371">
        <v>-3.8053989410400391E-3</v>
      </c>
      <c r="L371">
        <v>-6.9738030433654794E-3</v>
      </c>
      <c r="M371">
        <v>1.4420390129089361E-2</v>
      </c>
      <c r="N371">
        <v>-2.9611587524414063E-4</v>
      </c>
      <c r="O371">
        <v>-3.5500526428222662E-4</v>
      </c>
      <c r="P371">
        <v>3.6211252212524407E-2</v>
      </c>
      <c r="Q371">
        <v>5.4680382668986569</v>
      </c>
      <c r="R371">
        <v>2.6734530925750729E-4</v>
      </c>
      <c r="S371">
        <v>-4.4777464722756119E-7</v>
      </c>
    </row>
    <row r="372" spans="1:19" x14ac:dyDescent="0.3">
      <c r="A372">
        <v>37.049999237060547</v>
      </c>
      <c r="B372">
        <v>0.74321180582046509</v>
      </c>
      <c r="C372">
        <v>0.73573815822601318</v>
      </c>
      <c r="D372">
        <v>1.614277124404907</v>
      </c>
      <c r="E372">
        <v>0.73800003528594971</v>
      </c>
      <c r="F372">
        <v>0.72800052165985107</v>
      </c>
      <c r="G372">
        <v>2.650483369827271</v>
      </c>
      <c r="H372">
        <v>0.73939013481140137</v>
      </c>
      <c r="I372">
        <v>0.72853589057922363</v>
      </c>
      <c r="J372">
        <v>1.9642388820648189</v>
      </c>
      <c r="K372">
        <v>-3.6284327507019039E-3</v>
      </c>
      <c r="L372">
        <v>-7.0216059684753418E-3</v>
      </c>
      <c r="M372">
        <v>1.424586772918701E-2</v>
      </c>
      <c r="N372">
        <v>-2.3210048675537109E-4</v>
      </c>
      <c r="O372">
        <v>-2.307891845703125E-4</v>
      </c>
      <c r="P372">
        <v>1.0362062454223631</v>
      </c>
      <c r="Q372">
        <v>5.9680158138246044</v>
      </c>
      <c r="R372">
        <v>4.21784520149231E-4</v>
      </c>
      <c r="S372">
        <v>-7.3464685215185452E-7</v>
      </c>
    </row>
    <row r="373" spans="1:19" x14ac:dyDescent="0.3">
      <c r="A373">
        <v>37.150001525878913</v>
      </c>
      <c r="B373">
        <v>0.74321079254150391</v>
      </c>
      <c r="C373">
        <v>0.73574310541152954</v>
      </c>
      <c r="D373">
        <v>1.618776798248291</v>
      </c>
      <c r="E373">
        <v>0.73800003528594971</v>
      </c>
      <c r="F373">
        <v>0.72800052165985107</v>
      </c>
      <c r="G373">
        <v>2.650483369827271</v>
      </c>
      <c r="H373">
        <v>0.7395709753036499</v>
      </c>
      <c r="I373">
        <v>0.72848975658416748</v>
      </c>
      <c r="J373">
        <v>1.981854915618896</v>
      </c>
      <c r="K373">
        <v>-3.4137368202209468E-3</v>
      </c>
      <c r="L373">
        <v>-7.0459842681884774E-3</v>
      </c>
      <c r="M373">
        <v>1.430797576904297E-2</v>
      </c>
      <c r="N373">
        <v>-1.5056133270263669E-4</v>
      </c>
      <c r="O373">
        <v>-1.7321109771728521E-4</v>
      </c>
      <c r="P373">
        <v>1.031706571578979</v>
      </c>
      <c r="Q373">
        <v>5.8026741266250612</v>
      </c>
      <c r="R373">
        <v>3.4459233283996589E-5</v>
      </c>
      <c r="S373">
        <v>2.8656932045123518E-7</v>
      </c>
    </row>
    <row r="374" spans="1:19" x14ac:dyDescent="0.3">
      <c r="A374">
        <v>37.25</v>
      </c>
      <c r="B374">
        <v>0.74321144819259644</v>
      </c>
      <c r="C374">
        <v>0.7357521653175354</v>
      </c>
      <c r="D374">
        <v>1.6299276351928711</v>
      </c>
      <c r="E374">
        <v>0.73800003528594971</v>
      </c>
      <c r="F374">
        <v>0.72800052165985107</v>
      </c>
      <c r="G374">
        <v>2.650483369827271</v>
      </c>
      <c r="H374">
        <v>0.73962962627410889</v>
      </c>
      <c r="I374">
        <v>0.72830891609191895</v>
      </c>
      <c r="J374">
        <v>1.998981714248657</v>
      </c>
      <c r="K374">
        <v>-3.3040642738342289E-3</v>
      </c>
      <c r="L374">
        <v>-7.1835517883300781E-3</v>
      </c>
      <c r="M374">
        <v>1.445519924163818E-2</v>
      </c>
      <c r="N374">
        <v>-1.3482570648193359E-4</v>
      </c>
      <c r="O374">
        <v>-1.1920928955078121E-6</v>
      </c>
      <c r="P374">
        <v>1.020555734634399</v>
      </c>
      <c r="Q374">
        <v>5.688309681415558</v>
      </c>
      <c r="R374">
        <v>1.4333158731460571E-4</v>
      </c>
      <c r="S374">
        <v>3.5696211853064601E-6</v>
      </c>
    </row>
    <row r="375" spans="1:19" x14ac:dyDescent="0.3">
      <c r="A375">
        <v>37.349998474121087</v>
      </c>
      <c r="B375">
        <v>0.74321621656417847</v>
      </c>
      <c r="C375">
        <v>0.73573976755142212</v>
      </c>
      <c r="D375">
        <v>1.645490169525146</v>
      </c>
      <c r="E375">
        <v>0.73800003528594971</v>
      </c>
      <c r="F375">
        <v>0.72800052165985107</v>
      </c>
      <c r="G375">
        <v>2.650483369827271</v>
      </c>
      <c r="H375">
        <v>0.73987579345703125</v>
      </c>
      <c r="I375">
        <v>0.72835755348205566</v>
      </c>
      <c r="J375">
        <v>2.0158512592315669</v>
      </c>
      <c r="K375">
        <v>-3.0157566070556641E-3</v>
      </c>
      <c r="L375">
        <v>-7.1043968200683594E-3</v>
      </c>
      <c r="M375">
        <v>1.485490798950195E-2</v>
      </c>
      <c r="N375">
        <v>-1.122951507568359E-4</v>
      </c>
      <c r="O375">
        <v>-2.956390380859375E-4</v>
      </c>
      <c r="P375">
        <v>1.004993200302124</v>
      </c>
      <c r="Q375">
        <v>5.6093345999717714</v>
      </c>
      <c r="R375">
        <v>1.128336787223816E-4</v>
      </c>
      <c r="S375">
        <v>2.575078542577103E-6</v>
      </c>
    </row>
    <row r="376" spans="1:19" x14ac:dyDescent="0.3">
      <c r="A376">
        <v>37.450000762939453</v>
      </c>
      <c r="B376">
        <v>0.74321401119232178</v>
      </c>
      <c r="C376">
        <v>0.73574185371398926</v>
      </c>
      <c r="D376">
        <v>1.663904190063477</v>
      </c>
      <c r="E376">
        <v>0.73800003528594971</v>
      </c>
      <c r="F376">
        <v>0.72800052165985107</v>
      </c>
      <c r="G376">
        <v>2.650483369827271</v>
      </c>
      <c r="H376">
        <v>0.73976576328277588</v>
      </c>
      <c r="I376">
        <v>0.7283623218536377</v>
      </c>
      <c r="J376">
        <v>2.0322458744049068</v>
      </c>
      <c r="K376">
        <v>-3.0906200408935551E-3</v>
      </c>
      <c r="L376">
        <v>-7.0555210113525391E-3</v>
      </c>
      <c r="M376">
        <v>1.522183418273926E-2</v>
      </c>
      <c r="N376">
        <v>-1.6629695892333979E-4</v>
      </c>
      <c r="O376">
        <v>-7.1406364440917969E-5</v>
      </c>
      <c r="P376">
        <v>0.98657917976379395</v>
      </c>
      <c r="Q376">
        <v>5.554776978492737</v>
      </c>
      <c r="R376">
        <v>3.1710565090179441E-4</v>
      </c>
      <c r="S376">
        <v>2.3955454253155038E-6</v>
      </c>
    </row>
    <row r="377" spans="1:19" x14ac:dyDescent="0.3">
      <c r="A377">
        <v>37.549999237060547</v>
      </c>
      <c r="B377">
        <v>0.74320477247238159</v>
      </c>
      <c r="C377">
        <v>0.73574721813201904</v>
      </c>
      <c r="D377">
        <v>1.684090137481689</v>
      </c>
      <c r="E377">
        <v>0.73800003528594971</v>
      </c>
      <c r="F377">
        <v>0.72800052165985107</v>
      </c>
      <c r="G377">
        <v>2.650483369827271</v>
      </c>
      <c r="H377">
        <v>0.73986673355102539</v>
      </c>
      <c r="I377">
        <v>0.72832709550857544</v>
      </c>
      <c r="J377">
        <v>2.0481195449829102</v>
      </c>
      <c r="K377">
        <v>-2.785801887512207E-3</v>
      </c>
      <c r="L377">
        <v>-6.8571567535400391E-3</v>
      </c>
      <c r="M377">
        <v>1.589155197143555E-2</v>
      </c>
      <c r="N377">
        <v>-2.1290779113769531E-4</v>
      </c>
      <c r="O377">
        <v>-9.2029571533203125E-5</v>
      </c>
      <c r="P377">
        <v>0.96639323234558105</v>
      </c>
      <c r="Q377">
        <v>5.5174933195114138</v>
      </c>
      <c r="R377">
        <v>2.8007417917251591E-4</v>
      </c>
      <c r="S377">
        <v>1.752132368437742E-6</v>
      </c>
    </row>
    <row r="378" spans="1:19" x14ac:dyDescent="0.3">
      <c r="A378">
        <v>37.650001525878913</v>
      </c>
      <c r="B378">
        <v>0.74319767951965332</v>
      </c>
      <c r="C378">
        <v>0.73575180768966675</v>
      </c>
      <c r="D378">
        <v>1.705303907394409</v>
      </c>
      <c r="E378">
        <v>0.73800003528594971</v>
      </c>
      <c r="F378">
        <v>0.72800052165985107</v>
      </c>
      <c r="G378">
        <v>2.650483369827271</v>
      </c>
      <c r="H378">
        <v>0.73978638648986816</v>
      </c>
      <c r="I378">
        <v>0.7282835841178894</v>
      </c>
      <c r="J378">
        <v>2.0637936592102051</v>
      </c>
      <c r="K378">
        <v>-2.2752881050109859E-3</v>
      </c>
      <c r="L378">
        <v>-6.323397159576416E-3</v>
      </c>
      <c r="M378">
        <v>1.7780780792236332E-2</v>
      </c>
      <c r="N378">
        <v>-1.85847282409668E-4</v>
      </c>
      <c r="O378">
        <v>-1.156330108642578E-4</v>
      </c>
      <c r="P378">
        <v>0.94517946243286133</v>
      </c>
      <c r="Q378">
        <v>5.4917532324790956</v>
      </c>
      <c r="R378">
        <v>1.4750599861145021E-4</v>
      </c>
      <c r="S378">
        <v>1.210616028402001E-6</v>
      </c>
    </row>
    <row r="379" spans="1:19" x14ac:dyDescent="0.3">
      <c r="A379">
        <v>37.75</v>
      </c>
      <c r="B379">
        <v>0.74318963289260864</v>
      </c>
      <c r="C379">
        <v>0.73574918508529663</v>
      </c>
      <c r="D379">
        <v>1.727036714553833</v>
      </c>
      <c r="E379">
        <v>0.73800003528594971</v>
      </c>
      <c r="F379">
        <v>0.72800052165985107</v>
      </c>
      <c r="G379">
        <v>2.650483369827271</v>
      </c>
      <c r="H379">
        <v>0.73986959457397461</v>
      </c>
      <c r="I379">
        <v>0.72837871313095093</v>
      </c>
      <c r="J379">
        <v>2.079020500183105</v>
      </c>
      <c r="K379">
        <v>-1.1143684387207029E-3</v>
      </c>
      <c r="L379">
        <v>-5.2112936973571777E-3</v>
      </c>
      <c r="M379">
        <v>2.1254301071166989E-2</v>
      </c>
      <c r="N379">
        <v>-1.974105834960938E-4</v>
      </c>
      <c r="O379">
        <v>-1.645088195800781E-4</v>
      </c>
      <c r="P379">
        <v>0.9234466552734375</v>
      </c>
      <c r="Q379">
        <v>5.4743577361106874</v>
      </c>
      <c r="R379">
        <v>2.6980787515640259E-4</v>
      </c>
      <c r="S379">
        <v>1.266027265955927E-6</v>
      </c>
    </row>
    <row r="380" spans="1:19" x14ac:dyDescent="0.3">
      <c r="A380">
        <v>37.849998474121087</v>
      </c>
      <c r="B380">
        <v>0.74317628145217896</v>
      </c>
      <c r="C380">
        <v>0.73573046922683716</v>
      </c>
      <c r="D380">
        <v>1.7489433288574221</v>
      </c>
      <c r="E380">
        <v>0.73800003528594971</v>
      </c>
      <c r="F380">
        <v>0.72800052165985107</v>
      </c>
      <c r="G380">
        <v>2.650483369827271</v>
      </c>
      <c r="H380">
        <v>0.73978167772293091</v>
      </c>
      <c r="I380">
        <v>0.72815948724746704</v>
      </c>
      <c r="J380">
        <v>2.0939068794250488</v>
      </c>
      <c r="K380">
        <v>2.1606683731079099E-4</v>
      </c>
      <c r="L380">
        <v>-4.0303468704223633E-3</v>
      </c>
      <c r="M380">
        <v>2.668309211730957E-2</v>
      </c>
      <c r="N380">
        <v>-2.4759769439697271E-4</v>
      </c>
      <c r="O380">
        <v>-3.0469894409179688E-4</v>
      </c>
      <c r="P380">
        <v>0.90154004096984863</v>
      </c>
      <c r="Q380">
        <v>5.4624925374984743</v>
      </c>
      <c r="R380">
        <v>3.5142511129379269E-4</v>
      </c>
      <c r="S380">
        <v>7.0307858095475235E-7</v>
      </c>
    </row>
    <row r="381" spans="1:19" x14ac:dyDescent="0.3">
      <c r="A381">
        <v>37.950000762939453</v>
      </c>
      <c r="B381">
        <v>0.74315750598907471</v>
      </c>
      <c r="C381">
        <v>0.73570263385772705</v>
      </c>
      <c r="D381">
        <v>1.7707920074462891</v>
      </c>
      <c r="E381">
        <v>0.73800003528594971</v>
      </c>
      <c r="F381">
        <v>0.72800052165985107</v>
      </c>
      <c r="G381">
        <v>2.650483369827271</v>
      </c>
      <c r="H381">
        <v>0.73993253707885742</v>
      </c>
      <c r="I381">
        <v>0.72826021909713745</v>
      </c>
      <c r="J381">
        <v>2.108193159103394</v>
      </c>
      <c r="K381">
        <v>2.0914673805236821E-3</v>
      </c>
      <c r="L381">
        <v>-2.2698640823364262E-3</v>
      </c>
      <c r="M381">
        <v>3.3735752105712891E-2</v>
      </c>
      <c r="N381">
        <v>-2.9385089874267578E-4</v>
      </c>
      <c r="O381">
        <v>-3.5727024078369141E-4</v>
      </c>
      <c r="P381">
        <v>0.87969136238098145</v>
      </c>
      <c r="Q381">
        <v>5.4544669508934023</v>
      </c>
      <c r="R381">
        <v>3.8888007402420037E-4</v>
      </c>
      <c r="S381">
        <v>3.3012445328495231E-7</v>
      </c>
    </row>
    <row r="382" spans="1:19" x14ac:dyDescent="0.3">
      <c r="A382">
        <v>38.049999237060547</v>
      </c>
      <c r="B382">
        <v>0.74313175678253174</v>
      </c>
      <c r="C382">
        <v>0.73567420244216919</v>
      </c>
      <c r="D382">
        <v>1.7924181222915649</v>
      </c>
      <c r="E382">
        <v>0.73800003528594971</v>
      </c>
      <c r="F382">
        <v>0.72800052165985107</v>
      </c>
      <c r="G382">
        <v>2.650483369827271</v>
      </c>
      <c r="H382">
        <v>0.73977398872375488</v>
      </c>
      <c r="I382">
        <v>0.72819417715072632</v>
      </c>
      <c r="J382">
        <v>2.1222667694091801</v>
      </c>
      <c r="K382">
        <v>3.7548542022705078E-3</v>
      </c>
      <c r="L382">
        <v>-5.2547454833984375E-4</v>
      </c>
      <c r="M382">
        <v>4.2597770690917969E-2</v>
      </c>
      <c r="N382">
        <v>-3.54766845703125E-4</v>
      </c>
      <c r="O382">
        <v>-3.6168098449707031E-4</v>
      </c>
      <c r="P382">
        <v>0.85806524753570557</v>
      </c>
      <c r="Q382">
        <v>5.4493568956851961</v>
      </c>
      <c r="R382">
        <v>4.6503663063049319E-4</v>
      </c>
      <c r="S382">
        <v>2.242040409328183E-7</v>
      </c>
    </row>
    <row r="383" spans="1:19" x14ac:dyDescent="0.3">
      <c r="A383">
        <v>38.150001525878913</v>
      </c>
      <c r="B383">
        <v>0.7431107759475708</v>
      </c>
      <c r="C383">
        <v>0.7356569766998291</v>
      </c>
      <c r="D383">
        <v>1.8137136697769169</v>
      </c>
      <c r="E383">
        <v>0.73800003528594971</v>
      </c>
      <c r="F383">
        <v>0.72800052165985107</v>
      </c>
      <c r="G383">
        <v>2.650483369827271</v>
      </c>
      <c r="H383">
        <v>0.73974895477294922</v>
      </c>
      <c r="I383">
        <v>0.72818601131439209</v>
      </c>
      <c r="J383">
        <v>2.1359739303588872</v>
      </c>
      <c r="K383">
        <v>5.5805444717407227E-3</v>
      </c>
      <c r="L383">
        <v>1.2977123260498049E-3</v>
      </c>
      <c r="M383">
        <v>5.2755832672119141E-2</v>
      </c>
      <c r="N383">
        <v>-3.24249267578125E-4</v>
      </c>
      <c r="O383">
        <v>-2.7966499328613281E-4</v>
      </c>
      <c r="P383">
        <v>0.836769700050354</v>
      </c>
      <c r="Q383">
        <v>5.4459928989410402</v>
      </c>
      <c r="R383">
        <v>2.1669179201126099E-4</v>
      </c>
      <c r="S383">
        <v>3.4142926779168188E-7</v>
      </c>
    </row>
    <row r="384" spans="1:19" x14ac:dyDescent="0.3">
      <c r="A384">
        <v>38.25</v>
      </c>
      <c r="B384">
        <v>0.74310553073883057</v>
      </c>
      <c r="C384">
        <v>0.7356489896774292</v>
      </c>
      <c r="D384">
        <v>1.8346033096313481</v>
      </c>
      <c r="E384">
        <v>0.73800003528594971</v>
      </c>
      <c r="F384">
        <v>0.72800052165985107</v>
      </c>
      <c r="G384">
        <v>2.650483369827271</v>
      </c>
      <c r="H384">
        <v>0.73970586061477661</v>
      </c>
      <c r="I384">
        <v>0.72825878858566284</v>
      </c>
      <c r="J384">
        <v>2.1492822170257568</v>
      </c>
      <c r="K384">
        <v>7.2804689407348633E-3</v>
      </c>
      <c r="L384">
        <v>3.0975341796875E-3</v>
      </c>
      <c r="M384">
        <v>6.3689470291137695E-2</v>
      </c>
      <c r="N384">
        <v>-2.131462097167969E-4</v>
      </c>
      <c r="O384">
        <v>-2.3472309112548831E-4</v>
      </c>
      <c r="P384">
        <v>0.81588006019592285</v>
      </c>
      <c r="Q384">
        <v>5.4445421516895296</v>
      </c>
      <c r="R384">
        <v>7.2411894798278802E-5</v>
      </c>
      <c r="S384">
        <v>3.7748056911368618E-7</v>
      </c>
    </row>
    <row r="385" spans="1:19" x14ac:dyDescent="0.3">
      <c r="A385">
        <v>38.349998474121087</v>
      </c>
      <c r="B385">
        <v>0.74310386180877686</v>
      </c>
      <c r="C385">
        <v>0.73563581705093384</v>
      </c>
      <c r="D385">
        <v>1.85503625869751</v>
      </c>
      <c r="E385">
        <v>0.73800003528594971</v>
      </c>
      <c r="F385">
        <v>0.72800052165985107</v>
      </c>
      <c r="G385">
        <v>2.650483369827271</v>
      </c>
      <c r="H385">
        <v>0.739693284034729</v>
      </c>
      <c r="I385">
        <v>0.72820544242858887</v>
      </c>
      <c r="J385">
        <v>2.1621749401092529</v>
      </c>
      <c r="K385">
        <v>8.8012814521789551E-3</v>
      </c>
      <c r="L385">
        <v>4.5944452285766602E-3</v>
      </c>
      <c r="M385">
        <v>7.4978351593017578E-2</v>
      </c>
      <c r="N385">
        <v>-2.0968914031982419E-4</v>
      </c>
      <c r="O385">
        <v>-3.1721591949462891E-4</v>
      </c>
      <c r="P385">
        <v>0.79544711112976074</v>
      </c>
      <c r="Q385">
        <v>5.443267595767975</v>
      </c>
      <c r="R385">
        <v>2.7108997106552131E-4</v>
      </c>
      <c r="S385">
        <v>1.6979834072117249E-8</v>
      </c>
    </row>
    <row r="386" spans="1:19" x14ac:dyDescent="0.3">
      <c r="A386">
        <v>38.450000762939453</v>
      </c>
      <c r="B386">
        <v>0.74309754371643066</v>
      </c>
      <c r="C386">
        <v>0.73562473058700562</v>
      </c>
      <c r="D386">
        <v>1.875010013580322</v>
      </c>
      <c r="E386">
        <v>0.73800003528594971</v>
      </c>
      <c r="F386">
        <v>0.72800052165985107</v>
      </c>
      <c r="G386">
        <v>2.650483369827271</v>
      </c>
      <c r="H386">
        <v>0.7396996021270752</v>
      </c>
      <c r="I386">
        <v>0.72819685935974121</v>
      </c>
      <c r="J386">
        <v>2.174787282943726</v>
      </c>
      <c r="K386">
        <v>1.0212302207946781E-2</v>
      </c>
      <c r="L386">
        <v>5.9900283813476563E-3</v>
      </c>
      <c r="M386">
        <v>8.6517572402954102E-2</v>
      </c>
      <c r="N386">
        <v>-2.6333332061767578E-4</v>
      </c>
      <c r="O386">
        <v>-2.9683113098144531E-4</v>
      </c>
      <c r="P386">
        <v>0.77547335624694824</v>
      </c>
      <c r="Q386">
        <v>5.442918908596039</v>
      </c>
      <c r="R386">
        <v>3.7531495094299321E-4</v>
      </c>
      <c r="S386">
        <v>4.7436244585696837E-7</v>
      </c>
    </row>
    <row r="387" spans="1:19" x14ac:dyDescent="0.3">
      <c r="A387">
        <v>38.549999237060547</v>
      </c>
      <c r="B387">
        <v>0.74308890104293823</v>
      </c>
      <c r="C387">
        <v>0.73562204837799072</v>
      </c>
      <c r="D387">
        <v>1.89447546005249</v>
      </c>
      <c r="E387">
        <v>0.73800003528594971</v>
      </c>
      <c r="F387">
        <v>0.72800052165985107</v>
      </c>
      <c r="G387">
        <v>2.650483369827271</v>
      </c>
      <c r="H387">
        <v>0.73974955081939697</v>
      </c>
      <c r="I387">
        <v>0.7280585765838623</v>
      </c>
      <c r="J387">
        <v>2.1870560646057129</v>
      </c>
      <c r="K387">
        <v>1.149624586105347E-2</v>
      </c>
      <c r="L387">
        <v>7.1237683296203613E-3</v>
      </c>
      <c r="M387">
        <v>9.8216772079467773E-2</v>
      </c>
      <c r="N387">
        <v>-2.8252601623535162E-4</v>
      </c>
      <c r="O387">
        <v>-2.298355102539062E-4</v>
      </c>
      <c r="P387">
        <v>0.75600790977478027</v>
      </c>
      <c r="Q387">
        <v>5.4434149086475374</v>
      </c>
      <c r="R387">
        <v>3.046277165412903E-4</v>
      </c>
      <c r="S387">
        <v>7.3667231390572854E-7</v>
      </c>
    </row>
    <row r="388" spans="1:19" x14ac:dyDescent="0.3">
      <c r="A388">
        <v>38.650001525878913</v>
      </c>
      <c r="B388">
        <v>0.74307996034622192</v>
      </c>
      <c r="C388">
        <v>0.73561656475067139</v>
      </c>
      <c r="D388">
        <v>1.9134583473205571</v>
      </c>
      <c r="E388">
        <v>0.73800003528594971</v>
      </c>
      <c r="F388">
        <v>0.72800052165985107</v>
      </c>
      <c r="G388">
        <v>2.650483369827271</v>
      </c>
      <c r="H388">
        <v>0.7397468090057373</v>
      </c>
      <c r="I388">
        <v>0.72806775569915771</v>
      </c>
      <c r="J388">
        <v>2.1989161968231201</v>
      </c>
      <c r="K388">
        <v>1.2625992298126221E-2</v>
      </c>
      <c r="L388">
        <v>8.2686543464660645E-3</v>
      </c>
      <c r="M388">
        <v>0.1098477840423584</v>
      </c>
      <c r="N388">
        <v>-2.9575824737548828E-4</v>
      </c>
      <c r="O388">
        <v>-2.86102294921875E-4</v>
      </c>
      <c r="P388">
        <v>0.73702502250671387</v>
      </c>
      <c r="Q388">
        <v>5.4433964908123018</v>
      </c>
      <c r="R388">
        <v>3.8513094186782838E-4</v>
      </c>
      <c r="S388">
        <v>3.4014833545370503E-7</v>
      </c>
    </row>
    <row r="389" spans="1:19" x14ac:dyDescent="0.3">
      <c r="A389">
        <v>38.75</v>
      </c>
      <c r="B389">
        <v>0.74305462837219238</v>
      </c>
      <c r="C389">
        <v>0.73558598756790161</v>
      </c>
      <c r="D389">
        <v>1.9319635629653931</v>
      </c>
      <c r="E389">
        <v>0.73800003528594971</v>
      </c>
      <c r="F389">
        <v>0.72800052165985107</v>
      </c>
      <c r="G389">
        <v>2.650483369827271</v>
      </c>
      <c r="H389">
        <v>0.73968946933746338</v>
      </c>
      <c r="I389">
        <v>0.72804975509643555</v>
      </c>
      <c r="J389">
        <v>2.2105281352996831</v>
      </c>
      <c r="K389">
        <v>1.347476243972778E-2</v>
      </c>
      <c r="L389">
        <v>9.194791316986084E-3</v>
      </c>
      <c r="M389">
        <v>0.1214118003845215</v>
      </c>
      <c r="N389">
        <v>-4.4584274291992188E-4</v>
      </c>
      <c r="O389">
        <v>-5.3739547729492188E-4</v>
      </c>
      <c r="P389">
        <v>0.71851980686187744</v>
      </c>
      <c r="Q389">
        <v>5.4436167001724236</v>
      </c>
      <c r="R389">
        <v>7.144147157669067E-4</v>
      </c>
      <c r="S389">
        <v>3.7644979329343191E-7</v>
      </c>
    </row>
    <row r="390" spans="1:19" x14ac:dyDescent="0.3">
      <c r="A390">
        <v>38.849998474121087</v>
      </c>
      <c r="B390">
        <v>0.74301856756210327</v>
      </c>
      <c r="C390">
        <v>0.73555749654769897</v>
      </c>
      <c r="D390">
        <v>1.9499930143356321</v>
      </c>
      <c r="E390">
        <v>0.73800003528594971</v>
      </c>
      <c r="F390">
        <v>0.72800052165985107</v>
      </c>
      <c r="G390">
        <v>2.650483369827271</v>
      </c>
      <c r="H390">
        <v>0.73965507745742798</v>
      </c>
      <c r="I390">
        <v>0.72803527116775513</v>
      </c>
      <c r="J390">
        <v>2.2218267917633061</v>
      </c>
      <c r="K390">
        <v>1.418125629425049E-2</v>
      </c>
      <c r="L390">
        <v>9.9651813507080078E-3</v>
      </c>
      <c r="M390">
        <v>0.1327059268951416</v>
      </c>
      <c r="N390">
        <v>-5.5110454559326172E-4</v>
      </c>
      <c r="O390">
        <v>-4.8947334289550781E-4</v>
      </c>
      <c r="P390">
        <v>0.70049035549163818</v>
      </c>
      <c r="Q390">
        <v>5.4441449463367464</v>
      </c>
      <c r="R390">
        <v>6.8809777498245238E-4</v>
      </c>
      <c r="S390">
        <v>-3.7528275242948407E-8</v>
      </c>
    </row>
    <row r="391" spans="1:19" x14ac:dyDescent="0.3">
      <c r="A391">
        <v>38.950000762939453</v>
      </c>
      <c r="B391">
        <v>0.74298471212387085</v>
      </c>
      <c r="C391">
        <v>0.73553574085235596</v>
      </c>
      <c r="D391">
        <v>1.967546939849854</v>
      </c>
      <c r="E391">
        <v>0.73800003528594971</v>
      </c>
      <c r="F391">
        <v>0.72800052165985107</v>
      </c>
      <c r="G391">
        <v>2.650483369827271</v>
      </c>
      <c r="H391">
        <v>0.73962223529815674</v>
      </c>
      <c r="I391">
        <v>0.72801440954208374</v>
      </c>
      <c r="J391">
        <v>2.2328569889068599</v>
      </c>
      <c r="K391">
        <v>1.4737069606781009E-2</v>
      </c>
      <c r="L391">
        <v>1.0577738285064701E-2</v>
      </c>
      <c r="M391">
        <v>0.14375829696655271</v>
      </c>
      <c r="N391">
        <v>-5.5706501007080078E-4</v>
      </c>
      <c r="O391">
        <v>-4.5418739318847662E-4</v>
      </c>
      <c r="P391">
        <v>0.68293642997741699</v>
      </c>
      <c r="Q391">
        <v>5.4454433739185344</v>
      </c>
      <c r="R391">
        <v>5.6499600410461423E-4</v>
      </c>
      <c r="S391">
        <v>-4.0706609070184637E-7</v>
      </c>
    </row>
    <row r="392" spans="1:19" x14ac:dyDescent="0.3">
      <c r="A392">
        <v>39.049999237060547</v>
      </c>
      <c r="B392">
        <v>0.74293369054794312</v>
      </c>
      <c r="C392">
        <v>0.73549246788024902</v>
      </c>
      <c r="D392">
        <v>1.984526515007019</v>
      </c>
      <c r="E392">
        <v>0.73800003528594971</v>
      </c>
      <c r="F392">
        <v>0.72800052165985107</v>
      </c>
      <c r="G392">
        <v>2.650483369827271</v>
      </c>
      <c r="H392">
        <v>0.73960208892822266</v>
      </c>
      <c r="I392">
        <v>0.72797906398773193</v>
      </c>
      <c r="J392">
        <v>2.2435600757598881</v>
      </c>
      <c r="K392">
        <v>1.515662670135498E-2</v>
      </c>
      <c r="L392">
        <v>1.106059551239014E-2</v>
      </c>
      <c r="M392">
        <v>0.15454888343811041</v>
      </c>
      <c r="N392">
        <v>-7.4005126953125E-4</v>
      </c>
      <c r="O392">
        <v>-7.2729587554931641E-4</v>
      </c>
      <c r="P392">
        <v>0.66595685482025146</v>
      </c>
      <c r="Q392">
        <v>5.4487638592720034</v>
      </c>
      <c r="R392">
        <v>1.0985854268074041E-3</v>
      </c>
      <c r="S392">
        <v>5.6942103583423891E-7</v>
      </c>
    </row>
    <row r="393" spans="1:19" x14ac:dyDescent="0.3">
      <c r="A393">
        <v>39.150001525878913</v>
      </c>
      <c r="B393">
        <v>0.74289155006408691</v>
      </c>
      <c r="C393">
        <v>0.73546195030212402</v>
      </c>
      <c r="D393">
        <v>2.000996351242065</v>
      </c>
      <c r="E393">
        <v>0.73800003528594971</v>
      </c>
      <c r="F393">
        <v>0.72800052165985107</v>
      </c>
      <c r="G393">
        <v>2.650483369827271</v>
      </c>
      <c r="H393">
        <v>0.73956549167633057</v>
      </c>
      <c r="I393">
        <v>0.72795474529266357</v>
      </c>
      <c r="J393">
        <v>2.254004955291748</v>
      </c>
      <c r="K393">
        <v>1.5462338924407961E-2</v>
      </c>
      <c r="L393">
        <v>1.142936944961548E-2</v>
      </c>
      <c r="M393">
        <v>0.1650848388671875</v>
      </c>
      <c r="N393">
        <v>-7.0714950561523438E-4</v>
      </c>
      <c r="O393">
        <v>-6.0629844665527344E-4</v>
      </c>
      <c r="P393">
        <v>0.64948701858520508</v>
      </c>
      <c r="Q393">
        <v>5.4489918172359468</v>
      </c>
      <c r="R393">
        <v>4.5471549034118661E-4</v>
      </c>
      <c r="S393">
        <v>2.9062375688226889E-7</v>
      </c>
    </row>
    <row r="394" spans="1:19" x14ac:dyDescent="0.3">
      <c r="A394">
        <v>39.25</v>
      </c>
      <c r="B394">
        <v>0.74285638332366943</v>
      </c>
      <c r="C394">
        <v>0.73541784286499023</v>
      </c>
      <c r="D394">
        <v>2.017024040222168</v>
      </c>
      <c r="E394">
        <v>0.73800003528594971</v>
      </c>
      <c r="F394">
        <v>0.72800052165985107</v>
      </c>
      <c r="G394">
        <v>2.650483369827271</v>
      </c>
      <c r="H394">
        <v>0.73954111337661743</v>
      </c>
      <c r="I394">
        <v>0.72792172431945801</v>
      </c>
      <c r="J394">
        <v>2.2641475200653081</v>
      </c>
      <c r="K394">
        <v>1.560664176940918E-2</v>
      </c>
      <c r="L394">
        <v>1.1651515960693359E-2</v>
      </c>
      <c r="M394">
        <v>0.1753232479095459</v>
      </c>
      <c r="N394">
        <v>-7.4315071105957031E-4</v>
      </c>
      <c r="O394">
        <v>-7.991790771484375E-4</v>
      </c>
      <c r="P394">
        <v>0.63345932960510254</v>
      </c>
      <c r="Q394">
        <v>5.4526356279850008</v>
      </c>
      <c r="R394">
        <v>1.20257556438446E-3</v>
      </c>
      <c r="S394">
        <v>1.311379560320347E-6</v>
      </c>
    </row>
    <row r="395" spans="1:19" x14ac:dyDescent="0.3">
      <c r="A395">
        <v>39.349998474121087</v>
      </c>
      <c r="B395">
        <v>0.7426525354385376</v>
      </c>
      <c r="C395">
        <v>0.73518425226211548</v>
      </c>
      <c r="D395">
        <v>2.0322279930114751</v>
      </c>
      <c r="E395">
        <v>0.73800003528594971</v>
      </c>
      <c r="F395">
        <v>0.72800052165985107</v>
      </c>
      <c r="G395">
        <v>2.650483369827271</v>
      </c>
      <c r="H395">
        <v>0.73951113224029541</v>
      </c>
      <c r="I395">
        <v>0.72789478302001953</v>
      </c>
      <c r="J395">
        <v>2.274032354354858</v>
      </c>
      <c r="K395">
        <v>1.5690207481384281E-2</v>
      </c>
      <c r="L395">
        <v>1.179385185241699E-2</v>
      </c>
      <c r="M395">
        <v>0.18528580665588379</v>
      </c>
      <c r="N395">
        <v>-2.2902488708496089E-3</v>
      </c>
      <c r="O395">
        <v>-2.7179718017578121E-3</v>
      </c>
      <c r="P395">
        <v>0.6182553768157959</v>
      </c>
      <c r="Q395">
        <v>5.465928775072098</v>
      </c>
      <c r="R395">
        <v>5.2765044569969173E-3</v>
      </c>
      <c r="S395">
        <v>7.3016504757106301E-6</v>
      </c>
    </row>
    <row r="396" spans="1:19" x14ac:dyDescent="0.3">
      <c r="A396">
        <v>39.450000762939453</v>
      </c>
      <c r="B396">
        <v>0.74206167459487915</v>
      </c>
      <c r="C396">
        <v>0.73460698127746582</v>
      </c>
      <c r="D396">
        <v>2.0460128784179692</v>
      </c>
      <c r="E396">
        <v>0.73800003528594971</v>
      </c>
      <c r="F396">
        <v>0.72800052165985107</v>
      </c>
      <c r="G396">
        <v>2.650483369827271</v>
      </c>
      <c r="H396">
        <v>0.73947536945343018</v>
      </c>
      <c r="I396">
        <v>0.72786533832550049</v>
      </c>
      <c r="J396">
        <v>2.2836341857910161</v>
      </c>
      <c r="K396">
        <v>1.5635192394256588E-2</v>
      </c>
      <c r="L396">
        <v>1.182222366333008E-2</v>
      </c>
      <c r="M396">
        <v>0.1950080394744873</v>
      </c>
      <c r="N396">
        <v>-5.7420730590820313E-3</v>
      </c>
      <c r="O396">
        <v>-5.8996677398681641E-3</v>
      </c>
      <c r="P396">
        <v>0.60447049140930176</v>
      </c>
      <c r="Q396">
        <v>5.4940269708633416</v>
      </c>
      <c r="R396">
        <v>1.169144332408905E-2</v>
      </c>
      <c r="S396">
        <v>2.273320951644564E-5</v>
      </c>
    </row>
    <row r="397" spans="1:19" x14ac:dyDescent="0.3">
      <c r="A397">
        <v>39.549999237060547</v>
      </c>
      <c r="B397">
        <v>0.74098396301269531</v>
      </c>
      <c r="C397">
        <v>0.73359000682830811</v>
      </c>
      <c r="D397">
        <v>2.057766199111938</v>
      </c>
      <c r="E397">
        <v>0.73800003528594971</v>
      </c>
      <c r="F397">
        <v>0.72800052165985107</v>
      </c>
      <c r="G397">
        <v>2.650483369827271</v>
      </c>
      <c r="H397">
        <v>0.73944032192230225</v>
      </c>
      <c r="I397">
        <v>0.72784173488616943</v>
      </c>
      <c r="J397">
        <v>2.2930030822753911</v>
      </c>
      <c r="K397">
        <v>1.550120115280151E-2</v>
      </c>
      <c r="L397">
        <v>1.1773824691772459E-2</v>
      </c>
      <c r="M397">
        <v>0.204493522644043</v>
      </c>
      <c r="N397">
        <v>-9.8872184753417969E-3</v>
      </c>
      <c r="O397">
        <v>-9.8452568054199219E-3</v>
      </c>
      <c r="P397">
        <v>0.59271717071533203</v>
      </c>
      <c r="Q397">
        <v>5.5337485492229463</v>
      </c>
      <c r="R397">
        <v>1.51091742515564E-2</v>
      </c>
      <c r="S397">
        <v>3.908357102773152E-5</v>
      </c>
    </row>
    <row r="398" spans="1:19" x14ac:dyDescent="0.3">
      <c r="A398">
        <v>39.650001525878913</v>
      </c>
      <c r="B398">
        <v>0.73956561088562012</v>
      </c>
      <c r="C398">
        <v>0.7321898341178894</v>
      </c>
      <c r="D398">
        <v>2.0672237873077388</v>
      </c>
      <c r="E398">
        <v>0.73800003528594971</v>
      </c>
      <c r="F398">
        <v>0.72800052165985107</v>
      </c>
      <c r="G398">
        <v>2.650483369827271</v>
      </c>
      <c r="H398">
        <v>0.73941564559936523</v>
      </c>
      <c r="I398">
        <v>0.72779703140258789</v>
      </c>
      <c r="J398">
        <v>2.3021190166473389</v>
      </c>
      <c r="K398">
        <v>1.5280008316040041E-2</v>
      </c>
      <c r="L398">
        <v>1.1598348617553709E-2</v>
      </c>
      <c r="M398">
        <v>0.21371364593505859</v>
      </c>
      <c r="N398">
        <v>-1.3043642044067379E-2</v>
      </c>
      <c r="O398">
        <v>-1.323699951171875E-2</v>
      </c>
      <c r="P398">
        <v>0.58325958251953125</v>
      </c>
      <c r="Q398">
        <v>5.5742078840732576</v>
      </c>
      <c r="R398">
        <v>1.718172252178192E-2</v>
      </c>
      <c r="S398">
        <v>3.5146019945386799E-5</v>
      </c>
    </row>
    <row r="399" spans="1:19" x14ac:dyDescent="0.3">
      <c r="A399">
        <v>39.75</v>
      </c>
      <c r="B399">
        <v>0.73784106969833374</v>
      </c>
      <c r="C399">
        <v>0.73053008317947388</v>
      </c>
      <c r="D399">
        <v>2.0744574069976811</v>
      </c>
      <c r="E399">
        <v>0.73800003528594971</v>
      </c>
      <c r="F399">
        <v>0.72800052165985107</v>
      </c>
      <c r="G399">
        <v>2.650483369827271</v>
      </c>
      <c r="H399">
        <v>0.73938083648681641</v>
      </c>
      <c r="I399">
        <v>0.7277601957321167</v>
      </c>
      <c r="J399">
        <v>2.3109912872314449</v>
      </c>
      <c r="K399">
        <v>1.495087146759033E-2</v>
      </c>
      <c r="L399">
        <v>1.1357784271240229E-2</v>
      </c>
      <c r="M399">
        <v>0.22271633148193359</v>
      </c>
      <c r="N399">
        <v>-1.6025543212890622E-2</v>
      </c>
      <c r="O399">
        <v>-1.573491096496582E-2</v>
      </c>
      <c r="P399">
        <v>0.57602596282958984</v>
      </c>
      <c r="Q399">
        <v>5.6143007174134256</v>
      </c>
      <c r="R399">
        <v>1.886665791273117E-2</v>
      </c>
      <c r="S399">
        <v>2.166357371606864E-5</v>
      </c>
    </row>
    <row r="400" spans="1:19" x14ac:dyDescent="0.3">
      <c r="A400">
        <v>39.849998474121087</v>
      </c>
      <c r="B400">
        <v>0.73601913452148438</v>
      </c>
      <c r="C400">
        <v>0.72871965169906616</v>
      </c>
      <c r="D400">
        <v>2.0796689987182622</v>
      </c>
      <c r="E400">
        <v>0.73800003528594971</v>
      </c>
      <c r="F400">
        <v>0.72800052165985107</v>
      </c>
      <c r="G400">
        <v>2.650483369827271</v>
      </c>
      <c r="H400">
        <v>0.73934376239776611</v>
      </c>
      <c r="I400">
        <v>0.72772657871246338</v>
      </c>
      <c r="J400">
        <v>2.3196287155151372</v>
      </c>
      <c r="K400">
        <v>1.4575779438018801E-2</v>
      </c>
      <c r="L400">
        <v>1.104795932769775E-2</v>
      </c>
      <c r="M400">
        <v>0.23147702217102051</v>
      </c>
      <c r="N400">
        <v>-1.7688274383544918E-2</v>
      </c>
      <c r="O400">
        <v>-1.7683267593383789E-2</v>
      </c>
      <c r="P400">
        <v>0.57081437110900879</v>
      </c>
      <c r="Q400">
        <v>5.6481252580881121</v>
      </c>
      <c r="R400">
        <v>1.9416976869106289E-2</v>
      </c>
      <c r="S400">
        <v>9.4375180196948356E-6</v>
      </c>
    </row>
    <row r="401" spans="1:19" x14ac:dyDescent="0.3">
      <c r="A401">
        <v>39.950000762939453</v>
      </c>
      <c r="B401">
        <v>0.7341684103012085</v>
      </c>
      <c r="C401">
        <v>0.72688829898834229</v>
      </c>
      <c r="D401">
        <v>2.083218097686768</v>
      </c>
      <c r="E401">
        <v>0.73800003528594971</v>
      </c>
      <c r="F401">
        <v>0.72800052165985107</v>
      </c>
      <c r="G401">
        <v>2.650483369827271</v>
      </c>
      <c r="H401">
        <v>0.73929882049560547</v>
      </c>
      <c r="I401">
        <v>0.7276960015296936</v>
      </c>
      <c r="J401">
        <v>2.3280315399169922</v>
      </c>
      <c r="K401">
        <v>1.407068967819214E-2</v>
      </c>
      <c r="L401">
        <v>1.0651707649230961E-2</v>
      </c>
      <c r="M401">
        <v>0.24002575874328611</v>
      </c>
      <c r="N401">
        <v>-1.880955696105957E-2</v>
      </c>
      <c r="O401">
        <v>-1.8671035766601559E-2</v>
      </c>
      <c r="P401">
        <v>0.56726527214050293</v>
      </c>
      <c r="Q401">
        <v>5.6758584015071394</v>
      </c>
      <c r="R401">
        <v>1.8750174045562739E-2</v>
      </c>
      <c r="S401">
        <v>-2.3759764007991181E-5</v>
      </c>
    </row>
    <row r="402" spans="1:19" x14ac:dyDescent="0.3">
      <c r="A402">
        <v>40.049999237060547</v>
      </c>
      <c r="B402">
        <v>0.73242539167404175</v>
      </c>
      <c r="C402">
        <v>0.72516125440597534</v>
      </c>
      <c r="D402">
        <v>2.0855927467346191</v>
      </c>
      <c r="E402">
        <v>0.73800003528594971</v>
      </c>
      <c r="F402">
        <v>0.72800052165985107</v>
      </c>
      <c r="G402">
        <v>2.650483369827271</v>
      </c>
      <c r="H402">
        <v>0.73925650119781494</v>
      </c>
      <c r="I402">
        <v>0.72766447067260742</v>
      </c>
      <c r="J402">
        <v>2.336216926574707</v>
      </c>
      <c r="K402">
        <v>1.3544619083404539E-2</v>
      </c>
      <c r="L402">
        <v>1.020586490631104E-2</v>
      </c>
      <c r="M402">
        <v>0.24834561347961431</v>
      </c>
      <c r="N402">
        <v>-1.9160032272338871E-2</v>
      </c>
      <c r="O402">
        <v>-1.88450813293457E-2</v>
      </c>
      <c r="P402">
        <v>0.56489062309265137</v>
      </c>
      <c r="Q402">
        <v>5.6929178655147554</v>
      </c>
      <c r="R402">
        <v>1.9073453843593598E-2</v>
      </c>
      <c r="S402">
        <v>-4.9369845510227608E-5</v>
      </c>
    </row>
    <row r="403" spans="1:19" x14ac:dyDescent="0.3">
      <c r="A403">
        <v>40.150001525878913</v>
      </c>
      <c r="B403">
        <v>0.73089200258255005</v>
      </c>
      <c r="C403">
        <v>0.72361099720001221</v>
      </c>
      <c r="D403">
        <v>2.0871965885162349</v>
      </c>
      <c r="E403">
        <v>0.73800003528594971</v>
      </c>
      <c r="F403">
        <v>0.72800052165985107</v>
      </c>
      <c r="G403">
        <v>2.650483369827271</v>
      </c>
      <c r="H403">
        <v>0.73921394348144531</v>
      </c>
      <c r="I403">
        <v>0.72763466835021973</v>
      </c>
      <c r="J403">
        <v>2.344180583953857</v>
      </c>
      <c r="K403">
        <v>1.291912794113159E-2</v>
      </c>
      <c r="L403">
        <v>9.6794962882995605E-3</v>
      </c>
      <c r="M403">
        <v>0.25646686553955078</v>
      </c>
      <c r="N403">
        <v>-1.8726825714111332E-2</v>
      </c>
      <c r="O403">
        <v>-1.863408088684082E-2</v>
      </c>
      <c r="P403">
        <v>0.56328678131103516</v>
      </c>
      <c r="Q403">
        <v>5.7050202365964653</v>
      </c>
      <c r="R403">
        <v>1.6968182027339931E-2</v>
      </c>
      <c r="S403">
        <v>-6.6262593918509083E-5</v>
      </c>
    </row>
    <row r="404" spans="1:19" x14ac:dyDescent="0.3">
      <c r="A404">
        <v>40.25</v>
      </c>
      <c r="B404">
        <v>0.72948729991912842</v>
      </c>
      <c r="C404">
        <v>0.72220683097839355</v>
      </c>
      <c r="D404">
        <v>2.088269710540771</v>
      </c>
      <c r="E404">
        <v>0.73800003528594971</v>
      </c>
      <c r="F404">
        <v>0.72800052165985107</v>
      </c>
      <c r="G404">
        <v>2.650483369827271</v>
      </c>
      <c r="H404">
        <v>0.73917162418365479</v>
      </c>
      <c r="I404">
        <v>0.72760021686553955</v>
      </c>
      <c r="J404">
        <v>2.3519372940063481</v>
      </c>
      <c r="K404">
        <v>1.225912570953369E-2</v>
      </c>
      <c r="L404">
        <v>9.1088414192199707E-3</v>
      </c>
      <c r="M404">
        <v>0.26439428329467768</v>
      </c>
      <c r="N404">
        <v>-1.9029140472412109E-2</v>
      </c>
      <c r="O404">
        <v>-1.8797159194946289E-2</v>
      </c>
      <c r="P404">
        <v>0.56221365928649902</v>
      </c>
      <c r="Q404">
        <v>5.7147704482078554</v>
      </c>
      <c r="R404">
        <v>1.9231540262699132E-2</v>
      </c>
      <c r="S404">
        <v>-6.8683300924021751E-5</v>
      </c>
    </row>
    <row r="405" spans="1:19" x14ac:dyDescent="0.3">
      <c r="A405">
        <v>40.349998474121087</v>
      </c>
      <c r="B405">
        <v>0.72825330495834351</v>
      </c>
      <c r="C405">
        <v>0.72093480825424194</v>
      </c>
      <c r="D405">
        <v>2.0888392925262451</v>
      </c>
      <c r="E405">
        <v>0.73800003528594971</v>
      </c>
      <c r="F405">
        <v>0.72800052165985107</v>
      </c>
      <c r="G405">
        <v>2.650483369827271</v>
      </c>
      <c r="H405">
        <v>0.73913252353668213</v>
      </c>
      <c r="I405">
        <v>0.72756195068359375</v>
      </c>
      <c r="J405">
        <v>2.3594868183135991</v>
      </c>
      <c r="K405">
        <v>1.1552274227142331E-2</v>
      </c>
      <c r="L405">
        <v>8.4756612777709961E-3</v>
      </c>
      <c r="M405">
        <v>0.27214622497558588</v>
      </c>
      <c r="N405">
        <v>-1.8968343734741211E-2</v>
      </c>
      <c r="O405">
        <v>-1.8955707550048832E-2</v>
      </c>
      <c r="P405">
        <v>0.56164407730102539</v>
      </c>
      <c r="Q405">
        <v>5.7231741964817049</v>
      </c>
      <c r="R405">
        <v>1.8389791250228878E-2</v>
      </c>
      <c r="S405">
        <v>-8.8473569485358899E-5</v>
      </c>
    </row>
    <row r="406" spans="1:19" x14ac:dyDescent="0.3">
      <c r="A406">
        <v>40.450000762939453</v>
      </c>
      <c r="B406">
        <v>0.72712081670761108</v>
      </c>
      <c r="C406">
        <v>0.71979910135269165</v>
      </c>
      <c r="D406">
        <v>2.0890684127807622</v>
      </c>
      <c r="E406">
        <v>0.73800003528594971</v>
      </c>
      <c r="F406">
        <v>0.72800052165985107</v>
      </c>
      <c r="G406">
        <v>2.650483369827271</v>
      </c>
      <c r="H406">
        <v>0.73908829689025879</v>
      </c>
      <c r="I406">
        <v>0.72752505540847778</v>
      </c>
      <c r="J406">
        <v>2.366835355758667</v>
      </c>
      <c r="K406">
        <v>1.076382398605347E-2</v>
      </c>
      <c r="L406">
        <v>7.7868103981018066E-3</v>
      </c>
      <c r="M406">
        <v>0.27972126007080078</v>
      </c>
      <c r="N406">
        <v>-1.9204378128051761E-2</v>
      </c>
      <c r="O406">
        <v>-1.894283294677734E-2</v>
      </c>
      <c r="P406">
        <v>0.56141495704650879</v>
      </c>
      <c r="Q406">
        <v>5.7289643347496169</v>
      </c>
      <c r="R406">
        <v>1.8506550788879399E-2</v>
      </c>
      <c r="S406">
        <v>-1.046918056090362E-4</v>
      </c>
    </row>
    <row r="407" spans="1:19" x14ac:dyDescent="0.3">
      <c r="A407">
        <v>40.549999237060547</v>
      </c>
      <c r="B407">
        <v>0.7262147068977356</v>
      </c>
      <c r="C407">
        <v>0.71885496377944946</v>
      </c>
      <c r="D407">
        <v>2.0891163349151611</v>
      </c>
      <c r="E407">
        <v>0.73800003528594971</v>
      </c>
      <c r="F407">
        <v>0.72800052165985107</v>
      </c>
      <c r="G407">
        <v>2.650483369827271</v>
      </c>
      <c r="H407">
        <v>0.73904407024383545</v>
      </c>
      <c r="I407">
        <v>0.72748905420303345</v>
      </c>
      <c r="J407">
        <v>2.3739874362945561</v>
      </c>
      <c r="K407">
        <v>9.9480748176574707E-3</v>
      </c>
      <c r="L407">
        <v>7.0501565933227539E-3</v>
      </c>
      <c r="M407">
        <v>0.28707075119018549</v>
      </c>
      <c r="N407">
        <v>-1.8614292144775391E-2</v>
      </c>
      <c r="O407">
        <v>-1.8419027328491211E-2</v>
      </c>
      <c r="P407">
        <v>0.56136703491210938</v>
      </c>
      <c r="Q407">
        <v>5.7301025629159996</v>
      </c>
      <c r="R407">
        <v>1.7667926847934719E-2</v>
      </c>
      <c r="S407">
        <v>-1.2885726755484941E-4</v>
      </c>
    </row>
    <row r="408" spans="1:19" x14ac:dyDescent="0.3">
      <c r="A408">
        <v>40.650001525878913</v>
      </c>
      <c r="B408">
        <v>0.72547382116317749</v>
      </c>
      <c r="C408">
        <v>0.71807008981704712</v>
      </c>
      <c r="D408">
        <v>2.0891208648681641</v>
      </c>
      <c r="E408">
        <v>0.73800003528594971</v>
      </c>
      <c r="F408">
        <v>0.72800052165985107</v>
      </c>
      <c r="G408">
        <v>2.650483369827271</v>
      </c>
      <c r="H408">
        <v>0.73899698257446289</v>
      </c>
      <c r="I408">
        <v>0.72745245695114136</v>
      </c>
      <c r="J408">
        <v>2.3809502124786381</v>
      </c>
      <c r="K408">
        <v>9.0426206588745117E-3</v>
      </c>
      <c r="L408">
        <v>6.2510371208190918E-3</v>
      </c>
      <c r="M408">
        <v>0.2942512035369873</v>
      </c>
      <c r="N408">
        <v>-1.831912994384766E-2</v>
      </c>
      <c r="O408">
        <v>-1.8257379531860352E-2</v>
      </c>
      <c r="P408">
        <v>0.56136250495910645</v>
      </c>
      <c r="Q408">
        <v>5.7312264621024953</v>
      </c>
      <c r="R408">
        <v>1.695404589176178E-2</v>
      </c>
      <c r="S408">
        <v>-1.339876092970371E-4</v>
      </c>
    </row>
    <row r="409" spans="1:19" x14ac:dyDescent="0.3">
      <c r="A409">
        <v>40.75</v>
      </c>
      <c r="B409">
        <v>0.72488516569137573</v>
      </c>
      <c r="C409">
        <v>0.71743667125701904</v>
      </c>
      <c r="D409">
        <v>2.0890986919403081</v>
      </c>
      <c r="E409">
        <v>0.73800003528594971</v>
      </c>
      <c r="F409">
        <v>0.72800052165985107</v>
      </c>
      <c r="G409">
        <v>2.650483369827271</v>
      </c>
      <c r="H409">
        <v>0.73895061016082764</v>
      </c>
      <c r="I409">
        <v>0.72741544246673584</v>
      </c>
      <c r="J409">
        <v>2.3877284526824951</v>
      </c>
      <c r="K409">
        <v>8.1322193145751953E-3</v>
      </c>
      <c r="L409">
        <v>5.4231882095336914E-3</v>
      </c>
      <c r="M409">
        <v>0.30123376846313482</v>
      </c>
      <c r="N409">
        <v>-1.8270969390869141E-2</v>
      </c>
      <c r="O409">
        <v>-1.8108367919921878E-2</v>
      </c>
      <c r="P409">
        <v>0.56138467788696289</v>
      </c>
      <c r="Q409">
        <v>5.731280964612961</v>
      </c>
      <c r="R409">
        <v>1.8494319915771489E-2</v>
      </c>
      <c r="S409">
        <v>-1.4130477211438119E-4</v>
      </c>
    </row>
    <row r="410" spans="1:19" x14ac:dyDescent="0.3">
      <c r="A410">
        <v>40.849998474121087</v>
      </c>
      <c r="B410">
        <v>0.72444546222686768</v>
      </c>
      <c r="C410">
        <v>0.7169184684753418</v>
      </c>
      <c r="D410">
        <v>2.0890111923217769</v>
      </c>
      <c r="E410">
        <v>0.73800003528594971</v>
      </c>
      <c r="F410">
        <v>0.72800052165985107</v>
      </c>
      <c r="G410">
        <v>2.650483369827271</v>
      </c>
      <c r="H410">
        <v>0.73890340328216553</v>
      </c>
      <c r="I410">
        <v>0.72737759351730347</v>
      </c>
      <c r="J410">
        <v>2.3943266868591309</v>
      </c>
      <c r="K410">
        <v>7.1402788162231454E-3</v>
      </c>
      <c r="L410">
        <v>4.5303106307983398E-3</v>
      </c>
      <c r="M410">
        <v>0.30802798271179199</v>
      </c>
      <c r="N410">
        <v>-1.8011808395385739E-2</v>
      </c>
      <c r="O410">
        <v>-1.8137454986572269E-2</v>
      </c>
      <c r="P410">
        <v>0.56147217750549316</v>
      </c>
      <c r="Q410">
        <v>5.7328227996360512</v>
      </c>
      <c r="R410">
        <v>1.690401792526245E-2</v>
      </c>
      <c r="S410">
        <v>-1.570988621097058E-4</v>
      </c>
    </row>
    <row r="411" spans="1:19" x14ac:dyDescent="0.3">
      <c r="A411">
        <v>40.950000762939453</v>
      </c>
      <c r="B411">
        <v>0.72410315275192261</v>
      </c>
      <c r="C411">
        <v>0.7165253758430481</v>
      </c>
      <c r="D411">
        <v>2.088920116424561</v>
      </c>
      <c r="E411">
        <v>0.73800003528594971</v>
      </c>
      <c r="F411">
        <v>0.72800052165985107</v>
      </c>
      <c r="G411">
        <v>2.650483369827271</v>
      </c>
      <c r="H411">
        <v>0.73885595798492432</v>
      </c>
      <c r="I411">
        <v>0.72734010219573975</v>
      </c>
      <c r="J411">
        <v>2.400751113891602</v>
      </c>
      <c r="K411">
        <v>6.1208605766296387E-3</v>
      </c>
      <c r="L411">
        <v>3.6054849624633789E-3</v>
      </c>
      <c r="M411">
        <v>0.31462860107421881</v>
      </c>
      <c r="N411">
        <v>-1.8146991729736332E-2</v>
      </c>
      <c r="O411">
        <v>-1.8021821975708011E-2</v>
      </c>
      <c r="P411">
        <v>0.56156325340270996</v>
      </c>
      <c r="Q411">
        <v>5.7325859546428548</v>
      </c>
      <c r="R411">
        <v>1.8389777839183809E-2</v>
      </c>
      <c r="S411">
        <v>-1.6159568331204361E-4</v>
      </c>
    </row>
    <row r="412" spans="1:19" x14ac:dyDescent="0.3">
      <c r="A412">
        <v>41.049999237060547</v>
      </c>
      <c r="B412">
        <v>0.72393447160720825</v>
      </c>
      <c r="C412">
        <v>0.71627020835876465</v>
      </c>
      <c r="D412">
        <v>2.0888242721557622</v>
      </c>
      <c r="E412">
        <v>0.73800003528594971</v>
      </c>
      <c r="F412">
        <v>0.72800052165985107</v>
      </c>
      <c r="G412">
        <v>2.650483369827271</v>
      </c>
      <c r="H412">
        <v>0.73880648612976074</v>
      </c>
      <c r="I412">
        <v>0.7273021936416626</v>
      </c>
      <c r="J412">
        <v>2.4070031642913818</v>
      </c>
      <c r="K412">
        <v>5.0682425498962402E-3</v>
      </c>
      <c r="L412">
        <v>2.6457309722900391E-3</v>
      </c>
      <c r="M412">
        <v>0.32105517387390142</v>
      </c>
      <c r="N412">
        <v>-1.7679214477539059E-2</v>
      </c>
      <c r="O412">
        <v>-1.7748594284057621E-2</v>
      </c>
      <c r="P412">
        <v>0.56165909767150879</v>
      </c>
      <c r="Q412">
        <v>5.7322605014080183</v>
      </c>
      <c r="R412">
        <v>1.6967138051986699E-2</v>
      </c>
      <c r="S412">
        <v>-1.8054407555609939E-4</v>
      </c>
    </row>
    <row r="413" spans="1:19" x14ac:dyDescent="0.3">
      <c r="A413">
        <v>41.150001525878913</v>
      </c>
      <c r="B413">
        <v>0.72382092475891113</v>
      </c>
      <c r="C413">
        <v>0.71610093116760254</v>
      </c>
      <c r="D413">
        <v>2.0887465476989751</v>
      </c>
      <c r="E413">
        <v>0.73800003528594971</v>
      </c>
      <c r="F413">
        <v>0.72800052165985107</v>
      </c>
      <c r="G413">
        <v>2.650483369827271</v>
      </c>
      <c r="H413">
        <v>0.73875689506530762</v>
      </c>
      <c r="I413">
        <v>0.727264404296875</v>
      </c>
      <c r="J413">
        <v>2.4130899906158452</v>
      </c>
      <c r="K413">
        <v>3.9622187614440918E-3</v>
      </c>
      <c r="L413">
        <v>1.6494989395141599E-3</v>
      </c>
      <c r="M413">
        <v>0.32732796669006348</v>
      </c>
      <c r="N413">
        <v>-1.798701286315918E-2</v>
      </c>
      <c r="O413">
        <v>-1.7972230911254879E-2</v>
      </c>
      <c r="P413">
        <v>0.5617368221282959</v>
      </c>
      <c r="Q413">
        <v>5.7331470011733474</v>
      </c>
      <c r="R413">
        <v>1.8204126060008999E-2</v>
      </c>
      <c r="S413">
        <v>-1.7300207400694489E-4</v>
      </c>
    </row>
    <row r="414" spans="1:19" x14ac:dyDescent="0.3">
      <c r="A414">
        <v>41.25</v>
      </c>
      <c r="B414">
        <v>0.72384017705917358</v>
      </c>
      <c r="C414">
        <v>0.71604311466217041</v>
      </c>
      <c r="D414">
        <v>2.0886261463165279</v>
      </c>
      <c r="E414">
        <v>0.73800003528594971</v>
      </c>
      <c r="F414">
        <v>0.72800052165985107</v>
      </c>
      <c r="G414">
        <v>2.650483369827271</v>
      </c>
      <c r="H414">
        <v>0.73870563507080078</v>
      </c>
      <c r="I414">
        <v>0.72722649574279785</v>
      </c>
      <c r="J414">
        <v>2.4190137386322021</v>
      </c>
      <c r="K414">
        <v>2.8505921363830571E-3</v>
      </c>
      <c r="L414">
        <v>6.3157081604003906E-4</v>
      </c>
      <c r="M414">
        <v>0.3334193229675293</v>
      </c>
      <c r="N414">
        <v>-1.7793178558349609E-2</v>
      </c>
      <c r="O414">
        <v>-1.7808198928833011E-2</v>
      </c>
      <c r="P414">
        <v>0.56185722351074219</v>
      </c>
      <c r="Q414">
        <v>5.7331957102753224</v>
      </c>
      <c r="R414">
        <v>1.7980295419692989E-2</v>
      </c>
      <c r="S414">
        <v>-1.9308159826323391E-4</v>
      </c>
    </row>
    <row r="415" spans="1:19" x14ac:dyDescent="0.3">
      <c r="A415">
        <v>41.349998474121087</v>
      </c>
      <c r="B415">
        <v>0.72393912076950073</v>
      </c>
      <c r="C415">
        <v>0.71606791019439697</v>
      </c>
      <c r="D415">
        <v>2.0885095596313481</v>
      </c>
      <c r="E415">
        <v>0.73800003528594971</v>
      </c>
      <c r="F415">
        <v>0.72800052165985107</v>
      </c>
      <c r="G415">
        <v>2.650483369827271</v>
      </c>
      <c r="H415">
        <v>0.7386552095413208</v>
      </c>
      <c r="I415">
        <v>0.72718799114227295</v>
      </c>
      <c r="J415">
        <v>2.4247815608978271</v>
      </c>
      <c r="K415">
        <v>1.6808509826660161E-3</v>
      </c>
      <c r="L415">
        <v>-4.2730569839477539E-4</v>
      </c>
      <c r="M415">
        <v>0.33937621116638178</v>
      </c>
      <c r="N415">
        <v>-1.7756223678588871E-2</v>
      </c>
      <c r="O415">
        <v>-1.7844438552856449E-2</v>
      </c>
      <c r="P415">
        <v>0.56197381019592285</v>
      </c>
      <c r="Q415">
        <v>5.733581650350243</v>
      </c>
      <c r="R415">
        <v>1.7143495380878448E-2</v>
      </c>
      <c r="S415">
        <v>-2.0048771984875201E-4</v>
      </c>
    </row>
    <row r="416" spans="1:19" x14ac:dyDescent="0.3">
      <c r="A416">
        <v>41.450000762939453</v>
      </c>
      <c r="B416">
        <v>0.7241356372833252</v>
      </c>
      <c r="C416">
        <v>0.71619868278503418</v>
      </c>
      <c r="D416">
        <v>2.0884053707122798</v>
      </c>
      <c r="E416">
        <v>0.73800003528594971</v>
      </c>
      <c r="F416">
        <v>0.72800052165985107</v>
      </c>
      <c r="G416">
        <v>2.650483369827271</v>
      </c>
      <c r="H416">
        <v>0.73860454559326172</v>
      </c>
      <c r="I416">
        <v>0.72714871168136597</v>
      </c>
      <c r="J416">
        <v>2.430395126342773</v>
      </c>
      <c r="K416">
        <v>5.1283836364746094E-4</v>
      </c>
      <c r="L416">
        <v>-1.501798629760742E-3</v>
      </c>
      <c r="M416">
        <v>0.3451697826385498</v>
      </c>
      <c r="N416">
        <v>-1.7755746841430661E-2</v>
      </c>
      <c r="O416">
        <v>-1.76849365234375E-2</v>
      </c>
      <c r="P416">
        <v>0.56207799911499023</v>
      </c>
      <c r="Q416">
        <v>5.7328975617885591</v>
      </c>
      <c r="R416">
        <v>1.8443991243839261E-2</v>
      </c>
      <c r="S416">
        <v>-2.052863012067974E-4</v>
      </c>
    </row>
    <row r="417" spans="1:19" x14ac:dyDescent="0.3">
      <c r="A417">
        <v>41.549999237060547</v>
      </c>
      <c r="B417">
        <v>0.72442996501922607</v>
      </c>
      <c r="C417">
        <v>0.71640241146087646</v>
      </c>
      <c r="D417">
        <v>2.0882749557495122</v>
      </c>
      <c r="E417">
        <v>0.73800003528594971</v>
      </c>
      <c r="F417">
        <v>0.72800052165985107</v>
      </c>
      <c r="G417">
        <v>2.650483369827271</v>
      </c>
      <c r="H417">
        <v>0.73855310678482056</v>
      </c>
      <c r="I417">
        <v>0.72710859775543213</v>
      </c>
      <c r="J417">
        <v>2.4358611106872559</v>
      </c>
      <c r="K417">
        <v>-7.0631504058837891E-4</v>
      </c>
      <c r="L417">
        <v>-2.61390209197998E-3</v>
      </c>
      <c r="M417">
        <v>0.3508148193359375</v>
      </c>
      <c r="N417">
        <v>-1.7578363418579102E-2</v>
      </c>
      <c r="O417">
        <v>-1.7721891403198239E-2</v>
      </c>
      <c r="P417">
        <v>0.56220841407775879</v>
      </c>
      <c r="Q417">
        <v>5.7339995920658113</v>
      </c>
      <c r="R417">
        <v>1.6978465914726262E-2</v>
      </c>
      <c r="S417">
        <v>-2.2021605400368571E-4</v>
      </c>
    </row>
    <row r="418" spans="1:19" x14ac:dyDescent="0.3">
      <c r="A418">
        <v>41.650001525878913</v>
      </c>
      <c r="B418">
        <v>0.72476798295974731</v>
      </c>
      <c r="C418">
        <v>0.71667861938476563</v>
      </c>
      <c r="D418">
        <v>2.0881516933441162</v>
      </c>
      <c r="E418">
        <v>0.73800003528594971</v>
      </c>
      <c r="F418">
        <v>0.72800052165985107</v>
      </c>
      <c r="G418">
        <v>2.650483369827271</v>
      </c>
      <c r="H418">
        <v>0.73850125074386597</v>
      </c>
      <c r="I418">
        <v>0.72706902027130127</v>
      </c>
      <c r="J418">
        <v>2.4411804676055908</v>
      </c>
      <c r="K418">
        <v>-1.940310001373291E-3</v>
      </c>
      <c r="L418">
        <v>-3.74603271484375E-3</v>
      </c>
      <c r="M418">
        <v>0.35630941390991211</v>
      </c>
      <c r="N418">
        <v>-1.7835617065429691E-2</v>
      </c>
      <c r="O418">
        <v>-1.775813102722168E-2</v>
      </c>
      <c r="P418">
        <v>0.5623316764831543</v>
      </c>
      <c r="Q418">
        <v>5.733763831946999</v>
      </c>
      <c r="R418">
        <v>1.8553263843059539E-2</v>
      </c>
      <c r="S418">
        <v>-2.193508320488036E-4</v>
      </c>
    </row>
    <row r="419" spans="1:19" x14ac:dyDescent="0.3">
      <c r="A419">
        <v>41.75</v>
      </c>
      <c r="B419">
        <v>0.72522813081741333</v>
      </c>
      <c r="C419">
        <v>0.71704429388046265</v>
      </c>
      <c r="D419">
        <v>2.0880057811737061</v>
      </c>
      <c r="E419">
        <v>0.73800003528594971</v>
      </c>
      <c r="F419">
        <v>0.72800052165985107</v>
      </c>
      <c r="G419">
        <v>2.650483369827271</v>
      </c>
      <c r="H419">
        <v>0.73844832181930542</v>
      </c>
      <c r="I419">
        <v>0.72702884674072266</v>
      </c>
      <c r="J419">
        <v>2.4463598728179932</v>
      </c>
      <c r="K419">
        <v>-3.1941533088684082E-3</v>
      </c>
      <c r="L419">
        <v>-4.8989057540893546E-3</v>
      </c>
      <c r="M419">
        <v>0.36165666580200201</v>
      </c>
      <c r="N419">
        <v>-1.7486333847045898E-2</v>
      </c>
      <c r="O419">
        <v>-1.7545700073242191E-2</v>
      </c>
      <c r="P419">
        <v>0.56247758865356445</v>
      </c>
      <c r="Q419">
        <v>5.7338985801208766</v>
      </c>
      <c r="R419">
        <v>1.7203239500522619E-2</v>
      </c>
      <c r="S419">
        <v>-2.383516984991729E-4</v>
      </c>
    </row>
    <row r="420" spans="1:19" x14ac:dyDescent="0.3">
      <c r="A420">
        <v>41.849998474121087</v>
      </c>
      <c r="B420">
        <v>0.7257118821144104</v>
      </c>
      <c r="C420">
        <v>0.71745860576629639</v>
      </c>
      <c r="D420">
        <v>2.0878713130950932</v>
      </c>
      <c r="E420">
        <v>0.73800003528594971</v>
      </c>
      <c r="F420">
        <v>0.72800052165985107</v>
      </c>
      <c r="G420">
        <v>2.650483369827271</v>
      </c>
      <c r="H420">
        <v>0.73839473724365234</v>
      </c>
      <c r="I420">
        <v>0.7269892692565918</v>
      </c>
      <c r="J420">
        <v>2.451400995254517</v>
      </c>
      <c r="K420">
        <v>-4.4903755187988281E-3</v>
      </c>
      <c r="L420">
        <v>-6.0822367668151864E-3</v>
      </c>
      <c r="M420">
        <v>0.36686205863952642</v>
      </c>
      <c r="N420">
        <v>-1.7763853073120121E-2</v>
      </c>
      <c r="O420">
        <v>-1.7770051956176761E-2</v>
      </c>
      <c r="P420">
        <v>0.56261205673217773</v>
      </c>
      <c r="Q420">
        <v>5.7344754396937789</v>
      </c>
      <c r="R420">
        <v>1.8153271079063411E-2</v>
      </c>
      <c r="S420">
        <v>-2.3083850974217059E-4</v>
      </c>
    </row>
    <row r="421" spans="1:19" x14ac:dyDescent="0.3">
      <c r="A421">
        <v>41.950000762939453</v>
      </c>
      <c r="B421">
        <v>0.72629481554031372</v>
      </c>
      <c r="C421">
        <v>0.71795517206192017</v>
      </c>
      <c r="D421">
        <v>2.0877137184143071</v>
      </c>
      <c r="E421">
        <v>0.73800003528594971</v>
      </c>
      <c r="F421">
        <v>0.72800052165985107</v>
      </c>
      <c r="G421">
        <v>2.650483369827271</v>
      </c>
      <c r="H421">
        <v>0.7383415699005127</v>
      </c>
      <c r="I421">
        <v>0.72694921493530273</v>
      </c>
      <c r="J421">
        <v>2.4563083648681641</v>
      </c>
      <c r="K421">
        <v>-5.780637264251709E-3</v>
      </c>
      <c r="L421">
        <v>-7.2764158248901367E-3</v>
      </c>
      <c r="M421">
        <v>0.37191152572631841</v>
      </c>
      <c r="N421">
        <v>-1.7606973648071289E-2</v>
      </c>
      <c r="O421">
        <v>-1.7591714859008789E-2</v>
      </c>
      <c r="P421">
        <v>0.56276965141296387</v>
      </c>
      <c r="Q421">
        <v>5.7342319072224202</v>
      </c>
      <c r="R421">
        <v>1.817500919103622E-2</v>
      </c>
      <c r="S421">
        <v>-2.4511009687557819E-4</v>
      </c>
    </row>
    <row r="422" spans="1:19" x14ac:dyDescent="0.3">
      <c r="A422">
        <v>42.049999237060547</v>
      </c>
      <c r="B422">
        <v>0.72691249847412109</v>
      </c>
      <c r="C422">
        <v>0.71849137544631958</v>
      </c>
      <c r="D422">
        <v>2.0875430107116699</v>
      </c>
      <c r="E422">
        <v>0.73800003528594971</v>
      </c>
      <c r="F422">
        <v>0.72800052165985107</v>
      </c>
      <c r="G422">
        <v>2.650483369827271</v>
      </c>
      <c r="H422">
        <v>0.73828792572021484</v>
      </c>
      <c r="I422">
        <v>0.72690916061401367</v>
      </c>
      <c r="J422">
        <v>2.4610855579376221</v>
      </c>
      <c r="K422">
        <v>-7.1108341217041024E-3</v>
      </c>
      <c r="L422">
        <v>-8.4941387176513672E-3</v>
      </c>
      <c r="M422">
        <v>0.3768463134765625</v>
      </c>
      <c r="N422">
        <v>-1.771092414855957E-2</v>
      </c>
      <c r="O422">
        <v>-1.7796754837036129E-2</v>
      </c>
      <c r="P422">
        <v>0.56294035911560059</v>
      </c>
      <c r="Q422">
        <v>5.7355311809107663</v>
      </c>
      <c r="R422">
        <v>1.7656445205211639E-2</v>
      </c>
      <c r="S422">
        <v>-2.4351958418264991E-4</v>
      </c>
    </row>
    <row r="423" spans="1:19" x14ac:dyDescent="0.3">
      <c r="A423">
        <v>42.150001525878913</v>
      </c>
      <c r="B423">
        <v>0.72758024930953979</v>
      </c>
      <c r="C423">
        <v>0.71908628940582275</v>
      </c>
      <c r="D423">
        <v>2.0873405933380131</v>
      </c>
      <c r="E423">
        <v>0.73800003528594971</v>
      </c>
      <c r="F423">
        <v>0.72800052165985107</v>
      </c>
      <c r="G423">
        <v>2.650483369827271</v>
      </c>
      <c r="H423">
        <v>0.73823344707489014</v>
      </c>
      <c r="I423">
        <v>0.72686868906021118</v>
      </c>
      <c r="J423">
        <v>2.4657361507415771</v>
      </c>
      <c r="K423">
        <v>-8.4370970726013184E-3</v>
      </c>
      <c r="L423">
        <v>-9.7215175628662109E-3</v>
      </c>
      <c r="M423">
        <v>0.38164353370666498</v>
      </c>
      <c r="N423">
        <v>-1.784515380859375E-2</v>
      </c>
      <c r="O423">
        <v>-1.7797708511352539E-2</v>
      </c>
      <c r="P423">
        <v>0.56314277648925781</v>
      </c>
      <c r="Q423">
        <v>5.7355631946586074</v>
      </c>
      <c r="R423">
        <v>1.893839955329895E-2</v>
      </c>
      <c r="S423">
        <v>-2.4632714921608568E-4</v>
      </c>
    </row>
    <row r="424" spans="1:19" x14ac:dyDescent="0.3">
      <c r="A424">
        <v>42.25</v>
      </c>
      <c r="B424">
        <v>0.72832447290420532</v>
      </c>
      <c r="C424">
        <v>0.71973824501037598</v>
      </c>
      <c r="D424">
        <v>2.0871140956878662</v>
      </c>
      <c r="E424">
        <v>0.73800003528594971</v>
      </c>
      <c r="F424">
        <v>0.72800052165985107</v>
      </c>
      <c r="G424">
        <v>2.650483369827271</v>
      </c>
      <c r="H424">
        <v>0.73817914724349976</v>
      </c>
      <c r="I424">
        <v>0.72682857513427734</v>
      </c>
      <c r="J424">
        <v>2.470262765884399</v>
      </c>
      <c r="K424">
        <v>-9.794771671295166E-3</v>
      </c>
      <c r="L424">
        <v>-1.0966062545776371E-2</v>
      </c>
      <c r="M424">
        <v>0.38631391525268549</v>
      </c>
      <c r="N424">
        <v>-1.76243782043457E-2</v>
      </c>
      <c r="O424">
        <v>-1.7718791961669918E-2</v>
      </c>
      <c r="P424">
        <v>0.5633692741394043</v>
      </c>
      <c r="Q424">
        <v>5.7361033203080298</v>
      </c>
      <c r="R424">
        <v>1.722603261470795E-2</v>
      </c>
      <c r="S424">
        <v>-2.6006289990618817E-4</v>
      </c>
    </row>
    <row r="425" spans="1:19" x14ac:dyDescent="0.3">
      <c r="A425">
        <v>42.349998474121087</v>
      </c>
      <c r="B425">
        <v>0.72909599542617798</v>
      </c>
      <c r="C425">
        <v>0.72043889760971069</v>
      </c>
      <c r="D425">
        <v>2.0869166851043701</v>
      </c>
      <c r="E425">
        <v>0.73800003528594971</v>
      </c>
      <c r="F425">
        <v>0.72800052165985107</v>
      </c>
      <c r="G425">
        <v>2.650483369827271</v>
      </c>
      <c r="H425">
        <v>0.73812413215637207</v>
      </c>
      <c r="I425">
        <v>0.72678780555725098</v>
      </c>
      <c r="J425">
        <v>2.4746687412261958</v>
      </c>
      <c r="K425">
        <v>-1.115703582763672E-2</v>
      </c>
      <c r="L425">
        <v>-1.2222945690155029E-2</v>
      </c>
      <c r="M425">
        <v>0.39086771011352539</v>
      </c>
      <c r="N425">
        <v>-1.7817258834838871E-2</v>
      </c>
      <c r="O425">
        <v>-1.77922248840332E-2</v>
      </c>
      <c r="P425">
        <v>0.56356668472290039</v>
      </c>
      <c r="Q425">
        <v>5.7358537258580329</v>
      </c>
      <c r="R425">
        <v>1.8713051676750182E-2</v>
      </c>
      <c r="S425">
        <v>-2.5261592818424098E-4</v>
      </c>
    </row>
    <row r="426" spans="1:19" x14ac:dyDescent="0.3">
      <c r="A426">
        <v>42.450000762939453</v>
      </c>
      <c r="B426">
        <v>0.72995436191558838</v>
      </c>
      <c r="C426">
        <v>0.72120141983032227</v>
      </c>
      <c r="D426">
        <v>2.0866990089416499</v>
      </c>
      <c r="E426">
        <v>0.73800003528594971</v>
      </c>
      <c r="F426">
        <v>0.72800052165985107</v>
      </c>
      <c r="G426">
        <v>2.650483369827271</v>
      </c>
      <c r="H426">
        <v>0.73806941509246826</v>
      </c>
      <c r="I426">
        <v>0.72674715518951416</v>
      </c>
      <c r="J426">
        <v>2.4789588451385498</v>
      </c>
      <c r="K426">
        <v>-1.252537965774536E-2</v>
      </c>
      <c r="L426">
        <v>-1.348704099655151E-2</v>
      </c>
      <c r="M426">
        <v>0.39530420303344732</v>
      </c>
      <c r="N426">
        <v>-1.7579793930053711E-2</v>
      </c>
      <c r="O426">
        <v>-1.7641305923461911E-2</v>
      </c>
      <c r="P426">
        <v>0.56378436088562012</v>
      </c>
      <c r="Q426">
        <v>5.7361160575412216</v>
      </c>
      <c r="R426">
        <v>1.772951483726502E-2</v>
      </c>
      <c r="S426">
        <v>-2.668503671884537E-4</v>
      </c>
    </row>
    <row r="427" spans="1:19" x14ac:dyDescent="0.3">
      <c r="A427">
        <v>42.549999237060547</v>
      </c>
      <c r="B427">
        <v>0.73081839084625244</v>
      </c>
      <c r="C427">
        <v>0.72199225425720215</v>
      </c>
      <c r="D427">
        <v>2.0864946842193599</v>
      </c>
      <c r="E427">
        <v>0.73800003528594971</v>
      </c>
      <c r="F427">
        <v>0.72800052165985107</v>
      </c>
      <c r="G427">
        <v>2.650483369827271</v>
      </c>
      <c r="H427">
        <v>0.7380138635635376</v>
      </c>
      <c r="I427">
        <v>0.72670638561248779</v>
      </c>
      <c r="J427">
        <v>2.483134269714355</v>
      </c>
      <c r="K427">
        <v>-1.392054557800293E-2</v>
      </c>
      <c r="L427">
        <v>-1.4769792556762701E-2</v>
      </c>
      <c r="M427">
        <v>0.3996284008026123</v>
      </c>
      <c r="N427">
        <v>-1.7823934555053711E-2</v>
      </c>
      <c r="O427">
        <v>-1.7816066741943359E-2</v>
      </c>
      <c r="P427">
        <v>0.56398868560791016</v>
      </c>
      <c r="Q427">
        <v>5.7364472689107062</v>
      </c>
      <c r="R427">
        <v>1.8314010202884669E-2</v>
      </c>
      <c r="S427">
        <v>-2.6199056301265947E-4</v>
      </c>
    </row>
    <row r="428" spans="1:19" x14ac:dyDescent="0.3">
      <c r="A428">
        <v>42.650001525878913</v>
      </c>
      <c r="B428">
        <v>0.73176312446594238</v>
      </c>
      <c r="C428">
        <v>0.72284728288650513</v>
      </c>
      <c r="D428">
        <v>2.0862987041473389</v>
      </c>
      <c r="E428">
        <v>0.73800003528594971</v>
      </c>
      <c r="F428">
        <v>0.72800052165985107</v>
      </c>
      <c r="G428">
        <v>2.650483369827271</v>
      </c>
      <c r="H428">
        <v>0.73795843124389648</v>
      </c>
      <c r="I428">
        <v>0.72666549682617188</v>
      </c>
      <c r="J428">
        <v>2.4871993064880371</v>
      </c>
      <c r="K428">
        <v>-1.5306174755096441E-2</v>
      </c>
      <c r="L428">
        <v>-1.6057729721069339E-2</v>
      </c>
      <c r="M428">
        <v>0.40382933616638178</v>
      </c>
      <c r="N428">
        <v>-1.7628192901611332E-2</v>
      </c>
      <c r="O428">
        <v>-1.762032508850098E-2</v>
      </c>
      <c r="P428">
        <v>0.56418466567993164</v>
      </c>
      <c r="Q428">
        <v>5.7353835583664479</v>
      </c>
      <c r="R428">
        <v>1.824761748313904E-2</v>
      </c>
      <c r="S428">
        <v>-2.7002799324691288E-4</v>
      </c>
    </row>
    <row r="429" spans="1:19" x14ac:dyDescent="0.3">
      <c r="A429">
        <v>42.75</v>
      </c>
      <c r="B429">
        <v>0.73273509740829468</v>
      </c>
      <c r="C429">
        <v>0.72373461723327637</v>
      </c>
      <c r="D429">
        <v>2.0861225128173828</v>
      </c>
      <c r="E429">
        <v>0.73800003528594971</v>
      </c>
      <c r="F429">
        <v>0.72800052165985107</v>
      </c>
      <c r="G429">
        <v>2.650483369827271</v>
      </c>
      <c r="H429">
        <v>0.73790311813354492</v>
      </c>
      <c r="I429">
        <v>0.72662442922592163</v>
      </c>
      <c r="J429">
        <v>2.491155862808228</v>
      </c>
      <c r="K429">
        <v>-1.671987771987915E-2</v>
      </c>
      <c r="L429">
        <v>-1.7357230186462399E-2</v>
      </c>
      <c r="M429">
        <v>0.40792989730834961</v>
      </c>
      <c r="N429">
        <v>-1.766562461853027E-2</v>
      </c>
      <c r="O429">
        <v>-1.77001953125E-2</v>
      </c>
      <c r="P429">
        <v>0.5643608570098877</v>
      </c>
      <c r="Q429">
        <v>5.7359241247642787</v>
      </c>
      <c r="R429">
        <v>1.779929518699646E-2</v>
      </c>
      <c r="S429">
        <v>-2.6959008537232878E-4</v>
      </c>
    </row>
    <row r="430" spans="1:19" x14ac:dyDescent="0.3">
      <c r="A430">
        <v>42.849998474121087</v>
      </c>
      <c r="B430">
        <v>0.7337382435798645</v>
      </c>
      <c r="C430">
        <v>0.72465646266937256</v>
      </c>
      <c r="D430">
        <v>2.08594799041748</v>
      </c>
      <c r="E430">
        <v>0.73800003528594971</v>
      </c>
      <c r="F430">
        <v>0.72800052165985107</v>
      </c>
      <c r="G430">
        <v>2.650483369827271</v>
      </c>
      <c r="H430">
        <v>0.73784732818603516</v>
      </c>
      <c r="I430">
        <v>0.72658318281173706</v>
      </c>
      <c r="J430">
        <v>2.4950075149536128</v>
      </c>
      <c r="K430">
        <v>-1.812773942947388E-2</v>
      </c>
      <c r="L430">
        <v>-1.8665611743926998E-2</v>
      </c>
      <c r="M430">
        <v>0.41191244125366211</v>
      </c>
      <c r="N430">
        <v>-1.779842376708984E-2</v>
      </c>
      <c r="O430">
        <v>-1.777243614196777E-2</v>
      </c>
      <c r="P430">
        <v>0.56453537940979004</v>
      </c>
      <c r="Q430">
        <v>5.7355743945110591</v>
      </c>
      <c r="R430">
        <v>1.8977053463459011E-2</v>
      </c>
      <c r="S430">
        <v>-2.6531717739999302E-4</v>
      </c>
    </row>
    <row r="431" spans="1:19" x14ac:dyDescent="0.3">
      <c r="A431">
        <v>42.950000762939453</v>
      </c>
      <c r="B431">
        <v>0.73479467630386353</v>
      </c>
      <c r="C431">
        <v>0.72561490535736084</v>
      </c>
      <c r="D431">
        <v>2.0857620239257808</v>
      </c>
      <c r="E431">
        <v>0.73800003528594971</v>
      </c>
      <c r="F431">
        <v>0.72800052165985107</v>
      </c>
      <c r="G431">
        <v>2.650483369827271</v>
      </c>
      <c r="H431">
        <v>0.73779153823852539</v>
      </c>
      <c r="I431">
        <v>0.72654199600219727</v>
      </c>
      <c r="J431">
        <v>2.498756885528564</v>
      </c>
      <c r="K431">
        <v>-1.955431699752808E-2</v>
      </c>
      <c r="L431">
        <v>-1.9980847835540771E-2</v>
      </c>
      <c r="M431">
        <v>0.4157872200012207</v>
      </c>
      <c r="N431">
        <v>-1.76396369934082E-2</v>
      </c>
      <c r="O431">
        <v>-1.772260665893555E-2</v>
      </c>
      <c r="P431">
        <v>0.56472134590148926</v>
      </c>
      <c r="Q431">
        <v>5.7359785021282734</v>
      </c>
      <c r="R431">
        <v>1.7666417062282561E-2</v>
      </c>
      <c r="S431">
        <v>-2.7410951443016532E-4</v>
      </c>
    </row>
    <row r="432" spans="1:19" x14ac:dyDescent="0.3">
      <c r="A432">
        <v>43.049999237060547</v>
      </c>
      <c r="B432">
        <v>0.73585504293441772</v>
      </c>
      <c r="C432">
        <v>0.72659492492675781</v>
      </c>
      <c r="D432">
        <v>2.0855944156646729</v>
      </c>
      <c r="E432">
        <v>0.73800003528594971</v>
      </c>
      <c r="F432">
        <v>0.72800052165985107</v>
      </c>
      <c r="G432">
        <v>2.650483369827271</v>
      </c>
      <c r="H432">
        <v>0.73773562908172607</v>
      </c>
      <c r="I432">
        <v>0.72650134563446045</v>
      </c>
      <c r="J432">
        <v>2.5024070739746089</v>
      </c>
      <c r="K432">
        <v>-2.0980179309844971E-2</v>
      </c>
      <c r="L432">
        <v>-2.1302640438079831E-2</v>
      </c>
      <c r="M432">
        <v>0.41956567764282232</v>
      </c>
      <c r="N432">
        <v>-1.7870426177978519E-2</v>
      </c>
      <c r="O432">
        <v>-1.7871379852294918E-2</v>
      </c>
      <c r="P432">
        <v>0.56488895416259766</v>
      </c>
      <c r="Q432">
        <v>5.7359980701468887</v>
      </c>
      <c r="R432">
        <v>1.8942368924617769E-2</v>
      </c>
      <c r="S432">
        <v>-2.6525326538830998E-4</v>
      </c>
    </row>
    <row r="433" spans="1:19" x14ac:dyDescent="0.3">
      <c r="A433">
        <v>43.150001525878913</v>
      </c>
      <c r="B433">
        <v>0.73697435855865479</v>
      </c>
      <c r="C433">
        <v>0.72761529684066772</v>
      </c>
      <c r="D433">
        <v>2.0854053497314449</v>
      </c>
      <c r="E433">
        <v>0.73800003528594971</v>
      </c>
      <c r="F433">
        <v>0.72800052165985107</v>
      </c>
      <c r="G433">
        <v>2.650483369827271</v>
      </c>
      <c r="H433">
        <v>0.73767954111099243</v>
      </c>
      <c r="I433">
        <v>0.72646057605743408</v>
      </c>
      <c r="J433">
        <v>2.5059599876403809</v>
      </c>
      <c r="K433">
        <v>-2.240800857543945E-2</v>
      </c>
      <c r="L433">
        <v>-2.262800931930542E-2</v>
      </c>
      <c r="M433">
        <v>0.42324066162109381</v>
      </c>
      <c r="N433">
        <v>-1.7710685729980469E-2</v>
      </c>
      <c r="O433">
        <v>-1.7780780792236332E-2</v>
      </c>
      <c r="P433">
        <v>0.5650780200958252</v>
      </c>
      <c r="Q433">
        <v>5.7361405373550953</v>
      </c>
      <c r="R433">
        <v>1.81669345498085E-2</v>
      </c>
      <c r="S433">
        <v>-2.7329523582011458E-4</v>
      </c>
    </row>
    <row r="434" spans="1:19" x14ac:dyDescent="0.3">
      <c r="A434">
        <v>43.25</v>
      </c>
      <c r="B434">
        <v>0.73809170722961426</v>
      </c>
      <c r="C434">
        <v>0.72865051031112671</v>
      </c>
      <c r="D434">
        <v>2.0852253437042241</v>
      </c>
      <c r="E434">
        <v>0.73800003528594971</v>
      </c>
      <c r="F434">
        <v>0.72800052165985107</v>
      </c>
      <c r="G434">
        <v>2.650483369827271</v>
      </c>
      <c r="H434">
        <v>0.73762327432632446</v>
      </c>
      <c r="I434">
        <v>0.72641980648040771</v>
      </c>
      <c r="J434">
        <v>2.5094187259674068</v>
      </c>
      <c r="K434">
        <v>-2.385228872299194E-2</v>
      </c>
      <c r="L434">
        <v>-2.3960292339324951E-2</v>
      </c>
      <c r="M434">
        <v>0.42682194709777832</v>
      </c>
      <c r="N434">
        <v>-1.7896652221679691E-2</v>
      </c>
      <c r="O434">
        <v>-1.7929315567016602E-2</v>
      </c>
      <c r="P434">
        <v>0.56525802612304688</v>
      </c>
      <c r="Q434">
        <v>5.736552024073899</v>
      </c>
      <c r="R434">
        <v>1.8516549468040471E-2</v>
      </c>
      <c r="S434">
        <v>-2.6812334544956679E-4</v>
      </c>
    </row>
    <row r="435" spans="1:19" x14ac:dyDescent="0.3">
      <c r="A435">
        <v>43.349998474121087</v>
      </c>
      <c r="B435">
        <v>0.73925942182540894</v>
      </c>
      <c r="C435">
        <v>0.72972249984741211</v>
      </c>
      <c r="D435">
        <v>2.0850462913513179</v>
      </c>
      <c r="E435">
        <v>0.73800003528594971</v>
      </c>
      <c r="F435">
        <v>0.72800052165985107</v>
      </c>
      <c r="G435">
        <v>2.650483369827271</v>
      </c>
      <c r="H435">
        <v>0.73756688833236694</v>
      </c>
      <c r="I435">
        <v>0.7263789176940918</v>
      </c>
      <c r="J435">
        <v>2.5127854347228999</v>
      </c>
      <c r="K435">
        <v>-2.5282919406890869E-2</v>
      </c>
      <c r="L435">
        <v>-2.5293231010437012E-2</v>
      </c>
      <c r="M435">
        <v>0.43030548095703119</v>
      </c>
      <c r="N435">
        <v>-1.7804861068725589E-2</v>
      </c>
      <c r="O435">
        <v>-1.785731315612793E-2</v>
      </c>
      <c r="P435">
        <v>0.56543707847595215</v>
      </c>
      <c r="Q435">
        <v>5.7359629690647127</v>
      </c>
      <c r="R435">
        <v>1.8661425113677979E-2</v>
      </c>
      <c r="S435">
        <v>-2.7029744815081362E-4</v>
      </c>
    </row>
    <row r="436" spans="1:19" x14ac:dyDescent="0.3">
      <c r="A436">
        <v>43.450000762939453</v>
      </c>
      <c r="B436">
        <v>0.74044156074523926</v>
      </c>
      <c r="C436">
        <v>0.73081505298614502</v>
      </c>
      <c r="D436">
        <v>2.0848710536956792</v>
      </c>
      <c r="E436">
        <v>0.73800003528594971</v>
      </c>
      <c r="F436">
        <v>0.72800052165985107</v>
      </c>
      <c r="G436">
        <v>2.650483369827271</v>
      </c>
      <c r="H436">
        <v>0.73751085996627808</v>
      </c>
      <c r="I436">
        <v>0.72633767127990723</v>
      </c>
      <c r="J436">
        <v>2.51606273651123</v>
      </c>
      <c r="K436">
        <v>-2.6731729507446289E-2</v>
      </c>
      <c r="L436">
        <v>-2.6628494262695309E-2</v>
      </c>
      <c r="M436">
        <v>0.43370795249938959</v>
      </c>
      <c r="N436">
        <v>-1.784610748291016E-2</v>
      </c>
      <c r="O436">
        <v>-1.7906904220581051E-2</v>
      </c>
      <c r="P436">
        <v>0.5656123161315918</v>
      </c>
      <c r="Q436">
        <v>5.7365499197505416</v>
      </c>
      <c r="R436">
        <v>1.818280637264252E-2</v>
      </c>
      <c r="S436">
        <v>-2.7072150260210043E-4</v>
      </c>
    </row>
    <row r="437" spans="1:19" x14ac:dyDescent="0.3">
      <c r="A437">
        <v>43.549999237060547</v>
      </c>
      <c r="B437">
        <v>0.74164247512817383</v>
      </c>
      <c r="C437">
        <v>0.73192775249481201</v>
      </c>
      <c r="D437">
        <v>2.0847032070159912</v>
      </c>
      <c r="E437">
        <v>0.73800003528594971</v>
      </c>
      <c r="F437">
        <v>0.72800052165985107</v>
      </c>
      <c r="G437">
        <v>2.650483369827271</v>
      </c>
      <c r="H437">
        <v>0.73745423555374146</v>
      </c>
      <c r="I437">
        <v>0.72629678249359131</v>
      </c>
      <c r="J437">
        <v>2.519253015518188</v>
      </c>
      <c r="K437">
        <v>-2.8170585632324219E-2</v>
      </c>
      <c r="L437">
        <v>-2.7968704700469971E-2</v>
      </c>
      <c r="M437">
        <v>0.43701457977294922</v>
      </c>
      <c r="N437">
        <v>-1.7946004867553711E-2</v>
      </c>
      <c r="O437">
        <v>-1.7966985702514648E-2</v>
      </c>
      <c r="P437">
        <v>0.5657801628112793</v>
      </c>
      <c r="Q437">
        <v>5.7360424160026016</v>
      </c>
      <c r="R437">
        <v>1.9059677124023441E-2</v>
      </c>
      <c r="S437">
        <v>-2.6709039229899639E-4</v>
      </c>
    </row>
    <row r="438" spans="1:19" x14ac:dyDescent="0.3">
      <c r="A438">
        <v>43.650001525878913</v>
      </c>
      <c r="B438">
        <v>0.74288511276245117</v>
      </c>
      <c r="C438">
        <v>0.73307150602340698</v>
      </c>
      <c r="D438">
        <v>2.0845389366149898</v>
      </c>
      <c r="E438">
        <v>0.73800003528594971</v>
      </c>
      <c r="F438">
        <v>0.72800052165985107</v>
      </c>
      <c r="G438">
        <v>2.650483369827271</v>
      </c>
      <c r="H438">
        <v>0.73739850521087646</v>
      </c>
      <c r="I438">
        <v>0.72625589370727539</v>
      </c>
      <c r="J438">
        <v>2.522358894348145</v>
      </c>
      <c r="K438">
        <v>-2.9618680477142331E-2</v>
      </c>
      <c r="L438">
        <v>-2.9310226440429691E-2</v>
      </c>
      <c r="M438">
        <v>0.44023466110229492</v>
      </c>
      <c r="N438">
        <v>-1.780033111572266E-2</v>
      </c>
      <c r="O438">
        <v>-1.7872810363769531E-2</v>
      </c>
      <c r="P438">
        <v>0.56594443321228027</v>
      </c>
      <c r="Q438">
        <v>5.7360248566139491</v>
      </c>
      <c r="R438">
        <v>1.8080628514289859E-2</v>
      </c>
      <c r="S438">
        <v>-2.7155196294188501E-4</v>
      </c>
    </row>
    <row r="439" spans="1:19" x14ac:dyDescent="0.3">
      <c r="A439">
        <v>43.75</v>
      </c>
      <c r="B439">
        <v>0.7441222071647644</v>
      </c>
      <c r="C439">
        <v>0.73422563076019287</v>
      </c>
      <c r="D439">
        <v>2.0843968391418461</v>
      </c>
      <c r="E439">
        <v>0.73800003528594971</v>
      </c>
      <c r="F439">
        <v>0.72800052165985107</v>
      </c>
      <c r="G439">
        <v>2.650483369827271</v>
      </c>
      <c r="H439">
        <v>0.73734235763549805</v>
      </c>
      <c r="I439">
        <v>0.72621536254882813</v>
      </c>
      <c r="J439">
        <v>2.5253818035125728</v>
      </c>
      <c r="K439">
        <v>-3.106456995010376E-2</v>
      </c>
      <c r="L439">
        <v>-3.0652225017547611E-2</v>
      </c>
      <c r="M439">
        <v>0.4433743953704834</v>
      </c>
      <c r="N439">
        <v>-1.801705360412598E-2</v>
      </c>
      <c r="O439">
        <v>-1.8014430999755859E-2</v>
      </c>
      <c r="P439">
        <v>0.5660865306854248</v>
      </c>
      <c r="Q439">
        <v>5.7360764502547683</v>
      </c>
      <c r="R439">
        <v>1.9151602685451512E-2</v>
      </c>
      <c r="S439">
        <v>-2.6385090313851828E-4</v>
      </c>
    </row>
    <row r="440" spans="1:19" x14ac:dyDescent="0.3">
      <c r="A440">
        <v>43.849998474121087</v>
      </c>
      <c r="B440">
        <v>0.74539875984191895</v>
      </c>
      <c r="C440">
        <v>0.73540329933166504</v>
      </c>
      <c r="D440">
        <v>2.08423924446106</v>
      </c>
      <c r="E440">
        <v>0.73800003528594971</v>
      </c>
      <c r="F440">
        <v>0.72800052165985107</v>
      </c>
      <c r="G440">
        <v>2.650483369827271</v>
      </c>
      <c r="H440">
        <v>0.73728621006011963</v>
      </c>
      <c r="I440">
        <v>0.72617453336715698</v>
      </c>
      <c r="J440">
        <v>2.528325080871582</v>
      </c>
      <c r="K440">
        <v>-3.2508373260498047E-2</v>
      </c>
      <c r="L440">
        <v>-3.199690580368042E-2</v>
      </c>
      <c r="M440">
        <v>0.4464268684387207</v>
      </c>
      <c r="N440">
        <v>-1.791691780090332E-2</v>
      </c>
      <c r="O440">
        <v>-1.7984390258789059E-2</v>
      </c>
      <c r="P440">
        <v>0.56624412536621094</v>
      </c>
      <c r="Q440">
        <v>5.7360545038711281</v>
      </c>
      <c r="R440">
        <v>1.8583467602729799E-2</v>
      </c>
      <c r="S440">
        <v>-2.6512828189879662E-4</v>
      </c>
    </row>
    <row r="441" spans="1:19" x14ac:dyDescent="0.3">
      <c r="A441">
        <v>43.950000762939453</v>
      </c>
      <c r="B441">
        <v>0.74667054414749146</v>
      </c>
      <c r="C441">
        <v>0.73659020662307739</v>
      </c>
      <c r="D441">
        <v>2.0840926170349121</v>
      </c>
      <c r="E441">
        <v>0.73800003528594971</v>
      </c>
      <c r="F441">
        <v>0.72800052165985107</v>
      </c>
      <c r="G441">
        <v>2.650483369827271</v>
      </c>
      <c r="H441">
        <v>0.73723030090332031</v>
      </c>
      <c r="I441">
        <v>0.72613406181335449</v>
      </c>
      <c r="J441">
        <v>2.5311896800994869</v>
      </c>
      <c r="K441">
        <v>-3.3963620662689209E-2</v>
      </c>
      <c r="L441">
        <v>-3.3341169357299798E-2</v>
      </c>
      <c r="M441">
        <v>0.44940018653869629</v>
      </c>
      <c r="N441">
        <v>-1.805520057678223E-2</v>
      </c>
      <c r="O441">
        <v>-1.8076658248901371E-2</v>
      </c>
      <c r="P441">
        <v>0.5663907527923584</v>
      </c>
      <c r="Q441">
        <v>5.7363147438038142</v>
      </c>
      <c r="R441">
        <v>1.8790603578090669E-2</v>
      </c>
      <c r="S441">
        <v>-2.6175992097705598E-4</v>
      </c>
    </row>
    <row r="442" spans="1:19" x14ac:dyDescent="0.3">
      <c r="A442">
        <v>44.049999237060547</v>
      </c>
      <c r="B442">
        <v>0.74797391891479492</v>
      </c>
      <c r="C442">
        <v>0.73779463768005371</v>
      </c>
      <c r="D442">
        <v>2.0839488506317139</v>
      </c>
      <c r="E442">
        <v>0.73800003528594971</v>
      </c>
      <c r="F442">
        <v>0.72800052165985107</v>
      </c>
      <c r="G442">
        <v>2.650483369827271</v>
      </c>
      <c r="H442">
        <v>0.73717433214187622</v>
      </c>
      <c r="I442">
        <v>0.72609376907348633</v>
      </c>
      <c r="J442">
        <v>2.5339779853820801</v>
      </c>
      <c r="K442">
        <v>-3.5402297973632813E-2</v>
      </c>
      <c r="L442">
        <v>-3.4684598445892327E-2</v>
      </c>
      <c r="M442">
        <v>0.45229172706603998</v>
      </c>
      <c r="N442">
        <v>-1.8011331558227539E-2</v>
      </c>
      <c r="O442">
        <v>-1.8096685409545898E-2</v>
      </c>
      <c r="P442">
        <v>0.56653451919555664</v>
      </c>
      <c r="Q442">
        <v>5.7359130441211166</v>
      </c>
      <c r="R442">
        <v>1.8997977674007419E-2</v>
      </c>
      <c r="S442">
        <v>-2.5964223314076671E-4</v>
      </c>
    </row>
    <row r="443" spans="1:19" x14ac:dyDescent="0.3">
      <c r="A443">
        <v>44.150001525878913</v>
      </c>
      <c r="B443">
        <v>0.74928116798400879</v>
      </c>
      <c r="C443">
        <v>0.73901075124740601</v>
      </c>
      <c r="D443">
        <v>2.0838010311126709</v>
      </c>
      <c r="E443">
        <v>0.73800003528594971</v>
      </c>
      <c r="F443">
        <v>0.72800052165985107</v>
      </c>
      <c r="G443">
        <v>2.650483369827271</v>
      </c>
      <c r="H443">
        <v>0.73711836338043213</v>
      </c>
      <c r="I443">
        <v>0.72605317831039429</v>
      </c>
      <c r="J443">
        <v>2.53669285774231</v>
      </c>
      <c r="K443">
        <v>-3.6854445934295647E-2</v>
      </c>
      <c r="L443">
        <v>-3.6027967929840088E-2</v>
      </c>
      <c r="M443">
        <v>0.45511436462402338</v>
      </c>
      <c r="N443">
        <v>-1.8077850341796878E-2</v>
      </c>
      <c r="O443">
        <v>-1.8144845962524411E-2</v>
      </c>
      <c r="P443">
        <v>0.56668233871459961</v>
      </c>
      <c r="Q443">
        <v>5.7364913581870498</v>
      </c>
      <c r="R443">
        <v>1.8650525808334349E-2</v>
      </c>
      <c r="S443">
        <v>-2.5914043653756379E-4</v>
      </c>
    </row>
    <row r="444" spans="1:19" x14ac:dyDescent="0.3">
      <c r="A444">
        <v>44.25</v>
      </c>
      <c r="B444">
        <v>0.75059479475021362</v>
      </c>
      <c r="C444">
        <v>0.74023419618606567</v>
      </c>
      <c r="D444">
        <v>2.083654642105103</v>
      </c>
      <c r="E444">
        <v>0.73800003528594971</v>
      </c>
      <c r="F444">
        <v>0.72800052165985107</v>
      </c>
      <c r="G444">
        <v>2.650483369827271</v>
      </c>
      <c r="H444">
        <v>0.73706281185150146</v>
      </c>
      <c r="I444">
        <v>0.72601324319839478</v>
      </c>
      <c r="J444">
        <v>2.5393354892730708</v>
      </c>
      <c r="K444">
        <v>-3.8293540477752692E-2</v>
      </c>
      <c r="L444">
        <v>-3.7370026111602783E-2</v>
      </c>
      <c r="M444">
        <v>0.45785689353942871</v>
      </c>
      <c r="N444">
        <v>-1.8186569213867191E-2</v>
      </c>
      <c r="O444">
        <v>-1.8226385116577148E-2</v>
      </c>
      <c r="P444">
        <v>0.56682872772216797</v>
      </c>
      <c r="Q444">
        <v>5.7362672805786126</v>
      </c>
      <c r="R444">
        <v>1.933086901903152E-2</v>
      </c>
      <c r="S444">
        <v>-2.5638299994170668E-4</v>
      </c>
    </row>
    <row r="445" spans="1:19" x14ac:dyDescent="0.3">
      <c r="A445">
        <v>44.349998474121087</v>
      </c>
      <c r="B445">
        <v>0.75193440914154053</v>
      </c>
      <c r="C445">
        <v>0.74147617816925049</v>
      </c>
      <c r="D445">
        <v>2.0835058689117432</v>
      </c>
      <c r="E445">
        <v>0.73800003528594971</v>
      </c>
      <c r="F445">
        <v>0.72800052165985107</v>
      </c>
      <c r="G445">
        <v>2.650483369827271</v>
      </c>
      <c r="H445">
        <v>0.73700714111328125</v>
      </c>
      <c r="I445">
        <v>0.72597277164459229</v>
      </c>
      <c r="J445">
        <v>2.541907787322998</v>
      </c>
      <c r="K445">
        <v>-3.9735972881317139E-2</v>
      </c>
      <c r="L445">
        <v>-3.8711428642272949E-2</v>
      </c>
      <c r="M445">
        <v>0.46052885055541992</v>
      </c>
      <c r="N445">
        <v>-1.8094539642333981E-2</v>
      </c>
      <c r="O445">
        <v>-1.818394660949707E-2</v>
      </c>
      <c r="P445">
        <v>0.56697750091552734</v>
      </c>
      <c r="Q445">
        <v>5.7363443433307113</v>
      </c>
      <c r="R445">
        <v>1.8583719730377202E-2</v>
      </c>
      <c r="S445">
        <v>-2.5558043271303179E-4</v>
      </c>
    </row>
    <row r="446" spans="1:19" x14ac:dyDescent="0.3">
      <c r="A446">
        <v>44.450000762939453</v>
      </c>
      <c r="B446">
        <v>0.75326460599899292</v>
      </c>
      <c r="C446">
        <v>0.74272322654724121</v>
      </c>
      <c r="D446">
        <v>2.0833699703216548</v>
      </c>
      <c r="E446">
        <v>0.73800003528594971</v>
      </c>
      <c r="F446">
        <v>0.72800052165985107</v>
      </c>
      <c r="G446">
        <v>2.650483369827271</v>
      </c>
      <c r="H446">
        <v>0.73695158958435059</v>
      </c>
      <c r="I446">
        <v>0.72593307495117188</v>
      </c>
      <c r="J446">
        <v>2.5444118976593022</v>
      </c>
      <c r="K446">
        <v>-4.117661714553833E-2</v>
      </c>
      <c r="L446">
        <v>-4.0047109127044678E-2</v>
      </c>
      <c r="M446">
        <v>0.46313667297363281</v>
      </c>
      <c r="N446">
        <v>-1.8277406692504879E-2</v>
      </c>
      <c r="O446">
        <v>-1.82795524597168E-2</v>
      </c>
      <c r="P446">
        <v>0.56711339950561523</v>
      </c>
      <c r="Q446">
        <v>5.7364181101322176</v>
      </c>
      <c r="R446">
        <v>1.9397273361682892E-2</v>
      </c>
      <c r="S446">
        <v>-2.5223873089998963E-4</v>
      </c>
    </row>
    <row r="447" spans="1:19" x14ac:dyDescent="0.3">
      <c r="A447">
        <v>44.549999237060547</v>
      </c>
      <c r="B447">
        <v>0.75462299585342407</v>
      </c>
      <c r="C447">
        <v>0.74398165941238403</v>
      </c>
      <c r="D447">
        <v>2.0832259654998779</v>
      </c>
      <c r="E447">
        <v>0.73800003528594971</v>
      </c>
      <c r="F447">
        <v>0.72800052165985107</v>
      </c>
      <c r="G447">
        <v>2.650483369827271</v>
      </c>
      <c r="H447">
        <v>0.73689639568328857</v>
      </c>
      <c r="I447">
        <v>0.72589325904846191</v>
      </c>
      <c r="J447">
        <v>2.5468494892120361</v>
      </c>
      <c r="K447">
        <v>-4.2608797550201423E-2</v>
      </c>
      <c r="L447">
        <v>-4.138338565826416E-2</v>
      </c>
      <c r="M447">
        <v>0.46566963195800781</v>
      </c>
      <c r="N447">
        <v>-1.8195390701293949E-2</v>
      </c>
      <c r="O447">
        <v>-1.82948112487793E-2</v>
      </c>
      <c r="P447">
        <v>0.56725740432739258</v>
      </c>
      <c r="Q447">
        <v>5.7362667560111733</v>
      </c>
      <c r="R447">
        <v>1.8949460089206699E-2</v>
      </c>
      <c r="S447">
        <v>-2.5112777948379519E-4</v>
      </c>
    </row>
    <row r="448" spans="1:19" x14ac:dyDescent="0.3">
      <c r="A448">
        <v>44.650001525878913</v>
      </c>
      <c r="B448">
        <v>0.75597506761550903</v>
      </c>
      <c r="C448">
        <v>0.74524879455566406</v>
      </c>
      <c r="D448">
        <v>2.0830950736999512</v>
      </c>
      <c r="E448">
        <v>0.73800003528594971</v>
      </c>
      <c r="F448">
        <v>0.72800052165985107</v>
      </c>
      <c r="G448">
        <v>2.650483369827271</v>
      </c>
      <c r="H448">
        <v>0.73684132099151611</v>
      </c>
      <c r="I448">
        <v>0.7258535623550415</v>
      </c>
      <c r="J448">
        <v>2.5492229461669922</v>
      </c>
      <c r="K448">
        <v>-4.4049501419067383E-2</v>
      </c>
      <c r="L448">
        <v>-4.2717039585113532E-2</v>
      </c>
      <c r="M448">
        <v>0.46814131736755371</v>
      </c>
      <c r="N448">
        <v>-1.8307209014892582E-2</v>
      </c>
      <c r="O448">
        <v>-1.8327236175537109E-2</v>
      </c>
      <c r="P448">
        <v>0.56738829612731934</v>
      </c>
      <c r="Q448">
        <v>5.7364008427131923</v>
      </c>
      <c r="R448">
        <v>1.9151675999164581E-2</v>
      </c>
      <c r="S448">
        <v>-2.4879130069166422E-4</v>
      </c>
    </row>
    <row r="449" spans="1:19" x14ac:dyDescent="0.3">
      <c r="A449">
        <v>44.75</v>
      </c>
      <c r="B449">
        <v>0.75734585523605347</v>
      </c>
      <c r="C449">
        <v>0.74652284383773804</v>
      </c>
      <c r="D449">
        <v>2.0829696655273442</v>
      </c>
      <c r="E449">
        <v>0.73800003528594971</v>
      </c>
      <c r="F449">
        <v>0.72800052165985107</v>
      </c>
      <c r="G449">
        <v>2.650483369827271</v>
      </c>
      <c r="H449">
        <v>0.73678624629974365</v>
      </c>
      <c r="I449">
        <v>0.7258141040802002</v>
      </c>
      <c r="J449">
        <v>2.5515320301055908</v>
      </c>
      <c r="K449">
        <v>-4.5471370220184333E-2</v>
      </c>
      <c r="L449">
        <v>-4.4045984745025628E-2</v>
      </c>
      <c r="M449">
        <v>0.47054338455200201</v>
      </c>
      <c r="N449">
        <v>-1.830387115478516E-2</v>
      </c>
      <c r="O449">
        <v>-1.837921142578125E-2</v>
      </c>
      <c r="P449">
        <v>0.56751370429992676</v>
      </c>
      <c r="Q449">
        <v>5.7360851467121394</v>
      </c>
      <c r="R449">
        <v>1.9378394186496731E-2</v>
      </c>
      <c r="S449">
        <v>-2.4657084140926598E-4</v>
      </c>
    </row>
    <row r="450" spans="1:19" x14ac:dyDescent="0.3">
      <c r="A450">
        <v>44.849998474121087</v>
      </c>
      <c r="B450">
        <v>0.75871580839157104</v>
      </c>
      <c r="C450">
        <v>0.74780398607254028</v>
      </c>
      <c r="D450">
        <v>2.0828413963317871</v>
      </c>
      <c r="E450">
        <v>0.73800003528594971</v>
      </c>
      <c r="F450">
        <v>0.72800052165985107</v>
      </c>
      <c r="G450">
        <v>2.650483369827271</v>
      </c>
      <c r="H450">
        <v>0.73673152923583984</v>
      </c>
      <c r="I450">
        <v>0.72577476501464844</v>
      </c>
      <c r="J450">
        <v>2.5537805557250981</v>
      </c>
      <c r="K450">
        <v>-4.6902596950531013E-2</v>
      </c>
      <c r="L450">
        <v>-4.5374572277069092E-2</v>
      </c>
      <c r="M450">
        <v>0.47288775444030762</v>
      </c>
      <c r="N450">
        <v>-1.8366098403930661E-2</v>
      </c>
      <c r="O450">
        <v>-1.841831207275391E-2</v>
      </c>
      <c r="P450">
        <v>0.5676419734954834</v>
      </c>
      <c r="Q450">
        <v>5.7364743291866036</v>
      </c>
      <c r="R450">
        <v>1.9076601862907411E-2</v>
      </c>
      <c r="S450">
        <v>-2.4349798914045099E-4</v>
      </c>
    </row>
    <row r="451" spans="1:19" x14ac:dyDescent="0.3">
      <c r="A451">
        <v>44.950000762939453</v>
      </c>
      <c r="B451">
        <v>0.76008754968643188</v>
      </c>
      <c r="C451">
        <v>0.7490885853767395</v>
      </c>
      <c r="D451">
        <v>2.0827193260192871</v>
      </c>
      <c r="E451">
        <v>0.73800003528594971</v>
      </c>
      <c r="F451">
        <v>0.72800052165985107</v>
      </c>
      <c r="G451">
        <v>2.650483369827271</v>
      </c>
      <c r="H451">
        <v>0.73667728900909424</v>
      </c>
      <c r="I451">
        <v>0.72573542594909668</v>
      </c>
      <c r="J451">
        <v>2.5559697151184082</v>
      </c>
      <c r="K451">
        <v>-4.8323094844818122E-2</v>
      </c>
      <c r="L451">
        <v>-4.6697437763214111E-2</v>
      </c>
      <c r="M451">
        <v>0.47516632080078119</v>
      </c>
      <c r="N451">
        <v>-1.8454790115356449E-2</v>
      </c>
      <c r="O451">
        <v>-1.8476247787475589E-2</v>
      </c>
      <c r="P451">
        <v>0.5677640438079834</v>
      </c>
      <c r="Q451">
        <v>5.7362446843646469</v>
      </c>
      <c r="R451">
        <v>1.9620741605758669E-2</v>
      </c>
      <c r="S451">
        <v>-2.4347128346562379E-4</v>
      </c>
    </row>
    <row r="452" spans="1:19" x14ac:dyDescent="0.3">
      <c r="A452">
        <v>45.049999237060547</v>
      </c>
      <c r="B452">
        <v>0.76147556304931641</v>
      </c>
      <c r="C452">
        <v>0.75038009881973267</v>
      </c>
      <c r="D452">
        <v>2.0825967788696289</v>
      </c>
      <c r="E452">
        <v>0.73800003528594971</v>
      </c>
      <c r="F452">
        <v>0.72800052165985107</v>
      </c>
      <c r="G452">
        <v>2.650483369827271</v>
      </c>
      <c r="H452">
        <v>0.73662245273590088</v>
      </c>
      <c r="I452">
        <v>0.72569656372070313</v>
      </c>
      <c r="J452">
        <v>2.5581004619598389</v>
      </c>
      <c r="K452">
        <v>-4.9740314483642578E-2</v>
      </c>
      <c r="L452">
        <v>-4.8017382621765137E-2</v>
      </c>
      <c r="M452">
        <v>0.47738504409790039</v>
      </c>
      <c r="N452">
        <v>-1.8396854400634769E-2</v>
      </c>
      <c r="O452">
        <v>-1.8498420715332031E-2</v>
      </c>
      <c r="P452">
        <v>0.5678865909576416</v>
      </c>
      <c r="Q452">
        <v>5.736342448089272</v>
      </c>
      <c r="R452">
        <v>1.9047676920890811E-2</v>
      </c>
      <c r="S452">
        <v>-2.398151205852628E-4</v>
      </c>
    </row>
    <row r="453" spans="1:19" x14ac:dyDescent="0.3">
      <c r="A453">
        <v>45.150001525878913</v>
      </c>
      <c r="B453">
        <v>0.76284980773925781</v>
      </c>
      <c r="C453">
        <v>0.75167214870452881</v>
      </c>
      <c r="D453">
        <v>2.0824799537658691</v>
      </c>
      <c r="E453">
        <v>0.73800003528594971</v>
      </c>
      <c r="F453">
        <v>0.72800052165985107</v>
      </c>
      <c r="G453">
        <v>2.650483369827271</v>
      </c>
      <c r="H453">
        <v>0.7365688681602478</v>
      </c>
      <c r="I453">
        <v>0.72565782070159912</v>
      </c>
      <c r="J453">
        <v>2.560174942016602</v>
      </c>
      <c r="K453">
        <v>-5.1156818866729743E-2</v>
      </c>
      <c r="L453">
        <v>-4.9331963062286377E-2</v>
      </c>
      <c r="M453">
        <v>0.4795525074005127</v>
      </c>
      <c r="N453">
        <v>-1.856899261474609E-2</v>
      </c>
      <c r="O453">
        <v>-1.858162879943848E-2</v>
      </c>
      <c r="P453">
        <v>0.56800341606140137</v>
      </c>
      <c r="Q453">
        <v>5.7365106344688694</v>
      </c>
      <c r="R453">
        <v>1.972188532352448E-2</v>
      </c>
      <c r="S453">
        <v>-2.376896794885397E-4</v>
      </c>
    </row>
    <row r="454" spans="1:19" x14ac:dyDescent="0.3">
      <c r="A454">
        <v>45.25</v>
      </c>
      <c r="B454">
        <v>0.76424258947372437</v>
      </c>
      <c r="C454">
        <v>0.75296616554260254</v>
      </c>
      <c r="D454">
        <v>2.0823547840118408</v>
      </c>
      <c r="E454">
        <v>0.73800003528594971</v>
      </c>
      <c r="F454">
        <v>0.72800052165985107</v>
      </c>
      <c r="G454">
        <v>2.650483369827271</v>
      </c>
      <c r="H454">
        <v>0.73651504516601563</v>
      </c>
      <c r="I454">
        <v>0.72561919689178467</v>
      </c>
      <c r="J454">
        <v>2.562193632125854</v>
      </c>
      <c r="K454">
        <v>-5.2559614181518548E-2</v>
      </c>
      <c r="L454">
        <v>-5.0642907619476318E-2</v>
      </c>
      <c r="M454">
        <v>0.48165535926818848</v>
      </c>
      <c r="N454">
        <v>-1.851558685302734E-2</v>
      </c>
      <c r="O454">
        <v>-1.8628835678100589E-2</v>
      </c>
      <c r="P454">
        <v>0.56812858581542969</v>
      </c>
      <c r="Q454">
        <v>5.7363746942020946</v>
      </c>
      <c r="R454">
        <v>1.9353121817111969E-2</v>
      </c>
      <c r="S454">
        <v>-2.370825968682766E-4</v>
      </c>
    </row>
    <row r="455" spans="1:19" x14ac:dyDescent="0.3">
      <c r="A455">
        <v>45.349998474121087</v>
      </c>
      <c r="B455">
        <v>0.76562482118606567</v>
      </c>
      <c r="C455">
        <v>0.75426548719406128</v>
      </c>
      <c r="D455">
        <v>2.0822384357452388</v>
      </c>
      <c r="E455">
        <v>0.73800003528594971</v>
      </c>
      <c r="F455">
        <v>0.72800052165985107</v>
      </c>
      <c r="G455">
        <v>2.650483369827271</v>
      </c>
      <c r="H455">
        <v>0.73646128177642822</v>
      </c>
      <c r="I455">
        <v>0.72558069229125977</v>
      </c>
      <c r="J455">
        <v>2.5641591548919682</v>
      </c>
      <c r="K455">
        <v>-5.3969025611877441E-2</v>
      </c>
      <c r="L455">
        <v>-5.1951825618743903E-2</v>
      </c>
      <c r="M455">
        <v>0.48370957374572748</v>
      </c>
      <c r="N455">
        <v>-1.8631219863891602E-2</v>
      </c>
      <c r="O455">
        <v>-1.8649578094482418E-2</v>
      </c>
      <c r="P455">
        <v>0.56824493408203125</v>
      </c>
      <c r="Q455">
        <v>5.7365361869335176</v>
      </c>
      <c r="R455">
        <v>1.955549895763397E-2</v>
      </c>
      <c r="S455">
        <v>-2.3461151868104941E-4</v>
      </c>
    </row>
    <row r="456" spans="1:19" x14ac:dyDescent="0.3">
      <c r="A456">
        <v>45.450000762939453</v>
      </c>
      <c r="B456">
        <v>0.7670171856880188</v>
      </c>
      <c r="C456">
        <v>0.75556612014770508</v>
      </c>
      <c r="D456">
        <v>2.0821242332458501</v>
      </c>
      <c r="E456">
        <v>0.73800003528594971</v>
      </c>
      <c r="F456">
        <v>0.72800052165985107</v>
      </c>
      <c r="G456">
        <v>2.650483369827271</v>
      </c>
      <c r="H456">
        <v>0.73640835285186768</v>
      </c>
      <c r="I456">
        <v>0.72554266452789307</v>
      </c>
      <c r="J456">
        <v>2.5660724639892578</v>
      </c>
      <c r="K456">
        <v>-5.5361032485961907E-2</v>
      </c>
      <c r="L456">
        <v>-5.3250908851623542E-2</v>
      </c>
      <c r="M456">
        <v>0.48570823669433588</v>
      </c>
      <c r="N456">
        <v>-1.8649578094482418E-2</v>
      </c>
      <c r="O456">
        <v>-1.8702507019042969E-2</v>
      </c>
      <c r="P456">
        <v>0.5683591365814209</v>
      </c>
      <c r="Q456">
        <v>5.7363681793678554</v>
      </c>
      <c r="R456">
        <v>1.978238761425018E-2</v>
      </c>
      <c r="S456">
        <v>-2.347181551158428E-4</v>
      </c>
    </row>
    <row r="457" spans="1:19" x14ac:dyDescent="0.3">
      <c r="A457">
        <v>45.549999237060547</v>
      </c>
      <c r="B457">
        <v>0.76840692758560181</v>
      </c>
      <c r="C457">
        <v>0.75686758756637573</v>
      </c>
      <c r="D457">
        <v>2.0820074081420898</v>
      </c>
      <c r="E457">
        <v>0.73800003528594971</v>
      </c>
      <c r="F457">
        <v>0.72800052165985107</v>
      </c>
      <c r="G457">
        <v>2.650483369827271</v>
      </c>
      <c r="H457">
        <v>0.73635518550872803</v>
      </c>
      <c r="I457">
        <v>0.72550487518310547</v>
      </c>
      <c r="J457">
        <v>2.5679347515106201</v>
      </c>
      <c r="K457">
        <v>-5.6757330894470208E-2</v>
      </c>
      <c r="L457">
        <v>-5.4549157619476318E-2</v>
      </c>
      <c r="M457">
        <v>0.4876558780670166</v>
      </c>
      <c r="N457">
        <v>-1.8695831298828122E-2</v>
      </c>
      <c r="O457">
        <v>-1.8761873245239261E-2</v>
      </c>
      <c r="P457">
        <v>0.56847596168518066</v>
      </c>
      <c r="Q457">
        <v>5.7366346179507666</v>
      </c>
      <c r="R457">
        <v>1.9470337033271789E-2</v>
      </c>
      <c r="S457">
        <v>-2.306254813447595E-4</v>
      </c>
    </row>
    <row r="458" spans="1:19" x14ac:dyDescent="0.3">
      <c r="A458">
        <v>45.650001525878913</v>
      </c>
      <c r="B458">
        <v>0.76979458332061768</v>
      </c>
      <c r="C458">
        <v>0.7581714391708374</v>
      </c>
      <c r="D458">
        <v>2.0818982124328609</v>
      </c>
      <c r="E458">
        <v>0.73800003528594971</v>
      </c>
      <c r="F458">
        <v>0.72800052165985107</v>
      </c>
      <c r="G458">
        <v>2.650483369827271</v>
      </c>
      <c r="H458">
        <v>0.73630261421203613</v>
      </c>
      <c r="I458">
        <v>0.72546672821044922</v>
      </c>
      <c r="J458">
        <v>2.5697479248046879</v>
      </c>
      <c r="K458">
        <v>-5.8146476745605469E-2</v>
      </c>
      <c r="L458">
        <v>-5.5840849876403809E-2</v>
      </c>
      <c r="M458">
        <v>0.48955249786376948</v>
      </c>
      <c r="N458">
        <v>-1.878046989440918E-2</v>
      </c>
      <c r="O458">
        <v>-1.879119873046875E-2</v>
      </c>
      <c r="P458">
        <v>0.56858515739440918</v>
      </c>
      <c r="Q458">
        <v>5.736391568137333</v>
      </c>
      <c r="R458">
        <v>1.9982002377510071E-2</v>
      </c>
      <c r="S458">
        <v>-2.325493143871427E-4</v>
      </c>
    </row>
    <row r="459" spans="1:19" x14ac:dyDescent="0.3">
      <c r="A459">
        <v>45.75</v>
      </c>
      <c r="B459">
        <v>0.77119392156600952</v>
      </c>
      <c r="C459">
        <v>0.7594752311706543</v>
      </c>
      <c r="D459">
        <v>2.081789493560791</v>
      </c>
      <c r="E459">
        <v>0.73800003528594971</v>
      </c>
      <c r="F459">
        <v>0.72800052165985107</v>
      </c>
      <c r="G459">
        <v>2.650483369827271</v>
      </c>
      <c r="H459">
        <v>0.73625004291534424</v>
      </c>
      <c r="I459">
        <v>0.72542953491210938</v>
      </c>
      <c r="J459">
        <v>2.5715126991271968</v>
      </c>
      <c r="K459">
        <v>-5.9524178504943848E-2</v>
      </c>
      <c r="L459">
        <v>-5.7126045227050781E-2</v>
      </c>
      <c r="M459">
        <v>0.49139714241027832</v>
      </c>
      <c r="N459">
        <v>-1.8735170364379879E-2</v>
      </c>
      <c r="O459">
        <v>-1.8841981887817379E-2</v>
      </c>
      <c r="P459">
        <v>0.56869387626647949</v>
      </c>
      <c r="Q459">
        <v>5.7364623486530038</v>
      </c>
      <c r="R459">
        <v>1.950385987758636E-2</v>
      </c>
      <c r="S459">
        <v>-2.2918221075087791E-4</v>
      </c>
    </row>
    <row r="460" spans="1:19" x14ac:dyDescent="0.3">
      <c r="A460">
        <v>45.849998474121087</v>
      </c>
      <c r="B460">
        <v>0.77257663011550903</v>
      </c>
      <c r="C460">
        <v>0.76077836751937866</v>
      </c>
      <c r="D460">
        <v>2.08168625831604</v>
      </c>
      <c r="E460">
        <v>0.73800003528594971</v>
      </c>
      <c r="F460">
        <v>0.72800052165985107</v>
      </c>
      <c r="G460">
        <v>2.650483369827271</v>
      </c>
      <c r="H460">
        <v>0.73619788885116577</v>
      </c>
      <c r="I460">
        <v>0.7253919243812561</v>
      </c>
      <c r="J460">
        <v>2.573230504989624</v>
      </c>
      <c r="K460">
        <v>-6.0904741287231452E-2</v>
      </c>
      <c r="L460">
        <v>-5.8409273624420173E-2</v>
      </c>
      <c r="M460">
        <v>0.49320101737976069</v>
      </c>
      <c r="N460">
        <v>-1.889848709106445E-2</v>
      </c>
      <c r="O460">
        <v>-1.89051628112793E-2</v>
      </c>
      <c r="P460">
        <v>0.56879711151123047</v>
      </c>
      <c r="Q460">
        <v>5.7365937710739674</v>
      </c>
      <c r="R460">
        <v>2.0063465535640711E-2</v>
      </c>
      <c r="S460">
        <v>-2.2798937279731041E-4</v>
      </c>
    </row>
    <row r="461" spans="1:19" x14ac:dyDescent="0.3">
      <c r="A461">
        <v>45.950000762939453</v>
      </c>
      <c r="B461">
        <v>0.77397280931472778</v>
      </c>
      <c r="C461">
        <v>0.76208114624023438</v>
      </c>
      <c r="D461">
        <v>2.0815784931182861</v>
      </c>
      <c r="E461">
        <v>0.73800003528594971</v>
      </c>
      <c r="F461">
        <v>0.72800052165985107</v>
      </c>
      <c r="G461">
        <v>2.650483369827271</v>
      </c>
      <c r="H461">
        <v>0.73614591360092163</v>
      </c>
      <c r="I461">
        <v>0.72535502910614014</v>
      </c>
      <c r="J461">
        <v>2.5749037265777588</v>
      </c>
      <c r="K461">
        <v>-6.2269866466522217E-2</v>
      </c>
      <c r="L461">
        <v>-5.9682905673980713E-2</v>
      </c>
      <c r="M461">
        <v>0.49495029449462891</v>
      </c>
      <c r="N461">
        <v>-1.8856048583984378E-2</v>
      </c>
      <c r="O461">
        <v>-1.8938302993774411E-2</v>
      </c>
      <c r="P461">
        <v>0.56890487670898438</v>
      </c>
      <c r="Q461">
        <v>5.7364433645736428</v>
      </c>
      <c r="R461">
        <v>1.9790295660495762E-2</v>
      </c>
      <c r="S461">
        <v>-2.2946891840547321E-4</v>
      </c>
    </row>
    <row r="462" spans="1:19" x14ac:dyDescent="0.3">
      <c r="A462">
        <v>46.049999237060547</v>
      </c>
      <c r="B462">
        <v>0.77535635232925415</v>
      </c>
      <c r="C462">
        <v>0.76338326930999756</v>
      </c>
      <c r="D462">
        <v>2.081478595733643</v>
      </c>
      <c r="E462">
        <v>0.73800003528594971</v>
      </c>
      <c r="F462">
        <v>0.72800052165985107</v>
      </c>
      <c r="G462">
        <v>2.650483369827271</v>
      </c>
      <c r="H462">
        <v>0.73609459400177002</v>
      </c>
      <c r="I462">
        <v>0.72531819343566895</v>
      </c>
      <c r="J462">
        <v>2.5765314102172852</v>
      </c>
      <c r="K462">
        <v>-6.3637495040893555E-2</v>
      </c>
      <c r="L462">
        <v>-6.0954868793487549E-2</v>
      </c>
      <c r="M462">
        <v>0.4966583251953125</v>
      </c>
      <c r="N462">
        <v>-1.8962860107421878E-2</v>
      </c>
      <c r="O462">
        <v>-1.8994569778442379E-2</v>
      </c>
      <c r="P462">
        <v>0.56900477409362793</v>
      </c>
      <c r="Q462">
        <v>5.7366087793372573</v>
      </c>
      <c r="R462">
        <v>1.9908075928688051E-2</v>
      </c>
      <c r="S462">
        <v>-2.2453300189226869E-4</v>
      </c>
    </row>
    <row r="463" spans="1:19" x14ac:dyDescent="0.3">
      <c r="A463">
        <v>46.150001525878913</v>
      </c>
      <c r="B463">
        <v>0.77674311399459839</v>
      </c>
      <c r="C463">
        <v>0.76468420028686523</v>
      </c>
      <c r="D463">
        <v>2.0813789367675781</v>
      </c>
      <c r="E463">
        <v>0.73800003528594971</v>
      </c>
      <c r="F463">
        <v>0.72800052165985107</v>
      </c>
      <c r="G463">
        <v>2.650483369827271</v>
      </c>
      <c r="H463">
        <v>0.73604321479797363</v>
      </c>
      <c r="I463">
        <v>0.72528171539306641</v>
      </c>
      <c r="J463">
        <v>2.5781161785125728</v>
      </c>
      <c r="K463">
        <v>-6.4993679523468018E-2</v>
      </c>
      <c r="L463">
        <v>-6.2216341495513923E-2</v>
      </c>
      <c r="M463">
        <v>0.4983222484588623</v>
      </c>
      <c r="N463">
        <v>-1.9007205963134769E-2</v>
      </c>
      <c r="O463">
        <v>-1.9040584564208981E-2</v>
      </c>
      <c r="P463">
        <v>0.56910443305969238</v>
      </c>
      <c r="Q463">
        <v>5.7364686489338057</v>
      </c>
      <c r="R463">
        <v>2.0200157165527349E-2</v>
      </c>
      <c r="S463">
        <v>-2.277327002957463E-4</v>
      </c>
    </row>
    <row r="464" spans="1:19" x14ac:dyDescent="0.3">
      <c r="A464">
        <v>46.25</v>
      </c>
      <c r="B464">
        <v>0.77812820672988892</v>
      </c>
      <c r="C464">
        <v>0.76598018407821655</v>
      </c>
      <c r="D464">
        <v>2.0812752246856689</v>
      </c>
      <c r="E464">
        <v>0.73800003528594971</v>
      </c>
      <c r="F464">
        <v>0.72800052165985107</v>
      </c>
      <c r="G464">
        <v>2.650483369827271</v>
      </c>
      <c r="H464">
        <v>0.73599255084991455</v>
      </c>
      <c r="I464">
        <v>0.72524499893188477</v>
      </c>
      <c r="J464">
        <v>2.5796587467193599</v>
      </c>
      <c r="K464">
        <v>-6.6344499588012695E-2</v>
      </c>
      <c r="L464">
        <v>-6.3474774360656738E-2</v>
      </c>
      <c r="M464">
        <v>0.49994015693664551</v>
      </c>
      <c r="N464">
        <v>-1.9025564193725589E-2</v>
      </c>
      <c r="O464">
        <v>-1.9117593765258789E-2</v>
      </c>
      <c r="P464">
        <v>0.56920814514160156</v>
      </c>
      <c r="Q464">
        <v>5.7367017388343813</v>
      </c>
      <c r="R464">
        <v>1.9820114374160772E-2</v>
      </c>
      <c r="S464">
        <v>-2.2469169925898311E-4</v>
      </c>
    </row>
    <row r="465" spans="1:19" x14ac:dyDescent="0.3">
      <c r="A465">
        <v>46.349998474121087</v>
      </c>
      <c r="B465">
        <v>0.77950519323348999</v>
      </c>
      <c r="C465">
        <v>0.76727664470672607</v>
      </c>
      <c r="D465">
        <v>2.0811798572540279</v>
      </c>
      <c r="E465">
        <v>0.73800003528594971</v>
      </c>
      <c r="F465">
        <v>0.72800052165985107</v>
      </c>
      <c r="G465">
        <v>2.650483369827271</v>
      </c>
      <c r="H465">
        <v>0.73594182729721069</v>
      </c>
      <c r="I465">
        <v>0.72520911693572998</v>
      </c>
      <c r="J465">
        <v>2.5811607837677002</v>
      </c>
      <c r="K465">
        <v>-6.7692875862121582E-2</v>
      </c>
      <c r="L465">
        <v>-6.4728617668151855E-2</v>
      </c>
      <c r="M465">
        <v>0.50152015686035156</v>
      </c>
      <c r="N465">
        <v>-1.9132852554321289E-2</v>
      </c>
      <c r="O465">
        <v>-1.9140481948852539E-2</v>
      </c>
      <c r="P465">
        <v>0.56930351257324219</v>
      </c>
      <c r="Q465">
        <v>5.7365208983421327</v>
      </c>
      <c r="R465">
        <v>2.0377446711063389E-2</v>
      </c>
      <c r="S465">
        <v>-2.2532108705490829E-4</v>
      </c>
    </row>
    <row r="466" spans="1:19" x14ac:dyDescent="0.3">
      <c r="A466">
        <v>46.450000762939453</v>
      </c>
      <c r="B466">
        <v>0.7808908224105835</v>
      </c>
      <c r="C466">
        <v>0.76857060194015503</v>
      </c>
      <c r="D466">
        <v>2.081081628799438</v>
      </c>
      <c r="E466">
        <v>0.73800003528594971</v>
      </c>
      <c r="F466">
        <v>0.72800052165985107</v>
      </c>
      <c r="G466">
        <v>2.650483369827271</v>
      </c>
      <c r="H466">
        <v>0.73589187860488892</v>
      </c>
      <c r="I466">
        <v>0.72517329454421997</v>
      </c>
      <c r="J466">
        <v>2.5826225280761719</v>
      </c>
      <c r="K466">
        <v>-6.9025993347167969E-2</v>
      </c>
      <c r="L466">
        <v>-6.5971672534942627E-2</v>
      </c>
      <c r="M466">
        <v>0.50305557250976563</v>
      </c>
      <c r="N466">
        <v>-1.9098997116088871E-2</v>
      </c>
      <c r="O466">
        <v>-1.9186496734619141E-2</v>
      </c>
      <c r="P466">
        <v>0.56940174102783203</v>
      </c>
      <c r="Q466">
        <v>5.7365949093829842</v>
      </c>
      <c r="R466">
        <v>1.9982237815856931E-2</v>
      </c>
      <c r="S466">
        <v>-2.2666070144623519E-4</v>
      </c>
    </row>
    <row r="467" spans="1:19" x14ac:dyDescent="0.3">
      <c r="A467">
        <v>46.549999237060547</v>
      </c>
      <c r="B467">
        <v>0.78225761651992798</v>
      </c>
      <c r="C467">
        <v>0.76986008882522583</v>
      </c>
      <c r="D467">
        <v>2.0809886455535889</v>
      </c>
      <c r="E467">
        <v>0.73800003528594971</v>
      </c>
      <c r="F467">
        <v>0.72800052165985107</v>
      </c>
      <c r="G467">
        <v>2.650483369827271</v>
      </c>
      <c r="H467">
        <v>0.73584175109863281</v>
      </c>
      <c r="I467">
        <v>0.72513782978057861</v>
      </c>
      <c r="J467">
        <v>2.5840456485748291</v>
      </c>
      <c r="K467">
        <v>-7.0362567901611328E-2</v>
      </c>
      <c r="L467">
        <v>-6.7213892936706543E-2</v>
      </c>
      <c r="M467">
        <v>0.50455641746520996</v>
      </c>
      <c r="N467">
        <v>-1.9251585006713871E-2</v>
      </c>
      <c r="O467">
        <v>-1.926374435424805E-2</v>
      </c>
      <c r="P467">
        <v>0.56949472427368164</v>
      </c>
      <c r="Q467">
        <v>5.73676093230024</v>
      </c>
      <c r="R467">
        <v>2.0394271314144129E-2</v>
      </c>
      <c r="S467">
        <v>-2.2413248661905529E-4</v>
      </c>
    </row>
    <row r="468" spans="1:19" x14ac:dyDescent="0.3">
      <c r="A468">
        <v>46.650001525878913</v>
      </c>
      <c r="B468">
        <v>0.78363412618637085</v>
      </c>
      <c r="C468">
        <v>0.77114933729171753</v>
      </c>
      <c r="D468">
        <v>2.08089280128479</v>
      </c>
      <c r="E468">
        <v>0.73800003528594971</v>
      </c>
      <c r="F468">
        <v>0.72800052165985107</v>
      </c>
      <c r="G468">
        <v>2.650483369827271</v>
      </c>
      <c r="H468">
        <v>0.73579204082489014</v>
      </c>
      <c r="I468">
        <v>0.7251020073890686</v>
      </c>
      <c r="J468">
        <v>2.5854308605194092</v>
      </c>
      <c r="K468">
        <v>-7.1686506271362305E-2</v>
      </c>
      <c r="L468">
        <v>-6.844562292098999E-2</v>
      </c>
      <c r="M468">
        <v>0.5060126781463623</v>
      </c>
      <c r="N468">
        <v>-1.922607421875E-2</v>
      </c>
      <c r="O468">
        <v>-1.9274234771728519E-2</v>
      </c>
      <c r="P468">
        <v>0.56959056854248047</v>
      </c>
      <c r="Q468">
        <v>5.7365394533146166</v>
      </c>
      <c r="R468">
        <v>2.0274174213409421E-2</v>
      </c>
      <c r="S468">
        <v>-2.2841833997517831E-4</v>
      </c>
    </row>
    <row r="469" spans="1:19" x14ac:dyDescent="0.3">
      <c r="A469">
        <v>46.75</v>
      </c>
      <c r="B469">
        <v>0.78500038385391235</v>
      </c>
      <c r="C469">
        <v>0.77243286371231079</v>
      </c>
      <c r="D469">
        <v>2.080803394317627</v>
      </c>
      <c r="E469">
        <v>0.73800003528594971</v>
      </c>
      <c r="F469">
        <v>0.72800052165985107</v>
      </c>
      <c r="G469">
        <v>2.650483369827271</v>
      </c>
      <c r="H469">
        <v>0.73574304580688477</v>
      </c>
      <c r="I469">
        <v>0.72506731748580933</v>
      </c>
      <c r="J469">
        <v>2.5867795944213872</v>
      </c>
      <c r="K469">
        <v>-7.3005914688110352E-2</v>
      </c>
      <c r="L469">
        <v>-6.9672703742980957E-2</v>
      </c>
      <c r="M469">
        <v>0.50743389129638672</v>
      </c>
      <c r="N469">
        <v>-1.929569244384766E-2</v>
      </c>
      <c r="O469">
        <v>-1.9357919692993161E-2</v>
      </c>
      <c r="P469">
        <v>0.56967997550964355</v>
      </c>
      <c r="Q469">
        <v>5.7367408872116359</v>
      </c>
      <c r="R469">
        <v>2.0207643210887909E-2</v>
      </c>
      <c r="S469">
        <v>-2.2411001846194269E-4</v>
      </c>
    </row>
    <row r="470" spans="1:19" x14ac:dyDescent="0.3">
      <c r="A470">
        <v>46.849998474121087</v>
      </c>
      <c r="B470">
        <v>0.78636276721954346</v>
      </c>
      <c r="C470">
        <v>0.77371394634246826</v>
      </c>
      <c r="D470">
        <v>2.080715417861938</v>
      </c>
      <c r="E470">
        <v>0.73800003528594971</v>
      </c>
      <c r="F470">
        <v>0.72800052165985107</v>
      </c>
      <c r="G470">
        <v>2.650483369827271</v>
      </c>
      <c r="H470">
        <v>0.73569405078887939</v>
      </c>
      <c r="I470">
        <v>0.72503232955932617</v>
      </c>
      <c r="J470">
        <v>2.5880918502807622</v>
      </c>
      <c r="K470">
        <v>-7.4318647384643555E-2</v>
      </c>
      <c r="L470">
        <v>-7.0893943309783936E-2</v>
      </c>
      <c r="M470">
        <v>0.50882101058959961</v>
      </c>
      <c r="N470">
        <v>-1.937460899353027E-2</v>
      </c>
      <c r="O470">
        <v>-1.9398927688598629E-2</v>
      </c>
      <c r="P470">
        <v>0.56976795196533203</v>
      </c>
      <c r="Q470">
        <v>5.7365874707931646</v>
      </c>
      <c r="R470">
        <v>2.0634644329547879E-2</v>
      </c>
      <c r="S470">
        <v>-2.2705211304128171E-4</v>
      </c>
    </row>
    <row r="471" spans="1:19" x14ac:dyDescent="0.3">
      <c r="A471">
        <v>46.950000762939453</v>
      </c>
      <c r="B471">
        <v>0.78772568702697754</v>
      </c>
      <c r="C471">
        <v>0.7749897837638855</v>
      </c>
      <c r="D471">
        <v>2.0806224346160889</v>
      </c>
      <c r="E471">
        <v>0.73800003528594971</v>
      </c>
      <c r="F471">
        <v>0.72800052165985107</v>
      </c>
      <c r="G471">
        <v>2.650483369827271</v>
      </c>
      <c r="H471">
        <v>0.73564577102661133</v>
      </c>
      <c r="I471">
        <v>0.724997878074646</v>
      </c>
      <c r="J471">
        <v>2.5893702507019039</v>
      </c>
      <c r="K471">
        <v>-7.5620889663696289E-2</v>
      </c>
      <c r="L471">
        <v>-7.2106122970581055E-2</v>
      </c>
      <c r="M471">
        <v>0.51016807556152344</v>
      </c>
      <c r="N471">
        <v>-1.9371271133422852E-2</v>
      </c>
      <c r="O471">
        <v>-1.9452810287475589E-2</v>
      </c>
      <c r="P471">
        <v>0.56986093521118164</v>
      </c>
      <c r="Q471">
        <v>5.7367540359729903</v>
      </c>
      <c r="R471">
        <v>2.0216042101383211E-2</v>
      </c>
      <c r="S471">
        <v>-2.2819831501692529E-4</v>
      </c>
    </row>
    <row r="472" spans="1:19" x14ac:dyDescent="0.3">
      <c r="A472">
        <v>47.049999237060547</v>
      </c>
      <c r="B472">
        <v>0.78907465934753418</v>
      </c>
      <c r="C472">
        <v>0.77626210451126099</v>
      </c>
      <c r="D472">
        <v>2.080538272857666</v>
      </c>
      <c r="E472">
        <v>0.73800003528594971</v>
      </c>
      <c r="F472">
        <v>0.72800052165985107</v>
      </c>
      <c r="G472">
        <v>2.650483369827271</v>
      </c>
      <c r="H472">
        <v>0.73559737205505371</v>
      </c>
      <c r="I472">
        <v>0.72496390342712402</v>
      </c>
      <c r="J472">
        <v>2.5906140804290771</v>
      </c>
      <c r="K472">
        <v>-7.6922893524169922E-2</v>
      </c>
      <c r="L472">
        <v>-7.3316574096679688E-2</v>
      </c>
      <c r="M472">
        <v>0.51148438453674316</v>
      </c>
      <c r="N472">
        <v>-1.9498109817504879E-2</v>
      </c>
      <c r="O472">
        <v>-1.9509077072143551E-2</v>
      </c>
      <c r="P472">
        <v>0.56994509696960449</v>
      </c>
      <c r="Q472">
        <v>5.7367048382759096</v>
      </c>
      <c r="R472">
        <v>2.0734067857265469E-2</v>
      </c>
      <c r="S472">
        <v>-2.2702158894389869E-4</v>
      </c>
    </row>
    <row r="473" spans="1:19" x14ac:dyDescent="0.3">
      <c r="A473">
        <v>47.150001525878913</v>
      </c>
      <c r="B473">
        <v>0.79043030738830566</v>
      </c>
      <c r="C473">
        <v>0.77753251791000366</v>
      </c>
      <c r="D473">
        <v>2.0804495811462398</v>
      </c>
      <c r="E473">
        <v>0.73800003528594971</v>
      </c>
      <c r="F473">
        <v>0.72800052165985107</v>
      </c>
      <c r="G473">
        <v>2.650483369827271</v>
      </c>
      <c r="H473">
        <v>0.7355499267578125</v>
      </c>
      <c r="I473">
        <v>0.72492969036102295</v>
      </c>
      <c r="J473">
        <v>2.5918252468109131</v>
      </c>
      <c r="K473">
        <v>-7.8211486339569092E-2</v>
      </c>
      <c r="L473">
        <v>-7.4514031410217285E-2</v>
      </c>
      <c r="M473">
        <v>0.51276493072509766</v>
      </c>
      <c r="N473">
        <v>-1.9476652145385739E-2</v>
      </c>
      <c r="O473">
        <v>-1.9529581069946289E-2</v>
      </c>
      <c r="P473">
        <v>0.57003378868103027</v>
      </c>
      <c r="Q473">
        <v>5.7366967618465434</v>
      </c>
      <c r="R473">
        <v>2.0476727485656741E-2</v>
      </c>
      <c r="S473">
        <v>-2.3083307314664131E-4</v>
      </c>
    </row>
    <row r="474" spans="1:19" x14ac:dyDescent="0.3">
      <c r="A474">
        <v>47.25</v>
      </c>
      <c r="B474">
        <v>0.79176938533782959</v>
      </c>
      <c r="C474">
        <v>0.7787935733795166</v>
      </c>
      <c r="D474">
        <v>2.0803642272949219</v>
      </c>
      <c r="E474">
        <v>0.73800003528594971</v>
      </c>
      <c r="F474">
        <v>0.72800052165985107</v>
      </c>
      <c r="G474">
        <v>2.650483369827271</v>
      </c>
      <c r="H474">
        <v>0.73550206422805786</v>
      </c>
      <c r="I474">
        <v>0.7248956561088562</v>
      </c>
      <c r="J474">
        <v>2.5930042266845699</v>
      </c>
      <c r="K474">
        <v>-7.9498767852783203E-2</v>
      </c>
      <c r="L474">
        <v>-7.5709939002990723E-2</v>
      </c>
      <c r="M474">
        <v>0.51401448249816895</v>
      </c>
      <c r="N474">
        <v>-1.9593715667724609E-2</v>
      </c>
      <c r="O474">
        <v>-1.963496208190918E-2</v>
      </c>
      <c r="P474">
        <v>0.57011914253234863</v>
      </c>
      <c r="Q474">
        <v>5.7369194864761086</v>
      </c>
      <c r="R474">
        <v>2.0657552778720851E-2</v>
      </c>
      <c r="S474">
        <v>-2.2920677438378339E-4</v>
      </c>
    </row>
    <row r="475" spans="1:19" x14ac:dyDescent="0.3">
      <c r="A475">
        <v>47.349998474121087</v>
      </c>
      <c r="B475">
        <v>0.79311251640319824</v>
      </c>
      <c r="C475">
        <v>0.78005403280258179</v>
      </c>
      <c r="D475">
        <v>2.080278873443604</v>
      </c>
      <c r="E475">
        <v>0.73800003528594971</v>
      </c>
      <c r="F475">
        <v>0.72800052165985107</v>
      </c>
      <c r="G475">
        <v>2.650483369827271</v>
      </c>
      <c r="H475">
        <v>0.7354552149772644</v>
      </c>
      <c r="I475">
        <v>0.72486239671707153</v>
      </c>
      <c r="J475">
        <v>2.5941512584686279</v>
      </c>
      <c r="K475">
        <v>-8.0776751041412354E-2</v>
      </c>
      <c r="L475">
        <v>-7.6897680759429932E-2</v>
      </c>
      <c r="M475">
        <v>0.51523041725158691</v>
      </c>
      <c r="N475">
        <v>-1.9604682922363281E-2</v>
      </c>
      <c r="O475">
        <v>-1.9639968872070309E-2</v>
      </c>
      <c r="P475">
        <v>0.57020449638366699</v>
      </c>
      <c r="Q475">
        <v>5.7366506874561312</v>
      </c>
      <c r="R475">
        <v>2.0767703056335449E-2</v>
      </c>
      <c r="S475">
        <v>-2.337879501283169E-4</v>
      </c>
    </row>
    <row r="476" spans="1:19" x14ac:dyDescent="0.3">
      <c r="A476">
        <v>47.450000762939453</v>
      </c>
      <c r="B476">
        <v>0.7944490909576416</v>
      </c>
      <c r="C476">
        <v>0.78130757808685303</v>
      </c>
      <c r="D476">
        <v>2.080195426940918</v>
      </c>
      <c r="E476">
        <v>0.73800003528594971</v>
      </c>
      <c r="F476">
        <v>0.72800052165985107</v>
      </c>
      <c r="G476">
        <v>2.650483369827271</v>
      </c>
      <c r="H476">
        <v>0.73540890216827393</v>
      </c>
      <c r="I476">
        <v>0.72482907772064209</v>
      </c>
      <c r="J476">
        <v>2.5952684879302979</v>
      </c>
      <c r="K476">
        <v>-8.2044899463653564E-2</v>
      </c>
      <c r="L476">
        <v>-7.8077137470245361E-2</v>
      </c>
      <c r="M476">
        <v>0.51641440391540527</v>
      </c>
      <c r="N476">
        <v>-1.9639968872070309E-2</v>
      </c>
      <c r="O476">
        <v>-1.9708156585693359E-2</v>
      </c>
      <c r="P476">
        <v>0.57028794288635254</v>
      </c>
      <c r="Q476">
        <v>5.736872321390547</v>
      </c>
      <c r="R476">
        <v>2.0560613572597499E-2</v>
      </c>
      <c r="S476">
        <v>-2.3340603802353139E-4</v>
      </c>
    </row>
    <row r="477" spans="1:19" x14ac:dyDescent="0.3">
      <c r="A477">
        <v>47.549999237060547</v>
      </c>
      <c r="B477">
        <v>0.79577422142028809</v>
      </c>
      <c r="C477">
        <v>0.78255558013916016</v>
      </c>
      <c r="D477">
        <v>2.0801155567169189</v>
      </c>
      <c r="E477">
        <v>0.73800003528594971</v>
      </c>
      <c r="F477">
        <v>0.72800052165985107</v>
      </c>
      <c r="G477">
        <v>2.650483369827271</v>
      </c>
      <c r="H477">
        <v>0.73536241054534912</v>
      </c>
      <c r="I477">
        <v>0.72479629516601563</v>
      </c>
      <c r="J477">
        <v>2.5963559150695801</v>
      </c>
      <c r="K477">
        <v>-8.3310723304748535E-2</v>
      </c>
      <c r="L477">
        <v>-7.9253852367401123E-2</v>
      </c>
      <c r="M477">
        <v>0.51757287979125977</v>
      </c>
      <c r="N477">
        <v>-1.9753932952880859E-2</v>
      </c>
      <c r="O477">
        <v>-1.9773244857788089E-2</v>
      </c>
      <c r="P477">
        <v>0.57036781311035156</v>
      </c>
      <c r="Q477">
        <v>5.7368047356605532</v>
      </c>
      <c r="R477">
        <v>2.103908360004425E-2</v>
      </c>
      <c r="S477">
        <v>-2.3423004895448691E-4</v>
      </c>
    </row>
    <row r="478" spans="1:19" x14ac:dyDescent="0.3">
      <c r="A478">
        <v>47.650001525878913</v>
      </c>
      <c r="B478">
        <v>0.79710263013839722</v>
      </c>
      <c r="C478">
        <v>0.78380119800567627</v>
      </c>
      <c r="D478">
        <v>2.0800294876098628</v>
      </c>
      <c r="E478">
        <v>0.73800003528594971</v>
      </c>
      <c r="F478">
        <v>0.72800052165985107</v>
      </c>
      <c r="G478">
        <v>2.650483369827271</v>
      </c>
      <c r="H478">
        <v>0.73531639575958252</v>
      </c>
      <c r="I478">
        <v>0.72476363182067871</v>
      </c>
      <c r="J478">
        <v>2.5974142551422119</v>
      </c>
      <c r="K478">
        <v>-8.4566295146942139E-2</v>
      </c>
      <c r="L478">
        <v>-8.0418527126312256E-2</v>
      </c>
      <c r="M478">
        <v>0.51869559288024902</v>
      </c>
      <c r="N478">
        <v>-1.9736528396606449E-2</v>
      </c>
      <c r="O478">
        <v>-1.9784212112426761E-2</v>
      </c>
      <c r="P478">
        <v>0.57045388221740723</v>
      </c>
      <c r="Q478">
        <v>5.736826813244261</v>
      </c>
      <c r="R478">
        <v>2.0670155882835391E-2</v>
      </c>
      <c r="S478">
        <v>-2.390570240095258E-4</v>
      </c>
    </row>
    <row r="479" spans="1:19" x14ac:dyDescent="0.3">
      <c r="A479">
        <v>47.75</v>
      </c>
      <c r="B479">
        <v>0.79841578006744385</v>
      </c>
      <c r="C479">
        <v>0.78503793478012085</v>
      </c>
      <c r="D479">
        <v>2.0799534320831299</v>
      </c>
      <c r="E479">
        <v>0.73800003528594971</v>
      </c>
      <c r="F479">
        <v>0.72800052165985107</v>
      </c>
      <c r="G479">
        <v>2.650483369827271</v>
      </c>
      <c r="H479">
        <v>0.73527109622955322</v>
      </c>
      <c r="I479">
        <v>0.72473132610321045</v>
      </c>
      <c r="J479">
        <v>2.598444938659668</v>
      </c>
      <c r="K479">
        <v>-8.5817694664001465E-2</v>
      </c>
      <c r="L479">
        <v>-8.1581413745880127E-2</v>
      </c>
      <c r="M479">
        <v>0.51979351043701172</v>
      </c>
      <c r="N479">
        <v>-1.9847393035888668E-2</v>
      </c>
      <c r="O479">
        <v>-1.98822021484375E-2</v>
      </c>
      <c r="P479">
        <v>0.57052993774414063</v>
      </c>
      <c r="Q479">
        <v>5.7368904114002364</v>
      </c>
      <c r="R479">
        <v>2.0999664068222051E-2</v>
      </c>
      <c r="S479">
        <v>-2.3679116275161511E-4</v>
      </c>
    </row>
    <row r="480" spans="1:19" x14ac:dyDescent="0.3">
      <c r="A480">
        <v>47.849998474121087</v>
      </c>
      <c r="B480">
        <v>0.79973208904266357</v>
      </c>
      <c r="C480">
        <v>0.78627306222915649</v>
      </c>
      <c r="D480">
        <v>2.0798730850219731</v>
      </c>
      <c r="E480">
        <v>0.73800003528594971</v>
      </c>
      <c r="F480">
        <v>0.72800052165985107</v>
      </c>
      <c r="G480">
        <v>2.650483369827271</v>
      </c>
      <c r="H480">
        <v>0.73522579669952393</v>
      </c>
      <c r="I480">
        <v>0.72469913959503174</v>
      </c>
      <c r="J480">
        <v>2.5994477272033691</v>
      </c>
      <c r="K480">
        <v>-8.705979585647583E-2</v>
      </c>
      <c r="L480">
        <v>-8.2733750343322754E-2</v>
      </c>
      <c r="M480">
        <v>0.52086353302001953</v>
      </c>
      <c r="N480">
        <v>-1.9855022430419918E-2</v>
      </c>
      <c r="O480">
        <v>-1.9894599914550781E-2</v>
      </c>
      <c r="P480">
        <v>0.57061028480529785</v>
      </c>
      <c r="Q480">
        <v>5.7367760300869124</v>
      </c>
      <c r="R480">
        <v>2.098223388195038E-2</v>
      </c>
      <c r="S480">
        <v>-2.413372742012143E-4</v>
      </c>
    </row>
    <row r="481" spans="1:19" x14ac:dyDescent="0.3">
      <c r="A481">
        <v>47.950000762939453</v>
      </c>
      <c r="B481">
        <v>0.80103689432144165</v>
      </c>
      <c r="C481">
        <v>0.78749805688858032</v>
      </c>
      <c r="D481">
        <v>2.0797939300537109</v>
      </c>
      <c r="E481">
        <v>0.73800003528594971</v>
      </c>
      <c r="F481">
        <v>0.72800052165985107</v>
      </c>
      <c r="G481">
        <v>2.650483369827271</v>
      </c>
      <c r="H481">
        <v>0.73518103361129761</v>
      </c>
      <c r="I481">
        <v>0.72466760873794556</v>
      </c>
      <c r="J481">
        <v>2.6004242897033691</v>
      </c>
      <c r="K481">
        <v>-8.829498291015625E-2</v>
      </c>
      <c r="L481">
        <v>-8.3880603313446045E-2</v>
      </c>
      <c r="M481">
        <v>0.52190446853637695</v>
      </c>
      <c r="N481">
        <v>-1.9924163818359378E-2</v>
      </c>
      <c r="O481">
        <v>-1.9984722137451168E-2</v>
      </c>
      <c r="P481">
        <v>0.57068943977355957</v>
      </c>
      <c r="Q481">
        <v>5.7370448589092122</v>
      </c>
      <c r="R481">
        <v>2.0926953256130219E-2</v>
      </c>
      <c r="S481">
        <v>-2.4230247363448139E-4</v>
      </c>
    </row>
    <row r="482" spans="1:19" x14ac:dyDescent="0.3">
      <c r="A482">
        <v>48.049999237060547</v>
      </c>
      <c r="B482">
        <v>0.80233705043792725</v>
      </c>
      <c r="C482">
        <v>0.7887197732925415</v>
      </c>
      <c r="D482">
        <v>2.0797185897827148</v>
      </c>
      <c r="E482">
        <v>0.73800003528594971</v>
      </c>
      <c r="F482">
        <v>0.72800052165985107</v>
      </c>
      <c r="G482">
        <v>2.650483369827271</v>
      </c>
      <c r="H482">
        <v>0.73513638973236084</v>
      </c>
      <c r="I482">
        <v>0.7246360182762146</v>
      </c>
      <c r="J482">
        <v>2.6013748645782471</v>
      </c>
      <c r="K482">
        <v>-8.9525163173675537E-2</v>
      </c>
      <c r="L482">
        <v>-8.5023880004882813E-2</v>
      </c>
      <c r="M482">
        <v>0.52292060852050781</v>
      </c>
      <c r="N482">
        <v>-1.9987583160400391E-2</v>
      </c>
      <c r="O482">
        <v>-2.0018339157104489E-2</v>
      </c>
      <c r="P482">
        <v>0.57076478004455566</v>
      </c>
      <c r="Q482">
        <v>5.7368012010585518</v>
      </c>
      <c r="R482">
        <v>2.1233789026737209E-2</v>
      </c>
      <c r="S482">
        <v>-2.438563387840986E-4</v>
      </c>
    </row>
    <row r="483" spans="1:19" x14ac:dyDescent="0.3">
      <c r="A483">
        <v>48.150001525878913</v>
      </c>
      <c r="B483">
        <v>0.80363470315933228</v>
      </c>
      <c r="C483">
        <v>0.78993773460388184</v>
      </c>
      <c r="D483">
        <v>2.0796406269073491</v>
      </c>
      <c r="E483">
        <v>0.73800003528594971</v>
      </c>
      <c r="F483">
        <v>0.72800052165985107</v>
      </c>
      <c r="G483">
        <v>2.650483369827271</v>
      </c>
      <c r="H483">
        <v>0.7350921630859375</v>
      </c>
      <c r="I483">
        <v>0.72460496425628662</v>
      </c>
      <c r="J483">
        <v>2.6022999286651611</v>
      </c>
      <c r="K483">
        <v>-9.074556827545166E-2</v>
      </c>
      <c r="L483">
        <v>-8.6154341697692871E-2</v>
      </c>
      <c r="M483">
        <v>0.52390837669372559</v>
      </c>
      <c r="N483">
        <v>-2.0001888275146481E-2</v>
      </c>
      <c r="O483">
        <v>-2.004289627075195E-2</v>
      </c>
      <c r="P483">
        <v>0.57084274291992188</v>
      </c>
      <c r="Q483">
        <v>5.7369810343254359</v>
      </c>
      <c r="R483">
        <v>2.097703069448471E-2</v>
      </c>
      <c r="S483">
        <v>-2.4863241706043479E-4</v>
      </c>
    </row>
    <row r="484" spans="1:19" x14ac:dyDescent="0.3">
      <c r="A484">
        <v>48.25</v>
      </c>
      <c r="B484">
        <v>0.80491787195205688</v>
      </c>
      <c r="C484">
        <v>0.7911449670791626</v>
      </c>
      <c r="D484">
        <v>2.0795669555664058</v>
      </c>
      <c r="E484">
        <v>0.73800003528594971</v>
      </c>
      <c r="F484">
        <v>0.72800052165985107</v>
      </c>
      <c r="G484">
        <v>2.650483369827271</v>
      </c>
      <c r="H484">
        <v>0.73504853248596191</v>
      </c>
      <c r="I484">
        <v>0.72457355260848999</v>
      </c>
      <c r="J484">
        <v>2.6032006740570068</v>
      </c>
      <c r="K484">
        <v>-9.1962158679962158E-2</v>
      </c>
      <c r="L484">
        <v>-8.7284326553344727E-2</v>
      </c>
      <c r="M484">
        <v>0.52487492561340332</v>
      </c>
      <c r="N484">
        <v>-2.011418342590332E-2</v>
      </c>
      <c r="O484">
        <v>-2.0153522491455082E-2</v>
      </c>
      <c r="P484">
        <v>0.57091641426086426</v>
      </c>
      <c r="Q484">
        <v>5.7370054483646529</v>
      </c>
      <c r="R484">
        <v>2.132844507694244E-2</v>
      </c>
      <c r="S484">
        <v>-2.4758940562605861E-4</v>
      </c>
    </row>
    <row r="485" spans="1:19" x14ac:dyDescent="0.3">
      <c r="A485">
        <v>48.349998474121087</v>
      </c>
      <c r="B485">
        <v>0.80620431900024414</v>
      </c>
      <c r="C485">
        <v>0.79235172271728516</v>
      </c>
      <c r="D485">
        <v>2.0794892311096191</v>
      </c>
      <c r="E485">
        <v>0.73800003528594971</v>
      </c>
      <c r="F485">
        <v>0.72800052165985107</v>
      </c>
      <c r="G485">
        <v>2.650483369827271</v>
      </c>
      <c r="H485">
        <v>0.73500525951385498</v>
      </c>
      <c r="I485">
        <v>0.72454321384429932</v>
      </c>
      <c r="J485">
        <v>2.6040775775909419</v>
      </c>
      <c r="K485">
        <v>-9.3169867992401123E-2</v>
      </c>
      <c r="L485">
        <v>-8.840256929397583E-2</v>
      </c>
      <c r="M485">
        <v>0.52581310272216797</v>
      </c>
      <c r="N485">
        <v>-2.0104885101318359E-2</v>
      </c>
      <c r="O485">
        <v>-2.0139217376708981E-2</v>
      </c>
      <c r="P485">
        <v>0.57099413871765137</v>
      </c>
      <c r="Q485">
        <v>5.7368823766475554</v>
      </c>
      <c r="R485">
        <v>2.115900218486786E-2</v>
      </c>
      <c r="S485">
        <v>-2.5296935345977552E-4</v>
      </c>
    </row>
    <row r="486" spans="1:19" x14ac:dyDescent="0.3">
      <c r="A486">
        <v>48.450000762939453</v>
      </c>
      <c r="B486">
        <v>0.80747854709625244</v>
      </c>
      <c r="C486">
        <v>0.79354763031005859</v>
      </c>
      <c r="D486">
        <v>2.0794181823730469</v>
      </c>
      <c r="E486">
        <v>0.73800003528594971</v>
      </c>
      <c r="F486">
        <v>0.72800052165985107</v>
      </c>
      <c r="G486">
        <v>2.650483369827271</v>
      </c>
      <c r="H486">
        <v>0.7349628210067749</v>
      </c>
      <c r="I486">
        <v>0.72451293468475342</v>
      </c>
      <c r="J486">
        <v>2.6049308776855469</v>
      </c>
      <c r="K486">
        <v>-9.4369649887084961E-2</v>
      </c>
      <c r="L486">
        <v>-8.9516758918762207E-2</v>
      </c>
      <c r="M486">
        <v>0.52672934532165527</v>
      </c>
      <c r="N486">
        <v>-2.0183086395263668E-2</v>
      </c>
      <c r="O486">
        <v>-2.024078369140625E-2</v>
      </c>
      <c r="P486">
        <v>0.57106518745422363</v>
      </c>
      <c r="Q486">
        <v>5.7370628654491158</v>
      </c>
      <c r="R486">
        <v>2.127066254615784E-2</v>
      </c>
      <c r="S486">
        <v>-2.535330131649971E-4</v>
      </c>
    </row>
    <row r="487" spans="1:19" x14ac:dyDescent="0.3">
      <c r="A487">
        <v>48.549999237060547</v>
      </c>
      <c r="B487">
        <v>0.80874896049499512</v>
      </c>
      <c r="C487">
        <v>0.79474002122879028</v>
      </c>
      <c r="D487">
        <v>2.079345703125</v>
      </c>
      <c r="E487">
        <v>0.73800003528594971</v>
      </c>
      <c r="F487">
        <v>0.72800052165985107</v>
      </c>
      <c r="G487">
        <v>2.650483369827271</v>
      </c>
      <c r="H487">
        <v>0.73491984605789185</v>
      </c>
      <c r="I487">
        <v>0.72448313236236572</v>
      </c>
      <c r="J487">
        <v>2.605762243270874</v>
      </c>
      <c r="K487">
        <v>-9.5563709735870361E-2</v>
      </c>
      <c r="L487">
        <v>-9.0623795986175537E-2</v>
      </c>
      <c r="M487">
        <v>0.52762460708618164</v>
      </c>
      <c r="N487">
        <v>-2.0236492156982418E-2</v>
      </c>
      <c r="O487">
        <v>-2.0274162292480469E-2</v>
      </c>
      <c r="P487">
        <v>0.57113766670227051</v>
      </c>
      <c r="Q487">
        <v>5.7369219720596449</v>
      </c>
      <c r="R487">
        <v>2.1462281942367559E-2</v>
      </c>
      <c r="S487">
        <v>-2.5560937356203792E-4</v>
      </c>
    </row>
    <row r="488" spans="1:19" x14ac:dyDescent="0.3">
      <c r="A488">
        <v>48.650001525878913</v>
      </c>
      <c r="B488">
        <v>0.81001269817352295</v>
      </c>
      <c r="C488">
        <v>0.79592627286911011</v>
      </c>
      <c r="D488">
        <v>2.0792708396911621</v>
      </c>
      <c r="E488">
        <v>0.73800003528594971</v>
      </c>
      <c r="F488">
        <v>0.72800052165985107</v>
      </c>
      <c r="G488">
        <v>2.650483369827271</v>
      </c>
      <c r="H488">
        <v>0.73487794399261475</v>
      </c>
      <c r="I488">
        <v>0.72445327043533325</v>
      </c>
      <c r="J488">
        <v>2.6065704822540279</v>
      </c>
      <c r="K488">
        <v>-9.6749484539031982E-2</v>
      </c>
      <c r="L488">
        <v>-9.1722071170806885E-2</v>
      </c>
      <c r="M488">
        <v>0.52849316596984863</v>
      </c>
      <c r="N488">
        <v>-2.0272016525268551E-2</v>
      </c>
      <c r="O488">
        <v>-2.0314455032348629E-2</v>
      </c>
      <c r="P488">
        <v>0.5712125301361084</v>
      </c>
      <c r="Q488">
        <v>5.7371378839481624</v>
      </c>
      <c r="R488">
        <v>2.1286236047744749E-2</v>
      </c>
      <c r="S488">
        <v>-2.6064570993185039E-4</v>
      </c>
    </row>
    <row r="489" spans="1:19" x14ac:dyDescent="0.3">
      <c r="A489">
        <v>48.75</v>
      </c>
      <c r="B489">
        <v>0.81126666069030762</v>
      </c>
      <c r="C489">
        <v>0.79710400104522705</v>
      </c>
      <c r="D489">
        <v>2.0792021751403809</v>
      </c>
      <c r="E489">
        <v>0.73800003528594971</v>
      </c>
      <c r="F489">
        <v>0.72800052165985107</v>
      </c>
      <c r="G489">
        <v>2.650483369827271</v>
      </c>
      <c r="H489">
        <v>0.73483628034591675</v>
      </c>
      <c r="I489">
        <v>0.72442412376403809</v>
      </c>
      <c r="J489">
        <v>2.6073579788208008</v>
      </c>
      <c r="K489">
        <v>-9.7930312156677246E-2</v>
      </c>
      <c r="L489">
        <v>-9.2817246913909912E-2</v>
      </c>
      <c r="M489">
        <v>0.5293424129486084</v>
      </c>
      <c r="N489">
        <v>-2.0357608795166019E-2</v>
      </c>
      <c r="O489">
        <v>-2.0399332046508789E-2</v>
      </c>
      <c r="P489">
        <v>0.57128119468688965</v>
      </c>
      <c r="Q489">
        <v>5.737017858005129</v>
      </c>
      <c r="R489">
        <v>2.1584078967571259E-2</v>
      </c>
      <c r="S489">
        <v>-2.5911242701113233E-4</v>
      </c>
    </row>
    <row r="490" spans="1:19" x14ac:dyDescent="0.3">
      <c r="A490">
        <v>48.849998474121087</v>
      </c>
      <c r="B490">
        <v>0.81252026557922363</v>
      </c>
      <c r="C490">
        <v>0.79828047752380371</v>
      </c>
      <c r="D490">
        <v>2.079129695892334</v>
      </c>
      <c r="E490">
        <v>0.73800003528594971</v>
      </c>
      <c r="F490">
        <v>0.72800052165985107</v>
      </c>
      <c r="G490">
        <v>2.650483369827271</v>
      </c>
      <c r="H490">
        <v>0.7347949743270874</v>
      </c>
      <c r="I490">
        <v>0.72439461946487427</v>
      </c>
      <c r="J490">
        <v>2.6081244945526119</v>
      </c>
      <c r="K490">
        <v>-9.9102377891540527E-2</v>
      </c>
      <c r="L490">
        <v>-9.3901395797729492E-2</v>
      </c>
      <c r="M490">
        <v>0.53016877174377441</v>
      </c>
      <c r="N490">
        <v>-2.036595344543457E-2</v>
      </c>
      <c r="O490">
        <v>-2.039289474487305E-2</v>
      </c>
      <c r="P490">
        <v>0.57135367393493652</v>
      </c>
      <c r="Q490">
        <v>5.7370856284862386</v>
      </c>
      <c r="R490">
        <v>2.1435858011245729E-2</v>
      </c>
      <c r="S490">
        <v>-2.6529887691140169E-4</v>
      </c>
    </row>
    <row r="491" spans="1:19" x14ac:dyDescent="0.3">
      <c r="A491">
        <v>48.950000762939453</v>
      </c>
      <c r="B491">
        <v>0.81376141309738159</v>
      </c>
      <c r="C491">
        <v>0.79944372177124023</v>
      </c>
      <c r="D491">
        <v>2.079060316085815</v>
      </c>
      <c r="E491">
        <v>0.73800003528594971</v>
      </c>
      <c r="F491">
        <v>0.72800052165985107</v>
      </c>
      <c r="G491">
        <v>2.650483369827271</v>
      </c>
      <c r="H491">
        <v>0.73475420475006104</v>
      </c>
      <c r="I491">
        <v>0.72436577081680298</v>
      </c>
      <c r="J491">
        <v>2.6088707447052002</v>
      </c>
      <c r="K491">
        <v>-0.10026800632476809</v>
      </c>
      <c r="L491">
        <v>-9.4982922077178955E-2</v>
      </c>
      <c r="M491">
        <v>0.5309755802154541</v>
      </c>
      <c r="N491">
        <v>-2.0448207855224609E-2</v>
      </c>
      <c r="O491">
        <v>-2.0516157150268551E-2</v>
      </c>
      <c r="P491">
        <v>0.57142305374145508</v>
      </c>
      <c r="Q491">
        <v>5.7372181653510781</v>
      </c>
      <c r="R491">
        <v>2.1583781838417051E-2</v>
      </c>
      <c r="S491">
        <v>-2.6536113582551483E-4</v>
      </c>
    </row>
    <row r="492" spans="1:19" x14ac:dyDescent="0.3">
      <c r="A492">
        <v>49.049999237060547</v>
      </c>
      <c r="B492">
        <v>0.81500083208084106</v>
      </c>
      <c r="C492">
        <v>0.80060559511184692</v>
      </c>
      <c r="D492">
        <v>2.0789897441864009</v>
      </c>
      <c r="E492">
        <v>0.73800003528594971</v>
      </c>
      <c r="F492">
        <v>0.72800052165985107</v>
      </c>
      <c r="G492">
        <v>2.650483369827271</v>
      </c>
      <c r="H492">
        <v>0.73471355438232422</v>
      </c>
      <c r="I492">
        <v>0.72433751821517944</v>
      </c>
      <c r="J492">
        <v>2.609596967697144</v>
      </c>
      <c r="K492">
        <v>-0.10142654180526731</v>
      </c>
      <c r="L492">
        <v>-9.6055984497070313E-2</v>
      </c>
      <c r="M492">
        <v>0.53176116943359375</v>
      </c>
      <c r="N492">
        <v>-2.047824859619141E-2</v>
      </c>
      <c r="O492">
        <v>-2.0515680313110352E-2</v>
      </c>
      <c r="P492">
        <v>0.57149362564086914</v>
      </c>
      <c r="Q492">
        <v>5.7370299756759779</v>
      </c>
      <c r="R492">
        <v>2.1648041307926181E-2</v>
      </c>
      <c r="S492">
        <v>-2.6908596046268938E-4</v>
      </c>
    </row>
    <row r="493" spans="1:19" x14ac:dyDescent="0.3">
      <c r="A493">
        <v>49.150001525878913</v>
      </c>
      <c r="B493">
        <v>0.81623196601867676</v>
      </c>
      <c r="C493">
        <v>0.80176007747650146</v>
      </c>
      <c r="D493">
        <v>2.078920841217041</v>
      </c>
      <c r="E493">
        <v>0.73800003528594971</v>
      </c>
      <c r="F493">
        <v>0.72800052165985107</v>
      </c>
      <c r="G493">
        <v>2.650483369827271</v>
      </c>
      <c r="H493">
        <v>0.73467373847961426</v>
      </c>
      <c r="I493">
        <v>0.72430902719497681</v>
      </c>
      <c r="J493">
        <v>2.610303640365601</v>
      </c>
      <c r="K493">
        <v>-0.10257697105407711</v>
      </c>
      <c r="L493">
        <v>-9.7121238708496094E-2</v>
      </c>
      <c r="M493">
        <v>0.53252577781677246</v>
      </c>
      <c r="N493">
        <v>-2.0529270172119141E-2</v>
      </c>
      <c r="O493">
        <v>-2.0574808120727539E-2</v>
      </c>
      <c r="P493">
        <v>0.57156252861022949</v>
      </c>
      <c r="Q493">
        <v>5.7372183739673348</v>
      </c>
      <c r="R493">
        <v>2.16069370508194E-2</v>
      </c>
      <c r="S493">
        <v>-2.7283958625048401E-4</v>
      </c>
    </row>
    <row r="494" spans="1:19" x14ac:dyDescent="0.3">
      <c r="A494">
        <v>49.25</v>
      </c>
      <c r="B494">
        <v>0.81745380163192749</v>
      </c>
      <c r="C494">
        <v>0.80290621519088745</v>
      </c>
      <c r="D494">
        <v>2.078854084014893</v>
      </c>
      <c r="E494">
        <v>0.73800003528594971</v>
      </c>
      <c r="F494">
        <v>0.72800052165985107</v>
      </c>
      <c r="G494">
        <v>2.650483369827271</v>
      </c>
      <c r="H494">
        <v>0.7346336841583252</v>
      </c>
      <c r="I494">
        <v>0.72428101301193237</v>
      </c>
      <c r="J494">
        <v>2.6109921932220459</v>
      </c>
      <c r="K494">
        <v>-0.1037223339080811</v>
      </c>
      <c r="L494">
        <v>-9.8182260990142822E-2</v>
      </c>
      <c r="M494">
        <v>0.53327512741088867</v>
      </c>
      <c r="N494">
        <v>-2.060651779174805E-2</v>
      </c>
      <c r="O494">
        <v>-2.065372467041016E-2</v>
      </c>
      <c r="P494">
        <v>0.57162928581237793</v>
      </c>
      <c r="Q494">
        <v>5.7371624231338503</v>
      </c>
      <c r="R494">
        <v>2.1832711398601531E-2</v>
      </c>
      <c r="S494">
        <v>-2.7122241444885729E-4</v>
      </c>
    </row>
    <row r="495" spans="1:19" x14ac:dyDescent="0.3">
      <c r="A495">
        <v>49.349998474121087</v>
      </c>
      <c r="B495">
        <v>0.81867313385009766</v>
      </c>
      <c r="C495">
        <v>0.80405014753341675</v>
      </c>
      <c r="D495">
        <v>2.0787830352783199</v>
      </c>
      <c r="E495">
        <v>0.73800003528594971</v>
      </c>
      <c r="F495">
        <v>0.72800052165985107</v>
      </c>
      <c r="G495">
        <v>2.650483369827271</v>
      </c>
      <c r="H495">
        <v>0.73459416627883911</v>
      </c>
      <c r="I495">
        <v>0.72425341606140137</v>
      </c>
      <c r="J495">
        <v>2.6116619110107422</v>
      </c>
      <c r="K495">
        <v>-0.10485976934432981</v>
      </c>
      <c r="L495">
        <v>-9.9232375621795654E-2</v>
      </c>
      <c r="M495">
        <v>0.53400182723999023</v>
      </c>
      <c r="N495">
        <v>-2.0623922348022461E-2</v>
      </c>
      <c r="O495">
        <v>-2.0654201507568359E-2</v>
      </c>
      <c r="P495">
        <v>0.5717003345489502</v>
      </c>
      <c r="Q495">
        <v>5.737206578301266</v>
      </c>
      <c r="R495">
        <v>2.1696263849735262E-2</v>
      </c>
      <c r="S495">
        <v>-2.7903423178941009E-4</v>
      </c>
    </row>
    <row r="496" spans="1:19" x14ac:dyDescent="0.3">
      <c r="A496">
        <v>49.450000762939453</v>
      </c>
      <c r="B496">
        <v>0.81988269090652466</v>
      </c>
      <c r="C496">
        <v>0.80518215894699097</v>
      </c>
      <c r="D496">
        <v>2.0787186622619629</v>
      </c>
      <c r="E496">
        <v>0.73800003528594971</v>
      </c>
      <c r="F496">
        <v>0.72800052165985107</v>
      </c>
      <c r="G496">
        <v>2.650483369827271</v>
      </c>
      <c r="H496">
        <v>0.73455536365509033</v>
      </c>
      <c r="I496">
        <v>0.72422587871551514</v>
      </c>
      <c r="J496">
        <v>2.6123142242431641</v>
      </c>
      <c r="K496">
        <v>-0.10599023103713991</v>
      </c>
      <c r="L496">
        <v>-0.1002810597419739</v>
      </c>
      <c r="M496">
        <v>0.5347130298614502</v>
      </c>
      <c r="N496">
        <v>-2.0692825317382809E-2</v>
      </c>
      <c r="O496">
        <v>-2.0763874053955082E-2</v>
      </c>
      <c r="P496">
        <v>0.57176470756530762</v>
      </c>
      <c r="Q496">
        <v>5.7372498214710506</v>
      </c>
      <c r="R496">
        <v>2.1858234703540799E-2</v>
      </c>
      <c r="S496">
        <v>-2.771853469312191E-4</v>
      </c>
    </row>
    <row r="497" spans="1:19" x14ac:dyDescent="0.3">
      <c r="A497">
        <v>49.549999237060547</v>
      </c>
      <c r="B497">
        <v>0.82108879089355469</v>
      </c>
      <c r="C497">
        <v>0.80631273984909058</v>
      </c>
      <c r="D497">
        <v>2.0786514282226558</v>
      </c>
      <c r="E497">
        <v>0.73800003528594971</v>
      </c>
      <c r="F497">
        <v>0.72800052165985107</v>
      </c>
      <c r="G497">
        <v>2.650483369827271</v>
      </c>
      <c r="H497">
        <v>0.73451685905456543</v>
      </c>
      <c r="I497">
        <v>0.72419869899749756</v>
      </c>
      <c r="J497">
        <v>2.6129496097564702</v>
      </c>
      <c r="K497">
        <v>-0.10711270570754999</v>
      </c>
      <c r="L497">
        <v>-0.10131931304931641</v>
      </c>
      <c r="M497">
        <v>0.53540682792663574</v>
      </c>
      <c r="N497">
        <v>-2.072906494140625E-2</v>
      </c>
      <c r="O497">
        <v>-2.0765781402587891E-2</v>
      </c>
      <c r="P497">
        <v>0.57183194160461426</v>
      </c>
      <c r="Q497">
        <v>5.7371818483108656</v>
      </c>
      <c r="R497">
        <v>2.189897865056992E-2</v>
      </c>
      <c r="S497">
        <v>-2.8129438869655131E-4</v>
      </c>
    </row>
    <row r="498" spans="1:19" x14ac:dyDescent="0.3">
      <c r="A498">
        <v>49.650001525878913</v>
      </c>
      <c r="B498">
        <v>0.82228559255599976</v>
      </c>
      <c r="C498">
        <v>0.80743288993835449</v>
      </c>
      <c r="D498">
        <v>2.0785841941833501</v>
      </c>
      <c r="E498">
        <v>0.73800003528594971</v>
      </c>
      <c r="F498">
        <v>0.72800052165985107</v>
      </c>
      <c r="G498">
        <v>2.650483369827271</v>
      </c>
      <c r="H498">
        <v>0.73447871208190918</v>
      </c>
      <c r="I498">
        <v>0.72417211532592773</v>
      </c>
      <c r="J498">
        <v>2.6135668754577641</v>
      </c>
      <c r="K498">
        <v>-0.1082290410995483</v>
      </c>
      <c r="L498">
        <v>-0.1023520827293396</v>
      </c>
      <c r="M498">
        <v>0.53608155250549316</v>
      </c>
      <c r="N498">
        <v>-2.0787477493286129E-2</v>
      </c>
      <c r="O498">
        <v>-2.0845174789428711E-2</v>
      </c>
      <c r="P498">
        <v>0.5718991756439209</v>
      </c>
      <c r="Q498">
        <v>5.7373627841472628</v>
      </c>
      <c r="R498">
        <v>2.1898849606513979E-2</v>
      </c>
      <c r="S498">
        <v>-2.8496221639215949E-4</v>
      </c>
    </row>
    <row r="499" spans="1:19" x14ac:dyDescent="0.3">
      <c r="A499">
        <v>49.75</v>
      </c>
      <c r="B499">
        <v>0.82347601652145386</v>
      </c>
      <c r="C499">
        <v>0.8085482120513916</v>
      </c>
      <c r="D499">
        <v>2.0785198211669922</v>
      </c>
      <c r="E499">
        <v>0.73800003528594971</v>
      </c>
      <c r="F499">
        <v>0.72800052165985107</v>
      </c>
      <c r="G499">
        <v>2.650483369827271</v>
      </c>
      <c r="H499">
        <v>0.73444092273712158</v>
      </c>
      <c r="I499">
        <v>0.72414559125900269</v>
      </c>
      <c r="J499">
        <v>2.614168643951416</v>
      </c>
      <c r="K499">
        <v>-0.10933947563171389</v>
      </c>
      <c r="L499">
        <v>-0.1033799648284912</v>
      </c>
      <c r="M499">
        <v>0.53674006462097168</v>
      </c>
      <c r="N499">
        <v>-2.0842790603637699E-2</v>
      </c>
      <c r="O499">
        <v>-2.0890951156616211E-2</v>
      </c>
      <c r="P499">
        <v>0.57196354866027832</v>
      </c>
      <c r="Q499">
        <v>5.7372233092784883</v>
      </c>
      <c r="R499">
        <v>2.2045665085315701E-2</v>
      </c>
      <c r="S499">
        <v>-2.8503173962235451E-4</v>
      </c>
    </row>
    <row r="500" spans="1:19" x14ac:dyDescent="0.3">
      <c r="A500">
        <v>49.849998474121087</v>
      </c>
      <c r="B500">
        <v>0.82466155290603638</v>
      </c>
      <c r="C500">
        <v>0.80965989828109741</v>
      </c>
      <c r="D500">
        <v>2.0784542560577388</v>
      </c>
      <c r="E500">
        <v>0.73800003528594971</v>
      </c>
      <c r="F500">
        <v>0.72800052165985107</v>
      </c>
      <c r="G500">
        <v>2.650483369827271</v>
      </c>
      <c r="H500">
        <v>0.73440337181091309</v>
      </c>
      <c r="I500">
        <v>0.72411930561065674</v>
      </c>
      <c r="J500">
        <v>2.6147549152374272</v>
      </c>
      <c r="K500">
        <v>-0.110442042350769</v>
      </c>
      <c r="L500">
        <v>-0.10439753532409669</v>
      </c>
      <c r="M500">
        <v>0.53738188743591309</v>
      </c>
      <c r="N500">
        <v>-2.0876169204711911E-2</v>
      </c>
      <c r="O500">
        <v>-2.0905256271362301E-2</v>
      </c>
      <c r="P500">
        <v>0.57202911376953125</v>
      </c>
      <c r="Q500">
        <v>5.7373400270473214</v>
      </c>
      <c r="R500">
        <v>2.199045151472092E-2</v>
      </c>
      <c r="S500">
        <v>-2.911835908889771E-4</v>
      </c>
    </row>
    <row r="501" spans="1:19" x14ac:dyDescent="0.3">
      <c r="A501">
        <v>49.950000762939453</v>
      </c>
      <c r="B501">
        <v>0.82583773136138916</v>
      </c>
      <c r="C501">
        <v>0.81075930595397949</v>
      </c>
      <c r="D501">
        <v>2.078391551971436</v>
      </c>
      <c r="E501">
        <v>0.73800003528594971</v>
      </c>
      <c r="F501">
        <v>0.72800052165985107</v>
      </c>
      <c r="G501">
        <v>2.650483369827271</v>
      </c>
      <c r="H501">
        <v>0.73436671495437622</v>
      </c>
      <c r="I501">
        <v>0.72409355640411377</v>
      </c>
      <c r="J501">
        <v>2.6153244972228999</v>
      </c>
      <c r="K501">
        <v>-0.1115380525588989</v>
      </c>
      <c r="L501">
        <v>-0.10541272163391111</v>
      </c>
      <c r="M501">
        <v>0.5380089282989502</v>
      </c>
      <c r="N501">
        <v>-2.094268798828125E-2</v>
      </c>
      <c r="O501">
        <v>-2.1019697189331051E-2</v>
      </c>
      <c r="P501">
        <v>0.57209181785583496</v>
      </c>
      <c r="Q501">
        <v>5.7373643338680269</v>
      </c>
      <c r="R501">
        <v>2.2122623920440669E-2</v>
      </c>
      <c r="S501">
        <v>-2.8982735238969331E-4</v>
      </c>
    </row>
    <row r="502" spans="1:19" x14ac:dyDescent="0.3">
      <c r="A502">
        <v>50.049999237060547</v>
      </c>
      <c r="B502">
        <v>0.82701069116592407</v>
      </c>
      <c r="C502">
        <v>0.81185787916183472</v>
      </c>
      <c r="D502">
        <v>2.078325748443604</v>
      </c>
      <c r="E502">
        <v>0.73800003528594971</v>
      </c>
      <c r="F502">
        <v>0.72800052165985107</v>
      </c>
      <c r="G502">
        <v>2.650483369827271</v>
      </c>
      <c r="H502">
        <v>0.73432987928390503</v>
      </c>
      <c r="I502">
        <v>0.72406768798828125</v>
      </c>
      <c r="J502">
        <v>2.6158797740936279</v>
      </c>
      <c r="K502">
        <v>-0.11262649297714231</v>
      </c>
      <c r="L502">
        <v>-0.1064183712005615</v>
      </c>
      <c r="M502">
        <v>0.53861904144287109</v>
      </c>
      <c r="N502">
        <v>-2.0971059799194339E-2</v>
      </c>
      <c r="O502">
        <v>-2.100825309753418E-2</v>
      </c>
      <c r="P502">
        <v>0.57215762138366699</v>
      </c>
      <c r="Q502">
        <v>5.7372854471206667</v>
      </c>
      <c r="R502">
        <v>2.211990475654602E-2</v>
      </c>
      <c r="S502">
        <v>-2.952015958726406E-4</v>
      </c>
    </row>
    <row r="503" spans="1:19" x14ac:dyDescent="0.3">
      <c r="A503">
        <v>50.150001525878913</v>
      </c>
      <c r="B503">
        <v>0.8281751275062561</v>
      </c>
      <c r="C503">
        <v>0.81294578313827515</v>
      </c>
      <c r="D503">
        <v>2.078264474868774</v>
      </c>
      <c r="E503">
        <v>0.73800003528594971</v>
      </c>
      <c r="F503">
        <v>0.72800052165985107</v>
      </c>
      <c r="G503">
        <v>2.650483369827271</v>
      </c>
      <c r="H503">
        <v>0.73429381847381592</v>
      </c>
      <c r="I503">
        <v>0.72404217720031738</v>
      </c>
      <c r="J503">
        <v>2.6164205074310298</v>
      </c>
      <c r="K503">
        <v>-0.1137084364891052</v>
      </c>
      <c r="L503">
        <v>-0.1074197888374329</v>
      </c>
      <c r="M503">
        <v>0.539215087890625</v>
      </c>
      <c r="N503">
        <v>-2.1028280258178711E-2</v>
      </c>
      <c r="O503">
        <v>-2.1096467971801761E-2</v>
      </c>
      <c r="P503">
        <v>0.57221889495849609</v>
      </c>
      <c r="Q503">
        <v>5.7374077021842824</v>
      </c>
      <c r="R503">
        <v>2.2180405259132389E-2</v>
      </c>
      <c r="S503">
        <v>-2.9694824479520321E-4</v>
      </c>
    </row>
    <row r="504" spans="1:19" x14ac:dyDescent="0.3">
      <c r="A504">
        <v>50.25</v>
      </c>
      <c r="B504">
        <v>0.82933247089385986</v>
      </c>
      <c r="C504">
        <v>0.81402969360351563</v>
      </c>
      <c r="D504">
        <v>2.078201532363892</v>
      </c>
      <c r="E504">
        <v>0.73800003528594971</v>
      </c>
      <c r="F504">
        <v>0.72800052165985107</v>
      </c>
      <c r="G504">
        <v>2.650483369827271</v>
      </c>
      <c r="H504">
        <v>0.73425787687301636</v>
      </c>
      <c r="I504">
        <v>0.72401714324951172</v>
      </c>
      <c r="J504">
        <v>2.6169455051422119</v>
      </c>
      <c r="K504">
        <v>-0.1147840619087219</v>
      </c>
      <c r="L504">
        <v>-0.1084134578704834</v>
      </c>
      <c r="M504">
        <v>0.53979659080505371</v>
      </c>
      <c r="N504">
        <v>-2.1086454391479489E-2</v>
      </c>
      <c r="O504">
        <v>-2.1127700805664059E-2</v>
      </c>
      <c r="P504">
        <v>0.57228183746337891</v>
      </c>
      <c r="Q504">
        <v>5.7373576462734492</v>
      </c>
      <c r="R504">
        <v>2.229743927717209E-2</v>
      </c>
      <c r="S504">
        <v>-2.9684691689908511E-4</v>
      </c>
    </row>
    <row r="505" spans="1:19" x14ac:dyDescent="0.3">
      <c r="A505">
        <v>50.349998474121087</v>
      </c>
      <c r="B505">
        <v>0.83048355579376221</v>
      </c>
      <c r="C505">
        <v>0.81510692834854126</v>
      </c>
      <c r="D505">
        <v>2.0781376361846919</v>
      </c>
      <c r="E505">
        <v>0.73800003528594971</v>
      </c>
      <c r="F505">
        <v>0.72800052165985107</v>
      </c>
      <c r="G505">
        <v>2.650483369827271</v>
      </c>
      <c r="H505">
        <v>0.73422247171401978</v>
      </c>
      <c r="I505">
        <v>0.72399222850799561</v>
      </c>
      <c r="J505">
        <v>2.6174576282501221</v>
      </c>
      <c r="K505">
        <v>-0.1158526539802551</v>
      </c>
      <c r="L505">
        <v>-0.10939937829971309</v>
      </c>
      <c r="M505">
        <v>0.54036307334899902</v>
      </c>
      <c r="N505">
        <v>-2.1126985549926761E-2</v>
      </c>
      <c r="O505">
        <v>-2.1170854568481449E-2</v>
      </c>
      <c r="P505">
        <v>0.57234573364257813</v>
      </c>
      <c r="Q505">
        <v>5.7374816954135897</v>
      </c>
      <c r="R505">
        <v>2.225733190774918E-2</v>
      </c>
      <c r="S505">
        <v>-3.0247517861425882E-4</v>
      </c>
    </row>
    <row r="506" spans="1:19" x14ac:dyDescent="0.3">
      <c r="A506">
        <v>50.450000762939453</v>
      </c>
      <c r="B506">
        <v>0.83162742853164673</v>
      </c>
      <c r="C506">
        <v>0.81617534160614014</v>
      </c>
      <c r="D506">
        <v>2.0780773162841801</v>
      </c>
      <c r="E506">
        <v>0.73800003528594971</v>
      </c>
      <c r="F506">
        <v>0.72800052165985107</v>
      </c>
      <c r="G506">
        <v>2.650483369827271</v>
      </c>
      <c r="H506">
        <v>0.73418736457824707</v>
      </c>
      <c r="I506">
        <v>0.7239677906036377</v>
      </c>
      <c r="J506">
        <v>2.617956161499023</v>
      </c>
      <c r="K506">
        <v>-0.1169152855873108</v>
      </c>
      <c r="L506">
        <v>-0.1103827953338623</v>
      </c>
      <c r="M506">
        <v>0.54091715812683105</v>
      </c>
      <c r="N506">
        <v>-2.11787223815918E-2</v>
      </c>
      <c r="O506">
        <v>-2.1249771118164059E-2</v>
      </c>
      <c r="P506">
        <v>0.57240605354309082</v>
      </c>
      <c r="Q506">
        <v>5.7374045192729684</v>
      </c>
      <c r="R506">
        <v>2.236301332712173E-2</v>
      </c>
      <c r="S506">
        <v>-3.0162599869072438E-4</v>
      </c>
    </row>
    <row r="507" spans="1:19" x14ac:dyDescent="0.3">
      <c r="A507">
        <v>50.549999237060547</v>
      </c>
      <c r="B507">
        <v>0.83276659250259399</v>
      </c>
      <c r="C507">
        <v>0.817241370677948</v>
      </c>
      <c r="D507">
        <v>2.0780155658721919</v>
      </c>
      <c r="E507">
        <v>0.73800003528594971</v>
      </c>
      <c r="F507">
        <v>0.72800052165985107</v>
      </c>
      <c r="G507">
        <v>2.650483369827271</v>
      </c>
      <c r="H507">
        <v>0.73415303230285645</v>
      </c>
      <c r="I507">
        <v>0.72394347190856934</v>
      </c>
      <c r="J507">
        <v>2.6184413433074951</v>
      </c>
      <c r="K507">
        <v>-0.1179689168930054</v>
      </c>
      <c r="L507">
        <v>-0.11135572195053101</v>
      </c>
      <c r="M507">
        <v>0.54145646095275879</v>
      </c>
      <c r="N507">
        <v>-2.1215915679931641E-2</v>
      </c>
      <c r="O507">
        <v>-2.1253824234008789E-2</v>
      </c>
      <c r="P507">
        <v>0.57246780395507813</v>
      </c>
      <c r="Q507">
        <v>5.7374395430553706</v>
      </c>
      <c r="R507">
        <v>2.2384051084518429E-2</v>
      </c>
      <c r="S507">
        <v>-3.0595732387155288E-4</v>
      </c>
    </row>
    <row r="508" spans="1:19" x14ac:dyDescent="0.3">
      <c r="A508">
        <v>50.650001525878913</v>
      </c>
      <c r="B508">
        <v>0.83389735221862793</v>
      </c>
      <c r="C508">
        <v>0.81829601526260376</v>
      </c>
      <c r="D508">
        <v>2.0779557228088379</v>
      </c>
      <c r="E508">
        <v>0.73800003528594971</v>
      </c>
      <c r="F508">
        <v>0.72800052165985107</v>
      </c>
      <c r="G508">
        <v>2.650483369827271</v>
      </c>
      <c r="H508">
        <v>0.73411858081817627</v>
      </c>
      <c r="I508">
        <v>0.72391939163208008</v>
      </c>
      <c r="J508">
        <v>2.6189134120941162</v>
      </c>
      <c r="K508">
        <v>-0.11901777982711791</v>
      </c>
      <c r="L508">
        <v>-0.1123260259628296</v>
      </c>
      <c r="M508">
        <v>0.54198360443115234</v>
      </c>
      <c r="N508">
        <v>-2.1272659301757809E-2</v>
      </c>
      <c r="O508">
        <v>-2.1353960037231449E-2</v>
      </c>
      <c r="P508">
        <v>0.57252764701843262</v>
      </c>
      <c r="Q508">
        <v>5.7375345647335054</v>
      </c>
      <c r="R508">
        <v>2.2442831695079799E-2</v>
      </c>
      <c r="S508">
        <v>-3.0722368974238628E-4</v>
      </c>
    </row>
    <row r="509" spans="1:19" x14ac:dyDescent="0.3">
      <c r="A509">
        <v>50.75</v>
      </c>
      <c r="B509">
        <v>0.8350222110748291</v>
      </c>
      <c r="C509">
        <v>0.81934869289398193</v>
      </c>
      <c r="D509">
        <v>2.0778951644897461</v>
      </c>
      <c r="E509">
        <v>0.73800003528594971</v>
      </c>
      <c r="F509">
        <v>0.72800052165985107</v>
      </c>
      <c r="G509">
        <v>2.650483369827271</v>
      </c>
      <c r="H509">
        <v>0.7340843677520752</v>
      </c>
      <c r="I509">
        <v>0.72389554977416992</v>
      </c>
      <c r="J509">
        <v>2.6193737983703609</v>
      </c>
      <c r="K509">
        <v>-0.1200605034828186</v>
      </c>
      <c r="L509">
        <v>-0.11328846216201779</v>
      </c>
      <c r="M509">
        <v>0.54249763488769531</v>
      </c>
      <c r="N509">
        <v>-2.1319150924682621E-2</v>
      </c>
      <c r="O509">
        <v>-2.1359682083129879E-2</v>
      </c>
      <c r="P509">
        <v>0.57258820533752441</v>
      </c>
      <c r="Q509">
        <v>5.7374326407909404</v>
      </c>
      <c r="R509">
        <v>2.2513772249221801E-2</v>
      </c>
      <c r="S509">
        <v>-3.087368328124285E-4</v>
      </c>
    </row>
    <row r="510" spans="1:19" x14ac:dyDescent="0.3">
      <c r="A510">
        <v>50.849998474121087</v>
      </c>
      <c r="B510">
        <v>0.83614009618759155</v>
      </c>
      <c r="C510">
        <v>0.82039350271224976</v>
      </c>
      <c r="D510">
        <v>2.0778357982635498</v>
      </c>
      <c r="E510">
        <v>0.73800003528594971</v>
      </c>
      <c r="F510">
        <v>0.72800052165985107</v>
      </c>
      <c r="G510">
        <v>2.650483369827271</v>
      </c>
      <c r="H510">
        <v>0.73405098915100098</v>
      </c>
      <c r="I510">
        <v>0.72387242317199707</v>
      </c>
      <c r="J510">
        <v>2.6198208332061772</v>
      </c>
      <c r="K510">
        <v>-0.1210956573486328</v>
      </c>
      <c r="L510">
        <v>-0.11424332857131959</v>
      </c>
      <c r="M510">
        <v>0.54299688339233398</v>
      </c>
      <c r="N510">
        <v>-2.1365165710449219E-2</v>
      </c>
      <c r="O510">
        <v>-2.1417856216430661E-2</v>
      </c>
      <c r="P510">
        <v>0.5726475715637207</v>
      </c>
      <c r="Q510">
        <v>5.7375385582447054</v>
      </c>
      <c r="R510">
        <v>2.2526623010635381E-2</v>
      </c>
      <c r="S510">
        <v>-3.1288361642509702E-4</v>
      </c>
    </row>
    <row r="511" spans="1:19" x14ac:dyDescent="0.3">
      <c r="A511">
        <v>50.950000762939453</v>
      </c>
      <c r="B511">
        <v>0.83725070953369141</v>
      </c>
      <c r="C511">
        <v>0.8214302659034729</v>
      </c>
      <c r="D511">
        <v>2.0777778625488281</v>
      </c>
      <c r="E511">
        <v>0.73800003528594971</v>
      </c>
      <c r="F511">
        <v>0.72800052165985107</v>
      </c>
      <c r="G511">
        <v>2.650483369827271</v>
      </c>
      <c r="H511">
        <v>0.73401796817779541</v>
      </c>
      <c r="I511">
        <v>0.72384905815124512</v>
      </c>
      <c r="J511">
        <v>2.6202561855316162</v>
      </c>
      <c r="K511">
        <v>-0.12212496995925901</v>
      </c>
      <c r="L511">
        <v>-0.11519515514373781</v>
      </c>
      <c r="M511">
        <v>0.5434870719909668</v>
      </c>
      <c r="N511">
        <v>-2.1418333053588871E-2</v>
      </c>
      <c r="O511">
        <v>-2.1488666534423832E-2</v>
      </c>
      <c r="P511">
        <v>0.57270550727844238</v>
      </c>
      <c r="Q511">
        <v>5.7375196635723116</v>
      </c>
      <c r="R511">
        <v>2.2616227865219121E-2</v>
      </c>
      <c r="S511">
        <v>-3.1085230875760322E-4</v>
      </c>
    </row>
    <row r="512" spans="1:19" x14ac:dyDescent="0.3">
      <c r="A512">
        <v>51.049999237060547</v>
      </c>
      <c r="B512">
        <v>0.83835601806640625</v>
      </c>
      <c r="C512">
        <v>0.8224632740020752</v>
      </c>
      <c r="D512">
        <v>2.0777170658111568</v>
      </c>
      <c r="E512">
        <v>0.73800003528594971</v>
      </c>
      <c r="F512">
        <v>0.72800052165985107</v>
      </c>
      <c r="G512">
        <v>2.650483369827271</v>
      </c>
      <c r="H512">
        <v>0.73398500680923462</v>
      </c>
      <c r="I512">
        <v>0.72382611036300659</v>
      </c>
      <c r="J512">
        <v>2.6206800937652588</v>
      </c>
      <c r="K512">
        <v>-0.1231463551521301</v>
      </c>
      <c r="L512">
        <v>-0.1161372661590576</v>
      </c>
      <c r="M512">
        <v>0.54396271705627441</v>
      </c>
      <c r="N512">
        <v>-2.1455526351928711E-2</v>
      </c>
      <c r="O512">
        <v>-2.1500825881958011E-2</v>
      </c>
      <c r="P512">
        <v>0.57276630401611328</v>
      </c>
      <c r="Q512">
        <v>5.737573277950287</v>
      </c>
      <c r="R512">
        <v>2.262308835983276E-2</v>
      </c>
      <c r="S512">
        <v>-3.1691058538854119E-4</v>
      </c>
    </row>
    <row r="513" spans="1:19" x14ac:dyDescent="0.3">
      <c r="A513">
        <v>51.150001525878913</v>
      </c>
      <c r="B513">
        <v>0.83945393562316895</v>
      </c>
      <c r="C513">
        <v>0.82348579168319702</v>
      </c>
      <c r="D513">
        <v>2.077660083770752</v>
      </c>
      <c r="E513">
        <v>0.73800003528594971</v>
      </c>
      <c r="F513">
        <v>0.72800052165985107</v>
      </c>
      <c r="G513">
        <v>2.650483369827271</v>
      </c>
      <c r="H513">
        <v>0.73395276069641113</v>
      </c>
      <c r="I513">
        <v>0.72380363941192627</v>
      </c>
      <c r="J513">
        <v>2.6210930347442631</v>
      </c>
      <c r="K513">
        <v>-0.12416237592697139</v>
      </c>
      <c r="L513">
        <v>-0.11707693338394171</v>
      </c>
      <c r="M513">
        <v>0.54442834854125977</v>
      </c>
      <c r="N513">
        <v>-2.150678634643555E-2</v>
      </c>
      <c r="O513">
        <v>-2.1591901779174801E-2</v>
      </c>
      <c r="P513">
        <v>0.57282328605651855</v>
      </c>
      <c r="Q513">
        <v>5.7375979304080831</v>
      </c>
      <c r="R513">
        <v>2.269432485103607E-2</v>
      </c>
      <c r="S513">
        <v>-3.1655030325055132E-4</v>
      </c>
    </row>
    <row r="514" spans="1:19" x14ac:dyDescent="0.3">
      <c r="A514">
        <v>51.25</v>
      </c>
      <c r="B514">
        <v>0.84054559469223022</v>
      </c>
      <c r="C514">
        <v>0.82450693845748901</v>
      </c>
      <c r="D514">
        <v>2.0776011943817139</v>
      </c>
      <c r="E514">
        <v>0.73800003528594971</v>
      </c>
      <c r="F514">
        <v>0.72800052165985107</v>
      </c>
      <c r="G514">
        <v>2.650483369827271</v>
      </c>
      <c r="H514">
        <v>0.73391997814178467</v>
      </c>
      <c r="I514">
        <v>0.72378134727478027</v>
      </c>
      <c r="J514">
        <v>2.6214950084686279</v>
      </c>
      <c r="K514">
        <v>-0.12517225742340091</v>
      </c>
      <c r="L514">
        <v>-0.11800724267959591</v>
      </c>
      <c r="M514">
        <v>0.54488301277160645</v>
      </c>
      <c r="N514">
        <v>-2.155756950378418E-2</v>
      </c>
      <c r="O514">
        <v>-2.159523963928223E-2</v>
      </c>
      <c r="P514">
        <v>0.57288217544555664</v>
      </c>
      <c r="Q514">
        <v>5.7375622094143184</v>
      </c>
      <c r="R514">
        <v>2.2758257687091828E-2</v>
      </c>
      <c r="S514">
        <v>-3.1885285861790182E-4</v>
      </c>
    </row>
    <row r="515" spans="1:19" x14ac:dyDescent="0.3">
      <c r="A515">
        <v>51.349998474121087</v>
      </c>
      <c r="B515">
        <v>0.84162956476211548</v>
      </c>
      <c r="C515">
        <v>0.82551801204681396</v>
      </c>
      <c r="D515">
        <v>2.077542781829834</v>
      </c>
      <c r="E515">
        <v>0.73800003528594971</v>
      </c>
      <c r="F515">
        <v>0.72800052165985107</v>
      </c>
      <c r="G515">
        <v>2.650483369827271</v>
      </c>
      <c r="H515">
        <v>0.73388874530792236</v>
      </c>
      <c r="I515">
        <v>0.72375917434692383</v>
      </c>
      <c r="J515">
        <v>2.621886014938354</v>
      </c>
      <c r="K515">
        <v>-0.1261749863624573</v>
      </c>
      <c r="L515">
        <v>-0.1189326047897339</v>
      </c>
      <c r="M515">
        <v>0.54532575607299805</v>
      </c>
      <c r="N515">
        <v>-2.16064453125E-2</v>
      </c>
      <c r="O515">
        <v>-2.1670818328857418E-2</v>
      </c>
      <c r="P515">
        <v>0.57294058799743652</v>
      </c>
      <c r="Q515">
        <v>5.737692141486332</v>
      </c>
      <c r="R515">
        <v>2.2783284187316899E-2</v>
      </c>
      <c r="S515">
        <v>-3.2165562734007839E-4</v>
      </c>
    </row>
    <row r="516" spans="1:19" x14ac:dyDescent="0.3">
      <c r="A516">
        <v>51.450000762939453</v>
      </c>
      <c r="B516">
        <v>0.84270775318145752</v>
      </c>
      <c r="C516">
        <v>0.82652419805526733</v>
      </c>
      <c r="D516">
        <v>2.077485322952271</v>
      </c>
      <c r="E516">
        <v>0.73800003528594971</v>
      </c>
      <c r="F516">
        <v>0.72800052165985107</v>
      </c>
      <c r="G516">
        <v>2.650483369827271</v>
      </c>
      <c r="H516">
        <v>0.73385715484619141</v>
      </c>
      <c r="I516">
        <v>0.72373723983764648</v>
      </c>
      <c r="J516">
        <v>2.6222667694091801</v>
      </c>
      <c r="K516">
        <v>-0.12717288732528689</v>
      </c>
      <c r="L516">
        <v>-0.11985403299331671</v>
      </c>
      <c r="M516">
        <v>0.54575896263122559</v>
      </c>
      <c r="N516">
        <v>-2.1649360656738281E-2</v>
      </c>
      <c r="O516">
        <v>-2.1714448928833011E-2</v>
      </c>
      <c r="P516">
        <v>0.572998046875</v>
      </c>
      <c r="Q516">
        <v>5.7375955045456069</v>
      </c>
      <c r="R516">
        <v>2.284432590007782E-2</v>
      </c>
      <c r="S516">
        <v>-3.2085916027426722E-4</v>
      </c>
    </row>
    <row r="517" spans="1:19" x14ac:dyDescent="0.3">
      <c r="A517">
        <v>51.549999237060547</v>
      </c>
      <c r="B517">
        <v>0.84378039836883545</v>
      </c>
      <c r="C517">
        <v>0.8275255560874939</v>
      </c>
      <c r="D517">
        <v>2.0774285793304439</v>
      </c>
      <c r="E517">
        <v>0.73800003528594971</v>
      </c>
      <c r="F517">
        <v>0.72800052165985107</v>
      </c>
      <c r="G517">
        <v>2.650483369827271</v>
      </c>
      <c r="H517">
        <v>0.7338263988494873</v>
      </c>
      <c r="I517">
        <v>0.72371572256088257</v>
      </c>
      <c r="J517">
        <v>2.622637271881104</v>
      </c>
      <c r="K517">
        <v>-0.12816166877746579</v>
      </c>
      <c r="L517">
        <v>-0.1207660436630249</v>
      </c>
      <c r="M517">
        <v>0.54617953300476074</v>
      </c>
      <c r="N517">
        <v>-2.168726921081543E-2</v>
      </c>
      <c r="O517">
        <v>-2.1739482879638668E-2</v>
      </c>
      <c r="P517">
        <v>0.57305479049682617</v>
      </c>
      <c r="Q517">
        <v>5.7376944541931154</v>
      </c>
      <c r="R517">
        <v>2.2864078283309941E-2</v>
      </c>
      <c r="S517">
        <v>-3.2595533411949868E-4</v>
      </c>
    </row>
    <row r="518" spans="1:19" x14ac:dyDescent="0.3">
      <c r="A518">
        <v>51.650001525878913</v>
      </c>
      <c r="B518">
        <v>0.84484541416168213</v>
      </c>
      <c r="C518">
        <v>0.82851684093475342</v>
      </c>
      <c r="D518">
        <v>2.0773730278015141</v>
      </c>
      <c r="E518">
        <v>0.73800003528594971</v>
      </c>
      <c r="F518">
        <v>0.72800052165985107</v>
      </c>
      <c r="G518">
        <v>2.650483369827271</v>
      </c>
      <c r="H518">
        <v>0.73379576206207275</v>
      </c>
      <c r="I518">
        <v>0.72369444370269775</v>
      </c>
      <c r="J518">
        <v>2.622998952865601</v>
      </c>
      <c r="K518">
        <v>-0.12914639711379999</v>
      </c>
      <c r="L518">
        <v>-0.1216766238212585</v>
      </c>
      <c r="M518">
        <v>0.54659342765808105</v>
      </c>
      <c r="N518">
        <v>-2.174282073974609E-2</v>
      </c>
      <c r="O518">
        <v>-2.1829605102539059E-2</v>
      </c>
      <c r="P518">
        <v>0.57311034202575684</v>
      </c>
      <c r="Q518">
        <v>5.7376848519081252</v>
      </c>
      <c r="R518">
        <v>2.2954832315444949E-2</v>
      </c>
      <c r="S518">
        <v>-3.2437422778457408E-4</v>
      </c>
    </row>
    <row r="519" spans="1:19" x14ac:dyDescent="0.3">
      <c r="A519">
        <v>51.75</v>
      </c>
      <c r="B519">
        <v>0.84590476751327515</v>
      </c>
      <c r="C519">
        <v>0.8295062780380249</v>
      </c>
      <c r="D519">
        <v>2.0773155689239502</v>
      </c>
      <c r="E519">
        <v>0.73800003528594971</v>
      </c>
      <c r="F519">
        <v>0.72800052165985107</v>
      </c>
      <c r="G519">
        <v>2.650483369827271</v>
      </c>
      <c r="H519">
        <v>0.7337653636932373</v>
      </c>
      <c r="I519">
        <v>0.72367334365844727</v>
      </c>
      <c r="J519">
        <v>2.6233494281768799</v>
      </c>
      <c r="K519">
        <v>-0.13012450933456421</v>
      </c>
      <c r="L519">
        <v>-0.12257736921310421</v>
      </c>
      <c r="M519">
        <v>0.54699420928955078</v>
      </c>
      <c r="N519">
        <v>-2.178502082824707E-2</v>
      </c>
      <c r="O519">
        <v>-2.182769775390625E-2</v>
      </c>
      <c r="P519">
        <v>0.57316780090332031</v>
      </c>
      <c r="Q519">
        <v>5.7376723170047628</v>
      </c>
      <c r="R519">
        <v>2.298090845346451E-2</v>
      </c>
      <c r="S519">
        <v>-3.2832517754286531E-4</v>
      </c>
    </row>
    <row r="520" spans="1:19" x14ac:dyDescent="0.3">
      <c r="A520">
        <v>51.849998474121087</v>
      </c>
      <c r="B520">
        <v>0.84695637226104736</v>
      </c>
      <c r="C520">
        <v>0.83048605918884277</v>
      </c>
      <c r="D520">
        <v>2.0772607326507568</v>
      </c>
      <c r="E520">
        <v>0.73800003528594971</v>
      </c>
      <c r="F520">
        <v>0.72800052165985107</v>
      </c>
      <c r="G520">
        <v>2.650483369827271</v>
      </c>
      <c r="H520">
        <v>0.73373532295227051</v>
      </c>
      <c r="I520">
        <v>0.72365272045135498</v>
      </c>
      <c r="J520">
        <v>2.6236915588378911</v>
      </c>
      <c r="K520">
        <v>-0.13109660148620611</v>
      </c>
      <c r="L520">
        <v>-0.1234738826751709</v>
      </c>
      <c r="M520">
        <v>0.54738616943359375</v>
      </c>
      <c r="N520">
        <v>-2.18358039855957E-2</v>
      </c>
      <c r="O520">
        <v>-2.1906614303588871E-2</v>
      </c>
      <c r="P520">
        <v>0.57322263717651367</v>
      </c>
      <c r="Q520">
        <v>5.7377544760704042</v>
      </c>
      <c r="R520">
        <v>2.3031588196754459E-2</v>
      </c>
      <c r="S520">
        <v>-3.2939696684479718E-4</v>
      </c>
    </row>
    <row r="521" spans="1:19" x14ac:dyDescent="0.3">
      <c r="A521">
        <v>51.950000762939453</v>
      </c>
      <c r="B521">
        <v>0.84800225496292114</v>
      </c>
      <c r="C521">
        <v>0.83146196603775024</v>
      </c>
      <c r="D521">
        <v>2.0772054195404048</v>
      </c>
      <c r="E521">
        <v>0.73800003528594971</v>
      </c>
      <c r="F521">
        <v>0.72800052165985107</v>
      </c>
      <c r="G521">
        <v>2.650483369827271</v>
      </c>
      <c r="H521">
        <v>0.73370587825775146</v>
      </c>
      <c r="I521">
        <v>0.72363221645355225</v>
      </c>
      <c r="J521">
        <v>2.6240251064300542</v>
      </c>
      <c r="K521">
        <v>-0.13206243515014651</v>
      </c>
      <c r="L521">
        <v>-0.12436550855636599</v>
      </c>
      <c r="M521">
        <v>0.54777169227600098</v>
      </c>
      <c r="N521">
        <v>-2.1880865097045898E-2</v>
      </c>
      <c r="O521">
        <v>-2.193903923034668E-2</v>
      </c>
      <c r="P521">
        <v>0.57327795028686523</v>
      </c>
      <c r="Q521">
        <v>5.7377214134205126</v>
      </c>
      <c r="R521">
        <v>2.3090625107288359E-2</v>
      </c>
      <c r="S521">
        <v>-3.2947307918220761E-4</v>
      </c>
    </row>
    <row r="522" spans="1:19" x14ac:dyDescent="0.3">
      <c r="A522">
        <v>52.049999237060547</v>
      </c>
      <c r="B522">
        <v>0.84904193878173828</v>
      </c>
      <c r="C522">
        <v>0.83243060111999512</v>
      </c>
      <c r="D522">
        <v>2.0771489143371582</v>
      </c>
      <c r="E522">
        <v>0.73800003528594971</v>
      </c>
      <c r="F522">
        <v>0.72800052165985107</v>
      </c>
      <c r="G522">
        <v>2.650483369827271</v>
      </c>
      <c r="H522">
        <v>0.73367631435394287</v>
      </c>
      <c r="I522">
        <v>0.72361207008361816</v>
      </c>
      <c r="J522">
        <v>2.624348402023315</v>
      </c>
      <c r="K522">
        <v>-0.13302069902420041</v>
      </c>
      <c r="L522">
        <v>-0.12524878978729251</v>
      </c>
      <c r="M522">
        <v>0.54814410209655762</v>
      </c>
      <c r="N522">
        <v>-2.192020416259766E-2</v>
      </c>
      <c r="O522">
        <v>-2.1987676620483398E-2</v>
      </c>
      <c r="P522">
        <v>0.5733344554901123</v>
      </c>
      <c r="Q522">
        <v>5.7378391027916216</v>
      </c>
      <c r="R522">
        <v>2.310103923082352E-2</v>
      </c>
      <c r="S522">
        <v>-3.334611421450973E-4</v>
      </c>
    </row>
    <row r="523" spans="1:19" x14ac:dyDescent="0.3">
      <c r="A523">
        <v>52.150001525878913</v>
      </c>
      <c r="B523">
        <v>0.8500751256942749</v>
      </c>
      <c r="C523">
        <v>0.83339160680770874</v>
      </c>
      <c r="D523">
        <v>2.077094554901123</v>
      </c>
      <c r="E523">
        <v>0.73800003528594971</v>
      </c>
      <c r="F523">
        <v>0.72800052165985107</v>
      </c>
      <c r="G523">
        <v>2.650483369827271</v>
      </c>
      <c r="H523">
        <v>0.73364734649658203</v>
      </c>
      <c r="I523">
        <v>0.72359168529510498</v>
      </c>
      <c r="J523">
        <v>2.624664306640625</v>
      </c>
      <c r="K523">
        <v>-0.13397479057312009</v>
      </c>
      <c r="L523">
        <v>-0.12613093852996829</v>
      </c>
      <c r="M523">
        <v>0.54851126670837402</v>
      </c>
      <c r="N523">
        <v>-2.1967649459838871E-2</v>
      </c>
      <c r="O523">
        <v>-2.205348014831543E-2</v>
      </c>
      <c r="P523">
        <v>0.57338881492614746</v>
      </c>
      <c r="Q523">
        <v>5.7377538800239556</v>
      </c>
      <c r="R523">
        <v>2.3184101581573489E-2</v>
      </c>
      <c r="S523">
        <v>-3.3194681163877248E-4</v>
      </c>
    </row>
    <row r="524" spans="1:19" x14ac:dyDescent="0.3">
      <c r="A524">
        <v>52.25</v>
      </c>
      <c r="B524">
        <v>0.85110265016555786</v>
      </c>
      <c r="C524">
        <v>0.8343505859375</v>
      </c>
      <c r="D524">
        <v>2.0770390033721919</v>
      </c>
      <c r="E524">
        <v>0.73800003528594971</v>
      </c>
      <c r="F524">
        <v>0.72800052165985107</v>
      </c>
      <c r="G524">
        <v>2.650483369827271</v>
      </c>
      <c r="H524">
        <v>0.73361885547637939</v>
      </c>
      <c r="I524">
        <v>0.72357207536697388</v>
      </c>
      <c r="J524">
        <v>2.6249713897705078</v>
      </c>
      <c r="K524">
        <v>-0.1349213719367981</v>
      </c>
      <c r="L524">
        <v>-0.127002477645874</v>
      </c>
      <c r="M524">
        <v>0.54886770248413086</v>
      </c>
      <c r="N524">
        <v>-2.2009134292602539E-2</v>
      </c>
      <c r="O524">
        <v>-2.205610275268555E-2</v>
      </c>
      <c r="P524">
        <v>0.57344436645507813</v>
      </c>
      <c r="Q524">
        <v>5.7378118038643153</v>
      </c>
      <c r="R524">
        <v>2.3211507201194762E-2</v>
      </c>
      <c r="S524">
        <v>-3.3638216555118559E-4</v>
      </c>
    </row>
    <row r="525" spans="1:19" x14ac:dyDescent="0.3">
      <c r="A525">
        <v>52.349998474121087</v>
      </c>
      <c r="B525">
        <v>0.85212194919586182</v>
      </c>
      <c r="C525">
        <v>0.83529919385910034</v>
      </c>
      <c r="D525">
        <v>2.0769848823547359</v>
      </c>
      <c r="E525">
        <v>0.73800003528594971</v>
      </c>
      <c r="F525">
        <v>0.72800052165985107</v>
      </c>
      <c r="G525">
        <v>2.650483369827271</v>
      </c>
      <c r="H525">
        <v>0.73359072208404541</v>
      </c>
      <c r="I525">
        <v>0.72355246543884277</v>
      </c>
      <c r="J525">
        <v>2.6252703666687012</v>
      </c>
      <c r="K525">
        <v>-0.13586264848709109</v>
      </c>
      <c r="L525">
        <v>-0.12787091732025149</v>
      </c>
      <c r="M525">
        <v>0.54921650886535645</v>
      </c>
      <c r="N525">
        <v>-2.2066831588745121E-2</v>
      </c>
      <c r="O525">
        <v>-2.2145748138427731E-2</v>
      </c>
      <c r="P525">
        <v>0.57349848747253418</v>
      </c>
      <c r="Q525">
        <v>5.7378773629199724</v>
      </c>
      <c r="R525">
        <v>2.3282966017723079E-2</v>
      </c>
      <c r="S525">
        <v>-3.361602779477835E-4</v>
      </c>
    </row>
    <row r="526" spans="1:19" x14ac:dyDescent="0.3">
      <c r="A526">
        <v>52.450000762939453</v>
      </c>
      <c r="B526">
        <v>0.85313636064529419</v>
      </c>
      <c r="C526">
        <v>0.83624541759490967</v>
      </c>
      <c r="D526">
        <v>2.0769298076629639</v>
      </c>
      <c r="E526">
        <v>0.73800003528594971</v>
      </c>
      <c r="F526">
        <v>0.72800052165985107</v>
      </c>
      <c r="G526">
        <v>2.650483369827271</v>
      </c>
      <c r="H526">
        <v>0.73356270790100098</v>
      </c>
      <c r="I526">
        <v>0.72353315353393555</v>
      </c>
      <c r="J526">
        <v>2.625560998916626</v>
      </c>
      <c r="K526">
        <v>-0.1367987394332886</v>
      </c>
      <c r="L526">
        <v>-0.12873423099517819</v>
      </c>
      <c r="M526">
        <v>0.54955673217773438</v>
      </c>
      <c r="N526">
        <v>-2.2102117538452148E-2</v>
      </c>
      <c r="O526">
        <v>-2.2157192230224609E-2</v>
      </c>
      <c r="P526">
        <v>0.57355356216430664</v>
      </c>
      <c r="Q526">
        <v>5.7377977192401888</v>
      </c>
      <c r="R526">
        <v>2.3308679163455959E-2</v>
      </c>
      <c r="S526">
        <v>-3.3802157267928131E-4</v>
      </c>
    </row>
    <row r="527" spans="1:19" x14ac:dyDescent="0.3">
      <c r="A527">
        <v>52.549999237060547</v>
      </c>
      <c r="B527">
        <v>0.8541448712348938</v>
      </c>
      <c r="C527">
        <v>0.83718401193618774</v>
      </c>
      <c r="D527">
        <v>2.076876163482666</v>
      </c>
      <c r="E527">
        <v>0.73800003528594971</v>
      </c>
      <c r="F527">
        <v>0.72800052165985107</v>
      </c>
      <c r="G527">
        <v>2.650483369827271</v>
      </c>
      <c r="H527">
        <v>0.73353493213653564</v>
      </c>
      <c r="I527">
        <v>0.72351408004760742</v>
      </c>
      <c r="J527">
        <v>2.6258447170257568</v>
      </c>
      <c r="K527">
        <v>-0.13772678375244141</v>
      </c>
      <c r="L527">
        <v>-0.12959003448486331</v>
      </c>
      <c r="M527">
        <v>0.54988789558410645</v>
      </c>
      <c r="N527">
        <v>-2.2140741348266602E-2</v>
      </c>
      <c r="O527">
        <v>-2.2216081619262699E-2</v>
      </c>
      <c r="P527">
        <v>0.57360720634460449</v>
      </c>
      <c r="Q527">
        <v>5.7379111409420149</v>
      </c>
      <c r="R527">
        <v>2.332549154758453E-2</v>
      </c>
      <c r="S527">
        <v>-3.4112343564629549E-4</v>
      </c>
    </row>
    <row r="528" spans="1:19" x14ac:dyDescent="0.3">
      <c r="A528">
        <v>52.650001525878913</v>
      </c>
      <c r="B528">
        <v>0.85514664649963379</v>
      </c>
      <c r="C528">
        <v>0.83811575174331665</v>
      </c>
      <c r="D528">
        <v>2.0768239498138432</v>
      </c>
      <c r="E528">
        <v>0.73800003528594971</v>
      </c>
      <c r="F528">
        <v>0.72800052165985107</v>
      </c>
      <c r="G528">
        <v>2.650483369827271</v>
      </c>
      <c r="H528">
        <v>0.73350787162780762</v>
      </c>
      <c r="I528">
        <v>0.7234954833984375</v>
      </c>
      <c r="J528">
        <v>2.6261205673217769</v>
      </c>
      <c r="K528">
        <v>-0.13865077495574951</v>
      </c>
      <c r="L528">
        <v>-0.1304435133934021</v>
      </c>
      <c r="M528">
        <v>0.55021452903747559</v>
      </c>
      <c r="N528">
        <v>-2.219438552856445E-2</v>
      </c>
      <c r="O528">
        <v>-2.2274494171142582E-2</v>
      </c>
      <c r="P528">
        <v>0.57365942001342773</v>
      </c>
      <c r="Q528">
        <v>5.7378716826671736</v>
      </c>
      <c r="R528">
        <v>2.3440481126308439E-2</v>
      </c>
      <c r="S528">
        <v>-3.3864586148411039E-4</v>
      </c>
    </row>
    <row r="529" spans="1:19" x14ac:dyDescent="0.3">
      <c r="A529">
        <v>52.75</v>
      </c>
      <c r="B529">
        <v>0.85614293813705444</v>
      </c>
      <c r="C529">
        <v>0.83904421329498291</v>
      </c>
      <c r="D529">
        <v>2.076769113540649</v>
      </c>
      <c r="E529">
        <v>0.73800003528594971</v>
      </c>
      <c r="F529">
        <v>0.72800052165985107</v>
      </c>
      <c r="G529">
        <v>2.650483369827271</v>
      </c>
      <c r="H529">
        <v>0.73348081111907959</v>
      </c>
      <c r="I529">
        <v>0.72347676753997803</v>
      </c>
      <c r="J529">
        <v>2.626388788223267</v>
      </c>
      <c r="K529">
        <v>-0.1395682096481323</v>
      </c>
      <c r="L529">
        <v>-0.13128823041915891</v>
      </c>
      <c r="M529">
        <v>0.55053043365478516</v>
      </c>
      <c r="N529">
        <v>-2.2230863571166989E-2</v>
      </c>
      <c r="O529">
        <v>-2.2286176681518551E-2</v>
      </c>
      <c r="P529">
        <v>0.57371425628662109</v>
      </c>
      <c r="Q529">
        <v>5.7379444181453438</v>
      </c>
      <c r="R529">
        <v>2.342545807361603E-2</v>
      </c>
      <c r="S529">
        <v>-3.4325008746236571E-4</v>
      </c>
    </row>
    <row r="530" spans="1:19" x14ac:dyDescent="0.3">
      <c r="A530">
        <v>52.849998474121087</v>
      </c>
      <c r="B530">
        <v>0.85713136196136475</v>
      </c>
      <c r="C530">
        <v>0.83996337652206421</v>
      </c>
      <c r="D530">
        <v>2.0767173767089839</v>
      </c>
      <c r="E530">
        <v>0.73800003528594971</v>
      </c>
      <c r="F530">
        <v>0.72800052165985107</v>
      </c>
      <c r="G530">
        <v>2.650483369827271</v>
      </c>
      <c r="H530">
        <v>0.73345458507537842</v>
      </c>
      <c r="I530">
        <v>0.72345852851867676</v>
      </c>
      <c r="J530">
        <v>2.6266500949859619</v>
      </c>
      <c r="K530">
        <v>-0.140480101108551</v>
      </c>
      <c r="L530">
        <v>-0.1321297883987427</v>
      </c>
      <c r="M530">
        <v>0.55083966255187988</v>
      </c>
      <c r="N530">
        <v>-2.2287845611572269E-2</v>
      </c>
      <c r="O530">
        <v>-2.2367000579833981E-2</v>
      </c>
      <c r="P530">
        <v>0.57376599311828613</v>
      </c>
      <c r="Q530">
        <v>5.7379332542652266</v>
      </c>
      <c r="R530">
        <v>2.351851642131805E-2</v>
      </c>
      <c r="S530">
        <v>-3.4238852094858879E-4</v>
      </c>
    </row>
    <row r="531" spans="1:19" x14ac:dyDescent="0.3">
      <c r="A531">
        <v>52.950000762939453</v>
      </c>
      <c r="B531">
        <v>0.85811513662338257</v>
      </c>
      <c r="C531">
        <v>0.84088057279586792</v>
      </c>
      <c r="D531">
        <v>2.0766646862030029</v>
      </c>
      <c r="E531">
        <v>0.73800003528594971</v>
      </c>
      <c r="F531">
        <v>0.72800052165985107</v>
      </c>
      <c r="G531">
        <v>2.650483369827271</v>
      </c>
      <c r="H531">
        <v>0.73342835903167725</v>
      </c>
      <c r="I531">
        <v>0.72344028949737549</v>
      </c>
      <c r="J531">
        <v>2.6269047260284419</v>
      </c>
      <c r="K531">
        <v>-0.14138668775558469</v>
      </c>
      <c r="L531">
        <v>-0.13296520709991461</v>
      </c>
      <c r="M531">
        <v>0.55114316940307617</v>
      </c>
      <c r="N531">
        <v>-2.2324323654174801E-2</v>
      </c>
      <c r="O531">
        <v>-2.237701416015625E-2</v>
      </c>
      <c r="P531">
        <v>0.57381868362426758</v>
      </c>
      <c r="Q531">
        <v>5.7379185021156447</v>
      </c>
      <c r="R531">
        <v>2.3549862205982212E-2</v>
      </c>
      <c r="S531">
        <v>-3.4371039364486941E-4</v>
      </c>
    </row>
    <row r="532" spans="1:19" x14ac:dyDescent="0.3">
      <c r="A532">
        <v>53.049999237060547</v>
      </c>
      <c r="B532">
        <v>0.85909223556518555</v>
      </c>
      <c r="C532">
        <v>0.84178858995437622</v>
      </c>
      <c r="D532">
        <v>2.076611995697021</v>
      </c>
      <c r="E532">
        <v>0.73800003528594971</v>
      </c>
      <c r="F532">
        <v>0.72800052165985107</v>
      </c>
      <c r="G532">
        <v>2.650483369827271</v>
      </c>
      <c r="H532">
        <v>0.73340219259262085</v>
      </c>
      <c r="I532">
        <v>0.72342276573181152</v>
      </c>
      <c r="J532">
        <v>2.627152681350708</v>
      </c>
      <c r="K532">
        <v>-0.14228618144989011</v>
      </c>
      <c r="L532">
        <v>-0.13379424810409549</v>
      </c>
      <c r="M532">
        <v>0.5514380931854248</v>
      </c>
      <c r="N532">
        <v>-2.2366046905517582E-2</v>
      </c>
      <c r="O532">
        <v>-2.2451162338256839E-2</v>
      </c>
      <c r="P532">
        <v>0.57387137413024902</v>
      </c>
      <c r="Q532">
        <v>5.7380308985477324</v>
      </c>
      <c r="R532">
        <v>2.355717003345489E-2</v>
      </c>
      <c r="S532">
        <v>-3.4561858046799898E-4</v>
      </c>
    </row>
    <row r="533" spans="1:19" x14ac:dyDescent="0.3">
      <c r="A533">
        <v>53.150001525878913</v>
      </c>
      <c r="B533">
        <v>0.86006373167037964</v>
      </c>
      <c r="C533">
        <v>0.84269177913665771</v>
      </c>
      <c r="D533">
        <v>2.076560258865356</v>
      </c>
      <c r="E533">
        <v>0.73800003528594971</v>
      </c>
      <c r="F533">
        <v>0.72800052165985107</v>
      </c>
      <c r="G533">
        <v>2.650483369827271</v>
      </c>
      <c r="H533">
        <v>0.73337626457214355</v>
      </c>
      <c r="I533">
        <v>0.72340512275695801</v>
      </c>
      <c r="J533">
        <v>2.6273937225341801</v>
      </c>
      <c r="K533">
        <v>-0.14318192005157471</v>
      </c>
      <c r="L533">
        <v>-0.13462162017822271</v>
      </c>
      <c r="M533">
        <v>0.5517275333404541</v>
      </c>
      <c r="N533">
        <v>-2.241110801696777E-2</v>
      </c>
      <c r="O533">
        <v>-2.249050140380859E-2</v>
      </c>
      <c r="P533">
        <v>0.57392311096191406</v>
      </c>
      <c r="Q533">
        <v>5.7379509687190877</v>
      </c>
      <c r="R533">
        <v>2.3657679557800289E-2</v>
      </c>
      <c r="S533">
        <v>-3.448897739872336E-4</v>
      </c>
    </row>
    <row r="534" spans="1:19" x14ac:dyDescent="0.3">
      <c r="A534">
        <v>53.25</v>
      </c>
      <c r="B534">
        <v>0.86103004217147827</v>
      </c>
      <c r="C534">
        <v>0.84359127283096313</v>
      </c>
      <c r="D534">
        <v>2.0765078067779541</v>
      </c>
      <c r="E534">
        <v>0.73800003528594971</v>
      </c>
      <c r="F534">
        <v>0.72800052165985107</v>
      </c>
      <c r="G534">
        <v>2.650483369827271</v>
      </c>
      <c r="H534">
        <v>0.73335111141204834</v>
      </c>
      <c r="I534">
        <v>0.72338777780532837</v>
      </c>
      <c r="J534">
        <v>2.6276285648345952</v>
      </c>
      <c r="K534">
        <v>-0.14407068490982061</v>
      </c>
      <c r="L534">
        <v>-0.1354397535324097</v>
      </c>
      <c r="M534">
        <v>0.55200886726379395</v>
      </c>
      <c r="N534">
        <v>-2.2447347640991211E-2</v>
      </c>
      <c r="O534">
        <v>-2.2506475448608398E-2</v>
      </c>
      <c r="P534">
        <v>0.57397556304931641</v>
      </c>
      <c r="Q534">
        <v>5.7380418061977254</v>
      </c>
      <c r="R534">
        <v>2.3652757704257961E-2</v>
      </c>
      <c r="S534">
        <v>-3.4927241504192349E-4</v>
      </c>
    </row>
    <row r="535" spans="1:19" x14ac:dyDescent="0.3">
      <c r="A535">
        <v>53.349998474121087</v>
      </c>
      <c r="B535">
        <v>0.86198806762695313</v>
      </c>
      <c r="C535">
        <v>0.84448176622390747</v>
      </c>
      <c r="D535">
        <v>2.0764577388763432</v>
      </c>
      <c r="E535">
        <v>0.73800003528594971</v>
      </c>
      <c r="F535">
        <v>0.72800052165985107</v>
      </c>
      <c r="G535">
        <v>2.650483369827271</v>
      </c>
      <c r="H535">
        <v>0.733326256275177</v>
      </c>
      <c r="I535">
        <v>0.72337043285369873</v>
      </c>
      <c r="J535">
        <v>2.6278564929962158</v>
      </c>
      <c r="K535">
        <v>-0.1449545621871948</v>
      </c>
      <c r="L535">
        <v>-0.13625520467758179</v>
      </c>
      <c r="M535">
        <v>0.55228424072265625</v>
      </c>
      <c r="N535">
        <v>-2.25071907043457E-2</v>
      </c>
      <c r="O535">
        <v>-2.2592544555664059E-2</v>
      </c>
      <c r="P535">
        <v>0.57402563095092773</v>
      </c>
      <c r="Q535">
        <v>5.73806173207704</v>
      </c>
      <c r="R535">
        <v>2.375014334917068E-2</v>
      </c>
      <c r="S535">
        <v>-3.4778097178787002E-4</v>
      </c>
    </row>
    <row r="536" spans="1:19" x14ac:dyDescent="0.3">
      <c r="A536">
        <v>53.450000762939453</v>
      </c>
      <c r="B536">
        <v>0.8629421591758728</v>
      </c>
      <c r="C536">
        <v>0.8453710675239563</v>
      </c>
      <c r="D536">
        <v>2.07640552520752</v>
      </c>
      <c r="E536">
        <v>0.73800003528594971</v>
      </c>
      <c r="F536">
        <v>0.72800052165985107</v>
      </c>
      <c r="G536">
        <v>2.650483369827271</v>
      </c>
      <c r="H536">
        <v>0.73330163955688477</v>
      </c>
      <c r="I536">
        <v>0.72335326671600342</v>
      </c>
      <c r="J536">
        <v>2.6280791759490971</v>
      </c>
      <c r="K536">
        <v>-0.14583325386047361</v>
      </c>
      <c r="L536">
        <v>-0.1370649337768555</v>
      </c>
      <c r="M536">
        <v>0.55255436897277832</v>
      </c>
      <c r="N536">
        <v>-2.2538900375366211E-2</v>
      </c>
      <c r="O536">
        <v>-2.2590398788452148E-2</v>
      </c>
      <c r="P536">
        <v>0.57407784461975098</v>
      </c>
      <c r="Q536">
        <v>5.7380179345374929</v>
      </c>
      <c r="R536">
        <v>2.376046627759933E-2</v>
      </c>
      <c r="S536">
        <v>-3.5024771932512522E-4</v>
      </c>
    </row>
    <row r="537" spans="1:19" x14ac:dyDescent="0.3">
      <c r="A537">
        <v>53.549999237060547</v>
      </c>
      <c r="B537">
        <v>0.86388987302780151</v>
      </c>
      <c r="C537">
        <v>0.84625071287155151</v>
      </c>
      <c r="D537">
        <v>2.0763552188873291</v>
      </c>
      <c r="E537">
        <v>0.73800003528594971</v>
      </c>
      <c r="F537">
        <v>0.72800052165985107</v>
      </c>
      <c r="G537">
        <v>2.650483369827271</v>
      </c>
      <c r="H537">
        <v>0.73327732086181641</v>
      </c>
      <c r="I537">
        <v>0.72333693504333496</v>
      </c>
      <c r="J537">
        <v>2.6282956600189209</v>
      </c>
      <c r="K537">
        <v>-0.1467048525810242</v>
      </c>
      <c r="L537">
        <v>-0.13786846399307251</v>
      </c>
      <c r="M537">
        <v>0.55281639099121094</v>
      </c>
      <c r="N537">
        <v>-2.2579193115234378E-2</v>
      </c>
      <c r="O537">
        <v>-2.2669315338134769E-2</v>
      </c>
      <c r="P537">
        <v>0.57412815093994141</v>
      </c>
      <c r="Q537">
        <v>5.7381166636943819</v>
      </c>
      <c r="R537">
        <v>2.3781451284885409E-2</v>
      </c>
      <c r="S537">
        <v>-3.5115794744342569E-4</v>
      </c>
    </row>
    <row r="538" spans="1:19" x14ac:dyDescent="0.3">
      <c r="A538">
        <v>53.650001525878913</v>
      </c>
      <c r="B538">
        <v>0.86483192443847656</v>
      </c>
      <c r="C538">
        <v>0.84712660312652588</v>
      </c>
      <c r="D538">
        <v>2.0763053894042969</v>
      </c>
      <c r="E538">
        <v>0.73800003528594971</v>
      </c>
      <c r="F538">
        <v>0.72800052165985107</v>
      </c>
      <c r="G538">
        <v>2.650483369827271</v>
      </c>
      <c r="H538">
        <v>0.7332531213760376</v>
      </c>
      <c r="I538">
        <v>0.72332024574279785</v>
      </c>
      <c r="J538">
        <v>2.628506183624268</v>
      </c>
      <c r="K538">
        <v>-0.14757245779037481</v>
      </c>
      <c r="L538">
        <v>-0.13866984844207761</v>
      </c>
      <c r="M538">
        <v>0.55307483673095703</v>
      </c>
      <c r="N538">
        <v>-2.2626399993896481E-2</v>
      </c>
      <c r="O538">
        <v>-2.2704362869262699E-2</v>
      </c>
      <c r="P538">
        <v>0.57417798042297363</v>
      </c>
      <c r="Q538">
        <v>5.7380472421529696</v>
      </c>
      <c r="R538">
        <v>2.3888615667819978E-2</v>
      </c>
      <c r="S538">
        <v>-3.5049081780016419E-4</v>
      </c>
    </row>
    <row r="539" spans="1:19" x14ac:dyDescent="0.3">
      <c r="A539">
        <v>53.75</v>
      </c>
      <c r="B539">
        <v>0.86576831340789795</v>
      </c>
      <c r="C539">
        <v>0.84799772500991821</v>
      </c>
      <c r="D539">
        <v>2.0762534141540532</v>
      </c>
      <c r="E539">
        <v>0.73800003528594971</v>
      </c>
      <c r="F539">
        <v>0.72800052165985107</v>
      </c>
      <c r="G539">
        <v>2.650483369827271</v>
      </c>
      <c r="H539">
        <v>0.73322916030883789</v>
      </c>
      <c r="I539">
        <v>0.72330403327941895</v>
      </c>
      <c r="J539">
        <v>2.6287112236022949</v>
      </c>
      <c r="K539">
        <v>-0.1484339237213135</v>
      </c>
      <c r="L539">
        <v>-0.13946247100830081</v>
      </c>
      <c r="M539">
        <v>0.55332565307617188</v>
      </c>
      <c r="N539">
        <v>-2.2662639617919918E-2</v>
      </c>
      <c r="O539">
        <v>-2.2730350494384769E-2</v>
      </c>
      <c r="P539">
        <v>0.57422995567321777</v>
      </c>
      <c r="Q539">
        <v>5.7381605506408961</v>
      </c>
      <c r="R539">
        <v>2.3872220218181611E-2</v>
      </c>
      <c r="S539">
        <v>-3.5405841190367938E-4</v>
      </c>
    </row>
    <row r="540" spans="1:19" x14ac:dyDescent="0.3">
      <c r="A540">
        <v>53.849998474121087</v>
      </c>
      <c r="B540">
        <v>0.86669701337814331</v>
      </c>
      <c r="C540">
        <v>0.84886085987091064</v>
      </c>
      <c r="D540">
        <v>2.0762042999267578</v>
      </c>
      <c r="E540">
        <v>0.73800003528594971</v>
      </c>
      <c r="F540">
        <v>0.72800052165985107</v>
      </c>
      <c r="G540">
        <v>2.650483369827271</v>
      </c>
      <c r="H540">
        <v>0.73320573568344116</v>
      </c>
      <c r="I540">
        <v>0.72328805923461914</v>
      </c>
      <c r="J540">
        <v>2.6289112567901611</v>
      </c>
      <c r="K540">
        <v>-0.1492908596992493</v>
      </c>
      <c r="L540">
        <v>-0.14025259017944339</v>
      </c>
      <c r="M540">
        <v>0.55357193946838379</v>
      </c>
      <c r="N540">
        <v>-2.272129058837891E-2</v>
      </c>
      <c r="O540">
        <v>-2.2802591323852539E-2</v>
      </c>
      <c r="P540">
        <v>0.5742790699005127</v>
      </c>
      <c r="Q540">
        <v>5.7381463825469838</v>
      </c>
      <c r="R540">
        <v>2.3977145254611969E-2</v>
      </c>
      <c r="S540">
        <v>-3.5224081948399539E-4</v>
      </c>
    </row>
    <row r="541" spans="1:19" x14ac:dyDescent="0.3">
      <c r="A541">
        <v>53.950000762939453</v>
      </c>
      <c r="B541">
        <v>0.86762213706970215</v>
      </c>
      <c r="C541">
        <v>0.84972262382507324</v>
      </c>
      <c r="D541">
        <v>2.076153039932251</v>
      </c>
      <c r="E541">
        <v>0.73800003528594971</v>
      </c>
      <c r="F541">
        <v>0.72800052165985107</v>
      </c>
      <c r="G541">
        <v>2.650483369827271</v>
      </c>
      <c r="H541">
        <v>0.73318248987197876</v>
      </c>
      <c r="I541">
        <v>0.72327232360839844</v>
      </c>
      <c r="J541">
        <v>2.6291055679321289</v>
      </c>
      <c r="K541">
        <v>-0.15014225244522089</v>
      </c>
      <c r="L541">
        <v>-0.1410367488861084</v>
      </c>
      <c r="M541">
        <v>0.55381250381469727</v>
      </c>
      <c r="N541">
        <v>-2.27508544921875E-2</v>
      </c>
      <c r="O541">
        <v>-2.2804021835327148E-2</v>
      </c>
      <c r="P541">
        <v>0.57433032989501953</v>
      </c>
      <c r="Q541">
        <v>5.7381285726907656</v>
      </c>
      <c r="R541">
        <v>2.3980403542518611E-2</v>
      </c>
      <c r="S541">
        <v>-3.5610951017588381E-4</v>
      </c>
    </row>
    <row r="542" spans="1:19" x14ac:dyDescent="0.3">
      <c r="A542">
        <v>54.049999237060547</v>
      </c>
      <c r="B542">
        <v>0.86854022741317749</v>
      </c>
      <c r="C542">
        <v>0.8505745530128479</v>
      </c>
      <c r="D542">
        <v>2.076103687286377</v>
      </c>
      <c r="E542">
        <v>0.73800003528594971</v>
      </c>
      <c r="F542">
        <v>0.72800052165985107</v>
      </c>
      <c r="G542">
        <v>2.650483369827271</v>
      </c>
      <c r="H542">
        <v>0.73315978050231934</v>
      </c>
      <c r="I542">
        <v>0.72325658798217773</v>
      </c>
      <c r="J542">
        <v>2.6292951107025151</v>
      </c>
      <c r="K542">
        <v>-0.1509868502616882</v>
      </c>
      <c r="L542">
        <v>-0.1418159008026123</v>
      </c>
      <c r="M542">
        <v>0.55404806137084961</v>
      </c>
      <c r="N542">
        <v>-2.2794723510742191E-2</v>
      </c>
      <c r="O542">
        <v>-2.2889375686645511E-2</v>
      </c>
      <c r="P542">
        <v>0.57437968254089355</v>
      </c>
      <c r="Q542">
        <v>5.7382575750118123</v>
      </c>
      <c r="R542">
        <v>2.400852382183075E-2</v>
      </c>
      <c r="S542">
        <v>-3.5556163638830193E-4</v>
      </c>
    </row>
    <row r="543" spans="1:19" x14ac:dyDescent="0.3">
      <c r="A543">
        <v>54.150001525878913</v>
      </c>
      <c r="B543">
        <v>0.86945337057113647</v>
      </c>
      <c r="C543">
        <v>0.85142338275909424</v>
      </c>
      <c r="D543">
        <v>2.0760538578033452</v>
      </c>
      <c r="E543">
        <v>0.73800003528594971</v>
      </c>
      <c r="F543">
        <v>0.72800052165985107</v>
      </c>
      <c r="G543">
        <v>2.650483369827271</v>
      </c>
      <c r="H543">
        <v>0.73313689231872559</v>
      </c>
      <c r="I543">
        <v>0.72324126958847046</v>
      </c>
      <c r="J543">
        <v>2.6294791698455811</v>
      </c>
      <c r="K543">
        <v>-0.1518279314041138</v>
      </c>
      <c r="L543">
        <v>-0.14259165525436401</v>
      </c>
      <c r="M543">
        <v>0.55427837371826172</v>
      </c>
      <c r="N543">
        <v>-2.2837638854980469E-2</v>
      </c>
      <c r="O543">
        <v>-2.2912263870239261E-2</v>
      </c>
      <c r="P543">
        <v>0.57442951202392578</v>
      </c>
      <c r="Q543">
        <v>5.7381677687400954</v>
      </c>
      <c r="R543">
        <v>2.4104683697223659E-2</v>
      </c>
      <c r="S543">
        <v>-3.5611276980489502E-4</v>
      </c>
    </row>
    <row r="544" spans="1:19" x14ac:dyDescent="0.3">
      <c r="A544">
        <v>54.25</v>
      </c>
      <c r="B544">
        <v>0.87036144733428955</v>
      </c>
      <c r="C544">
        <v>0.85226738452911377</v>
      </c>
      <c r="D544">
        <v>2.076004266738892</v>
      </c>
      <c r="E544">
        <v>0.73800003528594971</v>
      </c>
      <c r="F544">
        <v>0.72800052165985107</v>
      </c>
      <c r="G544">
        <v>2.650483369827271</v>
      </c>
      <c r="H544">
        <v>0.73311460018157959</v>
      </c>
      <c r="I544">
        <v>0.72322595119476318</v>
      </c>
      <c r="J544">
        <v>2.629658460617065</v>
      </c>
      <c r="K544">
        <v>-0.1526630520820618</v>
      </c>
      <c r="L544">
        <v>-0.1433606147766113</v>
      </c>
      <c r="M544">
        <v>0.55450248718261719</v>
      </c>
      <c r="N544">
        <v>-2.2871255874633789E-2</v>
      </c>
      <c r="O544">
        <v>-2.2943735122680661E-2</v>
      </c>
      <c r="P544">
        <v>0.57447910308837891</v>
      </c>
      <c r="Q544">
        <v>5.738259828113951</v>
      </c>
      <c r="R544">
        <v>2.4082060158252719E-2</v>
      </c>
      <c r="S544">
        <v>-3.6026961170136927E-4</v>
      </c>
    </row>
    <row r="545" spans="1:19" x14ac:dyDescent="0.3">
      <c r="A545">
        <v>54.349998474121087</v>
      </c>
      <c r="B545">
        <v>0.87126171588897705</v>
      </c>
      <c r="C545">
        <v>0.8531041145324707</v>
      </c>
      <c r="D545">
        <v>2.0759568214416499</v>
      </c>
      <c r="E545">
        <v>0.73800003528594971</v>
      </c>
      <c r="F545">
        <v>0.72800052165985107</v>
      </c>
      <c r="G545">
        <v>2.650483369827271</v>
      </c>
      <c r="H545">
        <v>0.7330930233001709</v>
      </c>
      <c r="I545">
        <v>0.72321105003356934</v>
      </c>
      <c r="J545">
        <v>2.6298332214355469</v>
      </c>
      <c r="K545">
        <v>-0.15349316596984861</v>
      </c>
      <c r="L545">
        <v>-0.14412581920623779</v>
      </c>
      <c r="M545">
        <v>0.55472302436828613</v>
      </c>
      <c r="N545">
        <v>-2.2931337356567379E-2</v>
      </c>
      <c r="O545">
        <v>-2.3013114929199219E-2</v>
      </c>
      <c r="P545">
        <v>0.57452654838562012</v>
      </c>
      <c r="Q545">
        <v>5.738246226264164</v>
      </c>
      <c r="R545">
        <v>2.42003783583641E-2</v>
      </c>
      <c r="S545">
        <v>-3.5693729296326643E-4</v>
      </c>
    </row>
    <row r="546" spans="1:19" x14ac:dyDescent="0.3">
      <c r="A546">
        <v>54.450000762939453</v>
      </c>
      <c r="B546">
        <v>0.87215864658355713</v>
      </c>
      <c r="C546">
        <v>0.8539389967918396</v>
      </c>
      <c r="D546">
        <v>2.0759060382843022</v>
      </c>
      <c r="E546">
        <v>0.73800003528594971</v>
      </c>
      <c r="F546">
        <v>0.72800052165985107</v>
      </c>
      <c r="G546">
        <v>2.650483369827271</v>
      </c>
      <c r="H546">
        <v>0.7330707311630249</v>
      </c>
      <c r="I546">
        <v>0.72319650650024414</v>
      </c>
      <c r="J546">
        <v>2.6300032138824458</v>
      </c>
      <c r="K546">
        <v>-0.15431886911392209</v>
      </c>
      <c r="L546">
        <v>-0.1448855996131897</v>
      </c>
      <c r="M546">
        <v>0.55493855476379395</v>
      </c>
      <c r="N546">
        <v>-2.2960186004638668E-2</v>
      </c>
      <c r="O546">
        <v>-2.3019075393676761E-2</v>
      </c>
      <c r="P546">
        <v>0.57457733154296875</v>
      </c>
      <c r="Q546">
        <v>5.738256067025941</v>
      </c>
      <c r="R546">
        <v>2.419252693653107E-2</v>
      </c>
      <c r="S546">
        <v>-3.6073748487979178E-4</v>
      </c>
    </row>
    <row r="547" spans="1:19" x14ac:dyDescent="0.3">
      <c r="A547">
        <v>54.549999237060547</v>
      </c>
      <c r="B547">
        <v>0.87304902076721191</v>
      </c>
      <c r="C547">
        <v>0.85476499795913696</v>
      </c>
      <c r="D547">
        <v>2.075858354568481</v>
      </c>
      <c r="E547">
        <v>0.73800003528594971</v>
      </c>
      <c r="F547">
        <v>0.72800052165985107</v>
      </c>
      <c r="G547">
        <v>2.650483369827271</v>
      </c>
      <c r="H547">
        <v>0.73304897546768188</v>
      </c>
      <c r="I547">
        <v>0.72318160533905029</v>
      </c>
      <c r="J547">
        <v>2.6301684379577641</v>
      </c>
      <c r="K547">
        <v>-0.15513813495635989</v>
      </c>
      <c r="L547">
        <v>-0.1456410884857178</v>
      </c>
      <c r="M547">
        <v>0.55514836311340332</v>
      </c>
      <c r="N547">
        <v>-2.3002862930297852E-2</v>
      </c>
      <c r="O547">
        <v>-2.309513092041016E-2</v>
      </c>
      <c r="P547">
        <v>0.57462501525878906</v>
      </c>
      <c r="Q547">
        <v>5.7383221686352046</v>
      </c>
      <c r="R547">
        <v>2.4227717220783231E-2</v>
      </c>
      <c r="S547">
        <v>-3.6055513191968203E-4</v>
      </c>
    </row>
    <row r="548" spans="1:19" x14ac:dyDescent="0.3">
      <c r="A548">
        <v>54.650001525878913</v>
      </c>
      <c r="B548">
        <v>0.87393468618392944</v>
      </c>
      <c r="C548">
        <v>0.85558831691741943</v>
      </c>
      <c r="D548">
        <v>2.075810432434082</v>
      </c>
      <c r="E548">
        <v>0.73800003528594971</v>
      </c>
      <c r="F548">
        <v>0.72800052165985107</v>
      </c>
      <c r="G548">
        <v>2.650483369827271</v>
      </c>
      <c r="H548">
        <v>0.73302793502807617</v>
      </c>
      <c r="I548">
        <v>0.72316712141036987</v>
      </c>
      <c r="J548">
        <v>2.6303293704986568</v>
      </c>
      <c r="K548">
        <v>-0.15595269203186041</v>
      </c>
      <c r="L548">
        <v>-0.14639270305633539</v>
      </c>
      <c r="M548">
        <v>0.55535507202148438</v>
      </c>
      <c r="N548">
        <v>-2.304434776306152E-2</v>
      </c>
      <c r="O548">
        <v>-2.3115873336791989E-2</v>
      </c>
      <c r="P548">
        <v>0.57467293739318848</v>
      </c>
      <c r="Q548">
        <v>5.738253062986769</v>
      </c>
      <c r="R548">
        <v>2.432075649499893E-2</v>
      </c>
      <c r="S548">
        <v>-3.6151208914816382E-4</v>
      </c>
    </row>
    <row r="549" spans="1:19" x14ac:dyDescent="0.3">
      <c r="A549">
        <v>54.75</v>
      </c>
      <c r="B549">
        <v>0.87481504678726196</v>
      </c>
      <c r="C549">
        <v>0.85640549659729004</v>
      </c>
      <c r="D549">
        <v>2.0757615566253662</v>
      </c>
      <c r="E549">
        <v>0.73800003528594971</v>
      </c>
      <c r="F549">
        <v>0.72800052165985107</v>
      </c>
      <c r="G549">
        <v>2.650483369827271</v>
      </c>
      <c r="H549">
        <v>0.73300683498382568</v>
      </c>
      <c r="I549">
        <v>0.72315305471420288</v>
      </c>
      <c r="J549">
        <v>2.6304864883422852</v>
      </c>
      <c r="K549">
        <v>-0.15676248073577881</v>
      </c>
      <c r="L549">
        <v>-0.14713746309280401</v>
      </c>
      <c r="M549">
        <v>0.5555567741394043</v>
      </c>
      <c r="N549">
        <v>-2.307891845703125E-2</v>
      </c>
      <c r="O549">
        <v>-2.315974235534668E-2</v>
      </c>
      <c r="P549">
        <v>0.5747218132019043</v>
      </c>
      <c r="Q549">
        <v>5.7383771717315541</v>
      </c>
      <c r="R549">
        <v>2.4297280609607699E-2</v>
      </c>
      <c r="S549">
        <v>-3.6484349984675649E-4</v>
      </c>
    </row>
    <row r="550" spans="1:19" x14ac:dyDescent="0.3">
      <c r="A550">
        <v>54.849998474121087</v>
      </c>
      <c r="B550">
        <v>0.87568837404251099</v>
      </c>
      <c r="C550">
        <v>0.85721701383590698</v>
      </c>
      <c r="D550">
        <v>2.0757145881652832</v>
      </c>
      <c r="E550">
        <v>0.73800003528594971</v>
      </c>
      <c r="F550">
        <v>0.72800052165985107</v>
      </c>
      <c r="G550">
        <v>2.650483369827271</v>
      </c>
      <c r="H550">
        <v>0.73298656940460205</v>
      </c>
      <c r="I550">
        <v>0.72313904762268066</v>
      </c>
      <c r="J550">
        <v>2.630638599395752</v>
      </c>
      <c r="K550">
        <v>-0.15756767988204959</v>
      </c>
      <c r="L550">
        <v>-0.14787906408309939</v>
      </c>
      <c r="M550">
        <v>0.55575394630432129</v>
      </c>
      <c r="N550">
        <v>-2.313327789306641E-2</v>
      </c>
      <c r="O550">
        <v>-2.321267127990723E-2</v>
      </c>
      <c r="P550">
        <v>0.5747687816619873</v>
      </c>
      <c r="Q550">
        <v>5.7383476257557051</v>
      </c>
      <c r="R550">
        <v>2.4406149387359619E-2</v>
      </c>
      <c r="S550">
        <v>-3.6335121840238568E-4</v>
      </c>
    </row>
    <row r="551" spans="1:19" x14ac:dyDescent="0.3">
      <c r="A551">
        <v>54.950000762939453</v>
      </c>
      <c r="B551">
        <v>0.87655818462371826</v>
      </c>
      <c r="C551">
        <v>0.85802674293518066</v>
      </c>
      <c r="D551">
        <v>2.075666189193726</v>
      </c>
      <c r="E551">
        <v>0.73800003528594971</v>
      </c>
      <c r="F551">
        <v>0.72800052165985107</v>
      </c>
      <c r="G551">
        <v>2.650483369827271</v>
      </c>
      <c r="H551">
        <v>0.73296588659286499</v>
      </c>
      <c r="I551">
        <v>0.72312533855438232</v>
      </c>
      <c r="J551">
        <v>2.63078761100769</v>
      </c>
      <c r="K551">
        <v>-0.15836763381958011</v>
      </c>
      <c r="L551">
        <v>-0.14861530065536499</v>
      </c>
      <c r="M551">
        <v>0.55594754219055176</v>
      </c>
      <c r="N551">
        <v>-2.3163080215454102E-2</v>
      </c>
      <c r="O551">
        <v>-2.3221492767333981E-2</v>
      </c>
      <c r="P551">
        <v>0.57481718063354492</v>
      </c>
      <c r="Q551">
        <v>5.7383294463390486</v>
      </c>
      <c r="R551">
        <v>2.4408000409603121E-2</v>
      </c>
      <c r="S551">
        <v>-3.6686651874333619E-4</v>
      </c>
    </row>
    <row r="552" spans="1:19" x14ac:dyDescent="0.3">
      <c r="A552">
        <v>55.049999237060547</v>
      </c>
      <c r="B552">
        <v>0.8774217963218689</v>
      </c>
      <c r="C552">
        <v>0.85882753133773804</v>
      </c>
      <c r="D552">
        <v>2.0756196975708008</v>
      </c>
      <c r="E552">
        <v>0.73800003528594971</v>
      </c>
      <c r="F552">
        <v>0.72800052165985107</v>
      </c>
      <c r="G552">
        <v>2.650483369827271</v>
      </c>
      <c r="H552">
        <v>0.73294562101364136</v>
      </c>
      <c r="I552">
        <v>0.72311162948608398</v>
      </c>
      <c r="J552">
        <v>2.6309325695037842</v>
      </c>
      <c r="K552">
        <v>-0.15916216373443601</v>
      </c>
      <c r="L552">
        <v>-0.14934748411178589</v>
      </c>
      <c r="M552">
        <v>0.5561370849609375</v>
      </c>
      <c r="N552">
        <v>-2.3204803466796878E-2</v>
      </c>
      <c r="O552">
        <v>-2.33006477355957E-2</v>
      </c>
      <c r="P552">
        <v>0.57486367225646973</v>
      </c>
      <c r="Q552">
        <v>5.7384039163473064</v>
      </c>
      <c r="R552">
        <v>2.4438642859458921E-2</v>
      </c>
      <c r="S552">
        <v>-3.6639454774558552E-4</v>
      </c>
    </row>
    <row r="553" spans="1:19" x14ac:dyDescent="0.3">
      <c r="A553">
        <v>55.150001525878913</v>
      </c>
      <c r="B553">
        <v>0.87828081846237183</v>
      </c>
      <c r="C553">
        <v>0.85962563753128052</v>
      </c>
      <c r="D553">
        <v>2.07557225227356</v>
      </c>
      <c r="E553">
        <v>0.73800003528594971</v>
      </c>
      <c r="F553">
        <v>0.72800052165985107</v>
      </c>
      <c r="G553">
        <v>2.650483369827271</v>
      </c>
      <c r="H553">
        <v>0.73292601108551025</v>
      </c>
      <c r="I553">
        <v>0.7230982780456543</v>
      </c>
      <c r="J553">
        <v>2.6310727596282959</v>
      </c>
      <c r="K553">
        <v>-0.15995168685913089</v>
      </c>
      <c r="L553">
        <v>-0.15007567405700681</v>
      </c>
      <c r="M553">
        <v>0.55632281303405762</v>
      </c>
      <c r="N553">
        <v>-2.3244380950927731E-2</v>
      </c>
      <c r="O553">
        <v>-2.3318290710449219E-2</v>
      </c>
      <c r="P553">
        <v>0.57491111755371094</v>
      </c>
      <c r="Q553">
        <v>5.7383535921573641</v>
      </c>
      <c r="R553">
        <v>2.4520218372344971E-2</v>
      </c>
      <c r="S553">
        <v>-3.6735415924340489E-4</v>
      </c>
    </row>
    <row r="554" spans="1:19" x14ac:dyDescent="0.3">
      <c r="A554">
        <v>55.25</v>
      </c>
      <c r="B554">
        <v>0.8791348934173584</v>
      </c>
      <c r="C554">
        <v>0.86041820049285889</v>
      </c>
      <c r="D554">
        <v>2.0755248069763179</v>
      </c>
      <c r="E554">
        <v>0.73800003528594971</v>
      </c>
      <c r="F554">
        <v>0.72800052165985107</v>
      </c>
      <c r="G554">
        <v>2.650483369827271</v>
      </c>
      <c r="H554">
        <v>0.73290646076202393</v>
      </c>
      <c r="I554">
        <v>0.72308504581451416</v>
      </c>
      <c r="J554">
        <v>2.6312103271484379</v>
      </c>
      <c r="K554">
        <v>-0.1607365012168884</v>
      </c>
      <c r="L554">
        <v>-0.15079790353775019</v>
      </c>
      <c r="M554">
        <v>0.5565037727355957</v>
      </c>
      <c r="N554">
        <v>-2.3279428482055661E-2</v>
      </c>
      <c r="O554">
        <v>-2.336025238037109E-2</v>
      </c>
      <c r="P554">
        <v>0.57495856285095215</v>
      </c>
      <c r="Q554">
        <v>5.7384398162132131</v>
      </c>
      <c r="R554">
        <v>2.4511156976222991E-2</v>
      </c>
      <c r="S554">
        <v>-3.7039648741483689E-4</v>
      </c>
    </row>
    <row r="555" spans="1:19" x14ac:dyDescent="0.3">
      <c r="A555">
        <v>55.349998474121087</v>
      </c>
      <c r="B555">
        <v>0.87998217344284058</v>
      </c>
      <c r="C555">
        <v>0.86120539903640747</v>
      </c>
      <c r="D555">
        <v>2.07547926902771</v>
      </c>
      <c r="E555">
        <v>0.73800003528594971</v>
      </c>
      <c r="F555">
        <v>0.72800052165985107</v>
      </c>
      <c r="G555">
        <v>2.650483369827271</v>
      </c>
      <c r="H555">
        <v>0.7328866720199585</v>
      </c>
      <c r="I555">
        <v>0.72307205200195313</v>
      </c>
      <c r="J555">
        <v>2.631344079971313</v>
      </c>
      <c r="K555">
        <v>-0.161517858505249</v>
      </c>
      <c r="L555">
        <v>-0.15151667594909671</v>
      </c>
      <c r="M555">
        <v>0.55668187141418457</v>
      </c>
      <c r="N555">
        <v>-2.3331880569458011E-2</v>
      </c>
      <c r="O555">
        <v>-2.3413896560668949E-2</v>
      </c>
      <c r="P555">
        <v>0.57500410079956055</v>
      </c>
      <c r="Q555">
        <v>5.7384133934858257</v>
      </c>
      <c r="R555">
        <v>2.4612856209278111E-2</v>
      </c>
      <c r="S555">
        <v>-3.6829253658652309E-4</v>
      </c>
    </row>
    <row r="556" spans="1:19" x14ac:dyDescent="0.3">
      <c r="A556">
        <v>55.450000762939453</v>
      </c>
      <c r="B556">
        <v>0.88082557916641235</v>
      </c>
      <c r="C556">
        <v>0.86199009418487549</v>
      </c>
      <c r="D556">
        <v>2.075431346893311</v>
      </c>
      <c r="E556">
        <v>0.73800003528594971</v>
      </c>
      <c r="F556">
        <v>0.72800052165985107</v>
      </c>
      <c r="G556">
        <v>2.650483369827271</v>
      </c>
      <c r="H556">
        <v>0.73286783695220947</v>
      </c>
      <c r="I556">
        <v>0.72305917739868164</v>
      </c>
      <c r="J556">
        <v>2.6314737796783452</v>
      </c>
      <c r="K556">
        <v>-0.1622929573059082</v>
      </c>
      <c r="L556">
        <v>-0.15223044157028201</v>
      </c>
      <c r="M556">
        <v>0.55685591697692871</v>
      </c>
      <c r="N556">
        <v>-2.3363828659057621E-2</v>
      </c>
      <c r="O556">
        <v>-2.342534065246582E-2</v>
      </c>
      <c r="P556">
        <v>0.57505202293395996</v>
      </c>
      <c r="Q556">
        <v>5.7384681522846224</v>
      </c>
      <c r="R556">
        <v>2.4613925814628599E-2</v>
      </c>
      <c r="S556">
        <v>-3.7203496322035789E-4</v>
      </c>
    </row>
    <row r="557" spans="1:19" x14ac:dyDescent="0.3">
      <c r="A557">
        <v>55.549999237060547</v>
      </c>
      <c r="B557">
        <v>0.88166308403015137</v>
      </c>
      <c r="C557">
        <v>0.86276650428771973</v>
      </c>
      <c r="D557">
        <v>2.075385570526123</v>
      </c>
      <c r="E557">
        <v>0.73800003528594971</v>
      </c>
      <c r="F557">
        <v>0.72800052165985107</v>
      </c>
      <c r="G557">
        <v>2.650483369827271</v>
      </c>
      <c r="H557">
        <v>0.73284876346588135</v>
      </c>
      <c r="I557">
        <v>0.72304648160934448</v>
      </c>
      <c r="J557">
        <v>2.631600141525269</v>
      </c>
      <c r="K557">
        <v>-0.16306346654891971</v>
      </c>
      <c r="L557">
        <v>-0.15294009447097781</v>
      </c>
      <c r="M557">
        <v>0.55702495574951172</v>
      </c>
      <c r="N557">
        <v>-2.3404121398925781E-2</v>
      </c>
      <c r="O557">
        <v>-2.349758148193359E-2</v>
      </c>
      <c r="P557">
        <v>0.57509779930114746</v>
      </c>
      <c r="Q557">
        <v>5.7385012686019774</v>
      </c>
      <c r="R557">
        <v>2.4650692045688628E-2</v>
      </c>
      <c r="S557">
        <v>-3.7186671979725359E-4</v>
      </c>
    </row>
    <row r="558" spans="1:19" x14ac:dyDescent="0.3">
      <c r="A558">
        <v>55.650001525878913</v>
      </c>
      <c r="B558">
        <v>0.88249659538269043</v>
      </c>
      <c r="C558">
        <v>0.8635406494140625</v>
      </c>
      <c r="D558">
        <v>2.0753393173217769</v>
      </c>
      <c r="E558">
        <v>0.73800003528594971</v>
      </c>
      <c r="F558">
        <v>0.72800052165985107</v>
      </c>
      <c r="G558">
        <v>2.650483369827271</v>
      </c>
      <c r="H558">
        <v>0.73283040523529053</v>
      </c>
      <c r="I558">
        <v>0.72303402423858643</v>
      </c>
      <c r="J558">
        <v>2.6317236423492432</v>
      </c>
      <c r="K558">
        <v>-0.1638293266296387</v>
      </c>
      <c r="L558">
        <v>-0.15364581346511841</v>
      </c>
      <c r="M558">
        <v>0.55719304084777832</v>
      </c>
      <c r="N558">
        <v>-2.3440122604370121E-2</v>
      </c>
      <c r="O558">
        <v>-2.3518800735473629E-2</v>
      </c>
      <c r="P558">
        <v>0.57514405250549316</v>
      </c>
      <c r="Q558">
        <v>5.738450318563264</v>
      </c>
      <c r="R558">
        <v>2.4715500771999362E-2</v>
      </c>
      <c r="S558">
        <v>-3.7305369041860112E-4</v>
      </c>
    </row>
    <row r="559" spans="1:19" x14ac:dyDescent="0.3">
      <c r="A559">
        <v>55.75</v>
      </c>
      <c r="B559">
        <v>0.88332474231719971</v>
      </c>
      <c r="C559">
        <v>0.86430907249450684</v>
      </c>
      <c r="D559">
        <v>2.0752930641174321</v>
      </c>
      <c r="E559">
        <v>0.73800003528594971</v>
      </c>
      <c r="F559">
        <v>0.72800052165985107</v>
      </c>
      <c r="G559">
        <v>2.650483369827271</v>
      </c>
      <c r="H559">
        <v>0.73281168937683105</v>
      </c>
      <c r="I559">
        <v>0.72302168607711792</v>
      </c>
      <c r="J559">
        <v>2.6318435668945308</v>
      </c>
      <c r="K559">
        <v>-0.16459113359451291</v>
      </c>
      <c r="L559">
        <v>-0.1543456315994263</v>
      </c>
      <c r="M559">
        <v>0.55735611915588379</v>
      </c>
      <c r="N559">
        <v>-2.348017692565918E-2</v>
      </c>
      <c r="O559">
        <v>-2.35590934753418E-2</v>
      </c>
      <c r="P559">
        <v>0.57519030570983887</v>
      </c>
      <c r="Q559">
        <v>5.7385469734901564</v>
      </c>
      <c r="R559">
        <v>2.473058372735977E-2</v>
      </c>
      <c r="S559">
        <v>-3.7506532389670612E-4</v>
      </c>
    </row>
    <row r="560" spans="1:19" x14ac:dyDescent="0.3">
      <c r="A560">
        <v>55.849998474121087</v>
      </c>
      <c r="B560">
        <v>0.88414663076400757</v>
      </c>
      <c r="C560">
        <v>0.86507248878479004</v>
      </c>
      <c r="D560">
        <v>2.075247049331665</v>
      </c>
      <c r="E560">
        <v>0.73800003528594971</v>
      </c>
      <c r="F560">
        <v>0.72800052165985107</v>
      </c>
      <c r="G560">
        <v>2.650483369827271</v>
      </c>
      <c r="H560">
        <v>0.73279380798339844</v>
      </c>
      <c r="I560">
        <v>0.72300928831100464</v>
      </c>
      <c r="J560">
        <v>2.6319596767425542</v>
      </c>
      <c r="K560">
        <v>-0.16534847021102911</v>
      </c>
      <c r="L560">
        <v>-0.15504258871078491</v>
      </c>
      <c r="M560">
        <v>0.55751538276672363</v>
      </c>
      <c r="N560">
        <v>-2.3526430130004879E-2</v>
      </c>
      <c r="O560">
        <v>-2.3609161376953122E-2</v>
      </c>
      <c r="P560">
        <v>0.57523632049560547</v>
      </c>
      <c r="Q560">
        <v>5.73849782346515</v>
      </c>
      <c r="R560">
        <v>2.4803766608238222E-2</v>
      </c>
      <c r="S560">
        <v>-3.7394380196928981E-4</v>
      </c>
    </row>
    <row r="561" spans="1:19" x14ac:dyDescent="0.3">
      <c r="A561">
        <v>55.950000762939453</v>
      </c>
      <c r="B561">
        <v>0.88496482372283936</v>
      </c>
      <c r="C561">
        <v>0.86583292484283447</v>
      </c>
      <c r="D561">
        <v>2.0752007961273189</v>
      </c>
      <c r="E561">
        <v>0.73800003528594971</v>
      </c>
      <c r="F561">
        <v>0.72800052165985107</v>
      </c>
      <c r="G561">
        <v>2.650483369827271</v>
      </c>
      <c r="H561">
        <v>0.73277610540390015</v>
      </c>
      <c r="I561">
        <v>0.72299754619598389</v>
      </c>
      <c r="J561">
        <v>2.6320731639862061</v>
      </c>
      <c r="K561">
        <v>-0.16610026359558111</v>
      </c>
      <c r="L561">
        <v>-0.1557341814041138</v>
      </c>
      <c r="M561">
        <v>0.55767154693603516</v>
      </c>
      <c r="N561">
        <v>-2.3557901382446289E-2</v>
      </c>
      <c r="O561">
        <v>-2.362465858459473E-2</v>
      </c>
      <c r="P561">
        <v>0.57528257369995117</v>
      </c>
      <c r="Q561">
        <v>5.7385487735038616</v>
      </c>
      <c r="R561">
        <v>2.481370896100998E-2</v>
      </c>
      <c r="S561">
        <v>-3.7818774580955511E-4</v>
      </c>
    </row>
    <row r="562" spans="1:19" x14ac:dyDescent="0.3">
      <c r="A562">
        <v>56.049999237060547</v>
      </c>
      <c r="B562">
        <v>0.88577765226364136</v>
      </c>
      <c r="C562">
        <v>0.86658656597137451</v>
      </c>
      <c r="D562">
        <v>2.0751559734344478</v>
      </c>
      <c r="E562">
        <v>0.73800003528594971</v>
      </c>
      <c r="F562">
        <v>0.72800052165985107</v>
      </c>
      <c r="G562">
        <v>2.650483369827271</v>
      </c>
      <c r="H562">
        <v>0.7327578067779541</v>
      </c>
      <c r="I562">
        <v>0.72298574447631836</v>
      </c>
      <c r="J562">
        <v>2.6321837902069092</v>
      </c>
      <c r="K562">
        <v>-0.16684836149215701</v>
      </c>
      <c r="L562">
        <v>-0.15642207860946661</v>
      </c>
      <c r="M562">
        <v>0.55782437324523926</v>
      </c>
      <c r="N562">
        <v>-2.3598909378051761E-2</v>
      </c>
      <c r="O562">
        <v>-2.3691654205322269E-2</v>
      </c>
      <c r="P562">
        <v>0.57532739639282227</v>
      </c>
      <c r="Q562">
        <v>5.7385896384832451</v>
      </c>
      <c r="R562">
        <v>2.4860009253025051E-2</v>
      </c>
      <c r="S562">
        <v>-3.7679472006857401E-4</v>
      </c>
    </row>
    <row r="563" spans="1:19" x14ac:dyDescent="0.3">
      <c r="A563">
        <v>56.150001525878913</v>
      </c>
      <c r="B563">
        <v>0.88658618927001953</v>
      </c>
      <c r="C563">
        <v>0.86733686923980713</v>
      </c>
      <c r="D563">
        <v>2.0751101970672612</v>
      </c>
      <c r="E563">
        <v>0.73800003528594971</v>
      </c>
      <c r="F563">
        <v>0.72800052165985107</v>
      </c>
      <c r="G563">
        <v>2.650483369827271</v>
      </c>
      <c r="H563">
        <v>0.73274052143096924</v>
      </c>
      <c r="I563">
        <v>0.72297424077987671</v>
      </c>
      <c r="J563">
        <v>2.6322915554046631</v>
      </c>
      <c r="K563">
        <v>-0.167591392993927</v>
      </c>
      <c r="L563">
        <v>-0.15710604190826419</v>
      </c>
      <c r="M563">
        <v>0.55797505378723145</v>
      </c>
      <c r="N563">
        <v>-2.3633003234863281E-2</v>
      </c>
      <c r="O563">
        <v>-2.371311187744141E-2</v>
      </c>
      <c r="P563">
        <v>0.57537317276000977</v>
      </c>
      <c r="Q563">
        <v>5.7385630548116753</v>
      </c>
      <c r="R563">
        <v>2.4907938241958621E-2</v>
      </c>
      <c r="S563">
        <v>-3.7941855844110252E-4</v>
      </c>
    </row>
    <row r="564" spans="1:19" x14ac:dyDescent="0.3">
      <c r="A564">
        <v>56.25</v>
      </c>
      <c r="B564">
        <v>0.88738960027694702</v>
      </c>
      <c r="C564">
        <v>0.86808210611343384</v>
      </c>
      <c r="D564">
        <v>2.0750646591186519</v>
      </c>
      <c r="E564">
        <v>0.73800003528594971</v>
      </c>
      <c r="F564">
        <v>0.72800052165985107</v>
      </c>
      <c r="G564">
        <v>2.650483369827271</v>
      </c>
      <c r="H564">
        <v>0.73272335529327393</v>
      </c>
      <c r="I564">
        <v>0.72296267747879028</v>
      </c>
      <c r="J564">
        <v>2.63239598274231</v>
      </c>
      <c r="K564">
        <v>-0.168330192565918</v>
      </c>
      <c r="L564">
        <v>-0.15778470039367681</v>
      </c>
      <c r="M564">
        <v>0.5581214427947998</v>
      </c>
      <c r="N564">
        <v>-2.3671627044677731E-2</v>
      </c>
      <c r="O564">
        <v>-2.375388145446777E-2</v>
      </c>
      <c r="P564">
        <v>0.57541871070861816</v>
      </c>
      <c r="Q564">
        <v>5.7386289000744002</v>
      </c>
      <c r="R564">
        <v>2.493153482675552E-2</v>
      </c>
      <c r="S564">
        <v>-3.8182458374649288E-4</v>
      </c>
    </row>
    <row r="565" spans="1:19" x14ac:dyDescent="0.3">
      <c r="A565">
        <v>56.349998474121087</v>
      </c>
      <c r="B565">
        <v>0.88818711042404175</v>
      </c>
      <c r="C565">
        <v>0.86882269382476807</v>
      </c>
      <c r="D565">
        <v>2.0750200748443599</v>
      </c>
      <c r="E565">
        <v>0.73800003528594971</v>
      </c>
      <c r="F565">
        <v>0.72800052165985107</v>
      </c>
      <c r="G565">
        <v>2.650483369827271</v>
      </c>
      <c r="H565">
        <v>0.73270630836486816</v>
      </c>
      <c r="I565">
        <v>0.72295117378234863</v>
      </c>
      <c r="J565">
        <v>2.6324985027313228</v>
      </c>
      <c r="K565">
        <v>-0.16906505823135379</v>
      </c>
      <c r="L565">
        <v>-0.15846014022827151</v>
      </c>
      <c r="M565">
        <v>0.55826687812805176</v>
      </c>
      <c r="N565">
        <v>-2.3719549179077148E-2</v>
      </c>
      <c r="O565">
        <v>-2.3797273635864261E-2</v>
      </c>
      <c r="P565">
        <v>0.57546329498291016</v>
      </c>
      <c r="Q565">
        <v>5.7386277377838271</v>
      </c>
      <c r="R565">
        <v>2.501425802707672E-2</v>
      </c>
      <c r="S565">
        <v>-3.8046611007302999E-4</v>
      </c>
    </row>
    <row r="566" spans="1:19" x14ac:dyDescent="0.3">
      <c r="A566">
        <v>56.450000762939453</v>
      </c>
      <c r="B566">
        <v>0.88898062705993652</v>
      </c>
      <c r="C566">
        <v>0.86955982446670532</v>
      </c>
      <c r="D566">
        <v>2.0749742984771729</v>
      </c>
      <c r="E566">
        <v>0.73800003528594971</v>
      </c>
      <c r="F566">
        <v>0.72800052165985107</v>
      </c>
      <c r="G566">
        <v>2.650483369827271</v>
      </c>
      <c r="H566">
        <v>0.73269003629684448</v>
      </c>
      <c r="I566">
        <v>0.72294008731842041</v>
      </c>
      <c r="J566">
        <v>2.632597684860229</v>
      </c>
      <c r="K566">
        <v>-0.16979408264160159</v>
      </c>
      <c r="L566">
        <v>-0.15913099050521851</v>
      </c>
      <c r="M566">
        <v>0.55840897560119629</v>
      </c>
      <c r="N566">
        <v>-2.3751735687255859E-2</v>
      </c>
      <c r="O566">
        <v>-2.3822307586669918E-2</v>
      </c>
      <c r="P566">
        <v>0.57550907135009766</v>
      </c>
      <c r="Q566">
        <v>5.7386663079261782</v>
      </c>
      <c r="R566">
        <v>2.500792562961578E-2</v>
      </c>
      <c r="S566">
        <v>-3.8354999851435433E-4</v>
      </c>
    </row>
    <row r="567" spans="1:19" x14ac:dyDescent="0.3">
      <c r="A567">
        <v>56.549999237060547</v>
      </c>
      <c r="B567">
        <v>0.88976931571960449</v>
      </c>
      <c r="C567">
        <v>0.87029051780700684</v>
      </c>
      <c r="D567">
        <v>2.0749297142028809</v>
      </c>
      <c r="E567">
        <v>0.73800003528594971</v>
      </c>
      <c r="F567">
        <v>0.72800052165985107</v>
      </c>
      <c r="G567">
        <v>2.650483369827271</v>
      </c>
      <c r="H567">
        <v>0.73267364501953125</v>
      </c>
      <c r="I567">
        <v>0.72292912006378174</v>
      </c>
      <c r="J567">
        <v>2.6326944828033452</v>
      </c>
      <c r="K567">
        <v>-0.17051905393600461</v>
      </c>
      <c r="L567">
        <v>-0.15979808568954471</v>
      </c>
      <c r="M567">
        <v>0.5585479736328125</v>
      </c>
      <c r="N567">
        <v>-2.3787260055541989E-2</v>
      </c>
      <c r="O567">
        <v>-2.3880720138549801E-2</v>
      </c>
      <c r="P567">
        <v>0.57555365562438965</v>
      </c>
      <c r="Q567">
        <v>5.738672423339449</v>
      </c>
      <c r="R567">
        <v>2.505432844161987E-2</v>
      </c>
      <c r="S567">
        <v>-3.8348778616636992E-4</v>
      </c>
    </row>
    <row r="568" spans="1:19" x14ac:dyDescent="0.3">
      <c r="A568">
        <v>56.650001525878913</v>
      </c>
      <c r="B568">
        <v>0.89055424928665161</v>
      </c>
      <c r="C568">
        <v>0.87101811170578003</v>
      </c>
      <c r="D568">
        <v>2.0748846530914311</v>
      </c>
      <c r="E568">
        <v>0.73800003528594971</v>
      </c>
      <c r="F568">
        <v>0.72800052165985107</v>
      </c>
      <c r="G568">
        <v>2.650483369827271</v>
      </c>
      <c r="H568">
        <v>0.73265695571899414</v>
      </c>
      <c r="I568">
        <v>0.72291827201843262</v>
      </c>
      <c r="J568">
        <v>2.6327884197235112</v>
      </c>
      <c r="K568">
        <v>-0.1712407469749451</v>
      </c>
      <c r="L568">
        <v>-0.1604612469673157</v>
      </c>
      <c r="M568">
        <v>0.55868411064147949</v>
      </c>
      <c r="N568">
        <v>-2.3821592330932621E-2</v>
      </c>
      <c r="O568">
        <v>-2.3904085159301761E-2</v>
      </c>
      <c r="P568">
        <v>0.57559871673583984</v>
      </c>
      <c r="Q568">
        <v>5.7386779904365541</v>
      </c>
      <c r="R568">
        <v>2.5102735459804539E-2</v>
      </c>
      <c r="S568">
        <v>-3.8502230308949952E-4</v>
      </c>
    </row>
    <row r="569" spans="1:19" x14ac:dyDescent="0.3">
      <c r="A569">
        <v>56.75</v>
      </c>
      <c r="B569">
        <v>0.89133352041244507</v>
      </c>
      <c r="C569">
        <v>0.87174063920974731</v>
      </c>
      <c r="D569">
        <v>2.0748400688171391</v>
      </c>
      <c r="E569">
        <v>0.73800003528594971</v>
      </c>
      <c r="F569">
        <v>0.72800052165985107</v>
      </c>
      <c r="G569">
        <v>2.650483369827271</v>
      </c>
      <c r="H569">
        <v>0.73264074325561523</v>
      </c>
      <c r="I569">
        <v>0.72290802001953125</v>
      </c>
      <c r="J569">
        <v>2.6328802108764648</v>
      </c>
      <c r="K569">
        <v>-0.17195773124694819</v>
      </c>
      <c r="L569">
        <v>-0.16111898422241211</v>
      </c>
      <c r="M569">
        <v>0.55881786346435547</v>
      </c>
      <c r="N569">
        <v>-2.3862361907958981E-2</v>
      </c>
      <c r="O569">
        <v>-2.3946762084960941E-2</v>
      </c>
      <c r="P569">
        <v>0.57564330101013184</v>
      </c>
      <c r="Q569">
        <v>5.7387087643030101</v>
      </c>
      <c r="R569">
        <v>2.513378649950028E-2</v>
      </c>
      <c r="S569">
        <v>-3.871587105095387E-4</v>
      </c>
    </row>
    <row r="570" spans="1:19" x14ac:dyDescent="0.3">
      <c r="A570">
        <v>56.849998474121087</v>
      </c>
      <c r="B570">
        <v>0.89210778474807739</v>
      </c>
      <c r="C570">
        <v>0.87245911359786987</v>
      </c>
      <c r="D570">
        <v>2.0747954845428471</v>
      </c>
      <c r="E570">
        <v>0.73800003528594971</v>
      </c>
      <c r="F570">
        <v>0.72800052165985107</v>
      </c>
      <c r="G570">
        <v>2.650483369827271</v>
      </c>
      <c r="H570">
        <v>0.73262488842010498</v>
      </c>
      <c r="I570">
        <v>0.72289705276489258</v>
      </c>
      <c r="J570">
        <v>2.6329691410064702</v>
      </c>
      <c r="K570">
        <v>-0.17267125844955439</v>
      </c>
      <c r="L570">
        <v>-0.16177451610565191</v>
      </c>
      <c r="M570">
        <v>0.55894875526428223</v>
      </c>
      <c r="N570">
        <v>-2.3904323577880859E-2</v>
      </c>
      <c r="O570">
        <v>-2.398371696472168E-2</v>
      </c>
      <c r="P570">
        <v>0.57568788528442383</v>
      </c>
      <c r="Q570">
        <v>5.7387399673345501</v>
      </c>
      <c r="R570">
        <v>2.5195990502834321E-2</v>
      </c>
      <c r="S570">
        <v>-3.8753442931920289E-4</v>
      </c>
    </row>
    <row r="571" spans="1:19" x14ac:dyDescent="0.3">
      <c r="A571">
        <v>56.950000762939453</v>
      </c>
      <c r="B571">
        <v>0.89287769794464111</v>
      </c>
      <c r="C571">
        <v>0.87317395210266113</v>
      </c>
      <c r="D571">
        <v>2.0747499465942378</v>
      </c>
      <c r="E571">
        <v>0.73800003528594971</v>
      </c>
      <c r="F571">
        <v>0.72800052165985107</v>
      </c>
      <c r="G571">
        <v>2.650483369827271</v>
      </c>
      <c r="H571">
        <v>0.73260939121246338</v>
      </c>
      <c r="I571">
        <v>0.72288674116134644</v>
      </c>
      <c r="J571">
        <v>2.6330559253692631</v>
      </c>
      <c r="K571">
        <v>-0.17337912321090701</v>
      </c>
      <c r="L571">
        <v>-0.16242516040801999</v>
      </c>
      <c r="M571">
        <v>0.55907750129699707</v>
      </c>
      <c r="N571">
        <v>-2.3935317993164059E-2</v>
      </c>
      <c r="O571">
        <v>-2.4013042449951168E-2</v>
      </c>
      <c r="P571">
        <v>0.57573342323303223</v>
      </c>
      <c r="Q571">
        <v>5.7387430965784008</v>
      </c>
      <c r="R571">
        <v>2.5195915102958679E-2</v>
      </c>
      <c r="S571">
        <v>-3.9052141364663838E-4</v>
      </c>
    </row>
    <row r="572" spans="1:19" x14ac:dyDescent="0.3">
      <c r="A572">
        <v>57.049999237060547</v>
      </c>
      <c r="B572">
        <v>0.89364296197891235</v>
      </c>
      <c r="C572">
        <v>0.8738829493522644</v>
      </c>
      <c r="D572">
        <v>2.0747065544128418</v>
      </c>
      <c r="E572">
        <v>0.73800003528594971</v>
      </c>
      <c r="F572">
        <v>0.72800052165985107</v>
      </c>
      <c r="G572">
        <v>2.650483369827271</v>
      </c>
      <c r="H572">
        <v>0.73259371519088745</v>
      </c>
      <c r="I572">
        <v>0.72287666797637939</v>
      </c>
      <c r="J572">
        <v>2.6331408023834229</v>
      </c>
      <c r="K572">
        <v>-0.17408293485641479</v>
      </c>
      <c r="L572">
        <v>-0.16307193040847781</v>
      </c>
      <c r="M572">
        <v>0.5592043399810791</v>
      </c>
      <c r="N572">
        <v>-2.397465705871582E-2</v>
      </c>
      <c r="O572">
        <v>-2.4064302444458011E-2</v>
      </c>
      <c r="P572">
        <v>0.57577681541442871</v>
      </c>
      <c r="Q572">
        <v>5.7387804686906749</v>
      </c>
      <c r="R572">
        <v>2.526259511709213E-2</v>
      </c>
      <c r="S572">
        <v>-3.9000711403787143E-4</v>
      </c>
    </row>
    <row r="573" spans="1:19" x14ac:dyDescent="0.3">
      <c r="A573">
        <v>57.150001525878913</v>
      </c>
      <c r="B573">
        <v>0.89440453052520752</v>
      </c>
      <c r="C573">
        <v>0.8745887279510498</v>
      </c>
      <c r="D573">
        <v>2.0746622085571289</v>
      </c>
      <c r="E573">
        <v>0.73800003528594971</v>
      </c>
      <c r="F573">
        <v>0.72800052165985107</v>
      </c>
      <c r="G573">
        <v>2.650483369827271</v>
      </c>
      <c r="H573">
        <v>0.73257851600646973</v>
      </c>
      <c r="I573">
        <v>0.72286617755889893</v>
      </c>
      <c r="J573">
        <v>2.6332228183746338</v>
      </c>
      <c r="K573">
        <v>-0.1747828125953674</v>
      </c>
      <c r="L573">
        <v>-0.1637154817581177</v>
      </c>
      <c r="M573">
        <v>0.55932831764221191</v>
      </c>
      <c r="N573">
        <v>-2.4007797241210941E-2</v>
      </c>
      <c r="O573">
        <v>-2.4092912673950199E-2</v>
      </c>
      <c r="P573">
        <v>0.5758211612701416</v>
      </c>
      <c r="Q573">
        <v>5.7387825191137383</v>
      </c>
      <c r="R573">
        <v>2.5287695825099949E-2</v>
      </c>
      <c r="S573">
        <v>-3.9127983618527648E-4</v>
      </c>
    </row>
    <row r="574" spans="1:19" x14ac:dyDescent="0.3">
      <c r="A574">
        <v>57.25</v>
      </c>
      <c r="B574">
        <v>0.89516079425811768</v>
      </c>
      <c r="C574">
        <v>0.87528961896896362</v>
      </c>
      <c r="D574">
        <v>2.074617862701416</v>
      </c>
      <c r="E574">
        <v>0.73800003528594971</v>
      </c>
      <c r="F574">
        <v>0.72800052165985107</v>
      </c>
      <c r="G574">
        <v>2.650483369827271</v>
      </c>
      <c r="H574">
        <v>0.73256361484527588</v>
      </c>
      <c r="I574">
        <v>0.72285670042037964</v>
      </c>
      <c r="J574">
        <v>2.633303165435791</v>
      </c>
      <c r="K574">
        <v>-0.17547863721847529</v>
      </c>
      <c r="L574">
        <v>-0.16435372829437259</v>
      </c>
      <c r="M574">
        <v>0.55945062637329102</v>
      </c>
      <c r="N574">
        <v>-2.4048566818237301E-2</v>
      </c>
      <c r="O574">
        <v>-2.413082122802734E-2</v>
      </c>
      <c r="P574">
        <v>0.57586550712585449</v>
      </c>
      <c r="Q574">
        <v>5.7388172030216076</v>
      </c>
      <c r="R574">
        <v>2.5333534777164459E-2</v>
      </c>
      <c r="S574">
        <v>-3.932044375687838E-4</v>
      </c>
    </row>
    <row r="575" spans="1:19" x14ac:dyDescent="0.3">
      <c r="A575">
        <v>57.349998474121087</v>
      </c>
      <c r="B575">
        <v>0.89591223001480103</v>
      </c>
      <c r="C575">
        <v>0.87598657608032227</v>
      </c>
      <c r="D575">
        <v>2.0745751857757568</v>
      </c>
      <c r="E575">
        <v>0.73800003528594971</v>
      </c>
      <c r="F575">
        <v>0.72800052165985107</v>
      </c>
      <c r="G575">
        <v>2.650483369827271</v>
      </c>
      <c r="H575">
        <v>0.73254901170730591</v>
      </c>
      <c r="I575">
        <v>0.72284650802612305</v>
      </c>
      <c r="J575">
        <v>2.633380651473999</v>
      </c>
      <c r="K575">
        <v>-0.1761704683303833</v>
      </c>
      <c r="L575">
        <v>-0.16498953104019171</v>
      </c>
      <c r="M575">
        <v>0.5595700740814209</v>
      </c>
      <c r="N575">
        <v>-2.4089336395263668E-2</v>
      </c>
      <c r="O575">
        <v>-2.4168014526367191E-2</v>
      </c>
      <c r="P575">
        <v>0.57590818405151367</v>
      </c>
      <c r="Q575">
        <v>5.7388038277742446</v>
      </c>
      <c r="R575">
        <v>2.5387036800384521E-2</v>
      </c>
      <c r="S575">
        <v>-3.9386223070323471E-4</v>
      </c>
    </row>
    <row r="576" spans="1:19" x14ac:dyDescent="0.3">
      <c r="A576">
        <v>57.450000762939453</v>
      </c>
      <c r="B576">
        <v>0.8966597318649292</v>
      </c>
      <c r="C576">
        <v>0.87667983770370483</v>
      </c>
      <c r="D576">
        <v>2.0745306015014648</v>
      </c>
      <c r="E576">
        <v>0.73800003528594971</v>
      </c>
      <c r="F576">
        <v>0.72800052165985107</v>
      </c>
      <c r="G576">
        <v>2.650483369827271</v>
      </c>
      <c r="H576">
        <v>0.73253428936004639</v>
      </c>
      <c r="I576">
        <v>0.72283697128295898</v>
      </c>
      <c r="J576">
        <v>2.633456707000732</v>
      </c>
      <c r="K576">
        <v>-0.17685806751251221</v>
      </c>
      <c r="L576">
        <v>-0.16562086343765259</v>
      </c>
      <c r="M576">
        <v>0.55968785285949707</v>
      </c>
      <c r="N576">
        <v>-2.411961555480957E-2</v>
      </c>
      <c r="O576">
        <v>-2.4200439453125E-2</v>
      </c>
      <c r="P576">
        <v>0.57595276832580566</v>
      </c>
      <c r="Q576">
        <v>5.7388527631876061</v>
      </c>
      <c r="R576">
        <v>2.538774013519287E-2</v>
      </c>
      <c r="S576">
        <v>-3.9590708911418909E-4</v>
      </c>
    </row>
    <row r="577" spans="1:19" x14ac:dyDescent="0.3">
      <c r="A577">
        <v>57.549999237060547</v>
      </c>
      <c r="B577">
        <v>0.89740282297134399</v>
      </c>
      <c r="C577">
        <v>0.87736731767654419</v>
      </c>
      <c r="D577">
        <v>2.074487447738647</v>
      </c>
      <c r="E577">
        <v>0.73800003528594971</v>
      </c>
      <c r="F577">
        <v>0.72800052165985107</v>
      </c>
      <c r="G577">
        <v>2.650483369827271</v>
      </c>
      <c r="H577">
        <v>0.73251974582672119</v>
      </c>
      <c r="I577">
        <v>0.72282743453979492</v>
      </c>
      <c r="J577">
        <v>2.6335306167602539</v>
      </c>
      <c r="K577">
        <v>-0.17754143476486209</v>
      </c>
      <c r="L577">
        <v>-0.16624867916107181</v>
      </c>
      <c r="M577">
        <v>0.55980372428894043</v>
      </c>
      <c r="N577">
        <v>-2.41551399230957E-2</v>
      </c>
      <c r="O577">
        <v>-2.42466926574707E-2</v>
      </c>
      <c r="P577">
        <v>0.57599592208862305</v>
      </c>
      <c r="Q577">
        <v>5.7388670444372112</v>
      </c>
      <c r="R577">
        <v>2.5447743535041811E-2</v>
      </c>
      <c r="S577">
        <v>-3.9640634786337621E-4</v>
      </c>
    </row>
    <row r="578" spans="1:19" x14ac:dyDescent="0.3">
      <c r="A578">
        <v>57.650001525878913</v>
      </c>
      <c r="B578">
        <v>0.89814227819442749</v>
      </c>
      <c r="C578">
        <v>0.87805187702178955</v>
      </c>
      <c r="D578">
        <v>2.0744442939758301</v>
      </c>
      <c r="E578">
        <v>0.73800003528594971</v>
      </c>
      <c r="F578">
        <v>0.72800052165985107</v>
      </c>
      <c r="G578">
        <v>2.650483369827271</v>
      </c>
      <c r="H578">
        <v>0.73250579833984375</v>
      </c>
      <c r="I578">
        <v>0.72281831502914429</v>
      </c>
      <c r="J578">
        <v>2.6336028575897221</v>
      </c>
      <c r="K578">
        <v>-0.17822080850601199</v>
      </c>
      <c r="L578">
        <v>-0.16687262058258059</v>
      </c>
      <c r="M578">
        <v>0.55991792678833008</v>
      </c>
      <c r="N578">
        <v>-2.4188995361328122E-2</v>
      </c>
      <c r="O578">
        <v>-2.4274349212646481E-2</v>
      </c>
      <c r="P578">
        <v>0.57603907585144043</v>
      </c>
      <c r="Q578">
        <v>5.7388781785732137</v>
      </c>
      <c r="R578">
        <v>2.5479351282119748E-2</v>
      </c>
      <c r="S578">
        <v>-3.9770805742591622E-4</v>
      </c>
    </row>
    <row r="579" spans="1:19" x14ac:dyDescent="0.3">
      <c r="A579">
        <v>57.75</v>
      </c>
      <c r="B579">
        <v>0.8988763689994812</v>
      </c>
      <c r="C579">
        <v>0.87873172760009766</v>
      </c>
      <c r="D579">
        <v>2.0744016170501709</v>
      </c>
      <c r="E579">
        <v>0.73800003528594971</v>
      </c>
      <c r="F579">
        <v>0.72800052165985107</v>
      </c>
      <c r="G579">
        <v>2.650483369827271</v>
      </c>
      <c r="H579">
        <v>0.73249161243438721</v>
      </c>
      <c r="I579">
        <v>0.7228090763092041</v>
      </c>
      <c r="J579">
        <v>2.633672714233398</v>
      </c>
      <c r="K579">
        <v>-0.17889696359634399</v>
      </c>
      <c r="L579">
        <v>-0.167492151260376</v>
      </c>
      <c r="M579">
        <v>0.5600287914276123</v>
      </c>
      <c r="N579">
        <v>-2.4229526519775391E-2</v>
      </c>
      <c r="O579">
        <v>-2.4312257766723629E-2</v>
      </c>
      <c r="P579">
        <v>0.57608175277709961</v>
      </c>
      <c r="Q579">
        <v>5.7389147996902468</v>
      </c>
      <c r="R579">
        <v>2.5520428419113159E-2</v>
      </c>
      <c r="S579">
        <v>-3.9925435557961473E-4</v>
      </c>
    </row>
    <row r="580" spans="1:19" x14ac:dyDescent="0.3">
      <c r="A580">
        <v>57.849998474121087</v>
      </c>
      <c r="B580">
        <v>0.89960616827011108</v>
      </c>
      <c r="C580">
        <v>0.87940782308578491</v>
      </c>
      <c r="D580">
        <v>2.0743594169616699</v>
      </c>
      <c r="E580">
        <v>0.73800003528594971</v>
      </c>
      <c r="F580">
        <v>0.72800052165985107</v>
      </c>
      <c r="G580">
        <v>2.650483369827271</v>
      </c>
      <c r="H580">
        <v>0.73247790336608887</v>
      </c>
      <c r="I580">
        <v>0.72279965877532959</v>
      </c>
      <c r="J580">
        <v>2.633740901947021</v>
      </c>
      <c r="K580">
        <v>-0.1795688271522522</v>
      </c>
      <c r="L580">
        <v>-0.16810870170593259</v>
      </c>
      <c r="M580">
        <v>0.56013894081115723</v>
      </c>
      <c r="N580">
        <v>-2.4268388748168949E-2</v>
      </c>
      <c r="O580">
        <v>-2.4350881576538089E-2</v>
      </c>
      <c r="P580">
        <v>0.57612395286560059</v>
      </c>
      <c r="Q580">
        <v>5.7389292597537862</v>
      </c>
      <c r="R580">
        <v>2.5569942891597749E-2</v>
      </c>
      <c r="S580">
        <v>-3.9920546114444741E-4</v>
      </c>
    </row>
    <row r="581" spans="1:19" x14ac:dyDescent="0.3">
      <c r="A581">
        <v>57.950000762939453</v>
      </c>
      <c r="B581">
        <v>0.90033191442489624</v>
      </c>
      <c r="C581">
        <v>0.88008028268814087</v>
      </c>
      <c r="D581">
        <v>2.0743165016174321</v>
      </c>
      <c r="E581">
        <v>0.73800003528594971</v>
      </c>
      <c r="F581">
        <v>0.72800052165985107</v>
      </c>
      <c r="G581">
        <v>2.650483369827271</v>
      </c>
      <c r="H581">
        <v>0.73246407508850098</v>
      </c>
      <c r="I581">
        <v>0.72279095649719238</v>
      </c>
      <c r="J581">
        <v>2.6338069438934331</v>
      </c>
      <c r="K581">
        <v>-0.1802365183830261</v>
      </c>
      <c r="L581">
        <v>-0.16872143745422361</v>
      </c>
      <c r="M581">
        <v>0.56024622917175293</v>
      </c>
      <c r="N581">
        <v>-2.4297475814819339E-2</v>
      </c>
      <c r="O581">
        <v>-2.4382114410400391E-2</v>
      </c>
      <c r="P581">
        <v>0.57616686820983887</v>
      </c>
      <c r="Q581">
        <v>5.7389443814638073</v>
      </c>
      <c r="R581">
        <v>2.55717259645462E-2</v>
      </c>
      <c r="S581">
        <v>-4.0229735895991331E-4</v>
      </c>
    </row>
    <row r="582" spans="1:19" x14ac:dyDescent="0.3">
      <c r="A582">
        <v>58.049999237060547</v>
      </c>
      <c r="B582">
        <v>0.90105354785919189</v>
      </c>
      <c r="C582">
        <v>0.88074737787246704</v>
      </c>
      <c r="D582">
        <v>2.0742745399475102</v>
      </c>
      <c r="E582">
        <v>0.73800003528594971</v>
      </c>
      <c r="F582">
        <v>0.72800052165985107</v>
      </c>
      <c r="G582">
        <v>2.650483369827271</v>
      </c>
      <c r="H582">
        <v>0.73245096206665039</v>
      </c>
      <c r="I582">
        <v>0.72278213500976563</v>
      </c>
      <c r="J582">
        <v>2.6338715553283691</v>
      </c>
      <c r="K582">
        <v>-0.18089950084686279</v>
      </c>
      <c r="L582">
        <v>-0.1693305969238281</v>
      </c>
      <c r="M582">
        <v>0.56035184860229492</v>
      </c>
      <c r="N582">
        <v>-2.4334430694580082E-2</v>
      </c>
      <c r="O582">
        <v>-2.4425029754638668E-2</v>
      </c>
      <c r="P582">
        <v>0.57620882987976074</v>
      </c>
      <c r="Q582">
        <v>5.738951897644438</v>
      </c>
      <c r="R582">
        <v>2.563496291637421E-2</v>
      </c>
      <c r="S582">
        <v>-4.0277419611811638E-4</v>
      </c>
    </row>
    <row r="583" spans="1:19" x14ac:dyDescent="0.3">
      <c r="A583">
        <v>58.150001525878913</v>
      </c>
      <c r="B583">
        <v>0.90177136659622192</v>
      </c>
      <c r="C583">
        <v>0.88141131401062012</v>
      </c>
      <c r="D583">
        <v>2.074231624603271</v>
      </c>
      <c r="E583">
        <v>0.73800003528594971</v>
      </c>
      <c r="F583">
        <v>0.72800052165985107</v>
      </c>
      <c r="G583">
        <v>2.650483369827271</v>
      </c>
      <c r="H583">
        <v>0.7324376106262207</v>
      </c>
      <c r="I583">
        <v>0.72277331352233887</v>
      </c>
      <c r="J583">
        <v>2.6339349746704102</v>
      </c>
      <c r="K583">
        <v>-0.18155986070632929</v>
      </c>
      <c r="L583">
        <v>-0.1699362397193909</v>
      </c>
      <c r="M583">
        <v>0.56045675277709961</v>
      </c>
      <c r="N583">
        <v>-2.4366378784179691E-2</v>
      </c>
      <c r="O583">
        <v>-2.4457931518554691E-2</v>
      </c>
      <c r="P583">
        <v>0.57625174522399902</v>
      </c>
      <c r="Q583">
        <v>5.7389714241027834</v>
      </c>
      <c r="R583">
        <v>2.566127181053162E-2</v>
      </c>
      <c r="S583">
        <v>-4.042923450469971E-4</v>
      </c>
    </row>
    <row r="584" spans="1:19" x14ac:dyDescent="0.3">
      <c r="A584">
        <v>58.25</v>
      </c>
      <c r="B584">
        <v>0.90248411893844604</v>
      </c>
      <c r="C584">
        <v>0.88207107782363892</v>
      </c>
      <c r="D584">
        <v>2.0741887092590332</v>
      </c>
      <c r="E584">
        <v>0.73800003528594971</v>
      </c>
      <c r="F584">
        <v>0.72800052165985107</v>
      </c>
      <c r="G584">
        <v>2.650483369827271</v>
      </c>
      <c r="H584">
        <v>0.73242437839508057</v>
      </c>
      <c r="I584">
        <v>0.72276496887207031</v>
      </c>
      <c r="J584">
        <v>2.633995532989502</v>
      </c>
      <c r="K584">
        <v>-0.1822163462638855</v>
      </c>
      <c r="L584">
        <v>-0.17053776979446411</v>
      </c>
      <c r="M584">
        <v>0.56055760383605957</v>
      </c>
      <c r="N584">
        <v>-2.440547943115234E-2</v>
      </c>
      <c r="O584">
        <v>-2.4492025375366211E-2</v>
      </c>
      <c r="P584">
        <v>0.5762946605682373</v>
      </c>
      <c r="Q584">
        <v>5.739024740457535</v>
      </c>
      <c r="R584">
        <v>2.5701641738414761E-2</v>
      </c>
      <c r="S584">
        <v>-4.0614604949951172E-4</v>
      </c>
    </row>
    <row r="585" spans="1:19" x14ac:dyDescent="0.3">
      <c r="A585">
        <v>58.349998474121087</v>
      </c>
      <c r="B585">
        <v>0.90319269895553589</v>
      </c>
      <c r="C585">
        <v>0.88272720575332642</v>
      </c>
      <c r="D585">
        <v>2.0741465091705318</v>
      </c>
      <c r="E585">
        <v>0.73800003528594971</v>
      </c>
      <c r="F585">
        <v>0.72800052165985107</v>
      </c>
      <c r="G585">
        <v>2.650483369827271</v>
      </c>
      <c r="H585">
        <v>0.73241138458251953</v>
      </c>
      <c r="I585">
        <v>0.72275626659393311</v>
      </c>
      <c r="J585">
        <v>2.634055376052856</v>
      </c>
      <c r="K585">
        <v>-0.18286871910095209</v>
      </c>
      <c r="L585">
        <v>-0.17113631963729861</v>
      </c>
      <c r="M585">
        <v>0.56065726280212402</v>
      </c>
      <c r="N585">
        <v>-2.4445295333862301E-2</v>
      </c>
      <c r="O585">
        <v>-2.4525642395019531E-2</v>
      </c>
      <c r="P585">
        <v>0.57633686065673828</v>
      </c>
      <c r="Q585">
        <v>5.7389811813947746</v>
      </c>
      <c r="R585">
        <v>2.5758205950260162E-2</v>
      </c>
      <c r="S585">
        <v>-4.066525958478451E-4</v>
      </c>
    </row>
    <row r="586" spans="1:19" x14ac:dyDescent="0.3">
      <c r="A586">
        <v>58.450000762939453</v>
      </c>
      <c r="B586">
        <v>0.90389770269393921</v>
      </c>
      <c r="C586">
        <v>0.88337951898574829</v>
      </c>
      <c r="D586">
        <v>2.0741043090820308</v>
      </c>
      <c r="E586">
        <v>0.73800003528594971</v>
      </c>
      <c r="F586">
        <v>0.72800052165985107</v>
      </c>
      <c r="G586">
        <v>2.650483369827271</v>
      </c>
      <c r="H586">
        <v>0.73239874839782715</v>
      </c>
      <c r="I586">
        <v>0.72274816036224365</v>
      </c>
      <c r="J586">
        <v>2.6341135501861568</v>
      </c>
      <c r="K586">
        <v>-0.1835167407989502</v>
      </c>
      <c r="L586">
        <v>-0.17173117399215701</v>
      </c>
      <c r="M586">
        <v>0.56075572967529297</v>
      </c>
      <c r="N586">
        <v>-2.4472475051879879E-2</v>
      </c>
      <c r="O586">
        <v>-2.4561166763305661E-2</v>
      </c>
      <c r="P586">
        <v>0.57637906074523926</v>
      </c>
      <c r="Q586">
        <v>5.7390548706054689</v>
      </c>
      <c r="R586">
        <v>2.5751177668571469E-2</v>
      </c>
      <c r="S586">
        <v>-4.0825312025845052E-4</v>
      </c>
    </row>
    <row r="587" spans="1:19" x14ac:dyDescent="0.3">
      <c r="A587">
        <v>58.549999237060547</v>
      </c>
      <c r="B587">
        <v>0.90459847450256348</v>
      </c>
      <c r="C587">
        <v>0.88402700424194336</v>
      </c>
      <c r="D587">
        <v>2.0740623474121089</v>
      </c>
      <c r="E587">
        <v>0.73800003528594971</v>
      </c>
      <c r="F587">
        <v>0.72800052165985107</v>
      </c>
      <c r="G587">
        <v>2.650483369827271</v>
      </c>
      <c r="H587">
        <v>0.73238587379455566</v>
      </c>
      <c r="I587">
        <v>0.72273975610733032</v>
      </c>
      <c r="J587">
        <v>2.6341698169708252</v>
      </c>
      <c r="K587">
        <v>-0.18416136503219599</v>
      </c>
      <c r="L587">
        <v>-0.17232233285903931</v>
      </c>
      <c r="M587">
        <v>0.5608515739440918</v>
      </c>
      <c r="N587">
        <v>-2.450871467590332E-2</v>
      </c>
      <c r="O587">
        <v>-2.460074424743652E-2</v>
      </c>
      <c r="P587">
        <v>0.57642102241516113</v>
      </c>
      <c r="Q587">
        <v>5.7390661656856539</v>
      </c>
      <c r="R587">
        <v>2.58149042725563E-2</v>
      </c>
      <c r="S587">
        <v>-4.0901806205511097E-4</v>
      </c>
    </row>
    <row r="588" spans="1:19" x14ac:dyDescent="0.3">
      <c r="A588">
        <v>58.650001525878913</v>
      </c>
      <c r="B588">
        <v>0.90529614686965942</v>
      </c>
      <c r="C588">
        <v>0.88467156887054443</v>
      </c>
      <c r="D588">
        <v>2.0740203857421879</v>
      </c>
      <c r="E588">
        <v>0.73800003528594971</v>
      </c>
      <c r="F588">
        <v>0.72800052165985107</v>
      </c>
      <c r="G588">
        <v>2.650483369827271</v>
      </c>
      <c r="H588">
        <v>0.73237347602844238</v>
      </c>
      <c r="I588">
        <v>0.72273188829421997</v>
      </c>
      <c r="J588">
        <v>2.634224653244019</v>
      </c>
      <c r="K588">
        <v>-0.1848028302192688</v>
      </c>
      <c r="L588">
        <v>-0.1729098558425903</v>
      </c>
      <c r="M588">
        <v>0.56094527244567871</v>
      </c>
      <c r="N588">
        <v>-2.4537801742553711E-2</v>
      </c>
      <c r="O588">
        <v>-2.4630308151245121E-2</v>
      </c>
      <c r="P588">
        <v>0.57646298408508301</v>
      </c>
      <c r="Q588">
        <v>5.7390575408819133</v>
      </c>
      <c r="R588">
        <v>2.583639472723007E-2</v>
      </c>
      <c r="S588">
        <v>-4.1033364832401278E-4</v>
      </c>
    </row>
    <row r="589" spans="1:19" x14ac:dyDescent="0.3">
      <c r="A589">
        <v>58.75</v>
      </c>
      <c r="B589">
        <v>0.90598851442337036</v>
      </c>
      <c r="C589">
        <v>0.88531190156936646</v>
      </c>
      <c r="D589">
        <v>2.0739784240722661</v>
      </c>
      <c r="E589">
        <v>0.73800003528594971</v>
      </c>
      <c r="F589">
        <v>0.72800052165985107</v>
      </c>
      <c r="G589">
        <v>2.650483369827271</v>
      </c>
      <c r="H589">
        <v>0.7323613166809082</v>
      </c>
      <c r="I589">
        <v>0.72272408008575439</v>
      </c>
      <c r="J589">
        <v>2.6342778205871582</v>
      </c>
      <c r="K589">
        <v>-0.1854396462440491</v>
      </c>
      <c r="L589">
        <v>-0.17349380254745481</v>
      </c>
      <c r="M589">
        <v>0.56103754043579102</v>
      </c>
      <c r="N589">
        <v>-2.4578094482421878E-2</v>
      </c>
      <c r="O589">
        <v>-2.4666070938110352E-2</v>
      </c>
      <c r="P589">
        <v>0.57650494575500488</v>
      </c>
      <c r="Q589">
        <v>5.739103281509597</v>
      </c>
      <c r="R589">
        <v>2.58820903301239E-2</v>
      </c>
      <c r="S589">
        <v>-4.1282381862401958E-4</v>
      </c>
    </row>
    <row r="590" spans="1:19" x14ac:dyDescent="0.3">
      <c r="A590">
        <v>58.849998474121087</v>
      </c>
      <c r="B590">
        <v>0.90667665004730225</v>
      </c>
      <c r="C590">
        <v>0.88594859838485718</v>
      </c>
      <c r="D590">
        <v>2.0739364624023442</v>
      </c>
      <c r="E590">
        <v>0.73800003528594971</v>
      </c>
      <c r="F590">
        <v>0.72800052165985107</v>
      </c>
      <c r="G590">
        <v>2.650483369827271</v>
      </c>
      <c r="H590">
        <v>0.73234963417053223</v>
      </c>
      <c r="I590">
        <v>0.72271633148193359</v>
      </c>
      <c r="J590">
        <v>2.634330272674561</v>
      </c>
      <c r="K590">
        <v>-0.18607258796691889</v>
      </c>
      <c r="L590">
        <v>-0.17407441139221189</v>
      </c>
      <c r="M590">
        <v>0.56112837791442871</v>
      </c>
      <c r="N590">
        <v>-2.4615049362182621E-2</v>
      </c>
      <c r="O590">
        <v>-2.4701356887817379E-2</v>
      </c>
      <c r="P590">
        <v>0.57654690742492676</v>
      </c>
      <c r="Q590">
        <v>5.7391018331283714</v>
      </c>
      <c r="R590">
        <v>2.5933178663253779E-2</v>
      </c>
      <c r="S590">
        <v>-4.1328384540975101E-4</v>
      </c>
    </row>
    <row r="591" spans="1:19" x14ac:dyDescent="0.3">
      <c r="A591">
        <v>58.950000762939453</v>
      </c>
      <c r="B591">
        <v>0.90736132860183716</v>
      </c>
      <c r="C591">
        <v>0.8865816593170166</v>
      </c>
      <c r="D591">
        <v>2.0738945007324219</v>
      </c>
      <c r="E591">
        <v>0.73800003528594971</v>
      </c>
      <c r="F591">
        <v>0.72800052165985107</v>
      </c>
      <c r="G591">
        <v>2.650483369827271</v>
      </c>
      <c r="H591">
        <v>0.73233771324157715</v>
      </c>
      <c r="I591">
        <v>0.72270876169204712</v>
      </c>
      <c r="J591">
        <v>2.6343810558319092</v>
      </c>
      <c r="K591">
        <v>-0.18670231103897089</v>
      </c>
      <c r="L591">
        <v>-0.1746519207954407</v>
      </c>
      <c r="M591">
        <v>0.56121730804443359</v>
      </c>
      <c r="N591">
        <v>-2.4644136428833011E-2</v>
      </c>
      <c r="O591">
        <v>-2.473354339599609E-2</v>
      </c>
      <c r="P591">
        <v>0.57658886909484863</v>
      </c>
      <c r="Q591">
        <v>5.739145612739958</v>
      </c>
      <c r="R591">
        <v>2.593320697546005E-2</v>
      </c>
      <c r="S591">
        <v>-4.1510518640279769E-4</v>
      </c>
    </row>
    <row r="592" spans="1:19" x14ac:dyDescent="0.3">
      <c r="A592">
        <v>59.049999237060547</v>
      </c>
      <c r="B592">
        <v>0.90804225206375122</v>
      </c>
      <c r="C592">
        <v>0.8872104287147522</v>
      </c>
      <c r="D592">
        <v>2.0738525390625</v>
      </c>
      <c r="E592">
        <v>0.73800003528594971</v>
      </c>
      <c r="F592">
        <v>0.72800052165985107</v>
      </c>
      <c r="G592">
        <v>2.650483369827271</v>
      </c>
      <c r="H592">
        <v>0.73232573270797729</v>
      </c>
      <c r="I592">
        <v>0.72270113229751587</v>
      </c>
      <c r="J592">
        <v>2.6344306468963619</v>
      </c>
      <c r="K592">
        <v>-0.1873283386230469</v>
      </c>
      <c r="L592">
        <v>-0.17522579431533811</v>
      </c>
      <c r="M592">
        <v>0.56130552291870117</v>
      </c>
      <c r="N592">
        <v>-2.4678230285644531E-2</v>
      </c>
      <c r="O592">
        <v>-2.4773836135864261E-2</v>
      </c>
      <c r="P592">
        <v>0.57663083076477051</v>
      </c>
      <c r="Q592">
        <v>5.7391291201231072</v>
      </c>
      <c r="R592">
        <v>2.5986218750476839E-2</v>
      </c>
      <c r="S592">
        <v>-4.1585532017052168E-4</v>
      </c>
    </row>
    <row r="593" spans="1:19" x14ac:dyDescent="0.3">
      <c r="A593">
        <v>59.150001525878913</v>
      </c>
      <c r="B593">
        <v>0.90871948003768921</v>
      </c>
      <c r="C593">
        <v>0.8878360390663147</v>
      </c>
      <c r="D593">
        <v>2.0738105773925781</v>
      </c>
      <c r="E593">
        <v>0.73800003528594971</v>
      </c>
      <c r="F593">
        <v>0.72800052165985107</v>
      </c>
      <c r="G593">
        <v>2.650483369827271</v>
      </c>
      <c r="H593">
        <v>0.73231387138366699</v>
      </c>
      <c r="I593">
        <v>0.72269368171691895</v>
      </c>
      <c r="J593">
        <v>2.634478092193604</v>
      </c>
      <c r="K593">
        <v>-0.18795150518417361</v>
      </c>
      <c r="L593">
        <v>-0.1757960319519043</v>
      </c>
      <c r="M593">
        <v>0.56139183044433594</v>
      </c>
      <c r="N593">
        <v>-2.4710178375244141E-2</v>
      </c>
      <c r="O593">
        <v>-2.480363845825195E-2</v>
      </c>
      <c r="P593">
        <v>0.57667279243469238</v>
      </c>
      <c r="Q593">
        <v>5.7391475915675976</v>
      </c>
      <c r="R593">
        <v>2.6022337675094601E-2</v>
      </c>
      <c r="S593">
        <v>-4.1676056571304798E-4</v>
      </c>
    </row>
    <row r="594" spans="1:19" x14ac:dyDescent="0.3">
      <c r="A594">
        <v>59.25</v>
      </c>
      <c r="B594">
        <v>0.90939235687255859</v>
      </c>
      <c r="C594">
        <v>0.88845783472061157</v>
      </c>
      <c r="D594">
        <v>2.0737688541412349</v>
      </c>
      <c r="E594">
        <v>0.73800003528594971</v>
      </c>
      <c r="F594">
        <v>0.72800052165985107</v>
      </c>
      <c r="G594">
        <v>2.650483369827271</v>
      </c>
      <c r="H594">
        <v>0.73230266571044922</v>
      </c>
      <c r="I594">
        <v>0.72268623113632202</v>
      </c>
      <c r="J594">
        <v>2.6345255374908452</v>
      </c>
      <c r="K594">
        <v>-0.18857038021087649</v>
      </c>
      <c r="L594">
        <v>-0.17636299133300781</v>
      </c>
      <c r="M594">
        <v>0.5614774227142334</v>
      </c>
      <c r="N594">
        <v>-2.4747610092163089E-2</v>
      </c>
      <c r="O594">
        <v>-2.483677864074707E-2</v>
      </c>
      <c r="P594">
        <v>0.57671451568603516</v>
      </c>
      <c r="Q594">
        <v>5.7392009496572429</v>
      </c>
      <c r="R594">
        <v>2.6056126058101651E-2</v>
      </c>
      <c r="S594">
        <v>-4.1936100460588928E-4</v>
      </c>
    </row>
    <row r="595" spans="1:19" x14ac:dyDescent="0.3">
      <c r="A595">
        <v>59.349998474121087</v>
      </c>
      <c r="B595">
        <v>0.91006118059158325</v>
      </c>
      <c r="C595">
        <v>0.8890761137008667</v>
      </c>
      <c r="D595">
        <v>2.073726892471313</v>
      </c>
      <c r="E595">
        <v>0.73800003528594971</v>
      </c>
      <c r="F595">
        <v>0.72800052165985107</v>
      </c>
      <c r="G595">
        <v>2.650483369827271</v>
      </c>
      <c r="H595">
        <v>0.73229122161865234</v>
      </c>
      <c r="I595">
        <v>0.7226792573928833</v>
      </c>
      <c r="J595">
        <v>2.6345710754394531</v>
      </c>
      <c r="K595">
        <v>-0.1891855001449585</v>
      </c>
      <c r="L595">
        <v>-0.17692631483078</v>
      </c>
      <c r="M595">
        <v>0.56156110763549805</v>
      </c>
      <c r="N595">
        <v>-2.478337287902832E-2</v>
      </c>
      <c r="O595">
        <v>-2.4870634078979489E-2</v>
      </c>
      <c r="P595">
        <v>0.57675647735595703</v>
      </c>
      <c r="Q595">
        <v>5.7391981124994347</v>
      </c>
      <c r="R595">
        <v>2.610532760620117E-2</v>
      </c>
      <c r="S595">
        <v>-4.1877231560647491E-4</v>
      </c>
    </row>
    <row r="596" spans="1:19" x14ac:dyDescent="0.3">
      <c r="A596">
        <v>59.450000762939453</v>
      </c>
      <c r="B596">
        <v>0.91072660684585571</v>
      </c>
      <c r="C596">
        <v>0.88969093561172485</v>
      </c>
      <c r="D596">
        <v>2.073684930801392</v>
      </c>
      <c r="E596">
        <v>0.73800003528594971</v>
      </c>
      <c r="F596">
        <v>0.72800052165985107</v>
      </c>
      <c r="G596">
        <v>2.650483369827271</v>
      </c>
      <c r="H596">
        <v>0.73228025436401367</v>
      </c>
      <c r="I596">
        <v>0.72267210483551025</v>
      </c>
      <c r="J596">
        <v>2.634615421295166</v>
      </c>
      <c r="K596">
        <v>-0.18979668617248541</v>
      </c>
      <c r="L596">
        <v>-0.17748713493347171</v>
      </c>
      <c r="M596">
        <v>0.56164360046386719</v>
      </c>
      <c r="N596">
        <v>-2.4812221527099609E-2</v>
      </c>
      <c r="O596">
        <v>-2.4900674819946289E-2</v>
      </c>
      <c r="P596">
        <v>0.57679843902587891</v>
      </c>
      <c r="Q596">
        <v>5.7392080902820446</v>
      </c>
      <c r="R596">
        <v>2.6110979914665221E-2</v>
      </c>
      <c r="S596">
        <v>-4.2077177204191679E-4</v>
      </c>
    </row>
    <row r="597" spans="1:19" x14ac:dyDescent="0.3">
      <c r="A597">
        <v>59.549999237060547</v>
      </c>
      <c r="B597">
        <v>0.9113885760307312</v>
      </c>
      <c r="C597">
        <v>0.89030122756958008</v>
      </c>
      <c r="D597">
        <v>2.0736439228057861</v>
      </c>
      <c r="E597">
        <v>0.73800003528594971</v>
      </c>
      <c r="F597">
        <v>0.72800052165985107</v>
      </c>
      <c r="G597">
        <v>2.650483369827271</v>
      </c>
      <c r="H597">
        <v>0.73226910829544067</v>
      </c>
      <c r="I597">
        <v>0.72266477346420288</v>
      </c>
      <c r="J597">
        <v>2.6346580982208252</v>
      </c>
      <c r="K597">
        <v>-0.19040447473526001</v>
      </c>
      <c r="L597">
        <v>-0.17804437875747681</v>
      </c>
      <c r="M597">
        <v>0.56172442436218262</v>
      </c>
      <c r="N597">
        <v>-2.48417854309082E-2</v>
      </c>
      <c r="O597">
        <v>-2.4943113327026371E-2</v>
      </c>
      <c r="P597">
        <v>0.57683944702148438</v>
      </c>
      <c r="Q597">
        <v>5.7392534077400343</v>
      </c>
      <c r="R597">
        <v>2.615095049142838E-2</v>
      </c>
      <c r="S597">
        <v>-4.2213555425405511E-4</v>
      </c>
    </row>
    <row r="598" spans="1:19" x14ac:dyDescent="0.3">
      <c r="A598">
        <v>59.650001525878913</v>
      </c>
      <c r="B598">
        <v>0.91204673051834106</v>
      </c>
      <c r="C598">
        <v>0.89090836048126221</v>
      </c>
      <c r="D598">
        <v>2.0736019611358638</v>
      </c>
      <c r="E598">
        <v>0.73800003528594971</v>
      </c>
      <c r="F598">
        <v>0.72800052165985107</v>
      </c>
      <c r="G598">
        <v>2.650483369827271</v>
      </c>
      <c r="H598">
        <v>0.73225843906402588</v>
      </c>
      <c r="I598">
        <v>0.72265791893005371</v>
      </c>
      <c r="J598">
        <v>2.6347005367279048</v>
      </c>
      <c r="K598">
        <v>-0.1910093426704407</v>
      </c>
      <c r="L598">
        <v>-0.17859774827957151</v>
      </c>
      <c r="M598">
        <v>0.56180500984191895</v>
      </c>
      <c r="N598">
        <v>-2.487850189208984E-2</v>
      </c>
      <c r="O598">
        <v>-2.497410774230957E-2</v>
      </c>
      <c r="P598">
        <v>0.57688140869140625</v>
      </c>
      <c r="Q598">
        <v>5.7392426967737267</v>
      </c>
      <c r="R598">
        <v>2.6206478774547581E-2</v>
      </c>
      <c r="S598">
        <v>-4.2250650003552439E-4</v>
      </c>
    </row>
    <row r="599" spans="1:19" x14ac:dyDescent="0.3">
      <c r="A599">
        <v>59.75</v>
      </c>
      <c r="B599">
        <v>0.9127005934715271</v>
      </c>
      <c r="C599">
        <v>0.89151239395141602</v>
      </c>
      <c r="D599">
        <v>2.0735607147216801</v>
      </c>
      <c r="E599">
        <v>0.73800003528594971</v>
      </c>
      <c r="F599">
        <v>0.72800052165985107</v>
      </c>
      <c r="G599">
        <v>2.650483369827271</v>
      </c>
      <c r="H599">
        <v>0.73224771022796631</v>
      </c>
      <c r="I599">
        <v>0.72265124320983887</v>
      </c>
      <c r="J599">
        <v>2.634741067886353</v>
      </c>
      <c r="K599">
        <v>-0.19161057472229001</v>
      </c>
      <c r="L599">
        <v>-0.17914783954620361</v>
      </c>
      <c r="M599">
        <v>0.56188368797302246</v>
      </c>
      <c r="N599">
        <v>-2.4913311004638668E-2</v>
      </c>
      <c r="O599">
        <v>-2.500057220458984E-2</v>
      </c>
      <c r="P599">
        <v>0.57692265510559082</v>
      </c>
      <c r="Q599">
        <v>5.7392699241638194</v>
      </c>
      <c r="R599">
        <v>2.62237736582756E-2</v>
      </c>
      <c r="S599">
        <v>-4.2518707923591139E-4</v>
      </c>
    </row>
    <row r="600" spans="1:19" x14ac:dyDescent="0.3">
      <c r="A600">
        <v>59.849998474121087</v>
      </c>
      <c r="B600">
        <v>0.91335046291351318</v>
      </c>
      <c r="C600">
        <v>0.89211273193359375</v>
      </c>
      <c r="D600">
        <v>2.0735197067260742</v>
      </c>
      <c r="E600">
        <v>0.73800003528594971</v>
      </c>
      <c r="F600">
        <v>0.72800052165985107</v>
      </c>
      <c r="G600">
        <v>2.650483369827271</v>
      </c>
      <c r="H600">
        <v>0.73223751783370972</v>
      </c>
      <c r="I600">
        <v>0.72264456748962402</v>
      </c>
      <c r="J600">
        <v>2.6347808837890621</v>
      </c>
      <c r="K600">
        <v>-0.1922075152397156</v>
      </c>
      <c r="L600">
        <v>-0.17969471216201779</v>
      </c>
      <c r="M600">
        <v>0.56196165084838867</v>
      </c>
      <c r="N600">
        <v>-2.4945974349975589E-2</v>
      </c>
      <c r="O600">
        <v>-2.5038957595825199E-2</v>
      </c>
      <c r="P600">
        <v>0.57696366310119629</v>
      </c>
      <c r="Q600">
        <v>5.7392977237934248</v>
      </c>
      <c r="R600">
        <v>2.6264764368534092E-2</v>
      </c>
      <c r="S600">
        <v>-4.250925034284592E-4</v>
      </c>
    </row>
    <row r="601" spans="1:19" x14ac:dyDescent="0.3">
      <c r="A601">
        <v>59.950000762939453</v>
      </c>
      <c r="B601">
        <v>0.91399747133255005</v>
      </c>
      <c r="C601">
        <v>0.89270955324172974</v>
      </c>
      <c r="D601">
        <v>2.073478221893311</v>
      </c>
      <c r="E601">
        <v>0.73800003528594971</v>
      </c>
      <c r="F601">
        <v>0.72800052165985107</v>
      </c>
      <c r="G601">
        <v>2.650483369827271</v>
      </c>
      <c r="H601">
        <v>0.73222696781158447</v>
      </c>
      <c r="I601">
        <v>0.72263789176940918</v>
      </c>
      <c r="J601">
        <v>2.6348202228546138</v>
      </c>
      <c r="K601">
        <v>-0.19280159473419189</v>
      </c>
      <c r="L601">
        <v>-0.18023902177810669</v>
      </c>
      <c r="M601">
        <v>0.56203913688659668</v>
      </c>
      <c r="N601">
        <v>-2.4973392486572269E-2</v>
      </c>
      <c r="O601">
        <v>-2.5071382522583011E-2</v>
      </c>
      <c r="P601">
        <v>0.57700514793395996</v>
      </c>
      <c r="Q601">
        <v>5.7393029093975203</v>
      </c>
      <c r="R601">
        <v>2.6286593079566951E-2</v>
      </c>
      <c r="S601">
        <v>-4.2694834992289547E-4</v>
      </c>
    </row>
    <row r="602" spans="1:19" x14ac:dyDescent="0.3">
      <c r="A602">
        <v>60.049999237060547</v>
      </c>
      <c r="B602">
        <v>0.91464072465896606</v>
      </c>
      <c r="C602">
        <v>0.89330273866653442</v>
      </c>
      <c r="D602">
        <v>2.0734379291534419</v>
      </c>
      <c r="E602">
        <v>0.73800003528594971</v>
      </c>
      <c r="F602">
        <v>0.72800052165985107</v>
      </c>
      <c r="G602">
        <v>2.650483369827271</v>
      </c>
      <c r="H602">
        <v>0.73221683502197266</v>
      </c>
      <c r="I602">
        <v>0.72263133525848389</v>
      </c>
      <c r="J602">
        <v>2.6348578929901119</v>
      </c>
      <c r="K602">
        <v>-0.19339209794998169</v>
      </c>
      <c r="L602">
        <v>-0.18077999353408811</v>
      </c>
      <c r="M602">
        <v>0.56211495399475098</v>
      </c>
      <c r="N602">
        <v>-2.500510215759277E-2</v>
      </c>
      <c r="O602">
        <v>-2.5103330612182621E-2</v>
      </c>
      <c r="P602">
        <v>0.57704544067382813</v>
      </c>
      <c r="Q602">
        <v>5.7393315792316573</v>
      </c>
      <c r="R602">
        <v>2.631723761558533E-2</v>
      </c>
      <c r="S602">
        <v>-4.2815646156668658E-4</v>
      </c>
    </row>
    <row r="603" spans="1:19" x14ac:dyDescent="0.3">
      <c r="A603">
        <v>60.150001525878913</v>
      </c>
      <c r="B603">
        <v>0.91528010368347168</v>
      </c>
      <c r="C603">
        <v>0.89389258623123169</v>
      </c>
      <c r="D603">
        <v>2.073398113250732</v>
      </c>
      <c r="E603">
        <v>0.73800003528594971</v>
      </c>
      <c r="F603">
        <v>0.72800052165985107</v>
      </c>
      <c r="G603">
        <v>2.650483369827271</v>
      </c>
      <c r="H603">
        <v>0.73220658302307129</v>
      </c>
      <c r="I603">
        <v>0.72262495756149292</v>
      </c>
      <c r="J603">
        <v>2.6348943710327148</v>
      </c>
      <c r="K603">
        <v>-0.19398015737533569</v>
      </c>
      <c r="L603">
        <v>-0.1813172101974487</v>
      </c>
      <c r="M603">
        <v>0.56218957901000977</v>
      </c>
      <c r="N603">
        <v>-2.50401496887207E-2</v>
      </c>
      <c r="O603">
        <v>-2.5137186050415039E-2</v>
      </c>
      <c r="P603">
        <v>0.57708525657653809</v>
      </c>
      <c r="Q603">
        <v>5.7393471002462322</v>
      </c>
      <c r="R603">
        <v>2.6377912163734439E-2</v>
      </c>
      <c r="S603">
        <v>-4.2952238582074639E-4</v>
      </c>
    </row>
    <row r="604" spans="1:19" x14ac:dyDescent="0.3">
      <c r="A604">
        <v>60.25</v>
      </c>
      <c r="B604">
        <v>0.91591548919677734</v>
      </c>
      <c r="C604">
        <v>0.89447933435440063</v>
      </c>
      <c r="D604">
        <v>2.0733578205108638</v>
      </c>
      <c r="E604">
        <v>0.73800003528594971</v>
      </c>
      <c r="F604">
        <v>0.72800052165985107</v>
      </c>
      <c r="G604">
        <v>2.650483369827271</v>
      </c>
      <c r="H604">
        <v>0.73219674825668335</v>
      </c>
      <c r="I604">
        <v>0.7226186990737915</v>
      </c>
      <c r="J604">
        <v>2.634929895401001</v>
      </c>
      <c r="K604">
        <v>-0.1945643424987793</v>
      </c>
      <c r="L604">
        <v>-0.18185138702392581</v>
      </c>
      <c r="M604">
        <v>0.56226325035095215</v>
      </c>
      <c r="N604">
        <v>-2.5078058242797852E-2</v>
      </c>
      <c r="O604">
        <v>-2.5161981582641602E-2</v>
      </c>
      <c r="P604">
        <v>0.57712554931640625</v>
      </c>
      <c r="Q604">
        <v>5.7393634319189006</v>
      </c>
      <c r="R604">
        <v>2.6399354934692379E-2</v>
      </c>
      <c r="S604">
        <v>-4.3064886704087258E-4</v>
      </c>
    </row>
    <row r="605" spans="1:19" x14ac:dyDescent="0.3">
      <c r="A605">
        <v>60.349998474121087</v>
      </c>
      <c r="B605">
        <v>0.91654723882675171</v>
      </c>
      <c r="C605">
        <v>0.89506208896636963</v>
      </c>
      <c r="D605">
        <v>2.073318243026733</v>
      </c>
      <c r="E605">
        <v>0.73800003528594971</v>
      </c>
      <c r="F605">
        <v>0.72800052165985107</v>
      </c>
      <c r="G605">
        <v>2.650483369827271</v>
      </c>
      <c r="H605">
        <v>0.73218739032745361</v>
      </c>
      <c r="I605">
        <v>0.72261273860931396</v>
      </c>
      <c r="J605">
        <v>2.6349649429321289</v>
      </c>
      <c r="K605">
        <v>-0.19514405727386469</v>
      </c>
      <c r="L605">
        <v>-0.18238252401351929</v>
      </c>
      <c r="M605">
        <v>0.56233620643615723</v>
      </c>
      <c r="N605">
        <v>-2.510476112365723E-2</v>
      </c>
      <c r="O605">
        <v>-2.520298957824707E-2</v>
      </c>
      <c r="P605">
        <v>0.57716512680053711</v>
      </c>
      <c r="Q605">
        <v>5.7393847644445488</v>
      </c>
      <c r="R605">
        <v>2.6419257521629338E-2</v>
      </c>
      <c r="S605">
        <v>-4.3101883493363858E-4</v>
      </c>
    </row>
    <row r="606" spans="1:19" x14ac:dyDescent="0.3">
      <c r="A606">
        <v>60.450000762939453</v>
      </c>
      <c r="B606">
        <v>0.91717630624771118</v>
      </c>
      <c r="C606">
        <v>0.8956417441368103</v>
      </c>
      <c r="D606">
        <v>2.0732793807983398</v>
      </c>
      <c r="E606">
        <v>0.73800003528594971</v>
      </c>
      <c r="F606">
        <v>0.72800052165985107</v>
      </c>
      <c r="G606">
        <v>2.650483369827271</v>
      </c>
      <c r="H606">
        <v>0.73217767477035522</v>
      </c>
      <c r="I606">
        <v>0.72260665893554688</v>
      </c>
      <c r="J606">
        <v>2.63499927520752</v>
      </c>
      <c r="K606">
        <v>-0.19572120904922491</v>
      </c>
      <c r="L606">
        <v>-0.1829107999801636</v>
      </c>
      <c r="M606">
        <v>0.562408447265625</v>
      </c>
      <c r="N606">
        <v>-2.513217926025391E-2</v>
      </c>
      <c r="O606">
        <v>-2.523446083068848E-2</v>
      </c>
      <c r="P606">
        <v>0.57720398902893066</v>
      </c>
      <c r="Q606">
        <v>5.7393866837257521</v>
      </c>
      <c r="R606">
        <v>2.645863980054855E-2</v>
      </c>
      <c r="S606">
        <v>-4.3304050341248508E-4</v>
      </c>
    </row>
    <row r="607" spans="1:19" x14ac:dyDescent="0.3">
      <c r="A607">
        <v>60.549999237060547</v>
      </c>
      <c r="B607">
        <v>0.91780096292495728</v>
      </c>
      <c r="C607">
        <v>0.89621788263320923</v>
      </c>
      <c r="D607">
        <v>2.0732402801513672</v>
      </c>
      <c r="E607">
        <v>0.73800003528594971</v>
      </c>
      <c r="F607">
        <v>0.72800052165985107</v>
      </c>
      <c r="G607">
        <v>2.650483369827271</v>
      </c>
      <c r="H607">
        <v>0.73216813802719116</v>
      </c>
      <c r="I607">
        <v>0.72260069847106934</v>
      </c>
      <c r="J607">
        <v>2.635032176971436</v>
      </c>
      <c r="K607">
        <v>-0.19629520177841189</v>
      </c>
      <c r="L607">
        <v>-0.18343591690063479</v>
      </c>
      <c r="M607">
        <v>0.56247949600219727</v>
      </c>
      <c r="N607">
        <v>-2.5168180465698239E-2</v>
      </c>
      <c r="O607">
        <v>-2.5266408920288089E-2</v>
      </c>
      <c r="P607">
        <v>0.57724308967590332</v>
      </c>
      <c r="Q607">
        <v>5.7394285619258882</v>
      </c>
      <c r="R607">
        <v>2.6493197083473211E-2</v>
      </c>
      <c r="S607">
        <v>-4.3393522500991818E-4</v>
      </c>
    </row>
    <row r="608" spans="1:19" x14ac:dyDescent="0.3">
      <c r="A608">
        <v>60.650001525878913</v>
      </c>
      <c r="B608">
        <v>0.91842222213745117</v>
      </c>
      <c r="C608">
        <v>0.89679074287414551</v>
      </c>
      <c r="D608">
        <v>2.0732018947601318</v>
      </c>
      <c r="E608">
        <v>0.73800003528594971</v>
      </c>
      <c r="F608">
        <v>0.72800052165985107</v>
      </c>
      <c r="G608">
        <v>2.650483369827271</v>
      </c>
      <c r="H608">
        <v>0.73215848207473755</v>
      </c>
      <c r="I608">
        <v>0.72259485721588135</v>
      </c>
      <c r="J608">
        <v>2.6350641250610352</v>
      </c>
      <c r="K608">
        <v>-0.19686645269393921</v>
      </c>
      <c r="L608">
        <v>-0.18395733833312991</v>
      </c>
      <c r="M608">
        <v>0.56254911422729492</v>
      </c>
      <c r="N608">
        <v>-2.5202751159667969E-2</v>
      </c>
      <c r="O608">
        <v>-2.52985954284668E-2</v>
      </c>
      <c r="P608">
        <v>0.57728147506713867</v>
      </c>
      <c r="Q608">
        <v>5.7394264400238173</v>
      </c>
      <c r="R608">
        <v>2.654108315706253E-2</v>
      </c>
      <c r="S608">
        <v>-4.3474449776113042E-4</v>
      </c>
    </row>
    <row r="609" spans="1:19" x14ac:dyDescent="0.3">
      <c r="A609">
        <v>60.75</v>
      </c>
      <c r="B609">
        <v>0.9190400242805481</v>
      </c>
      <c r="C609">
        <v>0.89736068248748779</v>
      </c>
      <c r="D609">
        <v>2.073163747787476</v>
      </c>
      <c r="E609">
        <v>0.73800003528594971</v>
      </c>
      <c r="F609">
        <v>0.72800052165985107</v>
      </c>
      <c r="G609">
        <v>2.650483369827271</v>
      </c>
      <c r="H609">
        <v>0.73214924335479736</v>
      </c>
      <c r="I609">
        <v>0.72258895635604858</v>
      </c>
      <c r="J609">
        <v>2.6350958347320561</v>
      </c>
      <c r="K609">
        <v>-0.19743382930755621</v>
      </c>
      <c r="L609">
        <v>-0.18447655439376831</v>
      </c>
      <c r="M609">
        <v>0.56261897087097168</v>
      </c>
      <c r="N609">
        <v>-2.5232315063476559E-2</v>
      </c>
      <c r="O609">
        <v>-2.532291412353516E-2</v>
      </c>
      <c r="P609">
        <v>0.57731962203979492</v>
      </c>
      <c r="Q609">
        <v>5.7394407391431743</v>
      </c>
      <c r="R609">
        <v>2.6551745533943179E-2</v>
      </c>
      <c r="S609">
        <v>-4.3709976598620419E-4</v>
      </c>
    </row>
    <row r="610" spans="1:19" x14ac:dyDescent="0.3">
      <c r="A610">
        <v>60.849998474121087</v>
      </c>
      <c r="B610">
        <v>0.91965407133102417</v>
      </c>
      <c r="C610">
        <v>0.897926926612854</v>
      </c>
      <c r="D610">
        <v>2.0731251239776611</v>
      </c>
      <c r="E610">
        <v>0.73800003528594971</v>
      </c>
      <c r="F610">
        <v>0.72800052165985107</v>
      </c>
      <c r="G610">
        <v>2.650483369827271</v>
      </c>
      <c r="H610">
        <v>0.73214006423950195</v>
      </c>
      <c r="I610">
        <v>0.72258329391479492</v>
      </c>
      <c r="J610">
        <v>2.635126113891602</v>
      </c>
      <c r="K610">
        <v>-0.19799721240997309</v>
      </c>
      <c r="L610">
        <v>-0.18499225378036499</v>
      </c>
      <c r="M610">
        <v>0.56268739700317383</v>
      </c>
      <c r="N610">
        <v>-2.5265693664550781E-2</v>
      </c>
      <c r="O610">
        <v>-2.5362014770507809E-2</v>
      </c>
      <c r="P610">
        <v>0.57735824584960938</v>
      </c>
      <c r="Q610">
        <v>5.7394842684036123</v>
      </c>
      <c r="R610">
        <v>2.6597327589988711E-2</v>
      </c>
      <c r="S610">
        <v>-4.3741320259869102E-4</v>
      </c>
    </row>
    <row r="611" spans="1:19" x14ac:dyDescent="0.3">
      <c r="A611">
        <v>60.950000762939453</v>
      </c>
      <c r="B611">
        <v>0.92026537656784058</v>
      </c>
      <c r="C611">
        <v>0.89848971366882324</v>
      </c>
      <c r="D611">
        <v>2.073086261749268</v>
      </c>
      <c r="E611">
        <v>0.73800003528594971</v>
      </c>
      <c r="F611">
        <v>0.72800052165985107</v>
      </c>
      <c r="G611">
        <v>2.650483369827271</v>
      </c>
      <c r="H611">
        <v>0.73213142156600952</v>
      </c>
      <c r="I611">
        <v>0.72257781028747559</v>
      </c>
      <c r="J611">
        <v>2.6351554393768311</v>
      </c>
      <c r="K611">
        <v>-0.19855755567550659</v>
      </c>
      <c r="L611">
        <v>-0.18550550937652591</v>
      </c>
      <c r="M611">
        <v>0.56275486946105957</v>
      </c>
      <c r="N611">
        <v>-2.5290727615356449E-2</v>
      </c>
      <c r="O611">
        <v>-2.539467811584473E-2</v>
      </c>
      <c r="P611">
        <v>0.57739710807800293</v>
      </c>
      <c r="Q611">
        <v>5.7394856393104421</v>
      </c>
      <c r="R611">
        <v>2.6616230905056E-2</v>
      </c>
      <c r="S611">
        <v>-4.3858098797500128E-4</v>
      </c>
    </row>
    <row r="612" spans="1:19" x14ac:dyDescent="0.3">
      <c r="A612">
        <v>61.049999237060547</v>
      </c>
      <c r="B612">
        <v>0.92087304592132568</v>
      </c>
      <c r="C612">
        <v>0.89904922246932983</v>
      </c>
      <c r="D612">
        <v>2.0730481147766109</v>
      </c>
      <c r="E612">
        <v>0.73800003528594971</v>
      </c>
      <c r="F612">
        <v>0.72800052165985107</v>
      </c>
      <c r="G612">
        <v>2.650483369827271</v>
      </c>
      <c r="H612">
        <v>0.73212277889251709</v>
      </c>
      <c r="I612">
        <v>0.72257202863693237</v>
      </c>
      <c r="J612">
        <v>2.635184764862061</v>
      </c>
      <c r="K612">
        <v>-0.19911479949951169</v>
      </c>
      <c r="L612">
        <v>-0.186015784740448</v>
      </c>
      <c r="M612">
        <v>0.56282210350036621</v>
      </c>
      <c r="N612">
        <v>-2.532100677490234E-2</v>
      </c>
      <c r="O612">
        <v>-2.5422573089599609E-2</v>
      </c>
      <c r="P612">
        <v>0.57743525505065918</v>
      </c>
      <c r="Q612">
        <v>5.7395078182336876</v>
      </c>
      <c r="R612">
        <v>2.6648361384868618E-2</v>
      </c>
      <c r="S612">
        <v>-4.3987454846501351E-4</v>
      </c>
    </row>
    <row r="613" spans="1:19" x14ac:dyDescent="0.3">
      <c r="A613">
        <v>61.150001525878913</v>
      </c>
      <c r="B613">
        <v>0.92147672176361084</v>
      </c>
      <c r="C613">
        <v>0.89960557222366333</v>
      </c>
      <c r="D613">
        <v>2.0730099678039551</v>
      </c>
      <c r="E613">
        <v>0.73800003528594971</v>
      </c>
      <c r="F613">
        <v>0.72800052165985107</v>
      </c>
      <c r="G613">
        <v>2.650483369827271</v>
      </c>
      <c r="H613">
        <v>0.73211371898651123</v>
      </c>
      <c r="I613">
        <v>0.72256678342819214</v>
      </c>
      <c r="J613">
        <v>2.6352124214172359</v>
      </c>
      <c r="K613">
        <v>-0.19966977834701541</v>
      </c>
      <c r="L613">
        <v>-0.18652218580245969</v>
      </c>
      <c r="M613">
        <v>0.56288790702819824</v>
      </c>
      <c r="N613">
        <v>-2.5360107421875E-2</v>
      </c>
      <c r="O613">
        <v>-2.5458097457885739E-2</v>
      </c>
      <c r="P613">
        <v>0.57747340202331543</v>
      </c>
      <c r="Q613">
        <v>5.739506769157015</v>
      </c>
      <c r="R613">
        <v>2.6710239946842199E-2</v>
      </c>
      <c r="S613">
        <v>-4.410270135849714E-4</v>
      </c>
    </row>
    <row r="614" spans="1:19" x14ac:dyDescent="0.3">
      <c r="A614">
        <v>61.25</v>
      </c>
      <c r="B614">
        <v>0.92207694053649902</v>
      </c>
      <c r="C614">
        <v>0.90015923976898193</v>
      </c>
      <c r="D614">
        <v>2.0729718208312988</v>
      </c>
      <c r="E614">
        <v>0.73800003528594971</v>
      </c>
      <c r="F614">
        <v>0.72800052165985107</v>
      </c>
      <c r="G614">
        <v>2.650483369827271</v>
      </c>
      <c r="H614">
        <v>0.73210513591766357</v>
      </c>
      <c r="I614">
        <v>0.72256135940551758</v>
      </c>
      <c r="J614">
        <v>2.6352396011352539</v>
      </c>
      <c r="K614">
        <v>-0.20022124052047729</v>
      </c>
      <c r="L614">
        <v>-0.18702620267868039</v>
      </c>
      <c r="M614">
        <v>0.56295323371887207</v>
      </c>
      <c r="N614">
        <v>-2.5385856628417969E-2</v>
      </c>
      <c r="O614">
        <v>-2.5482416152954102E-2</v>
      </c>
      <c r="P614">
        <v>0.57751154899597168</v>
      </c>
      <c r="Q614">
        <v>5.7395383298164244</v>
      </c>
      <c r="R614">
        <v>2.6706914901733401E-2</v>
      </c>
      <c r="S614">
        <v>-4.4264895841479303E-4</v>
      </c>
    </row>
    <row r="615" spans="1:19" x14ac:dyDescent="0.3">
      <c r="A615">
        <v>61.349998474121087</v>
      </c>
      <c r="B615">
        <v>0.92267358303070068</v>
      </c>
      <c r="C615">
        <v>0.90070915222167969</v>
      </c>
      <c r="D615">
        <v>2.072933673858643</v>
      </c>
      <c r="E615">
        <v>0.73800003528594971</v>
      </c>
      <c r="F615">
        <v>0.72800052165985107</v>
      </c>
      <c r="G615">
        <v>2.650483369827271</v>
      </c>
      <c r="H615">
        <v>0.73209631443023682</v>
      </c>
      <c r="I615">
        <v>0.72255635261535645</v>
      </c>
      <c r="J615">
        <v>2.635266780853271</v>
      </c>
      <c r="K615">
        <v>-0.20076936483383179</v>
      </c>
      <c r="L615">
        <v>-0.18752700090408331</v>
      </c>
      <c r="M615">
        <v>0.5630185604095459</v>
      </c>
      <c r="N615">
        <v>-2.54206657409668E-2</v>
      </c>
      <c r="O615">
        <v>-2.5517940521240231E-2</v>
      </c>
      <c r="P615">
        <v>0.57754969596862793</v>
      </c>
      <c r="Q615">
        <v>5.7395568430540154</v>
      </c>
      <c r="R615">
        <v>2.6763382256031039E-2</v>
      </c>
      <c r="S615">
        <v>-4.4319084845483307E-4</v>
      </c>
    </row>
    <row r="616" spans="1:19" x14ac:dyDescent="0.3">
      <c r="A616">
        <v>61.450000762939453</v>
      </c>
      <c r="B616">
        <v>0.92326778173446655</v>
      </c>
      <c r="C616">
        <v>0.90125566720962524</v>
      </c>
      <c r="D616">
        <v>2.0728955268859859</v>
      </c>
      <c r="E616">
        <v>0.73800003528594971</v>
      </c>
      <c r="F616">
        <v>0.72800052165985107</v>
      </c>
      <c r="G616">
        <v>2.650483369827271</v>
      </c>
      <c r="H616">
        <v>0.73208868503570557</v>
      </c>
      <c r="I616">
        <v>0.72255086898803711</v>
      </c>
      <c r="J616">
        <v>2.6352922916412349</v>
      </c>
      <c r="K616">
        <v>-0.2013139724731445</v>
      </c>
      <c r="L616">
        <v>-0.18802547454833979</v>
      </c>
      <c r="M616">
        <v>0.56308150291442871</v>
      </c>
      <c r="N616">
        <v>-2.5445938110351559E-2</v>
      </c>
      <c r="O616">
        <v>-2.554774284362793E-2</v>
      </c>
      <c r="P616">
        <v>0.57758784294128418</v>
      </c>
      <c r="Q616">
        <v>5.7395489811780864</v>
      </c>
      <c r="R616">
        <v>2.677737265825272E-2</v>
      </c>
      <c r="S616">
        <v>-4.4439826160669332E-4</v>
      </c>
    </row>
    <row r="617" spans="1:19" x14ac:dyDescent="0.3">
      <c r="A617">
        <v>61.549999237060547</v>
      </c>
      <c r="B617">
        <v>0.92385828495025635</v>
      </c>
      <c r="C617">
        <v>0.90179908275604248</v>
      </c>
      <c r="D617">
        <v>2.0728573799133301</v>
      </c>
      <c r="E617">
        <v>0.73800003528594971</v>
      </c>
      <c r="F617">
        <v>0.72800052165985107</v>
      </c>
      <c r="G617">
        <v>2.650483369827271</v>
      </c>
      <c r="H617">
        <v>0.73207986354827881</v>
      </c>
      <c r="I617">
        <v>0.72254621982574463</v>
      </c>
      <c r="J617">
        <v>2.6353180408477779</v>
      </c>
      <c r="K617">
        <v>-0.20185667276382449</v>
      </c>
      <c r="L617">
        <v>-0.18852001428604129</v>
      </c>
      <c r="M617">
        <v>0.56314492225646973</v>
      </c>
      <c r="N617">
        <v>-2.547502517700195E-2</v>
      </c>
      <c r="O617">
        <v>-2.557778358459473E-2</v>
      </c>
      <c r="P617">
        <v>0.57762598991394043</v>
      </c>
      <c r="Q617">
        <v>5.7395968437078411</v>
      </c>
      <c r="R617">
        <v>2.6805659532546999E-2</v>
      </c>
      <c r="S617">
        <v>-4.4537009671330452E-4</v>
      </c>
    </row>
    <row r="618" spans="1:19" x14ac:dyDescent="0.3">
      <c r="A618">
        <v>61.650001525878913</v>
      </c>
      <c r="B618">
        <v>0.92444503307342529</v>
      </c>
      <c r="C618">
        <v>0.90233927965164185</v>
      </c>
      <c r="D618">
        <v>2.0728192329406738</v>
      </c>
      <c r="E618">
        <v>0.73800003528594971</v>
      </c>
      <c r="F618">
        <v>0.72800052165985107</v>
      </c>
      <c r="G618">
        <v>2.650483369827271</v>
      </c>
      <c r="H618">
        <v>0.73207229375839233</v>
      </c>
      <c r="I618">
        <v>0.72254103422164917</v>
      </c>
      <c r="J618">
        <v>2.6353423595428471</v>
      </c>
      <c r="K618">
        <v>-0.20239508152008059</v>
      </c>
      <c r="L618">
        <v>-0.18901211023330691</v>
      </c>
      <c r="M618">
        <v>0.56320619583129883</v>
      </c>
      <c r="N618">
        <v>-2.5512933731079102E-2</v>
      </c>
      <c r="O618">
        <v>-2.5613069534301761E-2</v>
      </c>
      <c r="P618">
        <v>0.57766413688659668</v>
      </c>
      <c r="Q618">
        <v>5.7396080553764479</v>
      </c>
      <c r="R618">
        <v>2.6867508888244629E-2</v>
      </c>
      <c r="S618">
        <v>-4.4715600088238719E-4</v>
      </c>
    </row>
    <row r="619" spans="1:19" x14ac:dyDescent="0.3">
      <c r="A619">
        <v>61.75</v>
      </c>
      <c r="B619">
        <v>0.92502856254577637</v>
      </c>
      <c r="C619">
        <v>0.90287691354751587</v>
      </c>
      <c r="D619">
        <v>2.072781085968018</v>
      </c>
      <c r="E619">
        <v>0.73800003528594971</v>
      </c>
      <c r="F619">
        <v>0.72800052165985107</v>
      </c>
      <c r="G619">
        <v>2.650483369827271</v>
      </c>
      <c r="H619">
        <v>0.73206424713134766</v>
      </c>
      <c r="I619">
        <v>0.72253608703613281</v>
      </c>
      <c r="J619">
        <v>2.6353659629821782</v>
      </c>
      <c r="K619">
        <v>-0.2029306888580322</v>
      </c>
      <c r="L619">
        <v>-0.1895018815994263</v>
      </c>
      <c r="M619">
        <v>0.56326675415039063</v>
      </c>
      <c r="N619">
        <v>-2.5537252426147461E-2</v>
      </c>
      <c r="O619">
        <v>-2.5635957717895511E-2</v>
      </c>
      <c r="P619">
        <v>0.57770228385925293</v>
      </c>
      <c r="Q619">
        <v>5.7396044909721242</v>
      </c>
      <c r="R619">
        <v>2.68658858537674E-2</v>
      </c>
      <c r="S619">
        <v>-4.484767559915781E-4</v>
      </c>
    </row>
    <row r="620" spans="1:19" x14ac:dyDescent="0.3">
      <c r="A620">
        <v>61.849998474121087</v>
      </c>
      <c r="B620">
        <v>0.92560893297195435</v>
      </c>
      <c r="C620">
        <v>0.90341132879257202</v>
      </c>
      <c r="D620">
        <v>2.0727429389953609</v>
      </c>
      <c r="E620">
        <v>0.73800003528594971</v>
      </c>
      <c r="F620">
        <v>0.72800052165985107</v>
      </c>
      <c r="G620">
        <v>2.650483369827271</v>
      </c>
      <c r="H620">
        <v>0.73205602169036865</v>
      </c>
      <c r="I620">
        <v>0.72253119945526123</v>
      </c>
      <c r="J620">
        <v>2.6353895664215088</v>
      </c>
      <c r="K620">
        <v>-0.20346307754516599</v>
      </c>
      <c r="L620">
        <v>-0.18998855352401731</v>
      </c>
      <c r="M620">
        <v>0.56332683563232422</v>
      </c>
      <c r="N620">
        <v>-2.5568723678588871E-2</v>
      </c>
      <c r="O620">
        <v>-2.5668621063232418E-2</v>
      </c>
      <c r="P620">
        <v>0.57774043083190918</v>
      </c>
      <c r="Q620">
        <v>5.7396326601621697</v>
      </c>
      <c r="R620">
        <v>2.6908970773220062E-2</v>
      </c>
      <c r="S620">
        <v>-4.4880290515720851E-4</v>
      </c>
    </row>
    <row r="621" spans="1:19" x14ac:dyDescent="0.3">
      <c r="A621">
        <v>61.950000762939453</v>
      </c>
      <c r="B621">
        <v>0.92618674039840698</v>
      </c>
      <c r="C621">
        <v>0.90394216775894165</v>
      </c>
      <c r="D621">
        <v>2.0727047920227051</v>
      </c>
      <c r="E621">
        <v>0.73800003528594971</v>
      </c>
      <c r="F621">
        <v>0.72800052165985107</v>
      </c>
      <c r="G621">
        <v>2.650483369827271</v>
      </c>
      <c r="H621">
        <v>0.73204874992370605</v>
      </c>
      <c r="I621">
        <v>0.72252655029296875</v>
      </c>
      <c r="J621">
        <v>2.6354119777679439</v>
      </c>
      <c r="K621">
        <v>-0.20399260520935061</v>
      </c>
      <c r="L621">
        <v>-0.1904724836349487</v>
      </c>
      <c r="M621">
        <v>0.5633857250213623</v>
      </c>
      <c r="N621">
        <v>-2.5594472885131839E-2</v>
      </c>
      <c r="O621">
        <v>-2.5701999664306641E-2</v>
      </c>
      <c r="P621">
        <v>0.57777857780456543</v>
      </c>
      <c r="Q621">
        <v>5.7396412432310173</v>
      </c>
      <c r="R621">
        <v>2.6938615143299101E-2</v>
      </c>
      <c r="S621">
        <v>-4.4995695352554319E-4</v>
      </c>
    </row>
    <row r="622" spans="1:19" x14ac:dyDescent="0.3">
      <c r="A622">
        <v>62.049999237060547</v>
      </c>
      <c r="B622">
        <v>0.92676109075546265</v>
      </c>
      <c r="C622">
        <v>0.90447008609771729</v>
      </c>
      <c r="D622">
        <v>2.0726666450500488</v>
      </c>
      <c r="E622">
        <v>0.73800003528594971</v>
      </c>
      <c r="F622">
        <v>0.72800052165985107</v>
      </c>
      <c r="G622">
        <v>2.650483369827271</v>
      </c>
      <c r="H622">
        <v>0.73204106092453003</v>
      </c>
      <c r="I622">
        <v>0.72252190113067627</v>
      </c>
      <c r="J622">
        <v>2.635434627532959</v>
      </c>
      <c r="K622">
        <v>-0.20451962947845459</v>
      </c>
      <c r="L622">
        <v>-0.19095373153686521</v>
      </c>
      <c r="M622">
        <v>0.56344366073608398</v>
      </c>
      <c r="N622">
        <v>-2.5623321533203122E-2</v>
      </c>
      <c r="O622">
        <v>-2.5727510452270511E-2</v>
      </c>
      <c r="P622">
        <v>0.57781672477722168</v>
      </c>
      <c r="Q622">
        <v>5.7396647095913069</v>
      </c>
      <c r="R622">
        <v>2.6956450045108798E-2</v>
      </c>
      <c r="S622">
        <v>-4.5154090039432052E-4</v>
      </c>
    </row>
    <row r="623" spans="1:19" x14ac:dyDescent="0.3">
      <c r="A623">
        <v>62.150001525878913</v>
      </c>
      <c r="B623">
        <v>0.92733144760131836</v>
      </c>
      <c r="C623">
        <v>0.90499526262283325</v>
      </c>
      <c r="D623">
        <v>2.0726287364959721</v>
      </c>
      <c r="E623">
        <v>0.73800003528594971</v>
      </c>
      <c r="F623">
        <v>0.72800052165985107</v>
      </c>
      <c r="G623">
        <v>2.650483369827271</v>
      </c>
      <c r="H623">
        <v>0.73203349113464355</v>
      </c>
      <c r="I623">
        <v>0.72251725196838379</v>
      </c>
      <c r="J623">
        <v>2.6354556083679199</v>
      </c>
      <c r="K623">
        <v>-0.20504343509674069</v>
      </c>
      <c r="L623">
        <v>-0.19143217802047729</v>
      </c>
      <c r="M623">
        <v>0.56349897384643555</v>
      </c>
      <c r="N623">
        <v>-2.5659799575805661E-2</v>
      </c>
      <c r="O623">
        <v>-2.5759458541870121E-2</v>
      </c>
      <c r="P623">
        <v>0.57785463333129883</v>
      </c>
      <c r="Q623">
        <v>5.7396634578937666</v>
      </c>
      <c r="R623">
        <v>2.7021254003047938E-2</v>
      </c>
      <c r="S623">
        <v>-4.5316815376281742E-4</v>
      </c>
    </row>
    <row r="624" spans="1:19" x14ac:dyDescent="0.3">
      <c r="A624">
        <v>62.25</v>
      </c>
      <c r="B624">
        <v>0.92789888381958008</v>
      </c>
      <c r="C624">
        <v>0.90551745891571045</v>
      </c>
      <c r="D624">
        <v>2.072590827941895</v>
      </c>
      <c r="E624">
        <v>0.73800003528594971</v>
      </c>
      <c r="F624">
        <v>0.72800052165985107</v>
      </c>
      <c r="G624">
        <v>2.650483369827271</v>
      </c>
      <c r="H624">
        <v>0.73202604055404663</v>
      </c>
      <c r="I624">
        <v>0.72251272201538086</v>
      </c>
      <c r="J624">
        <v>2.6354765892028809</v>
      </c>
      <c r="K624">
        <v>-0.20556414127349851</v>
      </c>
      <c r="L624">
        <v>-0.19190812110900879</v>
      </c>
      <c r="M624">
        <v>0.56355500221252441</v>
      </c>
      <c r="N624">
        <v>-2.5686740875244141E-2</v>
      </c>
      <c r="O624">
        <v>-2.5787115097045898E-2</v>
      </c>
      <c r="P624">
        <v>0.57789254188537598</v>
      </c>
      <c r="Q624">
        <v>5.7396975159528667</v>
      </c>
      <c r="R624">
        <v>2.7024386525154109E-2</v>
      </c>
      <c r="S624">
        <v>-4.5318529009819031E-4</v>
      </c>
    </row>
    <row r="625" spans="1:19" x14ac:dyDescent="0.3">
      <c r="A625">
        <v>62.349998474121087</v>
      </c>
      <c r="B625">
        <v>0.92846333980560303</v>
      </c>
      <c r="C625">
        <v>0.9060366153717041</v>
      </c>
      <c r="D625">
        <v>2.0725526809692378</v>
      </c>
      <c r="E625">
        <v>0.73800003528594971</v>
      </c>
      <c r="F625">
        <v>0.72800052165985107</v>
      </c>
      <c r="G625">
        <v>2.650483369827271</v>
      </c>
      <c r="H625">
        <v>0.73201870918273926</v>
      </c>
      <c r="I625">
        <v>0.72250825166702271</v>
      </c>
      <c r="J625">
        <v>2.6354973316192631</v>
      </c>
      <c r="K625">
        <v>-0.2060816287994385</v>
      </c>
      <c r="L625">
        <v>-0.19238126277923581</v>
      </c>
      <c r="M625">
        <v>0.56361007690429688</v>
      </c>
      <c r="N625">
        <v>-2.5713920593261719E-2</v>
      </c>
      <c r="O625">
        <v>-2.5818586349487301E-2</v>
      </c>
      <c r="P625">
        <v>0.57793068885803223</v>
      </c>
      <c r="Q625">
        <v>5.739734870195389</v>
      </c>
      <c r="R625">
        <v>2.7053074836730959E-2</v>
      </c>
      <c r="S625">
        <v>-4.5432266779243951E-4</v>
      </c>
    </row>
    <row r="626" spans="1:19" x14ac:dyDescent="0.3">
      <c r="A626">
        <v>62.450000762939453</v>
      </c>
      <c r="B626">
        <v>0.92902493476867676</v>
      </c>
      <c r="C626">
        <v>0.90655219554901123</v>
      </c>
      <c r="D626">
        <v>2.0725150108337398</v>
      </c>
      <c r="E626">
        <v>0.73800003528594971</v>
      </c>
      <c r="F626">
        <v>0.72800052165985107</v>
      </c>
      <c r="G626">
        <v>2.650483369827271</v>
      </c>
      <c r="H626">
        <v>0.73201143741607666</v>
      </c>
      <c r="I626">
        <v>0.72250372171401978</v>
      </c>
      <c r="J626">
        <v>2.6355166435241699</v>
      </c>
      <c r="K626">
        <v>-0.2065967321395874</v>
      </c>
      <c r="L626">
        <v>-0.19285142421722409</v>
      </c>
      <c r="M626">
        <v>0.56366372108459473</v>
      </c>
      <c r="N626">
        <v>-2.5743007659912109E-2</v>
      </c>
      <c r="O626">
        <v>-2.5852680206298832E-2</v>
      </c>
      <c r="P626">
        <v>0.57796835899353027</v>
      </c>
      <c r="Q626">
        <v>5.7397174358367922</v>
      </c>
      <c r="R626">
        <v>2.7101722359657288E-2</v>
      </c>
      <c r="S626">
        <v>-4.5517934486269949E-4</v>
      </c>
    </row>
    <row r="627" spans="1:19" x14ac:dyDescent="0.3">
      <c r="A627">
        <v>62.549999237060547</v>
      </c>
      <c r="B627">
        <v>0.92958307266235352</v>
      </c>
      <c r="C627">
        <v>0.90706551074981689</v>
      </c>
      <c r="D627">
        <v>2.072476863861084</v>
      </c>
      <c r="E627">
        <v>0.73800003528594971</v>
      </c>
      <c r="F627">
        <v>0.72800052165985107</v>
      </c>
      <c r="G627">
        <v>2.650483369827271</v>
      </c>
      <c r="H627">
        <v>0.73200416564941406</v>
      </c>
      <c r="I627">
        <v>0.72249966859817505</v>
      </c>
      <c r="J627">
        <v>2.635535717010498</v>
      </c>
      <c r="K627">
        <v>-0.20710921287536621</v>
      </c>
      <c r="L627">
        <v>-0.19331854581832891</v>
      </c>
      <c r="M627">
        <v>0.56371712684631348</v>
      </c>
      <c r="N627">
        <v>-2.5769472122192379E-2</v>
      </c>
      <c r="O627">
        <v>-2.5875091552734378E-2</v>
      </c>
      <c r="P627">
        <v>0.57800650596618652</v>
      </c>
      <c r="Q627">
        <v>5.7397479653474877</v>
      </c>
      <c r="R627">
        <v>2.7105222940444949E-2</v>
      </c>
      <c r="S627">
        <v>-4.5707318931818012E-4</v>
      </c>
    </row>
    <row r="628" spans="1:19" x14ac:dyDescent="0.3">
      <c r="A628">
        <v>62.650001525878913</v>
      </c>
      <c r="B628">
        <v>0.9301372766494751</v>
      </c>
      <c r="C628">
        <v>0.90757554769515991</v>
      </c>
      <c r="D628">
        <v>2.0724387168884282</v>
      </c>
      <c r="E628">
        <v>0.73800003528594971</v>
      </c>
      <c r="F628">
        <v>0.72800052165985107</v>
      </c>
      <c r="G628">
        <v>2.650483369827271</v>
      </c>
      <c r="H628">
        <v>0.73199737071990967</v>
      </c>
      <c r="I628">
        <v>0.72249537706375122</v>
      </c>
      <c r="J628">
        <v>2.6355550289154048</v>
      </c>
      <c r="K628">
        <v>-0.20761829614639279</v>
      </c>
      <c r="L628">
        <v>-0.1937832236289978</v>
      </c>
      <c r="M628">
        <v>0.56377077102661133</v>
      </c>
      <c r="N628">
        <v>-2.5806427001953122E-2</v>
      </c>
      <c r="O628">
        <v>-2.5910139083862301E-2</v>
      </c>
      <c r="P628">
        <v>0.57804465293884277</v>
      </c>
      <c r="Q628">
        <v>5.739772409189027</v>
      </c>
      <c r="R628">
        <v>2.7172690331935881E-2</v>
      </c>
      <c r="S628">
        <v>-4.5737484470009798E-4</v>
      </c>
    </row>
    <row r="629" spans="1:19" x14ac:dyDescent="0.3">
      <c r="A629">
        <v>62.75</v>
      </c>
      <c r="B629">
        <v>0.93068897724151611</v>
      </c>
      <c r="C629">
        <v>0.90808331966400146</v>
      </c>
      <c r="D629">
        <v>2.072400569915771</v>
      </c>
      <c r="E629">
        <v>0.73800003528594971</v>
      </c>
      <c r="F629">
        <v>0.72800052165985107</v>
      </c>
      <c r="G629">
        <v>2.650483369827271</v>
      </c>
      <c r="H629">
        <v>0.73199069499969482</v>
      </c>
      <c r="I629">
        <v>0.72249138355255127</v>
      </c>
      <c r="J629">
        <v>2.6355733871459961</v>
      </c>
      <c r="K629">
        <v>-0.20812416076660159</v>
      </c>
      <c r="L629">
        <v>-0.19424539804458621</v>
      </c>
      <c r="M629">
        <v>0.56382346153259277</v>
      </c>
      <c r="N629">
        <v>-2.5831460952758789E-2</v>
      </c>
      <c r="O629">
        <v>-2.5934934616088871E-2</v>
      </c>
      <c r="P629">
        <v>0.57808279991149902</v>
      </c>
      <c r="Q629">
        <v>5.7397718429449016</v>
      </c>
      <c r="R629">
        <v>2.71725794672966E-2</v>
      </c>
      <c r="S629">
        <v>-4.5933178626000881E-4</v>
      </c>
    </row>
    <row r="630" spans="1:19" x14ac:dyDescent="0.3">
      <c r="A630">
        <v>62.849998474121087</v>
      </c>
      <c r="B630">
        <v>0.93123757839202881</v>
      </c>
      <c r="C630">
        <v>0.90858781337738037</v>
      </c>
      <c r="D630">
        <v>2.0723626613616939</v>
      </c>
      <c r="E630">
        <v>0.73800003528594971</v>
      </c>
      <c r="F630">
        <v>0.72800052165985107</v>
      </c>
      <c r="G630">
        <v>2.650483369827271</v>
      </c>
      <c r="H630">
        <v>0.73198342323303223</v>
      </c>
      <c r="I630">
        <v>0.72248715162277222</v>
      </c>
      <c r="J630">
        <v>2.6355910301208501</v>
      </c>
      <c r="K630">
        <v>-0.20862793922424319</v>
      </c>
      <c r="L630">
        <v>-0.19470483064651489</v>
      </c>
      <c r="M630">
        <v>0.56387543678283691</v>
      </c>
      <c r="N630">
        <v>-2.5857448577880859E-2</v>
      </c>
      <c r="O630">
        <v>-2.5961637496948239E-2</v>
      </c>
      <c r="P630">
        <v>0.57812070846557617</v>
      </c>
      <c r="Q630">
        <v>5.7398036658880303</v>
      </c>
      <c r="R630">
        <v>2.7201959788799291E-2</v>
      </c>
      <c r="S630">
        <v>-4.5982417650520803E-4</v>
      </c>
    </row>
    <row r="631" spans="1:19" x14ac:dyDescent="0.3">
      <c r="A631">
        <v>62.950000762939453</v>
      </c>
      <c r="B631">
        <v>0.93178349733352661</v>
      </c>
      <c r="C631">
        <v>0.90908896923065186</v>
      </c>
      <c r="D631">
        <v>2.0723245143890381</v>
      </c>
      <c r="E631">
        <v>0.73800003528594971</v>
      </c>
      <c r="F631">
        <v>0.72800052165985107</v>
      </c>
      <c r="G631">
        <v>2.650483369827271</v>
      </c>
      <c r="H631">
        <v>0.73197704553604126</v>
      </c>
      <c r="I631">
        <v>0.72248297929763794</v>
      </c>
      <c r="J631">
        <v>2.635608434677124</v>
      </c>
      <c r="K631">
        <v>-0.20912867784500119</v>
      </c>
      <c r="L631">
        <v>-0.19516140222549441</v>
      </c>
      <c r="M631">
        <v>0.56392717361450195</v>
      </c>
      <c r="N631">
        <v>-2.5891304016113281E-2</v>
      </c>
      <c r="O631">
        <v>-2.599692344665527E-2</v>
      </c>
      <c r="P631">
        <v>0.57815885543823242</v>
      </c>
      <c r="Q631">
        <v>5.7398157358285973</v>
      </c>
      <c r="R631">
        <v>2.7261867523193359E-2</v>
      </c>
      <c r="S631">
        <v>-4.6038385480642321E-4</v>
      </c>
    </row>
    <row r="632" spans="1:19" x14ac:dyDescent="0.3">
      <c r="A632">
        <v>63.049999237060547</v>
      </c>
      <c r="B632">
        <v>0.93232637643814087</v>
      </c>
      <c r="C632">
        <v>0.909587562084198</v>
      </c>
      <c r="D632">
        <v>2.0722863674163818</v>
      </c>
      <c r="E632">
        <v>0.73800003528594971</v>
      </c>
      <c r="F632">
        <v>0.72800052165985107</v>
      </c>
      <c r="G632">
        <v>2.650483369827271</v>
      </c>
      <c r="H632">
        <v>0.73197019100189209</v>
      </c>
      <c r="I632">
        <v>0.72247910499572754</v>
      </c>
      <c r="J632">
        <v>2.6356246471405029</v>
      </c>
      <c r="K632">
        <v>-0.20962667465209961</v>
      </c>
      <c r="L632">
        <v>-0.19561541080474851</v>
      </c>
      <c r="M632">
        <v>0.56397771835327148</v>
      </c>
      <c r="N632">
        <v>-2.5916814804077148E-2</v>
      </c>
      <c r="O632">
        <v>-2.6021003723144531E-2</v>
      </c>
      <c r="P632">
        <v>0.57819700241088867</v>
      </c>
      <c r="Q632">
        <v>5.7398273885366509</v>
      </c>
      <c r="R632">
        <v>2.7256826162338259E-2</v>
      </c>
      <c r="S632">
        <v>-4.6256775967776779E-4</v>
      </c>
    </row>
    <row r="633" spans="1:19" x14ac:dyDescent="0.3">
      <c r="A633">
        <v>63.150001525878913</v>
      </c>
      <c r="B633">
        <v>0.9328656792640686</v>
      </c>
      <c r="C633">
        <v>0.9100833535194397</v>
      </c>
      <c r="D633">
        <v>2.072248220443726</v>
      </c>
      <c r="E633">
        <v>0.73800003528594971</v>
      </c>
      <c r="F633">
        <v>0.72800052165985107</v>
      </c>
      <c r="G633">
        <v>2.650483369827271</v>
      </c>
      <c r="H633">
        <v>0.7319638729095459</v>
      </c>
      <c r="I633">
        <v>0.72247493267059326</v>
      </c>
      <c r="J633">
        <v>2.6356415748596191</v>
      </c>
      <c r="K633">
        <v>-0.2101209759712219</v>
      </c>
      <c r="L633">
        <v>-0.19606715440750119</v>
      </c>
      <c r="M633">
        <v>0.56402897834777832</v>
      </c>
      <c r="N633">
        <v>-2.5947809219360352E-2</v>
      </c>
      <c r="O633">
        <v>-2.6051044464111332E-2</v>
      </c>
      <c r="P633">
        <v>0.57823514938354492</v>
      </c>
      <c r="Q633">
        <v>5.7398552417755129</v>
      </c>
      <c r="R633">
        <v>2.731281816959381E-2</v>
      </c>
      <c r="S633">
        <v>-4.6336450614035127E-4</v>
      </c>
    </row>
    <row r="634" spans="1:19" x14ac:dyDescent="0.3">
      <c r="A634">
        <v>63.25</v>
      </c>
      <c r="B634">
        <v>0.9334026575088501</v>
      </c>
      <c r="C634">
        <v>0.91057634353637695</v>
      </c>
      <c r="D634">
        <v>2.0722107887268071</v>
      </c>
      <c r="E634">
        <v>0.73800003528594971</v>
      </c>
      <c r="F634">
        <v>0.72800052165985107</v>
      </c>
      <c r="G634">
        <v>2.650483369827271</v>
      </c>
      <c r="H634">
        <v>0.73195767402648926</v>
      </c>
      <c r="I634">
        <v>0.72247135639190674</v>
      </c>
      <c r="J634">
        <v>2.6356575489044189</v>
      </c>
      <c r="K634">
        <v>-0.21061247587203979</v>
      </c>
      <c r="L634">
        <v>-0.19651651382446289</v>
      </c>
      <c r="M634">
        <v>0.56407928466796875</v>
      </c>
      <c r="N634">
        <v>-2.5971651077270511E-2</v>
      </c>
      <c r="O634">
        <v>-2.6078939437866211E-2</v>
      </c>
      <c r="P634">
        <v>0.57827258110046387</v>
      </c>
      <c r="Q634">
        <v>5.7398604512447493</v>
      </c>
      <c r="R634">
        <v>2.7319902479648588E-2</v>
      </c>
      <c r="S634">
        <v>-4.6444688923656939E-4</v>
      </c>
    </row>
    <row r="635" spans="1:19" x14ac:dyDescent="0.3">
      <c r="A635">
        <v>63.349998474121087</v>
      </c>
      <c r="B635">
        <v>0.93393653631210327</v>
      </c>
      <c r="C635">
        <v>0.91106623411178589</v>
      </c>
      <c r="D635">
        <v>2.072173118591309</v>
      </c>
      <c r="E635">
        <v>0.73800003528594971</v>
      </c>
      <c r="F635">
        <v>0.72800052165985107</v>
      </c>
      <c r="G635">
        <v>2.650483369827271</v>
      </c>
      <c r="H635">
        <v>0.73195135593414307</v>
      </c>
      <c r="I635">
        <v>0.72246760129928589</v>
      </c>
      <c r="J635">
        <v>2.635673046112061</v>
      </c>
      <c r="K635">
        <v>-0.2111014127731323</v>
      </c>
      <c r="L635">
        <v>-0.19696348905563349</v>
      </c>
      <c r="M635">
        <v>0.56412911415100098</v>
      </c>
      <c r="N635">
        <v>-2.5997161865234378E-2</v>
      </c>
      <c r="O635">
        <v>-2.6110172271728519E-2</v>
      </c>
      <c r="P635">
        <v>0.57831025123596191</v>
      </c>
      <c r="Q635">
        <v>5.7399011790868828</v>
      </c>
      <c r="R635">
        <v>2.734759837388992E-2</v>
      </c>
      <c r="S635">
        <v>-4.6596359461545947E-4</v>
      </c>
    </row>
    <row r="636" spans="1:19" x14ac:dyDescent="0.3">
      <c r="A636">
        <v>63.450000762939453</v>
      </c>
      <c r="B636">
        <v>0.9344673752784729</v>
      </c>
      <c r="C636">
        <v>0.91155314445495605</v>
      </c>
      <c r="D636">
        <v>2.0721361637115479</v>
      </c>
      <c r="E636">
        <v>0.73800003528594971</v>
      </c>
      <c r="F636">
        <v>0.72800052165985107</v>
      </c>
      <c r="G636">
        <v>2.650483369827271</v>
      </c>
      <c r="H636">
        <v>0.73194515705108643</v>
      </c>
      <c r="I636">
        <v>0.72246366739273071</v>
      </c>
      <c r="J636">
        <v>2.6356880664825439</v>
      </c>
      <c r="K636">
        <v>-0.21158802509307861</v>
      </c>
      <c r="L636">
        <v>-0.19740754365921021</v>
      </c>
      <c r="M636">
        <v>0.564178466796875</v>
      </c>
      <c r="N636">
        <v>-2.602744102478027E-2</v>
      </c>
      <c r="O636">
        <v>-2.6138544082641602E-2</v>
      </c>
      <c r="P636">
        <v>0.57834720611572266</v>
      </c>
      <c r="Q636">
        <v>5.7398896991973736</v>
      </c>
      <c r="R636">
        <v>2.739681005477905E-2</v>
      </c>
      <c r="S636">
        <v>-4.6618939377367501E-4</v>
      </c>
    </row>
    <row r="637" spans="1:19" x14ac:dyDescent="0.3">
      <c r="A637">
        <v>63.549999237060547</v>
      </c>
      <c r="B637">
        <v>0.93499493598937988</v>
      </c>
      <c r="C637">
        <v>0.91203796863555908</v>
      </c>
      <c r="D637">
        <v>2.0720992088317871</v>
      </c>
      <c r="E637">
        <v>0.73800003528594971</v>
      </c>
      <c r="F637">
        <v>0.72800052165985107</v>
      </c>
      <c r="G637">
        <v>2.650483369827271</v>
      </c>
      <c r="H637">
        <v>0.73193866014480591</v>
      </c>
      <c r="I637">
        <v>0.72246015071868896</v>
      </c>
      <c r="J637">
        <v>2.635703563690186</v>
      </c>
      <c r="K637">
        <v>-0.21207255125045779</v>
      </c>
      <c r="L637">
        <v>-0.1978490352630615</v>
      </c>
      <c r="M637">
        <v>0.56422829627990723</v>
      </c>
      <c r="N637">
        <v>-2.6058673858642582E-2</v>
      </c>
      <c r="O637">
        <v>-2.6165008544921878E-2</v>
      </c>
      <c r="P637">
        <v>0.5783841609954834</v>
      </c>
      <c r="Q637">
        <v>5.7399214923381807</v>
      </c>
      <c r="R637">
        <v>2.7417876124382019E-2</v>
      </c>
      <c r="S637">
        <v>-4.6722972765564922E-4</v>
      </c>
    </row>
    <row r="638" spans="1:19" x14ac:dyDescent="0.3">
      <c r="A638">
        <v>63.650001525878913</v>
      </c>
      <c r="B638">
        <v>0.93551909923553467</v>
      </c>
      <c r="C638">
        <v>0.91251975297927856</v>
      </c>
      <c r="D638">
        <v>2.072062730789185</v>
      </c>
      <c r="E638">
        <v>0.73800003528594971</v>
      </c>
      <c r="F638">
        <v>0.72800052165985107</v>
      </c>
      <c r="G638">
        <v>2.650483369827271</v>
      </c>
      <c r="H638">
        <v>0.73193264007568359</v>
      </c>
      <c r="I638">
        <v>0.72245645523071289</v>
      </c>
      <c r="J638">
        <v>2.6357171535491939</v>
      </c>
      <c r="K638">
        <v>-0.21255397796630859</v>
      </c>
      <c r="L638">
        <v>-0.19828850030899051</v>
      </c>
      <c r="M638">
        <v>0.56427621841430664</v>
      </c>
      <c r="N638">
        <v>-2.608847618103027E-2</v>
      </c>
      <c r="O638">
        <v>-2.619218826293945E-2</v>
      </c>
      <c r="P638">
        <v>0.57842063903808594</v>
      </c>
      <c r="Q638">
        <v>5.7399403512710707</v>
      </c>
      <c r="R638">
        <v>2.745453745126724E-2</v>
      </c>
      <c r="S638">
        <v>-4.6819183044135573E-4</v>
      </c>
    </row>
    <row r="639" spans="1:19" x14ac:dyDescent="0.3">
      <c r="A639">
        <v>63.75</v>
      </c>
      <c r="B639">
        <v>0.93604135513305664</v>
      </c>
      <c r="C639">
        <v>0.91299903392791748</v>
      </c>
      <c r="D639">
        <v>2.072026252746582</v>
      </c>
      <c r="E639">
        <v>0.73800003528594971</v>
      </c>
      <c r="F639">
        <v>0.72800052165985107</v>
      </c>
      <c r="G639">
        <v>2.650483369827271</v>
      </c>
      <c r="H639">
        <v>0.73192679882049561</v>
      </c>
      <c r="I639">
        <v>0.72245311737060547</v>
      </c>
      <c r="J639">
        <v>2.6357309818267818</v>
      </c>
      <c r="K639">
        <v>-0.21303242444992071</v>
      </c>
      <c r="L639">
        <v>-0.19872528314590451</v>
      </c>
      <c r="M639">
        <v>0.56432414054870605</v>
      </c>
      <c r="N639">
        <v>-2.611088752746582E-2</v>
      </c>
      <c r="O639">
        <v>-2.6224136352539059E-2</v>
      </c>
      <c r="P639">
        <v>0.57845711708068848</v>
      </c>
      <c r="Q639">
        <v>5.7399533033487389</v>
      </c>
      <c r="R639">
        <v>2.7466014623641968E-2</v>
      </c>
      <c r="S639">
        <v>-4.6870913356542591E-4</v>
      </c>
    </row>
    <row r="640" spans="1:19" x14ac:dyDescent="0.3">
      <c r="A640">
        <v>63.849998474121087</v>
      </c>
      <c r="B640">
        <v>0.93656069040298462</v>
      </c>
      <c r="C640">
        <v>0.9134756326675415</v>
      </c>
      <c r="D640">
        <v>2.071990966796875</v>
      </c>
      <c r="E640">
        <v>0.73800003528594971</v>
      </c>
      <c r="F640">
        <v>0.72800052165985107</v>
      </c>
      <c r="G640">
        <v>2.650483369827271</v>
      </c>
      <c r="H640">
        <v>0.73192095756530762</v>
      </c>
      <c r="I640">
        <v>0.72244942188262939</v>
      </c>
      <c r="J640">
        <v>2.6357452869415279</v>
      </c>
      <c r="K640">
        <v>-0.2135084867477417</v>
      </c>
      <c r="L640">
        <v>-0.19915997982025149</v>
      </c>
      <c r="M640">
        <v>0.56437277793884277</v>
      </c>
      <c r="N640">
        <v>-2.6136159896850589E-2</v>
      </c>
      <c r="O640">
        <v>-2.624821662902832E-2</v>
      </c>
      <c r="P640">
        <v>0.57849240303039551</v>
      </c>
      <c r="Q640">
        <v>5.7399564743274816</v>
      </c>
      <c r="R640">
        <v>2.749626070261002E-2</v>
      </c>
      <c r="S640">
        <v>-4.7067375853657731E-4</v>
      </c>
    </row>
    <row r="641" spans="1:19" x14ac:dyDescent="0.3">
      <c r="A641">
        <v>63.950000762939453</v>
      </c>
      <c r="B641">
        <v>0.93707692623138428</v>
      </c>
      <c r="C641">
        <v>0.91394942998886108</v>
      </c>
      <c r="D641">
        <v>2.0719566345214839</v>
      </c>
      <c r="E641">
        <v>0.73800003528594971</v>
      </c>
      <c r="F641">
        <v>0.72800052165985107</v>
      </c>
      <c r="G641">
        <v>2.650483369827271</v>
      </c>
      <c r="H641">
        <v>0.73191499710083008</v>
      </c>
      <c r="I641">
        <v>0.72244620323181152</v>
      </c>
      <c r="J641">
        <v>2.635758638381958</v>
      </c>
      <c r="K641">
        <v>-0.21398299932479861</v>
      </c>
      <c r="L641">
        <v>-0.19959145784378049</v>
      </c>
      <c r="M641">
        <v>0.56442046165466309</v>
      </c>
      <c r="N641">
        <v>-2.616786956787109E-2</v>
      </c>
      <c r="O641">
        <v>-2.6277065277099609E-2</v>
      </c>
      <c r="P641">
        <v>0.57852673530578613</v>
      </c>
      <c r="Q641">
        <v>5.7399715185048992</v>
      </c>
      <c r="R641">
        <v>2.7546238303184509E-2</v>
      </c>
      <c r="S641">
        <v>-4.7125457786023622E-4</v>
      </c>
    </row>
    <row r="642" spans="1:19" x14ac:dyDescent="0.3">
      <c r="A642">
        <v>64.050003051757813</v>
      </c>
      <c r="B642">
        <v>0.93759018182754517</v>
      </c>
      <c r="C642">
        <v>0.91442084312438965</v>
      </c>
      <c r="D642">
        <v>2.071921586990356</v>
      </c>
      <c r="E642">
        <v>0.73800003528594971</v>
      </c>
      <c r="F642">
        <v>0.72800052165985107</v>
      </c>
      <c r="G642">
        <v>2.650483369827271</v>
      </c>
      <c r="H642">
        <v>0.73190915584564209</v>
      </c>
      <c r="I642">
        <v>0.722442626953125</v>
      </c>
      <c r="J642">
        <v>2.6357710361480708</v>
      </c>
      <c r="K642">
        <v>-0.2144545912742615</v>
      </c>
      <c r="L642">
        <v>-0.20002126693725589</v>
      </c>
      <c r="M642">
        <v>0.56446719169616699</v>
      </c>
      <c r="N642">
        <v>-2.6195526123046878E-2</v>
      </c>
      <c r="O642">
        <v>-2.630305290222168E-2</v>
      </c>
      <c r="P642">
        <v>0.57856178283691406</v>
      </c>
      <c r="Q642">
        <v>5.7399938881164418</v>
      </c>
      <c r="R642">
        <v>2.7552023231983181E-2</v>
      </c>
      <c r="S642">
        <v>-4.7230268828570839E-4</v>
      </c>
    </row>
    <row r="643" spans="1:19" x14ac:dyDescent="0.3">
      <c r="A643">
        <v>64.150001525878906</v>
      </c>
      <c r="B643">
        <v>0.93810033798217773</v>
      </c>
      <c r="C643">
        <v>0.91488951444625854</v>
      </c>
      <c r="D643">
        <v>2.0718872547149658</v>
      </c>
      <c r="E643">
        <v>0.73800003528594971</v>
      </c>
      <c r="F643">
        <v>0.72800052165985107</v>
      </c>
      <c r="G643">
        <v>2.650483369827271</v>
      </c>
      <c r="H643">
        <v>0.7319035530090332</v>
      </c>
      <c r="I643">
        <v>0.72243940830230713</v>
      </c>
      <c r="J643">
        <v>2.635783433914185</v>
      </c>
      <c r="K643">
        <v>-0.21492272615432739</v>
      </c>
      <c r="L643">
        <v>-0.20044851303100589</v>
      </c>
      <c r="M643">
        <v>0.5645139217376709</v>
      </c>
      <c r="N643">
        <v>-2.622175216674805E-2</v>
      </c>
      <c r="O643">
        <v>-2.632951736450195E-2</v>
      </c>
      <c r="P643">
        <v>0.57859611511230469</v>
      </c>
      <c r="Q643">
        <v>5.7400074720382692</v>
      </c>
      <c r="R643">
        <v>2.7588127553462981E-2</v>
      </c>
      <c r="S643">
        <v>-4.7223111614584933E-4</v>
      </c>
    </row>
    <row r="644" spans="1:19" x14ac:dyDescent="0.3">
      <c r="A644">
        <v>64.25</v>
      </c>
      <c r="B644">
        <v>0.93860816955566406</v>
      </c>
      <c r="C644">
        <v>0.9153551459312439</v>
      </c>
      <c r="D644">
        <v>2.0718529224395752</v>
      </c>
      <c r="E644">
        <v>0.73800003528594971</v>
      </c>
      <c r="F644">
        <v>0.72800052165985107</v>
      </c>
      <c r="G644">
        <v>2.650483369827271</v>
      </c>
      <c r="H644">
        <v>0.73189795017242432</v>
      </c>
      <c r="I644">
        <v>0.72243613004684448</v>
      </c>
      <c r="J644">
        <v>2.6357958316802979</v>
      </c>
      <c r="K644">
        <v>-0.2153887152671814</v>
      </c>
      <c r="L644">
        <v>-0.20087409019470209</v>
      </c>
      <c r="M644">
        <v>0.5645606517791748</v>
      </c>
      <c r="N644">
        <v>-2.6249885559082031E-2</v>
      </c>
      <c r="O644">
        <v>-2.6362180709838871E-2</v>
      </c>
      <c r="P644">
        <v>0.57863044738769531</v>
      </c>
      <c r="Q644">
        <v>5.7400107920286247</v>
      </c>
      <c r="R644">
        <v>2.7623986899852751E-2</v>
      </c>
      <c r="S644">
        <v>-4.7402712516486639E-4</v>
      </c>
    </row>
    <row r="645" spans="1:19" x14ac:dyDescent="0.3">
      <c r="A645">
        <v>64.349998474121094</v>
      </c>
      <c r="B645">
        <v>0.93911337852478027</v>
      </c>
      <c r="C645">
        <v>0.91581821441650391</v>
      </c>
      <c r="D645">
        <v>2.071818590164185</v>
      </c>
      <c r="E645">
        <v>0.73800003528594971</v>
      </c>
      <c r="F645">
        <v>0.72800052165985107</v>
      </c>
      <c r="G645">
        <v>2.650483369827271</v>
      </c>
      <c r="H645">
        <v>0.73189270496368408</v>
      </c>
      <c r="I645">
        <v>0.72243285179138184</v>
      </c>
      <c r="J645">
        <v>2.6358075141906738</v>
      </c>
      <c r="K645">
        <v>-0.21585226058959961</v>
      </c>
      <c r="L645">
        <v>-0.20129704475402829</v>
      </c>
      <c r="M645">
        <v>0.56460666656494141</v>
      </c>
      <c r="N645">
        <v>-2.6273727416992191E-2</v>
      </c>
      <c r="O645">
        <v>-2.6386737823486332E-2</v>
      </c>
      <c r="P645">
        <v>0.57866477966308594</v>
      </c>
      <c r="Q645">
        <v>5.7400388777488844</v>
      </c>
      <c r="R645">
        <v>2.7628944814205171E-2</v>
      </c>
      <c r="S645">
        <v>-4.7542969696223741E-4</v>
      </c>
    </row>
    <row r="646" spans="1:19" x14ac:dyDescent="0.3">
      <c r="A646">
        <v>64.449996948242188</v>
      </c>
      <c r="B646">
        <v>0.93961566686630249</v>
      </c>
      <c r="C646">
        <v>0.91627860069274902</v>
      </c>
      <c r="D646">
        <v>2.0717842578887939</v>
      </c>
      <c r="E646">
        <v>0.73800003528594971</v>
      </c>
      <c r="F646">
        <v>0.72800052165985107</v>
      </c>
      <c r="G646">
        <v>2.650483369827271</v>
      </c>
      <c r="H646">
        <v>0.73188745975494385</v>
      </c>
      <c r="I646">
        <v>0.72242951393127441</v>
      </c>
      <c r="J646">
        <v>2.635819673538208</v>
      </c>
      <c r="K646">
        <v>-0.21631348133087161</v>
      </c>
      <c r="L646">
        <v>-0.2017175555229187</v>
      </c>
      <c r="M646">
        <v>0.56465315818786621</v>
      </c>
      <c r="N646">
        <v>-2.6304244995117191E-2</v>
      </c>
      <c r="O646">
        <v>-2.6415109634399411E-2</v>
      </c>
      <c r="P646">
        <v>0.57869911193847656</v>
      </c>
      <c r="Q646">
        <v>5.7400459825759764</v>
      </c>
      <c r="R646">
        <v>2.7687433958053589E-2</v>
      </c>
      <c r="S646">
        <v>-4.758226219564677E-4</v>
      </c>
    </row>
    <row r="647" spans="1:19" x14ac:dyDescent="0.3">
      <c r="A647">
        <v>64.550003051757813</v>
      </c>
      <c r="B647">
        <v>0.94011485576629639</v>
      </c>
      <c r="C647">
        <v>0.91673678159713745</v>
      </c>
      <c r="D647">
        <v>2.0717499256134029</v>
      </c>
      <c r="E647">
        <v>0.73800003528594971</v>
      </c>
      <c r="F647">
        <v>0.72800052165985107</v>
      </c>
      <c r="G647">
        <v>2.650483369827271</v>
      </c>
      <c r="H647">
        <v>0.73188221454620361</v>
      </c>
      <c r="I647">
        <v>0.7224266529083252</v>
      </c>
      <c r="J647">
        <v>2.6358306407928471</v>
      </c>
      <c r="K647">
        <v>-0.21677207946777341</v>
      </c>
      <c r="L647">
        <v>-0.20213574171066279</v>
      </c>
      <c r="M647">
        <v>0.56469845771789551</v>
      </c>
      <c r="N647">
        <v>-2.6329278945922852E-2</v>
      </c>
      <c r="O647">
        <v>-2.6438713073730469E-2</v>
      </c>
      <c r="P647">
        <v>0.57873344421386719</v>
      </c>
      <c r="Q647">
        <v>5.7400638103601516</v>
      </c>
      <c r="R647">
        <v>2.7690935730934139E-2</v>
      </c>
      <c r="S647">
        <v>-4.7758365981280808E-4</v>
      </c>
    </row>
    <row r="648" spans="1:19" x14ac:dyDescent="0.3">
      <c r="A648">
        <v>64.650001525878906</v>
      </c>
      <c r="B648">
        <v>0.94061136245727539</v>
      </c>
      <c r="C648">
        <v>0.91719198226928711</v>
      </c>
      <c r="D648">
        <v>2.0717155933380131</v>
      </c>
      <c r="E648">
        <v>0.73800003528594971</v>
      </c>
      <c r="F648">
        <v>0.72800052165985107</v>
      </c>
      <c r="G648">
        <v>2.650483369827271</v>
      </c>
      <c r="H648">
        <v>0.73187702894210815</v>
      </c>
      <c r="I648">
        <v>0.72242337465286255</v>
      </c>
      <c r="J648">
        <v>2.6358416080474849</v>
      </c>
      <c r="K648">
        <v>-0.2172280550003052</v>
      </c>
      <c r="L648">
        <v>-0.20255190134048459</v>
      </c>
      <c r="M648">
        <v>0.5647437572479248</v>
      </c>
      <c r="N648">
        <v>-2.6358842849731449E-2</v>
      </c>
      <c r="O648">
        <v>-2.646732330322266E-2</v>
      </c>
      <c r="P648">
        <v>0.57876777648925781</v>
      </c>
      <c r="Q648">
        <v>5.7400945365545342</v>
      </c>
      <c r="R648">
        <v>2.7734729349613189E-2</v>
      </c>
      <c r="S648">
        <v>-4.7807581722736359E-4</v>
      </c>
    </row>
    <row r="649" spans="1:19" x14ac:dyDescent="0.3">
      <c r="A649">
        <v>64.75</v>
      </c>
      <c r="B649">
        <v>0.94110572338104248</v>
      </c>
      <c r="C649">
        <v>0.91764438152313232</v>
      </c>
      <c r="D649">
        <v>2.0716812610626221</v>
      </c>
      <c r="E649">
        <v>0.73800003528594971</v>
      </c>
      <c r="F649">
        <v>0.72800052165985107</v>
      </c>
      <c r="G649">
        <v>2.650483369827271</v>
      </c>
      <c r="H649">
        <v>0.7318718433380127</v>
      </c>
      <c r="I649">
        <v>0.72242057323455811</v>
      </c>
      <c r="J649">
        <v>2.6358530521392818</v>
      </c>
      <c r="K649">
        <v>-0.217681884765625</v>
      </c>
      <c r="L649">
        <v>-0.20296567678451541</v>
      </c>
      <c r="M649">
        <v>0.5647895336151123</v>
      </c>
      <c r="N649">
        <v>-2.637791633605957E-2</v>
      </c>
      <c r="O649">
        <v>-2.650046348571777E-2</v>
      </c>
      <c r="P649">
        <v>0.57880210876464844</v>
      </c>
      <c r="Q649">
        <v>5.740080660604872</v>
      </c>
      <c r="R649">
        <v>2.7744269967079158E-2</v>
      </c>
      <c r="S649">
        <v>-4.7869603149592878E-4</v>
      </c>
    </row>
    <row r="650" spans="1:19" x14ac:dyDescent="0.3">
      <c r="A650">
        <v>64.849998474121094</v>
      </c>
      <c r="B650">
        <v>0.9415968656539917</v>
      </c>
      <c r="C650">
        <v>0.91809451580047607</v>
      </c>
      <c r="D650">
        <v>2.071646928787231</v>
      </c>
      <c r="E650">
        <v>0.73800003528594971</v>
      </c>
      <c r="F650">
        <v>0.72800052165985107</v>
      </c>
      <c r="G650">
        <v>2.650483369827271</v>
      </c>
      <c r="H650">
        <v>0.73186647891998291</v>
      </c>
      <c r="I650">
        <v>0.72241735458374023</v>
      </c>
      <c r="J650">
        <v>2.6358628273010249</v>
      </c>
      <c r="K650">
        <v>-0.21813404560089111</v>
      </c>
      <c r="L650">
        <v>-0.20337742567062381</v>
      </c>
      <c r="M650">
        <v>0.56483364105224609</v>
      </c>
      <c r="N650">
        <v>-2.6407241821289059E-2</v>
      </c>
      <c r="O650">
        <v>-2.6524782180786129E-2</v>
      </c>
      <c r="P650">
        <v>0.57883644104003906</v>
      </c>
      <c r="Q650">
        <v>5.7401129483943807</v>
      </c>
      <c r="R650">
        <v>2.7776056230068211E-2</v>
      </c>
      <c r="S650">
        <v>-4.8038684763014318E-4</v>
      </c>
    </row>
    <row r="651" spans="1:19" x14ac:dyDescent="0.3">
      <c r="A651">
        <v>64.949996948242188</v>
      </c>
      <c r="B651">
        <v>0.94208484888076782</v>
      </c>
      <c r="C651">
        <v>0.91854208707809448</v>
      </c>
      <c r="D651">
        <v>2.0716125965118408</v>
      </c>
      <c r="E651">
        <v>0.73800003528594971</v>
      </c>
      <c r="F651">
        <v>0.72800052165985107</v>
      </c>
      <c r="G651">
        <v>2.650483369827271</v>
      </c>
      <c r="H651">
        <v>0.73186159133911133</v>
      </c>
      <c r="I651">
        <v>0.72241473197937012</v>
      </c>
      <c r="J651">
        <v>2.6358730792999272</v>
      </c>
      <c r="K651">
        <v>-0.2185830473899841</v>
      </c>
      <c r="L651">
        <v>-0.20378631353378299</v>
      </c>
      <c r="M651">
        <v>0.56487822532653809</v>
      </c>
      <c r="N651">
        <v>-2.643680572509766E-2</v>
      </c>
      <c r="O651">
        <v>-2.6552438735961911E-2</v>
      </c>
      <c r="P651">
        <v>0.57887077331542969</v>
      </c>
      <c r="Q651">
        <v>5.7401357591035778</v>
      </c>
      <c r="R651">
        <v>2.7821775078773502E-2</v>
      </c>
      <c r="S651">
        <v>-4.8096901737153529E-4</v>
      </c>
    </row>
    <row r="652" spans="1:19" x14ac:dyDescent="0.3">
      <c r="A652">
        <v>65.050003051757813</v>
      </c>
      <c r="B652">
        <v>0.94257014989852905</v>
      </c>
      <c r="C652">
        <v>0.91898787021636963</v>
      </c>
      <c r="D652">
        <v>2.0715782642364502</v>
      </c>
      <c r="E652">
        <v>0.73800003528594971</v>
      </c>
      <c r="F652">
        <v>0.72800052165985107</v>
      </c>
      <c r="G652">
        <v>2.650483369827271</v>
      </c>
      <c r="H652">
        <v>0.73185664415359497</v>
      </c>
      <c r="I652">
        <v>0.7224118709564209</v>
      </c>
      <c r="J652">
        <v>2.6358826160430908</v>
      </c>
      <c r="K652">
        <v>-0.21902954578399661</v>
      </c>
      <c r="L652">
        <v>-0.20419394969940191</v>
      </c>
      <c r="M652">
        <v>0.56492185592651367</v>
      </c>
      <c r="N652">
        <v>-2.6462554931640622E-2</v>
      </c>
      <c r="O652">
        <v>-2.657318115234375E-2</v>
      </c>
      <c r="P652">
        <v>0.57890510559082031</v>
      </c>
      <c r="Q652">
        <v>5.7401620566844942</v>
      </c>
      <c r="R652">
        <v>2.7831765711307521E-2</v>
      </c>
      <c r="S652">
        <v>-4.8282858915626997E-4</v>
      </c>
    </row>
    <row r="653" spans="1:19" x14ac:dyDescent="0.3">
      <c r="A653">
        <v>65.150001525878906</v>
      </c>
      <c r="B653">
        <v>0.94305276870727539</v>
      </c>
      <c r="C653">
        <v>0.91943109035491943</v>
      </c>
      <c r="D653">
        <v>2.07154393196106</v>
      </c>
      <c r="E653">
        <v>0.73800003528594971</v>
      </c>
      <c r="F653">
        <v>0.72800052165985107</v>
      </c>
      <c r="G653">
        <v>2.650483369827271</v>
      </c>
      <c r="H653">
        <v>0.73185181617736816</v>
      </c>
      <c r="I653">
        <v>0.72240900993347168</v>
      </c>
      <c r="J653">
        <v>2.6358921527862549</v>
      </c>
      <c r="K653">
        <v>-0.21947342157363889</v>
      </c>
      <c r="L653">
        <v>-0.20459961891174319</v>
      </c>
      <c r="M653">
        <v>0.56496524810791016</v>
      </c>
      <c r="N653">
        <v>-2.64892578125E-2</v>
      </c>
      <c r="O653">
        <v>-2.6600837707519531E-2</v>
      </c>
      <c r="P653">
        <v>0.57893943786621094</v>
      </c>
      <c r="Q653">
        <v>5.7401691794395449</v>
      </c>
      <c r="R653">
        <v>2.786374032497406E-2</v>
      </c>
      <c r="S653">
        <v>-4.8265210352838039E-4</v>
      </c>
    </row>
    <row r="654" spans="1:19" x14ac:dyDescent="0.3">
      <c r="A654">
        <v>65.25</v>
      </c>
      <c r="B654">
        <v>0.94353318214416504</v>
      </c>
      <c r="C654">
        <v>0.91987121105194092</v>
      </c>
      <c r="D654">
        <v>2.0715095996856689</v>
      </c>
      <c r="E654">
        <v>0.73800003528594971</v>
      </c>
      <c r="F654">
        <v>0.72800052165985107</v>
      </c>
      <c r="G654">
        <v>2.650483369827271</v>
      </c>
      <c r="H654">
        <v>0.73184680938720703</v>
      </c>
      <c r="I654">
        <v>0.72240644693374634</v>
      </c>
      <c r="J654">
        <v>2.635901927947998</v>
      </c>
      <c r="K654">
        <v>-0.21991562843322751</v>
      </c>
      <c r="L654">
        <v>-0.20500260591506961</v>
      </c>
      <c r="M654">
        <v>0.56500840187072754</v>
      </c>
      <c r="N654">
        <v>-2.6514530181884769E-2</v>
      </c>
      <c r="O654">
        <v>-2.6631593704223629E-2</v>
      </c>
      <c r="P654">
        <v>0.57897377014160156</v>
      </c>
      <c r="Q654">
        <v>5.7401508510112764</v>
      </c>
      <c r="R654">
        <v>2.789647459983826E-2</v>
      </c>
      <c r="S654">
        <v>-4.8368698917329312E-4</v>
      </c>
    </row>
    <row r="655" spans="1:19" x14ac:dyDescent="0.3">
      <c r="A655">
        <v>65.349998474121094</v>
      </c>
      <c r="B655">
        <v>0.94401121139526367</v>
      </c>
      <c r="C655">
        <v>0.92030918598175049</v>
      </c>
      <c r="D655">
        <v>2.0714752674102779</v>
      </c>
      <c r="E655">
        <v>0.73800003528594971</v>
      </c>
      <c r="F655">
        <v>0.72800052165985107</v>
      </c>
      <c r="G655">
        <v>2.650483369827271</v>
      </c>
      <c r="H655">
        <v>0.73184239864349365</v>
      </c>
      <c r="I655">
        <v>0.72240370512008667</v>
      </c>
      <c r="J655">
        <v>2.6359109878540039</v>
      </c>
      <c r="K655">
        <v>-0.2203551530838013</v>
      </c>
      <c r="L655">
        <v>-0.20540350675582891</v>
      </c>
      <c r="M655">
        <v>0.56505084037780762</v>
      </c>
      <c r="N655">
        <v>-2.6539802551269531E-2</v>
      </c>
      <c r="O655">
        <v>-2.6654243469238281E-2</v>
      </c>
      <c r="P655">
        <v>0.57900810241699219</v>
      </c>
      <c r="Q655">
        <v>5.7401845097658226</v>
      </c>
      <c r="R655">
        <v>2.791018277406692E-2</v>
      </c>
      <c r="S655">
        <v>-4.8562702722847471E-4</v>
      </c>
    </row>
    <row r="656" spans="1:19" x14ac:dyDescent="0.3">
      <c r="A656">
        <v>65.449996948242188</v>
      </c>
      <c r="B656">
        <v>0.94448661804199219</v>
      </c>
      <c r="C656">
        <v>0.92074495553970337</v>
      </c>
      <c r="D656">
        <v>2.0714409351348881</v>
      </c>
      <c r="E656">
        <v>0.73800003528594971</v>
      </c>
      <c r="F656">
        <v>0.72800052165985107</v>
      </c>
      <c r="G656">
        <v>2.650483369827271</v>
      </c>
      <c r="H656">
        <v>0.73183810710906982</v>
      </c>
      <c r="I656">
        <v>0.72240090370178223</v>
      </c>
      <c r="J656">
        <v>2.6359202861785889</v>
      </c>
      <c r="K656">
        <v>-0.22079229354858401</v>
      </c>
      <c r="L656">
        <v>-0.2058027982711792</v>
      </c>
      <c r="M656">
        <v>0.5650932788848877</v>
      </c>
      <c r="N656">
        <v>-2.6565313339233398E-2</v>
      </c>
      <c r="O656">
        <v>-2.6678800582885739E-2</v>
      </c>
      <c r="P656">
        <v>0.57904243469238281</v>
      </c>
      <c r="Q656">
        <v>5.7401990354293959</v>
      </c>
      <c r="R656">
        <v>2.794635087251663E-2</v>
      </c>
      <c r="S656">
        <v>-4.8513323999941352E-4</v>
      </c>
    </row>
    <row r="657" spans="1:19" x14ac:dyDescent="0.3">
      <c r="A657">
        <v>65.550003051757813</v>
      </c>
      <c r="B657">
        <v>0.94495922327041626</v>
      </c>
      <c r="C657">
        <v>0.92117840051651001</v>
      </c>
      <c r="D657">
        <v>2.0714068412780762</v>
      </c>
      <c r="E657">
        <v>0.73800003528594971</v>
      </c>
      <c r="F657">
        <v>0.72800052165985107</v>
      </c>
      <c r="G657">
        <v>2.650483369827271</v>
      </c>
      <c r="H657">
        <v>0.73183310031890869</v>
      </c>
      <c r="I657">
        <v>0.72239816188812256</v>
      </c>
      <c r="J657">
        <v>2.6359283924102779</v>
      </c>
      <c r="K657">
        <v>-0.22122782468795779</v>
      </c>
      <c r="L657">
        <v>-0.2062000036239624</v>
      </c>
      <c r="M657">
        <v>0.56513404846191406</v>
      </c>
      <c r="N657">
        <v>-2.6592731475830082E-2</v>
      </c>
      <c r="O657">
        <v>-2.670645713806152E-2</v>
      </c>
      <c r="P657">
        <v>0.57907652854919434</v>
      </c>
      <c r="Q657">
        <v>5.7402118206257002</v>
      </c>
      <c r="R657">
        <v>2.79783970117569E-2</v>
      </c>
      <c r="S657">
        <v>-4.8643304035067558E-4</v>
      </c>
    </row>
    <row r="658" spans="1:19" x14ac:dyDescent="0.3">
      <c r="A658">
        <v>65.650001525878906</v>
      </c>
      <c r="B658">
        <v>0.94542944431304932</v>
      </c>
      <c r="C658">
        <v>0.92160940170288086</v>
      </c>
      <c r="D658">
        <v>2.071372509002686</v>
      </c>
      <c r="E658">
        <v>0.73800003528594971</v>
      </c>
      <c r="F658">
        <v>0.72800052165985107</v>
      </c>
      <c r="G658">
        <v>2.650483369827271</v>
      </c>
      <c r="H658">
        <v>0.73182851076126099</v>
      </c>
      <c r="I658">
        <v>0.72239577770233154</v>
      </c>
      <c r="J658">
        <v>2.635936975479126</v>
      </c>
      <c r="K658">
        <v>-0.221660852432251</v>
      </c>
      <c r="L658">
        <v>-0.20659524202346799</v>
      </c>
      <c r="M658">
        <v>0.56517505645751953</v>
      </c>
      <c r="N658">
        <v>-2.6617050170898441E-2</v>
      </c>
      <c r="O658">
        <v>-2.6731729507446289E-2</v>
      </c>
      <c r="P658">
        <v>0.57911086082458496</v>
      </c>
      <c r="Q658">
        <v>5.7402404606575148</v>
      </c>
      <c r="R658">
        <v>2.7986282110214231E-2</v>
      </c>
      <c r="S658">
        <v>-4.8834183253347878E-4</v>
      </c>
    </row>
    <row r="659" spans="1:19" x14ac:dyDescent="0.3">
      <c r="A659">
        <v>65.75</v>
      </c>
      <c r="B659">
        <v>0.94589799642562866</v>
      </c>
      <c r="C659">
        <v>0.92203766107559204</v>
      </c>
      <c r="D659">
        <v>2.0713381767272949</v>
      </c>
      <c r="E659">
        <v>0.73800003528594971</v>
      </c>
      <c r="F659">
        <v>0.72800052165985107</v>
      </c>
      <c r="G659">
        <v>2.650483369827271</v>
      </c>
      <c r="H659">
        <v>0.73182410001754761</v>
      </c>
      <c r="I659">
        <v>0.72239309549331665</v>
      </c>
      <c r="J659">
        <v>2.635945081710815</v>
      </c>
      <c r="K659">
        <v>-0.2220916152000427</v>
      </c>
      <c r="L659">
        <v>-0.20698791742324829</v>
      </c>
      <c r="M659">
        <v>0.56521487236022949</v>
      </c>
      <c r="N659">
        <v>-2.663731575012207E-2</v>
      </c>
      <c r="O659">
        <v>-2.6758432388305661E-2</v>
      </c>
      <c r="P659">
        <v>0.57914519309997559</v>
      </c>
      <c r="Q659">
        <v>5.7402556181070397</v>
      </c>
      <c r="R659">
        <v>2.8015187680721278E-2</v>
      </c>
      <c r="S659">
        <v>-4.8854905180633072E-4</v>
      </c>
    </row>
    <row r="660" spans="1:19" x14ac:dyDescent="0.3">
      <c r="A660">
        <v>65.849998474121094</v>
      </c>
      <c r="B660">
        <v>0.94636374711990356</v>
      </c>
      <c r="C660">
        <v>0.92246389389038086</v>
      </c>
      <c r="D660">
        <v>2.0713038444519039</v>
      </c>
      <c r="E660">
        <v>0.73800003528594971</v>
      </c>
      <c r="F660">
        <v>0.72800052165985107</v>
      </c>
      <c r="G660">
        <v>2.650483369827271</v>
      </c>
      <c r="H660">
        <v>0.73181986808776855</v>
      </c>
      <c r="I660">
        <v>0.72239065170288086</v>
      </c>
      <c r="J660">
        <v>2.6359529495239258</v>
      </c>
      <c r="K660">
        <v>-0.2225200533866882</v>
      </c>
      <c r="L660">
        <v>-0.2073785066604614</v>
      </c>
      <c r="M660">
        <v>0.56525373458862305</v>
      </c>
      <c r="N660">
        <v>-2.6666402816772461E-2</v>
      </c>
      <c r="O660">
        <v>-2.6783466339111332E-2</v>
      </c>
      <c r="P660">
        <v>0.57917952537536621</v>
      </c>
      <c r="Q660">
        <v>5.7402588784927504</v>
      </c>
      <c r="R660">
        <v>2.8056443929672239E-2</v>
      </c>
      <c r="S660">
        <v>-4.8923622816801073E-4</v>
      </c>
    </row>
    <row r="661" spans="1:19" x14ac:dyDescent="0.3">
      <c r="A661">
        <v>65.949996948242188</v>
      </c>
      <c r="B661">
        <v>0.9468262791633606</v>
      </c>
      <c r="C661">
        <v>0.92288792133331299</v>
      </c>
      <c r="D661">
        <v>2.0712695121765141</v>
      </c>
      <c r="E661">
        <v>0.73800003528594971</v>
      </c>
      <c r="F661">
        <v>0.72800052165985107</v>
      </c>
      <c r="G661">
        <v>2.650483369827271</v>
      </c>
      <c r="H661">
        <v>0.7318153977394104</v>
      </c>
      <c r="I661">
        <v>0.72238850593566895</v>
      </c>
      <c r="J661">
        <v>2.6359608173370361</v>
      </c>
      <c r="K661">
        <v>-0.2229459881782532</v>
      </c>
      <c r="L661">
        <v>-0.2077670693397522</v>
      </c>
      <c r="M661">
        <v>0.5652930736541748</v>
      </c>
      <c r="N661">
        <v>-2.6695013046264648E-2</v>
      </c>
      <c r="O661">
        <v>-2.6811838150024411E-2</v>
      </c>
      <c r="P661">
        <v>0.57921385765075684</v>
      </c>
      <c r="Q661">
        <v>5.7402768254280092</v>
      </c>
      <c r="R661">
        <v>2.807872802019119E-2</v>
      </c>
      <c r="S661">
        <v>-4.9076611176133164E-4</v>
      </c>
    </row>
    <row r="662" spans="1:19" x14ac:dyDescent="0.3">
      <c r="A662">
        <v>66.050003051757813</v>
      </c>
      <c r="B662">
        <v>0.94728666543960571</v>
      </c>
      <c r="C662">
        <v>0.92331022024154663</v>
      </c>
      <c r="D662">
        <v>2.071235179901123</v>
      </c>
      <c r="E662">
        <v>0.73800003528594971</v>
      </c>
      <c r="F662">
        <v>0.72800052165985107</v>
      </c>
      <c r="G662">
        <v>2.650483369827271</v>
      </c>
      <c r="H662">
        <v>0.73181116580963135</v>
      </c>
      <c r="I662">
        <v>0.72238600254058838</v>
      </c>
      <c r="J662">
        <v>2.6359682083129878</v>
      </c>
      <c r="K662">
        <v>-0.22336941957473749</v>
      </c>
      <c r="L662">
        <v>-0.20815396308898931</v>
      </c>
      <c r="M662">
        <v>0.56533098220825195</v>
      </c>
      <c r="N662">
        <v>-2.6716947555541989E-2</v>
      </c>
      <c r="O662">
        <v>-2.6832342147827148E-2</v>
      </c>
      <c r="P662">
        <v>0.57924818992614746</v>
      </c>
      <c r="Q662">
        <v>5.74029305576114</v>
      </c>
      <c r="R662">
        <v>2.809716582298279E-2</v>
      </c>
      <c r="S662">
        <v>-4.9180057831108579E-4</v>
      </c>
    </row>
    <row r="663" spans="1:19" x14ac:dyDescent="0.3">
      <c r="A663">
        <v>66.150001525878906</v>
      </c>
      <c r="B663">
        <v>0.94774496555328369</v>
      </c>
      <c r="C663">
        <v>0.92372989654541016</v>
      </c>
      <c r="D663">
        <v>2.071200847625732</v>
      </c>
      <c r="E663">
        <v>0.73800003528594971</v>
      </c>
      <c r="F663">
        <v>0.72800052165985107</v>
      </c>
      <c r="G663">
        <v>2.650483369827271</v>
      </c>
      <c r="H663">
        <v>0.73180699348449707</v>
      </c>
      <c r="I663">
        <v>0.72238337993621826</v>
      </c>
      <c r="J663">
        <v>2.6359753608703609</v>
      </c>
      <c r="K663">
        <v>-0.22379088401794431</v>
      </c>
      <c r="L663">
        <v>-0.20853877067565921</v>
      </c>
      <c r="M663">
        <v>0.5653688907623291</v>
      </c>
      <c r="N663">
        <v>-2.674198150634766E-2</v>
      </c>
      <c r="O663">
        <v>-2.6861906051635739E-2</v>
      </c>
      <c r="P663">
        <v>0.57928252220153809</v>
      </c>
      <c r="Q663">
        <v>5.7403085589641707</v>
      </c>
      <c r="R663">
        <v>2.812669038772583E-2</v>
      </c>
      <c r="S663">
        <v>-4.9267113208770761E-4</v>
      </c>
    </row>
    <row r="664" spans="1:19" x14ac:dyDescent="0.3">
      <c r="A664">
        <v>66.25</v>
      </c>
      <c r="B664">
        <v>0.94820094108581543</v>
      </c>
      <c r="C664">
        <v>0.92414706945419312</v>
      </c>
      <c r="D664">
        <v>2.0711665153503418</v>
      </c>
      <c r="E664">
        <v>0.73800003528594971</v>
      </c>
      <c r="F664">
        <v>0.72800052165985107</v>
      </c>
      <c r="G664">
        <v>2.650483369827271</v>
      </c>
      <c r="H664">
        <v>0.73180282115936279</v>
      </c>
      <c r="I664">
        <v>0.72238129377365112</v>
      </c>
      <c r="J664">
        <v>2.635982990264893</v>
      </c>
      <c r="K664">
        <v>-0.22421038150787351</v>
      </c>
      <c r="L664">
        <v>-0.20892071723937991</v>
      </c>
      <c r="M664">
        <v>0.56540703773498535</v>
      </c>
      <c r="N664">
        <v>-2.6766777038574219E-2</v>
      </c>
      <c r="O664">
        <v>-2.6885986328125E-2</v>
      </c>
      <c r="P664">
        <v>0.57931685447692871</v>
      </c>
      <c r="Q664">
        <v>5.7403240382438527</v>
      </c>
      <c r="R664">
        <v>2.8154116570949551E-2</v>
      </c>
      <c r="S664">
        <v>-4.9310508184134965E-4</v>
      </c>
    </row>
    <row r="665" spans="1:19" x14ac:dyDescent="0.3">
      <c r="A665">
        <v>66.349998474121094</v>
      </c>
      <c r="B665">
        <v>0.94865429401397705</v>
      </c>
      <c r="C665">
        <v>0.92456239461898804</v>
      </c>
      <c r="D665">
        <v>2.0711321830749512</v>
      </c>
      <c r="E665">
        <v>0.73800003528594971</v>
      </c>
      <c r="F665">
        <v>0.72800052165985107</v>
      </c>
      <c r="G665">
        <v>2.650483369827271</v>
      </c>
      <c r="H665">
        <v>0.73179882764816284</v>
      </c>
      <c r="I665">
        <v>0.72237884998321533</v>
      </c>
      <c r="J665">
        <v>2.6359901428222661</v>
      </c>
      <c r="K665">
        <v>-0.22462743520736689</v>
      </c>
      <c r="L665">
        <v>-0.2093009948730469</v>
      </c>
      <c r="M665">
        <v>0.5654447078704834</v>
      </c>
      <c r="N665">
        <v>-2.6790618896484378E-2</v>
      </c>
      <c r="O665">
        <v>-2.6908159255981449E-2</v>
      </c>
      <c r="P665">
        <v>0.57935118675231934</v>
      </c>
      <c r="Q665">
        <v>5.740331953787245</v>
      </c>
      <c r="R665">
        <v>2.8177413940429691E-2</v>
      </c>
      <c r="S665">
        <v>-4.9469969235360622E-4</v>
      </c>
    </row>
    <row r="666" spans="1:19" x14ac:dyDescent="0.3">
      <c r="A666">
        <v>66.449996948242188</v>
      </c>
      <c r="B666">
        <v>0.94910508394241333</v>
      </c>
      <c r="C666">
        <v>0.92497527599334717</v>
      </c>
      <c r="D666">
        <v>2.071097850799561</v>
      </c>
      <c r="E666">
        <v>0.73800003528594971</v>
      </c>
      <c r="F666">
        <v>0.72800052165985107</v>
      </c>
      <c r="G666">
        <v>2.650483369827271</v>
      </c>
      <c r="H666">
        <v>0.73179507255554199</v>
      </c>
      <c r="I666">
        <v>0.72237682342529297</v>
      </c>
      <c r="J666">
        <v>2.63599681854248</v>
      </c>
      <c r="K666">
        <v>-0.22504198551177981</v>
      </c>
      <c r="L666">
        <v>-0.2096787095069885</v>
      </c>
      <c r="M666">
        <v>0.56548190116882324</v>
      </c>
      <c r="N666">
        <v>-2.682042121887207E-2</v>
      </c>
      <c r="O666">
        <v>-2.6936769485473629E-2</v>
      </c>
      <c r="P666">
        <v>0.57938551902770996</v>
      </c>
      <c r="Q666">
        <v>5.7403660714509899</v>
      </c>
      <c r="R666">
        <v>2.8214961886405949E-2</v>
      </c>
      <c r="S666">
        <v>-4.952258430421352E-4</v>
      </c>
    </row>
    <row r="667" spans="1:19" x14ac:dyDescent="0.3">
      <c r="A667">
        <v>66.550003051757813</v>
      </c>
      <c r="B667">
        <v>0.9495537281036377</v>
      </c>
      <c r="C667">
        <v>0.92538625001907349</v>
      </c>
      <c r="D667">
        <v>2.0710635185241699</v>
      </c>
      <c r="E667">
        <v>0.73800003528594971</v>
      </c>
      <c r="F667">
        <v>0.72800052165985107</v>
      </c>
      <c r="G667">
        <v>2.650483369827271</v>
      </c>
      <c r="H667">
        <v>0.73179078102111816</v>
      </c>
      <c r="I667">
        <v>0.72237437963485718</v>
      </c>
      <c r="J667">
        <v>2.636002779006958</v>
      </c>
      <c r="K667">
        <v>-0.22545492649078369</v>
      </c>
      <c r="L667">
        <v>-0.21005511283874509</v>
      </c>
      <c r="M667">
        <v>0.56551837921142578</v>
      </c>
      <c r="N667">
        <v>-2.6841878890991211E-2</v>
      </c>
      <c r="O667">
        <v>-2.695870399475098E-2</v>
      </c>
      <c r="P667">
        <v>0.57941985130310059</v>
      </c>
      <c r="Q667">
        <v>5.7403659105068066</v>
      </c>
      <c r="R667">
        <v>2.822755962610245E-2</v>
      </c>
      <c r="S667">
        <v>-4.9614682793617257E-4</v>
      </c>
    </row>
    <row r="668" spans="1:19" x14ac:dyDescent="0.3">
      <c r="A668">
        <v>66.650001525878906</v>
      </c>
      <c r="B668">
        <v>0.95000052452087402</v>
      </c>
      <c r="C668">
        <v>0.92579478025436401</v>
      </c>
      <c r="D668">
        <v>2.0710291862487789</v>
      </c>
      <c r="E668">
        <v>0.73800003528594971</v>
      </c>
      <c r="F668">
        <v>0.72800052165985107</v>
      </c>
      <c r="G668">
        <v>2.650483369827271</v>
      </c>
      <c r="H668">
        <v>0.73178702592849731</v>
      </c>
      <c r="I668">
        <v>0.72237217426300049</v>
      </c>
      <c r="J668">
        <v>2.6360094547271729</v>
      </c>
      <c r="K668">
        <v>-0.22586572170257571</v>
      </c>
      <c r="L668">
        <v>-0.21042889356613159</v>
      </c>
      <c r="M668">
        <v>0.56555557250976563</v>
      </c>
      <c r="N668">
        <v>-2.6862382888793949E-2</v>
      </c>
      <c r="O668">
        <v>-2.6986360549926761E-2</v>
      </c>
      <c r="P668">
        <v>0.57945418357849121</v>
      </c>
      <c r="Q668">
        <v>5.7403933823108666</v>
      </c>
      <c r="R668">
        <v>2.824640423059464E-2</v>
      </c>
      <c r="S668">
        <v>-4.9714702181518082E-4</v>
      </c>
    </row>
    <row r="669" spans="1:19" x14ac:dyDescent="0.3">
      <c r="A669">
        <v>66.75</v>
      </c>
      <c r="B669">
        <v>0.95044463872909546</v>
      </c>
      <c r="C669">
        <v>0.92620104551315308</v>
      </c>
      <c r="D669">
        <v>2.0709948539733891</v>
      </c>
      <c r="E669">
        <v>0.73800003528594971</v>
      </c>
      <c r="F669">
        <v>0.72800052165985107</v>
      </c>
      <c r="G669">
        <v>2.650483369827271</v>
      </c>
      <c r="H669">
        <v>0.73178327083587646</v>
      </c>
      <c r="I669">
        <v>0.72236979007720947</v>
      </c>
      <c r="J669">
        <v>2.636015653610229</v>
      </c>
      <c r="K669">
        <v>-0.22627437114715579</v>
      </c>
      <c r="L669">
        <v>-0.21080052852630621</v>
      </c>
      <c r="M669">
        <v>0.56559228897094727</v>
      </c>
      <c r="N669">
        <v>-2.689051628112793E-2</v>
      </c>
      <c r="O669">
        <v>-2.701520919799805E-2</v>
      </c>
      <c r="P669">
        <v>0.57948851585388184</v>
      </c>
      <c r="Q669">
        <v>5.7403979361290114</v>
      </c>
      <c r="R669">
        <v>2.8289337158203129E-2</v>
      </c>
      <c r="S669">
        <v>-4.9819936975836754E-4</v>
      </c>
    </row>
    <row r="670" spans="1:19" x14ac:dyDescent="0.3">
      <c r="A670">
        <v>66.849998474121094</v>
      </c>
      <c r="B670">
        <v>0.95088618993759155</v>
      </c>
      <c r="C670">
        <v>0.92660582065582275</v>
      </c>
      <c r="D670">
        <v>2.0709607601165771</v>
      </c>
      <c r="E670">
        <v>0.73800003528594971</v>
      </c>
      <c r="F670">
        <v>0.72800052165985107</v>
      </c>
      <c r="G670">
        <v>2.650483369827271</v>
      </c>
      <c r="H670">
        <v>0.73177933692932129</v>
      </c>
      <c r="I670">
        <v>0.72236800193786621</v>
      </c>
      <c r="J670">
        <v>2.6360218524932861</v>
      </c>
      <c r="K670">
        <v>-0.2266806960105896</v>
      </c>
      <c r="L670">
        <v>-0.2111704349517822</v>
      </c>
      <c r="M670">
        <v>0.56562900543212891</v>
      </c>
      <c r="N670">
        <v>-2.691555023193359E-2</v>
      </c>
      <c r="O670">
        <v>-2.7033567428588871E-2</v>
      </c>
      <c r="P670">
        <v>0.57952260971069336</v>
      </c>
      <c r="Q670">
        <v>5.7404103994369509</v>
      </c>
      <c r="R670">
        <v>2.8309539854526521E-2</v>
      </c>
      <c r="S670">
        <v>-4.9896114505827433E-4</v>
      </c>
    </row>
    <row r="671" spans="1:19" x14ac:dyDescent="0.3">
      <c r="A671">
        <v>66.949996948242188</v>
      </c>
      <c r="B671">
        <v>0.95132523775100708</v>
      </c>
      <c r="C671">
        <v>0.92700862884521484</v>
      </c>
      <c r="D671">
        <v>2.0709269046783452</v>
      </c>
      <c r="E671">
        <v>0.73800003528594971</v>
      </c>
      <c r="F671">
        <v>0.72800052165985107</v>
      </c>
      <c r="G671">
        <v>2.650483369827271</v>
      </c>
      <c r="H671">
        <v>0.73177552223205566</v>
      </c>
      <c r="I671">
        <v>0.72236573696136475</v>
      </c>
      <c r="J671">
        <v>2.6360280513763432</v>
      </c>
      <c r="K671">
        <v>-0.2270844578742981</v>
      </c>
      <c r="L671">
        <v>-0.21153897047042849</v>
      </c>
      <c r="M671">
        <v>0.56566572189331055</v>
      </c>
      <c r="N671">
        <v>-2.6940107345581051E-2</v>
      </c>
      <c r="O671">
        <v>-2.705693244934082E-2</v>
      </c>
      <c r="P671">
        <v>0.57955646514892578</v>
      </c>
      <c r="Q671">
        <v>5.7404462456936018</v>
      </c>
      <c r="R671">
        <v>2.8330800533294679E-2</v>
      </c>
      <c r="S671">
        <v>-4.9984706565737731E-4</v>
      </c>
    </row>
    <row r="672" spans="1:19" x14ac:dyDescent="0.3">
      <c r="A672">
        <v>67.050003051757813</v>
      </c>
      <c r="B672">
        <v>0.95176243782043457</v>
      </c>
      <c r="C672">
        <v>0.92740905284881592</v>
      </c>
      <c r="D672">
        <v>2.070893526077271</v>
      </c>
      <c r="E672">
        <v>0.73800003528594971</v>
      </c>
      <c r="F672">
        <v>0.72800052165985107</v>
      </c>
      <c r="G672">
        <v>2.650483369827271</v>
      </c>
      <c r="H672">
        <v>0.73177170753479004</v>
      </c>
      <c r="I672">
        <v>0.72236377000808716</v>
      </c>
      <c r="J672">
        <v>2.6360337734222412</v>
      </c>
      <c r="K672">
        <v>-0.22748589515686041</v>
      </c>
      <c r="L672">
        <v>-0.21190518140792849</v>
      </c>
      <c r="M672">
        <v>0.56570196151733398</v>
      </c>
      <c r="N672">
        <v>-2.69627571105957E-2</v>
      </c>
      <c r="O672">
        <v>-2.7084112167358398E-2</v>
      </c>
      <c r="P672">
        <v>0.57958984375</v>
      </c>
      <c r="Q672">
        <v>5.740441417717375</v>
      </c>
      <c r="R672">
        <v>2.835580140352249E-2</v>
      </c>
      <c r="S672">
        <v>-5.0120158120989797E-4</v>
      </c>
    </row>
    <row r="673" spans="1:19" x14ac:dyDescent="0.3">
      <c r="A673">
        <v>67.150001525878906</v>
      </c>
      <c r="B673">
        <v>0.95219755172729492</v>
      </c>
      <c r="C673">
        <v>0.92780721187591553</v>
      </c>
      <c r="D673">
        <v>2.0708601474761958</v>
      </c>
      <c r="E673">
        <v>0.73800003528594971</v>
      </c>
      <c r="F673">
        <v>0.72800052165985107</v>
      </c>
      <c r="G673">
        <v>2.650483369827271</v>
      </c>
      <c r="H673">
        <v>0.73176831007003784</v>
      </c>
      <c r="I673">
        <v>0.72236180305480957</v>
      </c>
      <c r="J673">
        <v>2.636039257049561</v>
      </c>
      <c r="K673">
        <v>-0.22788512706756589</v>
      </c>
      <c r="L673">
        <v>-0.21226918697357181</v>
      </c>
      <c r="M673">
        <v>0.56573796272277832</v>
      </c>
      <c r="N673">
        <v>-2.698612213134766E-2</v>
      </c>
      <c r="O673">
        <v>-2.711176872253418E-2</v>
      </c>
      <c r="P673">
        <v>0.57962322235107422</v>
      </c>
      <c r="Q673">
        <v>5.7404465555911894</v>
      </c>
      <c r="R673">
        <v>2.8383775949478149E-2</v>
      </c>
      <c r="S673">
        <v>-5.0144949927926068E-4</v>
      </c>
    </row>
    <row r="674" spans="1:19" x14ac:dyDescent="0.3">
      <c r="A674">
        <v>67.25</v>
      </c>
      <c r="B674">
        <v>0.95263040065765381</v>
      </c>
      <c r="C674">
        <v>0.92820370197296143</v>
      </c>
      <c r="D674">
        <v>2.0708270072937012</v>
      </c>
      <c r="E674">
        <v>0.73800003528594971</v>
      </c>
      <c r="F674">
        <v>0.72800052165985107</v>
      </c>
      <c r="G674">
        <v>2.650483369827271</v>
      </c>
      <c r="H674">
        <v>0.73176467418670654</v>
      </c>
      <c r="I674">
        <v>0.72235989570617676</v>
      </c>
      <c r="J674">
        <v>2.636044979095459</v>
      </c>
      <c r="K674">
        <v>-0.2282829284667969</v>
      </c>
      <c r="L674">
        <v>-0.2126308083534241</v>
      </c>
      <c r="M674">
        <v>0.56577420234680176</v>
      </c>
      <c r="N674">
        <v>-2.7013301849365231E-2</v>
      </c>
      <c r="O674">
        <v>-2.7130365371704102E-2</v>
      </c>
      <c r="P674">
        <v>0.57965636253356934</v>
      </c>
      <c r="Q674">
        <v>5.740490227926057</v>
      </c>
      <c r="R674">
        <v>2.8413298130035399E-2</v>
      </c>
      <c r="S674">
        <v>-5.0287479534745223E-4</v>
      </c>
    </row>
    <row r="675" spans="1:19" x14ac:dyDescent="0.3">
      <c r="A675">
        <v>67.349998474121094</v>
      </c>
      <c r="B675">
        <v>0.95306092500686646</v>
      </c>
      <c r="C675">
        <v>0.92859816551208496</v>
      </c>
      <c r="D675">
        <v>2.0707943439483638</v>
      </c>
      <c r="E675">
        <v>0.73800003528594971</v>
      </c>
      <c r="F675">
        <v>0.72800052165985107</v>
      </c>
      <c r="G675">
        <v>2.650483369827271</v>
      </c>
      <c r="H675">
        <v>0.73176074028015137</v>
      </c>
      <c r="I675">
        <v>0.72235816717147827</v>
      </c>
      <c r="J675">
        <v>2.6360499858856201</v>
      </c>
      <c r="K675">
        <v>-0.22867876291275019</v>
      </c>
      <c r="L675">
        <v>-0.21299046277999881</v>
      </c>
      <c r="M675">
        <v>0.56580948829650879</v>
      </c>
      <c r="N675">
        <v>-2.703547477722168E-2</v>
      </c>
      <c r="O675">
        <v>-2.7158498764038089E-2</v>
      </c>
      <c r="P675">
        <v>0.57968902587890625</v>
      </c>
      <c r="Q675">
        <v>5.7405013143899852</v>
      </c>
      <c r="R675">
        <v>2.8429205119609832E-2</v>
      </c>
      <c r="S675">
        <v>-5.0300876609981064E-4</v>
      </c>
    </row>
    <row r="676" spans="1:19" x14ac:dyDescent="0.3">
      <c r="A676">
        <v>67.449996948242188</v>
      </c>
      <c r="B676">
        <v>0.95348936319351196</v>
      </c>
      <c r="C676">
        <v>0.92899101972579956</v>
      </c>
      <c r="D676">
        <v>2.070761919021606</v>
      </c>
      <c r="E676">
        <v>0.73800003528594971</v>
      </c>
      <c r="F676">
        <v>0.72800052165985107</v>
      </c>
      <c r="G676">
        <v>2.650483369827271</v>
      </c>
      <c r="H676">
        <v>0.73175734281539917</v>
      </c>
      <c r="I676">
        <v>0.72235614061355591</v>
      </c>
      <c r="J676">
        <v>2.636055469512939</v>
      </c>
      <c r="K676">
        <v>-0.22907191514968869</v>
      </c>
      <c r="L676">
        <v>-0.2133484482765198</v>
      </c>
      <c r="M676">
        <v>0.56584548950195313</v>
      </c>
      <c r="N676">
        <v>-2.7056694030761719E-2</v>
      </c>
      <c r="O676">
        <v>-2.7175664901733398E-2</v>
      </c>
      <c r="P676">
        <v>0.57972145080566406</v>
      </c>
      <c r="Q676">
        <v>5.7405127465492116</v>
      </c>
      <c r="R676">
        <v>2.8450166285037999E-2</v>
      </c>
      <c r="S676">
        <v>-5.0409780815243723E-4</v>
      </c>
    </row>
    <row r="677" spans="1:19" x14ac:dyDescent="0.3">
      <c r="A677">
        <v>67.550003051757813</v>
      </c>
      <c r="B677">
        <v>0.95391571521759033</v>
      </c>
      <c r="C677">
        <v>0.92938101291656494</v>
      </c>
      <c r="D677">
        <v>2.0707302093505859</v>
      </c>
      <c r="E677">
        <v>0.73800003528594971</v>
      </c>
      <c r="F677">
        <v>0.72800052165985107</v>
      </c>
      <c r="G677">
        <v>2.650483369827271</v>
      </c>
      <c r="H677">
        <v>0.73175394535064697</v>
      </c>
      <c r="I677">
        <v>0.72235399484634399</v>
      </c>
      <c r="J677">
        <v>2.636060476303101</v>
      </c>
      <c r="K677">
        <v>-0.22946316003799441</v>
      </c>
      <c r="L677">
        <v>-0.21370452642440799</v>
      </c>
      <c r="M677">
        <v>0.56588101387023926</v>
      </c>
      <c r="N677">
        <v>-2.7080059051513668E-2</v>
      </c>
      <c r="O677">
        <v>-2.72068977355957E-2</v>
      </c>
      <c r="P677">
        <v>0.57975316047668457</v>
      </c>
      <c r="Q677">
        <v>5.7405193030601369</v>
      </c>
      <c r="R677">
        <v>2.8478930592536929E-2</v>
      </c>
      <c r="S677">
        <v>-5.0464440137147908E-4</v>
      </c>
    </row>
    <row r="678" spans="1:19" x14ac:dyDescent="0.3">
      <c r="A678">
        <v>67.650001525878906</v>
      </c>
      <c r="B678">
        <v>0.95433992147445679</v>
      </c>
      <c r="C678">
        <v>0.92976915836334229</v>
      </c>
      <c r="D678">
        <v>2.0706992149353032</v>
      </c>
      <c r="E678">
        <v>0.73800003528594971</v>
      </c>
      <c r="F678">
        <v>0.72800052165985107</v>
      </c>
      <c r="G678">
        <v>2.650483369827271</v>
      </c>
      <c r="H678">
        <v>0.73175066709518433</v>
      </c>
      <c r="I678">
        <v>0.72235238552093506</v>
      </c>
      <c r="J678">
        <v>2.6360657215118408</v>
      </c>
      <c r="K678">
        <v>-0.22985243797302249</v>
      </c>
      <c r="L678">
        <v>-0.214057981967926</v>
      </c>
      <c r="M678">
        <v>0.56591677665710449</v>
      </c>
      <c r="N678">
        <v>-2.710270881652832E-2</v>
      </c>
      <c r="O678">
        <v>-2.7230024337768551E-2</v>
      </c>
      <c r="P678">
        <v>0.57978415489196777</v>
      </c>
      <c r="Q678">
        <v>5.7405387043720113</v>
      </c>
      <c r="R678">
        <v>2.8501841723918911E-2</v>
      </c>
      <c r="S678">
        <v>-5.0616003572940833E-4</v>
      </c>
    </row>
    <row r="679" spans="1:19" x14ac:dyDescent="0.3">
      <c r="A679">
        <v>67.75</v>
      </c>
      <c r="B679">
        <v>0.95476138591766357</v>
      </c>
      <c r="C679">
        <v>0.93015557527542114</v>
      </c>
      <c r="D679">
        <v>2.0706677436828609</v>
      </c>
      <c r="E679">
        <v>0.73800003528594971</v>
      </c>
      <c r="F679">
        <v>0.72800052165985107</v>
      </c>
      <c r="G679">
        <v>2.650483369827271</v>
      </c>
      <c r="H679">
        <v>0.73174721002578735</v>
      </c>
      <c r="I679">
        <v>0.7223503589630127</v>
      </c>
      <c r="J679">
        <v>2.6360704898834229</v>
      </c>
      <c r="K679">
        <v>-0.2302398085594177</v>
      </c>
      <c r="L679">
        <v>-0.21441030502319339</v>
      </c>
      <c r="M679">
        <v>0.56595206260681152</v>
      </c>
      <c r="N679">
        <v>-2.7130365371704102E-2</v>
      </c>
      <c r="O679">
        <v>-2.7250766754150391E-2</v>
      </c>
      <c r="P679">
        <v>0.57981562614440918</v>
      </c>
      <c r="Q679">
        <v>5.7405640125391084</v>
      </c>
      <c r="R679">
        <v>2.8538462221622471E-2</v>
      </c>
      <c r="S679">
        <v>-5.0696143880486495E-4</v>
      </c>
    </row>
    <row r="680" spans="1:19" x14ac:dyDescent="0.3">
      <c r="A680">
        <v>67.849998474121094</v>
      </c>
      <c r="B680">
        <v>0.9551805853843689</v>
      </c>
      <c r="C680">
        <v>0.93053996562957764</v>
      </c>
      <c r="D680">
        <v>2.0706372261047359</v>
      </c>
      <c r="E680">
        <v>0.73800003528594971</v>
      </c>
      <c r="F680">
        <v>0.72800052165985107</v>
      </c>
      <c r="G680">
        <v>2.650483369827271</v>
      </c>
      <c r="H680">
        <v>0.73174428939819336</v>
      </c>
      <c r="I680">
        <v>0.72234863042831421</v>
      </c>
      <c r="J680">
        <v>2.6360752582550049</v>
      </c>
      <c r="K680">
        <v>-0.23062396049499509</v>
      </c>
      <c r="L680">
        <v>-0.2147608399391174</v>
      </c>
      <c r="M680">
        <v>0.56598734855651855</v>
      </c>
      <c r="N680">
        <v>-2.7154684066772461E-2</v>
      </c>
      <c r="O680">
        <v>-2.7273178100585941E-2</v>
      </c>
      <c r="P680">
        <v>0.57984614372253418</v>
      </c>
      <c r="Q680">
        <v>5.7405626952415334</v>
      </c>
      <c r="R680">
        <v>2.85548534989357E-2</v>
      </c>
      <c r="S680">
        <v>-5.080712493509054E-4</v>
      </c>
    </row>
    <row r="681" spans="1:19" x14ac:dyDescent="0.3">
      <c r="A681">
        <v>67.949996948242188</v>
      </c>
      <c r="B681">
        <v>0.95559787750244141</v>
      </c>
      <c r="C681">
        <v>0.93092215061187744</v>
      </c>
      <c r="D681">
        <v>2.0706064701080318</v>
      </c>
      <c r="E681">
        <v>0.73800003528594971</v>
      </c>
      <c r="F681">
        <v>0.72800052165985107</v>
      </c>
      <c r="G681">
        <v>2.650483369827271</v>
      </c>
      <c r="H681">
        <v>0.73174095153808594</v>
      </c>
      <c r="I681">
        <v>0.72234666347503662</v>
      </c>
      <c r="J681">
        <v>2.6360795497894292</v>
      </c>
      <c r="K681">
        <v>-0.23100656270980829</v>
      </c>
      <c r="L681">
        <v>-0.21510994434356689</v>
      </c>
      <c r="M681">
        <v>0.56602215766906738</v>
      </c>
      <c r="N681">
        <v>-2.7174711227416989E-2</v>
      </c>
      <c r="O681">
        <v>-2.72974967956543E-2</v>
      </c>
      <c r="P681">
        <v>0.57987689971923828</v>
      </c>
      <c r="Q681">
        <v>5.740578472602647</v>
      </c>
      <c r="R681">
        <v>2.8573549389839172E-2</v>
      </c>
      <c r="S681">
        <v>-5.0845500081777575E-4</v>
      </c>
    </row>
    <row r="682" spans="1:19" x14ac:dyDescent="0.3">
      <c r="A682">
        <v>68.050003051757813</v>
      </c>
      <c r="B682">
        <v>0.95601320266723633</v>
      </c>
      <c r="C682">
        <v>0.93130201101303101</v>
      </c>
      <c r="D682">
        <v>2.0705759525299068</v>
      </c>
      <c r="E682">
        <v>0.73800003528594971</v>
      </c>
      <c r="F682">
        <v>0.72800052165985107</v>
      </c>
      <c r="G682">
        <v>2.650483369827271</v>
      </c>
      <c r="H682">
        <v>0.73173749446868896</v>
      </c>
      <c r="I682">
        <v>0.72234523296356201</v>
      </c>
      <c r="J682">
        <v>2.6360840797424321</v>
      </c>
      <c r="K682">
        <v>-0.23138761520385739</v>
      </c>
      <c r="L682">
        <v>-0.21545636653900149</v>
      </c>
      <c r="M682">
        <v>0.56605720520019531</v>
      </c>
      <c r="N682">
        <v>-2.7195930480957031E-2</v>
      </c>
      <c r="O682">
        <v>-2.7320623397827148E-2</v>
      </c>
      <c r="P682">
        <v>0.57990741729736328</v>
      </c>
      <c r="Q682">
        <v>5.740595030761324</v>
      </c>
      <c r="R682">
        <v>2.859647125005722E-2</v>
      </c>
      <c r="S682">
        <v>-5.0934012979269032E-4</v>
      </c>
    </row>
    <row r="683" spans="1:19" x14ac:dyDescent="0.3">
      <c r="A683">
        <v>68.150001525878906</v>
      </c>
      <c r="B683">
        <v>0.95642626285552979</v>
      </c>
      <c r="C683">
        <v>0.93167984485626221</v>
      </c>
      <c r="D683">
        <v>2.0705454349517818</v>
      </c>
      <c r="E683">
        <v>0.73800003528594971</v>
      </c>
      <c r="F683">
        <v>0.72800052165985107</v>
      </c>
      <c r="G683">
        <v>2.650483369827271</v>
      </c>
      <c r="H683">
        <v>0.73173439502716064</v>
      </c>
      <c r="I683">
        <v>0.72234344482421875</v>
      </c>
      <c r="J683">
        <v>2.6360881328582759</v>
      </c>
      <c r="K683">
        <v>-0.2317664623260498</v>
      </c>
      <c r="L683">
        <v>-0.2158012390136719</v>
      </c>
      <c r="M683">
        <v>0.56609177589416504</v>
      </c>
      <c r="N683">
        <v>-2.72221565246582E-2</v>
      </c>
      <c r="O683">
        <v>-2.734470367431641E-2</v>
      </c>
      <c r="P683">
        <v>0.57993793487548828</v>
      </c>
      <c r="Q683">
        <v>5.7406001746887343</v>
      </c>
      <c r="R683">
        <v>2.8635071516036989E-2</v>
      </c>
      <c r="S683">
        <v>-5.1101944409310824E-4</v>
      </c>
    </row>
    <row r="684" spans="1:19" x14ac:dyDescent="0.3">
      <c r="A684">
        <v>68.25</v>
      </c>
      <c r="B684">
        <v>0.95683705806732178</v>
      </c>
      <c r="C684">
        <v>0.93205553293228149</v>
      </c>
      <c r="D684">
        <v>2.0705149173736568</v>
      </c>
      <c r="E684">
        <v>0.73800003528594971</v>
      </c>
      <c r="F684">
        <v>0.72800052165985107</v>
      </c>
      <c r="G684">
        <v>2.650483369827271</v>
      </c>
      <c r="H684">
        <v>0.731731116771698</v>
      </c>
      <c r="I684">
        <v>0.72234177589416504</v>
      </c>
      <c r="J684">
        <v>2.6360924243927002</v>
      </c>
      <c r="K684">
        <v>-0.2321436405181885</v>
      </c>
      <c r="L684">
        <v>-0.2161441445350647</v>
      </c>
      <c r="M684">
        <v>0.56612658500671387</v>
      </c>
      <c r="N684">
        <v>-2.7246952056884769E-2</v>
      </c>
      <c r="O684">
        <v>-2.7368783950805661E-2</v>
      </c>
      <c r="P684">
        <v>0.57996845245361328</v>
      </c>
      <c r="Q684">
        <v>5.7406056583160536</v>
      </c>
      <c r="R684">
        <v>2.865148305892944E-2</v>
      </c>
      <c r="S684">
        <v>-5.1169181242585184E-4</v>
      </c>
    </row>
    <row r="685" spans="1:19" x14ac:dyDescent="0.3">
      <c r="A685">
        <v>68.349998474121094</v>
      </c>
      <c r="B685">
        <v>0.95724570751190186</v>
      </c>
      <c r="C685">
        <v>0.93242949247360229</v>
      </c>
      <c r="D685">
        <v>2.0704843997955318</v>
      </c>
      <c r="E685">
        <v>0.73800003528594971</v>
      </c>
      <c r="F685">
        <v>0.72800052165985107</v>
      </c>
      <c r="G685">
        <v>2.650483369827271</v>
      </c>
      <c r="H685">
        <v>0.73172807693481445</v>
      </c>
      <c r="I685">
        <v>0.72233986854553223</v>
      </c>
      <c r="J685">
        <v>2.636096715927124</v>
      </c>
      <c r="K685">
        <v>-0.23251849412918091</v>
      </c>
      <c r="L685">
        <v>-0.21648567914962771</v>
      </c>
      <c r="M685">
        <v>0.5661613941192627</v>
      </c>
      <c r="N685">
        <v>-2.7267694473266602E-2</v>
      </c>
      <c r="O685">
        <v>-2.73895263671875E-2</v>
      </c>
      <c r="P685">
        <v>0.57999897003173828</v>
      </c>
      <c r="Q685">
        <v>5.7406223714235241</v>
      </c>
      <c r="R685">
        <v>2.86709126830101E-2</v>
      </c>
      <c r="S685">
        <v>-5.1257261075079443E-4</v>
      </c>
    </row>
    <row r="686" spans="1:19" x14ac:dyDescent="0.3">
      <c r="A686">
        <v>68.449996948242188</v>
      </c>
      <c r="B686">
        <v>0.957652747631073</v>
      </c>
      <c r="C686">
        <v>0.93280106782913208</v>
      </c>
      <c r="D686">
        <v>2.0704538822174068</v>
      </c>
      <c r="E686">
        <v>0.73800003528594971</v>
      </c>
      <c r="F686">
        <v>0.72800052165985107</v>
      </c>
      <c r="G686">
        <v>2.650483369827271</v>
      </c>
      <c r="H686">
        <v>0.73172509670257568</v>
      </c>
      <c r="I686">
        <v>0.72233861684799194</v>
      </c>
      <c r="J686">
        <v>2.636100292205811</v>
      </c>
      <c r="K686">
        <v>-0.2328916788101196</v>
      </c>
      <c r="L686">
        <v>-0.21682459115982061</v>
      </c>
      <c r="M686">
        <v>0.56619548797607422</v>
      </c>
      <c r="N686">
        <v>-2.7287721633911129E-2</v>
      </c>
      <c r="O686">
        <v>-2.741146087646484E-2</v>
      </c>
      <c r="P686">
        <v>0.58002948760986328</v>
      </c>
      <c r="Q686">
        <v>5.7406379640335219</v>
      </c>
      <c r="R686">
        <v>2.869033366441727E-2</v>
      </c>
      <c r="S686">
        <v>-5.1292791031301024E-4</v>
      </c>
    </row>
    <row r="687" spans="1:19" x14ac:dyDescent="0.3">
      <c r="A687">
        <v>68.550003051757813</v>
      </c>
      <c r="B687">
        <v>0.95805764198303223</v>
      </c>
      <c r="C687">
        <v>0.93317031860351563</v>
      </c>
      <c r="D687">
        <v>2.0704233646392818</v>
      </c>
      <c r="E687">
        <v>0.73800003528594971</v>
      </c>
      <c r="F687">
        <v>0.72800052165985107</v>
      </c>
      <c r="G687">
        <v>2.650483369827271</v>
      </c>
      <c r="H687">
        <v>0.73172241449356079</v>
      </c>
      <c r="I687">
        <v>0.72233676910400391</v>
      </c>
      <c r="J687">
        <v>2.6361041069030762</v>
      </c>
      <c r="K687">
        <v>-0.23326283693313599</v>
      </c>
      <c r="L687">
        <v>-0.21716201305389399</v>
      </c>
      <c r="M687">
        <v>0.56622958183288574</v>
      </c>
      <c r="N687">
        <v>-2.7309417724609378E-2</v>
      </c>
      <c r="O687">
        <v>-2.7443170547485352E-2</v>
      </c>
      <c r="P687">
        <v>0.58006000518798828</v>
      </c>
      <c r="Q687">
        <v>5.7406358599429952</v>
      </c>
      <c r="R687">
        <v>2.8719522953033452E-2</v>
      </c>
      <c r="S687">
        <v>-5.1355403847992427E-4</v>
      </c>
    </row>
    <row r="688" spans="1:19" x14ac:dyDescent="0.3">
      <c r="A688">
        <v>68.650001525878906</v>
      </c>
      <c r="B688">
        <v>0.95846003293991089</v>
      </c>
      <c r="C688">
        <v>0.93353843688964844</v>
      </c>
      <c r="D688">
        <v>2.0703928470611568</v>
      </c>
      <c r="E688">
        <v>0.73800003528594971</v>
      </c>
      <c r="F688">
        <v>0.72800052165985107</v>
      </c>
      <c r="G688">
        <v>2.650483369827271</v>
      </c>
      <c r="H688">
        <v>0.73171937465667725</v>
      </c>
      <c r="I688">
        <v>0.72233521938323975</v>
      </c>
      <c r="J688">
        <v>2.6361081600189209</v>
      </c>
      <c r="K688">
        <v>-0.23363256454467771</v>
      </c>
      <c r="L688">
        <v>-0.21749752759933469</v>
      </c>
      <c r="M688">
        <v>0.56626415252685547</v>
      </c>
      <c r="N688">
        <v>-2.733302116394043E-2</v>
      </c>
      <c r="O688">
        <v>-2.7461051940917969E-2</v>
      </c>
      <c r="P688">
        <v>0.58009052276611328</v>
      </c>
      <c r="Q688">
        <v>5.7406521916156636</v>
      </c>
      <c r="R688">
        <v>2.8741731047630309E-2</v>
      </c>
      <c r="S688">
        <v>-5.151859950274229E-4</v>
      </c>
    </row>
    <row r="689" spans="1:19" x14ac:dyDescent="0.3">
      <c r="A689">
        <v>68.75</v>
      </c>
      <c r="B689">
        <v>0.95885998010635376</v>
      </c>
      <c r="C689">
        <v>0.93390470743179321</v>
      </c>
      <c r="D689">
        <v>2.0703623294830318</v>
      </c>
      <c r="E689">
        <v>0.73800003528594971</v>
      </c>
      <c r="F689">
        <v>0.72800052165985107</v>
      </c>
      <c r="G689">
        <v>2.650483369827271</v>
      </c>
      <c r="H689">
        <v>0.73171627521514893</v>
      </c>
      <c r="I689">
        <v>0.72233402729034424</v>
      </c>
      <c r="J689">
        <v>2.636111974716187</v>
      </c>
      <c r="K689">
        <v>-0.23400020599365229</v>
      </c>
      <c r="L689">
        <v>-0.2178310751914978</v>
      </c>
      <c r="M689">
        <v>0.56629848480224609</v>
      </c>
      <c r="N689">
        <v>-2.7356147766113281E-2</v>
      </c>
      <c r="O689">
        <v>-2.7481317520141602E-2</v>
      </c>
      <c r="P689">
        <v>0.58012104034423828</v>
      </c>
      <c r="Q689">
        <v>5.7406852483865807</v>
      </c>
      <c r="R689">
        <v>2.8768633902072911E-2</v>
      </c>
      <c r="S689">
        <v>-5.1602716557681567E-4</v>
      </c>
    </row>
    <row r="690" spans="1:19" x14ac:dyDescent="0.3">
      <c r="A690">
        <v>68.849998474121094</v>
      </c>
      <c r="B690">
        <v>0.95925760269165039</v>
      </c>
      <c r="C690">
        <v>0.93426895141601563</v>
      </c>
      <c r="D690">
        <v>2.0703318119049068</v>
      </c>
      <c r="E690">
        <v>0.73800003528594971</v>
      </c>
      <c r="F690">
        <v>0.72800052165985107</v>
      </c>
      <c r="G690">
        <v>2.650483369827271</v>
      </c>
      <c r="H690">
        <v>0.73171377182006836</v>
      </c>
      <c r="I690">
        <v>0.72233247756958008</v>
      </c>
      <c r="J690">
        <v>2.6361148357391362</v>
      </c>
      <c r="K690">
        <v>-0.23436498641967771</v>
      </c>
      <c r="L690">
        <v>-0.21816325187683111</v>
      </c>
      <c r="M690">
        <v>0.56633186340332031</v>
      </c>
      <c r="N690">
        <v>-2.738142013549805E-2</v>
      </c>
      <c r="O690">
        <v>-2.750444412231445E-2</v>
      </c>
      <c r="P690">
        <v>0.58015155792236328</v>
      </c>
      <c r="Q690">
        <v>5.7407128155347893</v>
      </c>
      <c r="R690">
        <v>2.8792729973793028E-2</v>
      </c>
      <c r="S690">
        <v>-5.1731178537011151E-4</v>
      </c>
    </row>
    <row r="691" spans="1:19" x14ac:dyDescent="0.3">
      <c r="A691">
        <v>68.949996948242188</v>
      </c>
      <c r="B691">
        <v>0.95965343713760376</v>
      </c>
      <c r="C691">
        <v>0.93463099002838135</v>
      </c>
      <c r="D691">
        <v>2.0703012943267818</v>
      </c>
      <c r="E691">
        <v>0.73800003528594971</v>
      </c>
      <c r="F691">
        <v>0.72800052165985107</v>
      </c>
      <c r="G691">
        <v>2.650483369827271</v>
      </c>
      <c r="H691">
        <v>0.73171114921569824</v>
      </c>
      <c r="I691">
        <v>0.72233092784881592</v>
      </c>
      <c r="J691">
        <v>2.6361186504364009</v>
      </c>
      <c r="K691">
        <v>-0.23472821712493899</v>
      </c>
      <c r="L691">
        <v>-0.2184935808181763</v>
      </c>
      <c r="M691">
        <v>0.56636619567871094</v>
      </c>
      <c r="N691">
        <v>-2.7402400970458981E-2</v>
      </c>
      <c r="O691">
        <v>-2.752590179443359E-2</v>
      </c>
      <c r="P691">
        <v>0.58018207550048828</v>
      </c>
      <c r="Q691">
        <v>5.7407136201974938</v>
      </c>
      <c r="R691">
        <v>2.881161957979202E-2</v>
      </c>
      <c r="S691">
        <v>-5.1826974377036097E-4</v>
      </c>
    </row>
    <row r="692" spans="1:19" x14ac:dyDescent="0.3">
      <c r="A692">
        <v>69.050003051757813</v>
      </c>
      <c r="B692">
        <v>0.96004760265350342</v>
      </c>
      <c r="C692">
        <v>0.93499070405960083</v>
      </c>
      <c r="D692">
        <v>2.0702707767486568</v>
      </c>
      <c r="E692">
        <v>0.73800003528594971</v>
      </c>
      <c r="F692">
        <v>0.72800052165985107</v>
      </c>
      <c r="G692">
        <v>2.650483369827271</v>
      </c>
      <c r="H692">
        <v>0.73170846700668335</v>
      </c>
      <c r="I692">
        <v>0.72232925891876221</v>
      </c>
      <c r="J692">
        <v>2.6361222267150879</v>
      </c>
      <c r="K692">
        <v>-0.23508989810943601</v>
      </c>
      <c r="L692">
        <v>-0.218822181224823</v>
      </c>
      <c r="M692">
        <v>0.56640028953552246</v>
      </c>
      <c r="N692">
        <v>-2.7422904968261719E-2</v>
      </c>
      <c r="O692">
        <v>-2.754878997802734E-2</v>
      </c>
      <c r="P692">
        <v>0.58021259307861328</v>
      </c>
      <c r="Q692">
        <v>5.7407252788427288</v>
      </c>
      <c r="R692">
        <v>2.8831095993518831E-2</v>
      </c>
      <c r="S692">
        <v>-5.185490008443594E-4</v>
      </c>
    </row>
    <row r="693" spans="1:19" x14ac:dyDescent="0.3">
      <c r="A693">
        <v>69.150001525878906</v>
      </c>
      <c r="B693">
        <v>0.96043950319290161</v>
      </c>
      <c r="C693">
        <v>0.93534862995147705</v>
      </c>
      <c r="D693">
        <v>2.0702404975891109</v>
      </c>
      <c r="E693">
        <v>0.73800003528594971</v>
      </c>
      <c r="F693">
        <v>0.72800052165985107</v>
      </c>
      <c r="G693">
        <v>2.650483369827271</v>
      </c>
      <c r="H693">
        <v>0.73170530796051025</v>
      </c>
      <c r="I693">
        <v>0.7223280668258667</v>
      </c>
      <c r="J693">
        <v>2.6361250877380371</v>
      </c>
      <c r="K693">
        <v>-0.23545032739639279</v>
      </c>
      <c r="L693">
        <v>-0.21914851665496829</v>
      </c>
      <c r="M693">
        <v>0.56643271446228027</v>
      </c>
      <c r="N693">
        <v>-2.7448177337646481E-2</v>
      </c>
      <c r="O693">
        <v>-2.75721549987793E-2</v>
      </c>
      <c r="P693">
        <v>0.58024287223815918</v>
      </c>
      <c r="Q693">
        <v>5.7407316804048607</v>
      </c>
      <c r="R693">
        <v>2.886756181716919E-2</v>
      </c>
      <c r="S693">
        <v>-5.1978835836052895E-4</v>
      </c>
    </row>
    <row r="694" spans="1:19" x14ac:dyDescent="0.3">
      <c r="A694">
        <v>69.25</v>
      </c>
      <c r="B694">
        <v>0.96082925796508789</v>
      </c>
      <c r="C694">
        <v>0.93570458889007568</v>
      </c>
      <c r="D694">
        <v>2.0702099800109859</v>
      </c>
      <c r="E694">
        <v>0.73800003528594971</v>
      </c>
      <c r="F694">
        <v>0.72800052165985107</v>
      </c>
      <c r="G694">
        <v>2.650483369827271</v>
      </c>
      <c r="H694">
        <v>0.73170280456542969</v>
      </c>
      <c r="I694">
        <v>0.72232663631439209</v>
      </c>
      <c r="J694">
        <v>2.636128425598145</v>
      </c>
      <c r="K694">
        <v>-0.23580789566040039</v>
      </c>
      <c r="L694">
        <v>-0.2194740176200867</v>
      </c>
      <c r="M694">
        <v>0.5664665699005127</v>
      </c>
      <c r="N694">
        <v>-2.746987342834473E-2</v>
      </c>
      <c r="O694">
        <v>-2.7593135833740231E-2</v>
      </c>
      <c r="P694">
        <v>0.58027338981628418</v>
      </c>
      <c r="Q694">
        <v>5.7407503127935344</v>
      </c>
      <c r="R694">
        <v>2.8882131278514859E-2</v>
      </c>
      <c r="S694">
        <v>-5.2059823647141454E-4</v>
      </c>
    </row>
    <row r="695" spans="1:19" x14ac:dyDescent="0.3">
      <c r="A695">
        <v>69.349998474121094</v>
      </c>
      <c r="B695">
        <v>0.96121710538864136</v>
      </c>
      <c r="C695">
        <v>0.93605852127075195</v>
      </c>
      <c r="D695">
        <v>2.0701794624328609</v>
      </c>
      <c r="E695">
        <v>0.73800003528594971</v>
      </c>
      <c r="F695">
        <v>0.72800052165985107</v>
      </c>
      <c r="G695">
        <v>2.650483369827271</v>
      </c>
      <c r="H695">
        <v>0.73170042037963867</v>
      </c>
      <c r="I695">
        <v>0.72232538461685181</v>
      </c>
      <c r="J695">
        <v>2.636131763458252</v>
      </c>
      <c r="K695">
        <v>-0.2361637353897095</v>
      </c>
      <c r="L695">
        <v>-0.21979773044586179</v>
      </c>
      <c r="M695">
        <v>0.56650018692016602</v>
      </c>
      <c r="N695">
        <v>-2.748870849609375E-2</v>
      </c>
      <c r="O695">
        <v>-2.7618169784545898E-2</v>
      </c>
      <c r="P695">
        <v>0.58030390739440918</v>
      </c>
      <c r="Q695">
        <v>5.7407814204809258</v>
      </c>
      <c r="R695">
        <v>2.8895371854305268E-2</v>
      </c>
      <c r="S695">
        <v>-5.2164369262754919E-4</v>
      </c>
    </row>
    <row r="696" spans="1:19" x14ac:dyDescent="0.3">
      <c r="A696">
        <v>69.449996948242188</v>
      </c>
      <c r="B696">
        <v>0.96160310506820679</v>
      </c>
      <c r="C696">
        <v>0.93641036748886108</v>
      </c>
      <c r="D696">
        <v>2.0701489448547359</v>
      </c>
      <c r="E696">
        <v>0.73800003528594971</v>
      </c>
      <c r="F696">
        <v>0.72800052165985107</v>
      </c>
      <c r="G696">
        <v>2.650483369827271</v>
      </c>
      <c r="H696">
        <v>0.73169785737991333</v>
      </c>
      <c r="I696">
        <v>0.72232389450073242</v>
      </c>
      <c r="J696">
        <v>2.6361351013183589</v>
      </c>
      <c r="K696">
        <v>-0.23651802539825439</v>
      </c>
      <c r="L696">
        <v>-0.22011953592300421</v>
      </c>
      <c r="M696">
        <v>0.56653213500976563</v>
      </c>
      <c r="N696">
        <v>-2.7508258819580082E-2</v>
      </c>
      <c r="O696">
        <v>-2.764081954956055E-2</v>
      </c>
      <c r="P696">
        <v>0.58033442497253418</v>
      </c>
      <c r="Q696">
        <v>5.7407813489437114</v>
      </c>
      <c r="R696">
        <v>2.892684519290924E-2</v>
      </c>
      <c r="S696">
        <v>-5.2246204577386377E-4</v>
      </c>
    </row>
    <row r="697" spans="1:19" x14ac:dyDescent="0.3">
      <c r="A697">
        <v>69.550003051757813</v>
      </c>
      <c r="B697">
        <v>0.96198701858520508</v>
      </c>
      <c r="C697">
        <v>0.93676066398620605</v>
      </c>
      <c r="D697">
        <v>2.0701184272766109</v>
      </c>
      <c r="E697">
        <v>0.73800003528594971</v>
      </c>
      <c r="F697">
        <v>0.72800052165985107</v>
      </c>
      <c r="G697">
        <v>2.650483369827271</v>
      </c>
      <c r="H697">
        <v>0.73169505596160889</v>
      </c>
      <c r="I697">
        <v>0.72232246398925781</v>
      </c>
      <c r="J697">
        <v>2.636137723922729</v>
      </c>
      <c r="K697">
        <v>-0.23687070608139041</v>
      </c>
      <c r="L697">
        <v>-0.2204400897026062</v>
      </c>
      <c r="M697">
        <v>0.56656312942504883</v>
      </c>
      <c r="N697">
        <v>-2.7532100677490231E-2</v>
      </c>
      <c r="O697">
        <v>-2.7662515640258789E-2</v>
      </c>
      <c r="P697">
        <v>0.58036494255065918</v>
      </c>
      <c r="Q697">
        <v>5.7407880663988182</v>
      </c>
      <c r="R697">
        <v>2.8952478468418121E-2</v>
      </c>
      <c r="S697">
        <v>-5.2346889860928065E-4</v>
      </c>
    </row>
    <row r="698" spans="1:19" x14ac:dyDescent="0.3">
      <c r="A698">
        <v>69.650001525878906</v>
      </c>
      <c r="B698">
        <v>0.96236824989318848</v>
      </c>
      <c r="C698">
        <v>0.93710947036743164</v>
      </c>
      <c r="D698">
        <v>2.0700879096984859</v>
      </c>
      <c r="E698">
        <v>0.73800003528594971</v>
      </c>
      <c r="F698">
        <v>0.72800052165985107</v>
      </c>
      <c r="G698">
        <v>2.650483369827271</v>
      </c>
      <c r="H698">
        <v>0.7316926121711731</v>
      </c>
      <c r="I698">
        <v>0.7223212718963623</v>
      </c>
      <c r="J698">
        <v>2.6361405849456792</v>
      </c>
      <c r="K698">
        <v>-0.23722076416015619</v>
      </c>
      <c r="L698">
        <v>-0.22075843811035159</v>
      </c>
      <c r="M698">
        <v>0.56659436225891113</v>
      </c>
      <c r="N698">
        <v>-2.7556180953979489E-2</v>
      </c>
      <c r="O698">
        <v>-2.7684211730957031E-2</v>
      </c>
      <c r="P698">
        <v>0.58039546012878418</v>
      </c>
      <c r="Q698">
        <v>5.7407865286106254</v>
      </c>
      <c r="R698">
        <v>2.8977979421615601E-2</v>
      </c>
      <c r="S698">
        <v>-5.2439565770328049E-4</v>
      </c>
    </row>
    <row r="699" spans="1:19" x14ac:dyDescent="0.3">
      <c r="A699">
        <v>69.75</v>
      </c>
      <c r="B699">
        <v>0.96274751424789429</v>
      </c>
      <c r="C699">
        <v>0.93745660781860352</v>
      </c>
      <c r="D699">
        <v>2.0700573921203609</v>
      </c>
      <c r="E699">
        <v>0.73800003528594971</v>
      </c>
      <c r="F699">
        <v>0.72800052165985107</v>
      </c>
      <c r="G699">
        <v>2.650483369827271</v>
      </c>
      <c r="H699">
        <v>0.7316901683807373</v>
      </c>
      <c r="I699">
        <v>0.72231972217559814</v>
      </c>
      <c r="J699">
        <v>2.6361432075500488</v>
      </c>
      <c r="K699">
        <v>-0.23756915330886841</v>
      </c>
      <c r="L699">
        <v>-0.22107583284378049</v>
      </c>
      <c r="M699">
        <v>0.56662511825561523</v>
      </c>
      <c r="N699">
        <v>-2.757716178894043E-2</v>
      </c>
      <c r="O699">
        <v>-2.7704715728759769E-2</v>
      </c>
      <c r="P699">
        <v>0.58042597770690918</v>
      </c>
      <c r="Q699">
        <v>5.7408137858030388</v>
      </c>
      <c r="R699">
        <v>2.8995057344436651E-2</v>
      </c>
      <c r="S699">
        <v>-5.2492385730147368E-4</v>
      </c>
    </row>
    <row r="700" spans="1:19" x14ac:dyDescent="0.3">
      <c r="A700">
        <v>69.849998474121094</v>
      </c>
      <c r="B700">
        <v>0.96312510967254639</v>
      </c>
      <c r="C700">
        <v>0.93780159950256348</v>
      </c>
      <c r="D700">
        <v>2.0700268745422359</v>
      </c>
      <c r="E700">
        <v>0.73800003528594971</v>
      </c>
      <c r="F700">
        <v>0.72800052165985107</v>
      </c>
      <c r="G700">
        <v>2.650483369827271</v>
      </c>
      <c r="H700">
        <v>0.73168784379959106</v>
      </c>
      <c r="I700">
        <v>0.72231858968734741</v>
      </c>
      <c r="J700">
        <v>2.6361458301544189</v>
      </c>
      <c r="K700">
        <v>-0.2379157543182373</v>
      </c>
      <c r="L700">
        <v>-0.22139108180999759</v>
      </c>
      <c r="M700">
        <v>0.56665563583374023</v>
      </c>
      <c r="N700">
        <v>-2.7597665786743161E-2</v>
      </c>
      <c r="O700">
        <v>-2.7725934982299801E-2</v>
      </c>
      <c r="P700">
        <v>0.58045649528503418</v>
      </c>
      <c r="Q700">
        <v>5.7408275962108748</v>
      </c>
      <c r="R700">
        <v>2.9014570415019991E-2</v>
      </c>
      <c r="S700">
        <v>-5.2560246549546716E-4</v>
      </c>
    </row>
    <row r="701" spans="1:19" x14ac:dyDescent="0.3">
      <c r="A701">
        <v>69.949996948242188</v>
      </c>
      <c r="B701">
        <v>0.96350085735321045</v>
      </c>
      <c r="C701">
        <v>0.93814468383789063</v>
      </c>
      <c r="D701">
        <v>2.0699963569641109</v>
      </c>
      <c r="E701">
        <v>0.73800003528594971</v>
      </c>
      <c r="F701">
        <v>0.72800052165985107</v>
      </c>
      <c r="G701">
        <v>2.650483369827271</v>
      </c>
      <c r="H701">
        <v>0.73168563842773438</v>
      </c>
      <c r="I701">
        <v>0.72231757640838623</v>
      </c>
      <c r="J701">
        <v>2.6361484527587891</v>
      </c>
      <c r="K701">
        <v>-0.23826086521148679</v>
      </c>
      <c r="L701">
        <v>-0.22170406579971311</v>
      </c>
      <c r="M701">
        <v>0.56668567657470703</v>
      </c>
      <c r="N701">
        <v>-2.7620315551757809E-2</v>
      </c>
      <c r="O701">
        <v>-2.774810791015625E-2</v>
      </c>
      <c r="P701">
        <v>0.58048701286315918</v>
      </c>
      <c r="Q701">
        <v>5.7408339023706496</v>
      </c>
      <c r="R701">
        <v>2.904451042413712E-2</v>
      </c>
      <c r="S701">
        <v>-5.2715726196765904E-4</v>
      </c>
    </row>
    <row r="702" spans="1:19" x14ac:dyDescent="0.3">
      <c r="A702">
        <v>70.050003051757813</v>
      </c>
      <c r="B702">
        <v>0.96387475728988647</v>
      </c>
      <c r="C702">
        <v>0.93848592042922974</v>
      </c>
      <c r="D702">
        <v>2.0699658393859859</v>
      </c>
      <c r="E702">
        <v>0.73800003528594971</v>
      </c>
      <c r="F702">
        <v>0.72800052165985107</v>
      </c>
      <c r="G702">
        <v>2.650483369827271</v>
      </c>
      <c r="H702">
        <v>0.73168331384658813</v>
      </c>
      <c r="I702">
        <v>0.72231614589691162</v>
      </c>
      <c r="J702">
        <v>2.6361513137817378</v>
      </c>
      <c r="K702">
        <v>-0.23860448598861689</v>
      </c>
      <c r="L702">
        <v>-0.22201657295227051</v>
      </c>
      <c r="M702">
        <v>0.56671619415283203</v>
      </c>
      <c r="N702">
        <v>-2.7642011642456051E-2</v>
      </c>
      <c r="O702">
        <v>-2.7769088745117191E-2</v>
      </c>
      <c r="P702">
        <v>0.58051753044128418</v>
      </c>
      <c r="Q702">
        <v>5.7408536791801454</v>
      </c>
      <c r="R702">
        <v>2.9061743915081029E-2</v>
      </c>
      <c r="S702">
        <v>-5.278849974274636E-4</v>
      </c>
    </row>
    <row r="703" spans="1:19" x14ac:dyDescent="0.3">
      <c r="A703">
        <v>70.150001525878906</v>
      </c>
      <c r="B703">
        <v>0.96424657106399536</v>
      </c>
      <c r="C703">
        <v>0.93882554769515991</v>
      </c>
      <c r="D703">
        <v>2.0699353218078609</v>
      </c>
      <c r="E703">
        <v>0.73800003528594971</v>
      </c>
      <c r="F703">
        <v>0.72800052165985107</v>
      </c>
      <c r="G703">
        <v>2.650483369827271</v>
      </c>
      <c r="H703">
        <v>0.73168098926544189</v>
      </c>
      <c r="I703">
        <v>0.72231489419937134</v>
      </c>
      <c r="J703">
        <v>2.636153936386108</v>
      </c>
      <c r="K703">
        <v>-0.23894572257995611</v>
      </c>
      <c r="L703">
        <v>-0.22232687473297119</v>
      </c>
      <c r="M703">
        <v>0.56674551963806152</v>
      </c>
      <c r="N703">
        <v>-2.7663469314575199E-2</v>
      </c>
      <c r="O703">
        <v>-2.7788877487182621E-2</v>
      </c>
      <c r="P703">
        <v>0.58054804801940918</v>
      </c>
      <c r="Q703">
        <v>5.7408692896598952</v>
      </c>
      <c r="R703">
        <v>2.9083971977233891E-2</v>
      </c>
      <c r="S703">
        <v>-5.2825757302343845E-4</v>
      </c>
    </row>
    <row r="704" spans="1:19" x14ac:dyDescent="0.3">
      <c r="A704">
        <v>70.25</v>
      </c>
      <c r="B704">
        <v>0.96461677551269531</v>
      </c>
      <c r="C704">
        <v>0.9391632080078125</v>
      </c>
      <c r="D704">
        <v>2.0699048042297359</v>
      </c>
      <c r="E704">
        <v>0.73800003528594971</v>
      </c>
      <c r="F704">
        <v>0.72800052165985107</v>
      </c>
      <c r="G704">
        <v>2.650483369827271</v>
      </c>
      <c r="H704">
        <v>0.73167896270751953</v>
      </c>
      <c r="I704">
        <v>0.72231388092041016</v>
      </c>
      <c r="J704">
        <v>2.636156320571899</v>
      </c>
      <c r="K704">
        <v>-0.23928529024124151</v>
      </c>
      <c r="L704">
        <v>-0.22263526916503909</v>
      </c>
      <c r="M704">
        <v>0.56677460670471191</v>
      </c>
      <c r="N704">
        <v>-2.768254280090332E-2</v>
      </c>
      <c r="O704">
        <v>-2.7811765670776371E-2</v>
      </c>
      <c r="P704">
        <v>0.58057856559753418</v>
      </c>
      <c r="Q704">
        <v>5.740866148483474</v>
      </c>
      <c r="R704">
        <v>2.9101714789867401E-2</v>
      </c>
      <c r="S704">
        <v>-5.297445226460695E-4</v>
      </c>
    </row>
    <row r="705" spans="1:19" x14ac:dyDescent="0.3">
      <c r="A705">
        <v>70.349998474121094</v>
      </c>
      <c r="B705">
        <v>0.96498525142669678</v>
      </c>
      <c r="C705">
        <v>0.93949878215789795</v>
      </c>
      <c r="D705">
        <v>2.06987452507019</v>
      </c>
      <c r="E705">
        <v>0.73800003528594971</v>
      </c>
      <c r="F705">
        <v>0.72800052165985107</v>
      </c>
      <c r="G705">
        <v>2.650483369827271</v>
      </c>
      <c r="H705">
        <v>0.73167634010314941</v>
      </c>
      <c r="I705">
        <v>0.72231245040893555</v>
      </c>
      <c r="J705">
        <v>2.6361584663391109</v>
      </c>
      <c r="K705">
        <v>-0.23962390422821039</v>
      </c>
      <c r="L705">
        <v>-0.2229422926902771</v>
      </c>
      <c r="M705">
        <v>0.5668036937713623</v>
      </c>
      <c r="N705">
        <v>-2.7701616287231449E-2</v>
      </c>
      <c r="O705">
        <v>-2.7835369110107418E-2</v>
      </c>
      <c r="P705">
        <v>0.58060884475708008</v>
      </c>
      <c r="Q705">
        <v>5.7408937335014354</v>
      </c>
      <c r="R705">
        <v>2.912040323019028E-2</v>
      </c>
      <c r="S705">
        <v>-5.3062345832586286E-4</v>
      </c>
    </row>
    <row r="706" spans="1:19" x14ac:dyDescent="0.3">
      <c r="A706">
        <v>70.449996948242188</v>
      </c>
      <c r="B706">
        <v>0.96535193920135498</v>
      </c>
      <c r="C706">
        <v>0.93983274698257446</v>
      </c>
      <c r="D706">
        <v>2.069844007492065</v>
      </c>
      <c r="E706">
        <v>0.73800003528594971</v>
      </c>
      <c r="F706">
        <v>0.72800052165985107</v>
      </c>
      <c r="G706">
        <v>2.650483369827271</v>
      </c>
      <c r="H706">
        <v>0.7316744327545166</v>
      </c>
      <c r="I706">
        <v>0.72231161594390869</v>
      </c>
      <c r="J706">
        <v>2.636161088943481</v>
      </c>
      <c r="K706">
        <v>-0.23996031284332281</v>
      </c>
      <c r="L706">
        <v>-0.2232469916343689</v>
      </c>
      <c r="M706">
        <v>0.5668330192565918</v>
      </c>
      <c r="N706">
        <v>-2.7723073959350589E-2</v>
      </c>
      <c r="O706">
        <v>-2.7855157852172852E-2</v>
      </c>
      <c r="P706">
        <v>0.58063936233520508</v>
      </c>
      <c r="Q706">
        <v>5.7409032821771691</v>
      </c>
      <c r="R706">
        <v>2.914981752634048E-2</v>
      </c>
      <c r="S706">
        <v>-5.3173787891864783E-4</v>
      </c>
    </row>
    <row r="707" spans="1:19" x14ac:dyDescent="0.3">
      <c r="A707">
        <v>70.550003051757813</v>
      </c>
      <c r="B707">
        <v>0.96571648120880127</v>
      </c>
      <c r="C707">
        <v>0.94016510248184204</v>
      </c>
      <c r="D707">
        <v>2.06981348991394</v>
      </c>
      <c r="E707">
        <v>0.73800003528594971</v>
      </c>
      <c r="F707">
        <v>0.72800052165985107</v>
      </c>
      <c r="G707">
        <v>2.650483369827271</v>
      </c>
      <c r="H707">
        <v>0.73167204856872559</v>
      </c>
      <c r="I707">
        <v>0.72231066226959229</v>
      </c>
      <c r="J707">
        <v>2.636163473129272</v>
      </c>
      <c r="K707">
        <v>-0.2402953505516052</v>
      </c>
      <c r="L707">
        <v>-0.22355055809020999</v>
      </c>
      <c r="M707">
        <v>0.56686210632324219</v>
      </c>
      <c r="N707">
        <v>-2.774500846862793E-2</v>
      </c>
      <c r="O707">
        <v>-2.7875900268554691E-2</v>
      </c>
      <c r="P707">
        <v>0.58066987991333008</v>
      </c>
      <c r="Q707">
        <v>5.7409161925199443</v>
      </c>
      <c r="R707">
        <v>2.916980624198914E-2</v>
      </c>
      <c r="S707">
        <v>-5.3248303011059765E-4</v>
      </c>
    </row>
    <row r="708" spans="1:19" x14ac:dyDescent="0.3">
      <c r="A708">
        <v>70.650001525878906</v>
      </c>
      <c r="B708">
        <v>0.96607875823974609</v>
      </c>
      <c r="C708">
        <v>0.94049572944641113</v>
      </c>
      <c r="D708">
        <v>2.069782972335815</v>
      </c>
      <c r="E708">
        <v>0.73800003528594971</v>
      </c>
      <c r="F708">
        <v>0.72800052165985107</v>
      </c>
      <c r="G708">
        <v>2.650483369827271</v>
      </c>
      <c r="H708">
        <v>0.73166996240615845</v>
      </c>
      <c r="I708">
        <v>0.72230929136276245</v>
      </c>
      <c r="J708">
        <v>2.636165857315063</v>
      </c>
      <c r="K708">
        <v>-0.2406283617019653</v>
      </c>
      <c r="L708">
        <v>-0.2238532900810242</v>
      </c>
      <c r="M708">
        <v>0.56689143180847168</v>
      </c>
      <c r="N708">
        <v>-2.776741981506348E-2</v>
      </c>
      <c r="O708">
        <v>-2.789711952209473E-2</v>
      </c>
      <c r="P708">
        <v>0.58070039749145508</v>
      </c>
      <c r="Q708">
        <v>5.7409275114652702</v>
      </c>
      <c r="R708">
        <v>2.9192467033863068E-2</v>
      </c>
      <c r="S708">
        <v>-5.3266440518200402E-4</v>
      </c>
    </row>
    <row r="709" spans="1:19" x14ac:dyDescent="0.3">
      <c r="A709">
        <v>70.75</v>
      </c>
      <c r="B709">
        <v>0.96643936634063721</v>
      </c>
      <c r="C709">
        <v>0.94082450866699219</v>
      </c>
      <c r="D709">
        <v>2.06975245475769</v>
      </c>
      <c r="E709">
        <v>0.73800003528594971</v>
      </c>
      <c r="F709">
        <v>0.72800052165985107</v>
      </c>
      <c r="G709">
        <v>2.650483369827271</v>
      </c>
      <c r="H709">
        <v>0.73166799545288086</v>
      </c>
      <c r="I709">
        <v>0.72230827808380127</v>
      </c>
      <c r="J709">
        <v>2.6361677646636958</v>
      </c>
      <c r="K709">
        <v>-0.24095964431762701</v>
      </c>
      <c r="L709">
        <v>-0.22415381669998169</v>
      </c>
      <c r="M709">
        <v>0.56692051887512207</v>
      </c>
      <c r="N709">
        <v>-2.7787446975708011E-2</v>
      </c>
      <c r="O709">
        <v>-2.7918815612792969E-2</v>
      </c>
      <c r="P709">
        <v>0.58073091506958008</v>
      </c>
      <c r="Q709">
        <v>5.7409435570472853</v>
      </c>
      <c r="R709">
        <v>2.9212906956672668E-2</v>
      </c>
      <c r="S709">
        <v>-5.3342618048191071E-4</v>
      </c>
    </row>
    <row r="710" spans="1:19" x14ac:dyDescent="0.3">
      <c r="A710">
        <v>70.849998474121094</v>
      </c>
      <c r="B710">
        <v>0.96679836511611938</v>
      </c>
      <c r="C710">
        <v>0.94115144014358521</v>
      </c>
      <c r="D710">
        <v>2.069721937179565</v>
      </c>
      <c r="E710">
        <v>0.73800003528594971</v>
      </c>
      <c r="F710">
        <v>0.72800052165985107</v>
      </c>
      <c r="G710">
        <v>2.650483369827271</v>
      </c>
      <c r="H710">
        <v>0.73166608810424805</v>
      </c>
      <c r="I710">
        <v>0.72230708599090576</v>
      </c>
      <c r="J710">
        <v>2.6361701488494869</v>
      </c>
      <c r="K710">
        <v>-0.24128955602645871</v>
      </c>
      <c r="L710">
        <v>-0.22445303201675421</v>
      </c>
      <c r="M710">
        <v>0.56694960594177246</v>
      </c>
      <c r="N710">
        <v>-2.7806758880615231E-2</v>
      </c>
      <c r="O710">
        <v>-2.79393196105957E-2</v>
      </c>
      <c r="P710">
        <v>0.58076143264770508</v>
      </c>
      <c r="Q710">
        <v>5.7409558892133647</v>
      </c>
      <c r="R710">
        <v>2.92319655418396E-2</v>
      </c>
      <c r="S710">
        <v>-5.3524379618465903E-4</v>
      </c>
    </row>
    <row r="711" spans="1:19" x14ac:dyDescent="0.3">
      <c r="A711">
        <v>70.949996948242188</v>
      </c>
      <c r="B711">
        <v>0.96715563535690308</v>
      </c>
      <c r="C711">
        <v>0.94147658348083496</v>
      </c>
      <c r="D711">
        <v>2.0696923732757568</v>
      </c>
      <c r="E711">
        <v>0.73800003528594971</v>
      </c>
      <c r="F711">
        <v>0.72800052165985107</v>
      </c>
      <c r="G711">
        <v>2.650483369827271</v>
      </c>
      <c r="H711">
        <v>0.73166429996490479</v>
      </c>
      <c r="I711">
        <v>0.72230625152587891</v>
      </c>
      <c r="J711">
        <v>2.636171817779541</v>
      </c>
      <c r="K711">
        <v>-0.24161761999130249</v>
      </c>
      <c r="L711">
        <v>-0.22475045919418329</v>
      </c>
      <c r="M711">
        <v>0.56697821617126465</v>
      </c>
      <c r="N711">
        <v>-2.782845497131348E-2</v>
      </c>
      <c r="O711">
        <v>-2.7962923049926761E-2</v>
      </c>
      <c r="P711">
        <v>0.58079099655151367</v>
      </c>
      <c r="Q711">
        <v>5.7409654080867769</v>
      </c>
      <c r="R711">
        <v>2.9258474707603451E-2</v>
      </c>
      <c r="S711">
        <v>-5.3572459146380427E-4</v>
      </c>
    </row>
    <row r="712" spans="1:19" x14ac:dyDescent="0.3">
      <c r="A712">
        <v>71.050003051757813</v>
      </c>
      <c r="B712">
        <v>0.96751070022583008</v>
      </c>
      <c r="C712">
        <v>0.94180065393447876</v>
      </c>
      <c r="D712">
        <v>2.0696618556976318</v>
      </c>
      <c r="E712">
        <v>0.73800003528594971</v>
      </c>
      <c r="F712">
        <v>0.72800052165985107</v>
      </c>
      <c r="G712">
        <v>2.650483369827271</v>
      </c>
      <c r="H712">
        <v>0.73166203498840332</v>
      </c>
      <c r="I712">
        <v>0.7223052978515625</v>
      </c>
      <c r="J712">
        <v>2.6361739635467529</v>
      </c>
      <c r="K712">
        <v>-0.24194443225860601</v>
      </c>
      <c r="L712">
        <v>-0.22504717111587519</v>
      </c>
      <c r="M712">
        <v>0.56700706481933594</v>
      </c>
      <c r="N712">
        <v>-2.7848720550537109E-2</v>
      </c>
      <c r="O712">
        <v>-2.798008918762207E-2</v>
      </c>
      <c r="P712">
        <v>0.58082151412963867</v>
      </c>
      <c r="Q712">
        <v>5.7409887135028841</v>
      </c>
      <c r="R712">
        <v>2.927566766738892E-2</v>
      </c>
      <c r="S712">
        <v>-5.3706793114542965E-4</v>
      </c>
    </row>
    <row r="713" spans="1:19" x14ac:dyDescent="0.3">
      <c r="A713">
        <v>71.150001525878906</v>
      </c>
      <c r="B713">
        <v>0.96786415576934814</v>
      </c>
      <c r="C713">
        <v>0.94212311506271362</v>
      </c>
      <c r="D713">
        <v>2.0696315765380859</v>
      </c>
      <c r="E713">
        <v>0.73800003528594971</v>
      </c>
      <c r="F713">
        <v>0.72800052165985107</v>
      </c>
      <c r="G713">
        <v>2.650483369827271</v>
      </c>
      <c r="H713">
        <v>0.73166000843048096</v>
      </c>
      <c r="I713">
        <v>0.72230446338653564</v>
      </c>
      <c r="J713">
        <v>2.6361756324768071</v>
      </c>
      <c r="K713">
        <v>-0.24226909875869751</v>
      </c>
      <c r="L713">
        <v>-0.2253420352935791</v>
      </c>
      <c r="M713">
        <v>0.56703543663024902</v>
      </c>
      <c r="N713">
        <v>-2.7867555618286129E-2</v>
      </c>
      <c r="O713">
        <v>-2.8001070022583011E-2</v>
      </c>
      <c r="P713">
        <v>0.58085179328918457</v>
      </c>
      <c r="Q713">
        <v>5.7410049855709078</v>
      </c>
      <c r="R713">
        <v>2.9293386340141291E-2</v>
      </c>
      <c r="S713">
        <v>-5.379943642765284E-4</v>
      </c>
    </row>
    <row r="714" spans="1:19" x14ac:dyDescent="0.3">
      <c r="A714">
        <v>71.25</v>
      </c>
      <c r="B714">
        <v>0.96821588277816772</v>
      </c>
      <c r="C714">
        <v>0.94244343042373657</v>
      </c>
      <c r="D714">
        <v>2.0696029663085942</v>
      </c>
      <c r="E714">
        <v>0.73800003528594971</v>
      </c>
      <c r="F714">
        <v>0.72800052165985107</v>
      </c>
      <c r="G714">
        <v>2.650483369827271</v>
      </c>
      <c r="H714">
        <v>0.73165804147720337</v>
      </c>
      <c r="I714">
        <v>0.72230339050292969</v>
      </c>
      <c r="J714">
        <v>2.6361773014068599</v>
      </c>
      <c r="K714">
        <v>-0.24259257316589361</v>
      </c>
      <c r="L714">
        <v>-0.2256355881690979</v>
      </c>
      <c r="M714">
        <v>0.56706404685974121</v>
      </c>
      <c r="N714">
        <v>-2.788591384887695E-2</v>
      </c>
      <c r="O714">
        <v>-2.8027772903442379E-2</v>
      </c>
      <c r="P714">
        <v>0.58088040351867676</v>
      </c>
      <c r="Q714">
        <v>5.7410239339107649</v>
      </c>
      <c r="R714">
        <v>2.931353986263275E-2</v>
      </c>
      <c r="S714">
        <v>-5.3872303105890757E-4</v>
      </c>
    </row>
    <row r="715" spans="1:19" x14ac:dyDescent="0.3">
      <c r="A715">
        <v>71.349998474121094</v>
      </c>
      <c r="B715">
        <v>0.96856576204299927</v>
      </c>
      <c r="C715">
        <v>0.94276255369186401</v>
      </c>
      <c r="D715">
        <v>2.0695745944976811</v>
      </c>
      <c r="E715">
        <v>0.73800003528594971</v>
      </c>
      <c r="F715">
        <v>0.72800052165985107</v>
      </c>
      <c r="G715">
        <v>2.650483369827271</v>
      </c>
      <c r="H715">
        <v>0.73165631294250488</v>
      </c>
      <c r="I715">
        <v>0.72230255603790283</v>
      </c>
      <c r="J715">
        <v>2.6361792087554932</v>
      </c>
      <c r="K715">
        <v>-0.24291419982910159</v>
      </c>
      <c r="L715">
        <v>-0.22592729330062869</v>
      </c>
      <c r="M715">
        <v>0.5670931339263916</v>
      </c>
      <c r="N715">
        <v>-2.7907133102416989E-2</v>
      </c>
      <c r="O715">
        <v>-2.8037309646606449E-2</v>
      </c>
      <c r="P715">
        <v>0.58090877532958984</v>
      </c>
      <c r="Q715">
        <v>5.7410182118648656</v>
      </c>
      <c r="R715">
        <v>2.9339888393878941E-2</v>
      </c>
      <c r="S715">
        <v>-5.4016113281249998E-4</v>
      </c>
    </row>
    <row r="716" spans="1:19" x14ac:dyDescent="0.3">
      <c r="A716">
        <v>71.449996948242188</v>
      </c>
      <c r="B716">
        <v>0.96891337633132935</v>
      </c>
      <c r="C716">
        <v>0.94307971000671387</v>
      </c>
      <c r="D716">
        <v>2.069546222686768</v>
      </c>
      <c r="E716">
        <v>0.73800003528594971</v>
      </c>
      <c r="F716">
        <v>0.72800052165985107</v>
      </c>
      <c r="G716">
        <v>2.650483369827271</v>
      </c>
      <c r="H716">
        <v>0.73165464401245117</v>
      </c>
      <c r="I716">
        <v>0.72230148315429688</v>
      </c>
      <c r="J716">
        <v>2.6361813545227051</v>
      </c>
      <c r="K716">
        <v>-0.24323409795761111</v>
      </c>
      <c r="L716">
        <v>-0.22621798515319819</v>
      </c>
      <c r="M716">
        <v>0.56712198257446289</v>
      </c>
      <c r="N716">
        <v>-2.7930021286010739E-2</v>
      </c>
      <c r="O716">
        <v>-2.8066158294677731E-2</v>
      </c>
      <c r="P716">
        <v>0.58093714714050293</v>
      </c>
      <c r="Q716">
        <v>5.7410408377647402</v>
      </c>
      <c r="R716">
        <v>2.936402648687363E-2</v>
      </c>
      <c r="S716">
        <v>-5.3983503021299846E-4</v>
      </c>
    </row>
    <row r="717" spans="1:19" x14ac:dyDescent="0.3">
      <c r="A717">
        <v>71.550003051757813</v>
      </c>
      <c r="B717">
        <v>0.96925932168960571</v>
      </c>
      <c r="C717">
        <v>0.94339555501937866</v>
      </c>
      <c r="D717">
        <v>2.069518089294434</v>
      </c>
      <c r="E717">
        <v>0.73800003528594971</v>
      </c>
      <c r="F717">
        <v>0.72800052165985107</v>
      </c>
      <c r="G717">
        <v>2.650483369827271</v>
      </c>
      <c r="H717">
        <v>0.73165285587310791</v>
      </c>
      <c r="I717">
        <v>0.72230064868927002</v>
      </c>
      <c r="J717">
        <v>2.6361832618713379</v>
      </c>
      <c r="K717">
        <v>-0.24355196952819819</v>
      </c>
      <c r="L717">
        <v>-0.22650694847106931</v>
      </c>
      <c r="M717">
        <v>0.56715035438537598</v>
      </c>
      <c r="N717">
        <v>-2.7952194213867191E-2</v>
      </c>
      <c r="O717">
        <v>-2.8082132339477539E-2</v>
      </c>
      <c r="P717">
        <v>0.58096528053283691</v>
      </c>
      <c r="Q717">
        <v>5.7410471081850121</v>
      </c>
      <c r="R717">
        <v>2.9389466643333431E-2</v>
      </c>
      <c r="S717">
        <v>-5.4187653586268425E-4</v>
      </c>
    </row>
    <row r="718" spans="1:19" x14ac:dyDescent="0.3">
      <c r="A718">
        <v>71.650001525878906</v>
      </c>
      <c r="B718">
        <v>0.96960359811782837</v>
      </c>
      <c r="C718">
        <v>0.94370967149734497</v>
      </c>
      <c r="D718">
        <v>2.0694901943206792</v>
      </c>
      <c r="E718">
        <v>0.73800003528594971</v>
      </c>
      <c r="F718">
        <v>0.72800052165985107</v>
      </c>
      <c r="G718">
        <v>2.650483369827271</v>
      </c>
      <c r="H718">
        <v>0.731650710105896</v>
      </c>
      <c r="I718">
        <v>0.72229939699172974</v>
      </c>
      <c r="J718">
        <v>2.636184453964233</v>
      </c>
      <c r="K718">
        <v>-0.24386864900588989</v>
      </c>
      <c r="L718">
        <v>-0.2267947793006897</v>
      </c>
      <c r="M718">
        <v>0.56717824935913086</v>
      </c>
      <c r="N718">
        <v>-2.7968168258666989E-2</v>
      </c>
      <c r="O718">
        <v>-2.8100967407226559E-2</v>
      </c>
      <c r="P718">
        <v>0.5809931755065918</v>
      </c>
      <c r="Q718">
        <v>5.7410710990545342</v>
      </c>
      <c r="R718">
        <v>2.9391038715839389E-2</v>
      </c>
      <c r="S718">
        <v>-5.4150316864252088E-4</v>
      </c>
    </row>
    <row r="719" spans="1:19" x14ac:dyDescent="0.3">
      <c r="A719">
        <v>71.75</v>
      </c>
      <c r="B719">
        <v>0.96994650363922119</v>
      </c>
      <c r="C719">
        <v>0.94402164220809937</v>
      </c>
      <c r="D719">
        <v>2.069462776184082</v>
      </c>
      <c r="E719">
        <v>0.73800003528594971</v>
      </c>
      <c r="F719">
        <v>0.72800052165985107</v>
      </c>
      <c r="G719">
        <v>2.650483369827271</v>
      </c>
      <c r="H719">
        <v>0.73164927959442139</v>
      </c>
      <c r="I719">
        <v>0.72229862213134766</v>
      </c>
      <c r="J719">
        <v>2.636185884475708</v>
      </c>
      <c r="K719">
        <v>-0.2441834211349487</v>
      </c>
      <c r="L719">
        <v>-0.2270806431770325</v>
      </c>
      <c r="M719">
        <v>0.56720662117004395</v>
      </c>
      <c r="N719">
        <v>-2.798819541931152E-2</v>
      </c>
      <c r="O719">
        <v>-2.812910079956055E-2</v>
      </c>
      <c r="P719">
        <v>0.58102059364318848</v>
      </c>
      <c r="Q719">
        <v>5.7410782158141958</v>
      </c>
      <c r="R719">
        <v>2.9423907101154331E-2</v>
      </c>
      <c r="S719">
        <v>-5.4310252889990809E-4</v>
      </c>
    </row>
    <row r="720" spans="1:19" x14ac:dyDescent="0.3">
      <c r="A720">
        <v>71.849998474121094</v>
      </c>
      <c r="B720">
        <v>0.97028779983520508</v>
      </c>
      <c r="C720">
        <v>0.94433271884918213</v>
      </c>
      <c r="D720">
        <v>2.0694351196289058</v>
      </c>
      <c r="E720">
        <v>0.73800003528594971</v>
      </c>
      <c r="F720">
        <v>0.72800052165985107</v>
      </c>
      <c r="G720">
        <v>2.650483369827271</v>
      </c>
      <c r="H720">
        <v>0.73164737224578857</v>
      </c>
      <c r="I720">
        <v>0.72229814529418945</v>
      </c>
      <c r="J720">
        <v>2.6361877918243408</v>
      </c>
      <c r="K720">
        <v>-0.24449717998504639</v>
      </c>
      <c r="L720">
        <v>-0.22736454010009771</v>
      </c>
      <c r="M720">
        <v>0.56723523139953613</v>
      </c>
      <c r="N720">
        <v>-2.800798416137695E-2</v>
      </c>
      <c r="O720">
        <v>-2.814030647277832E-2</v>
      </c>
      <c r="P720">
        <v>0.58104825019836426</v>
      </c>
      <c r="Q720">
        <v>5.7410910129430706</v>
      </c>
      <c r="R720">
        <v>2.9444726109504701E-2</v>
      </c>
      <c r="S720">
        <v>-5.4339952766895299E-4</v>
      </c>
    </row>
    <row r="721" spans="1:19" x14ac:dyDescent="0.3">
      <c r="A721">
        <v>71.949996948242188</v>
      </c>
      <c r="B721">
        <v>0.97062671184539795</v>
      </c>
      <c r="C721">
        <v>0.94464176893234253</v>
      </c>
      <c r="D721">
        <v>2.0694084167480469</v>
      </c>
      <c r="E721">
        <v>0.73800003528594971</v>
      </c>
      <c r="F721">
        <v>0.72800052165985107</v>
      </c>
      <c r="G721">
        <v>2.650483369827271</v>
      </c>
      <c r="H721">
        <v>0.73164582252502441</v>
      </c>
      <c r="I721">
        <v>0.72229695320129395</v>
      </c>
      <c r="J721">
        <v>2.636189222335815</v>
      </c>
      <c r="K721">
        <v>-0.2448088526725769</v>
      </c>
      <c r="L721">
        <v>-0.22764813899993899</v>
      </c>
      <c r="M721">
        <v>0.56726336479187012</v>
      </c>
      <c r="N721">
        <v>-2.8029203414916989E-2</v>
      </c>
      <c r="O721">
        <v>-2.8162717819213871E-2</v>
      </c>
      <c r="P721">
        <v>0.58107495307922363</v>
      </c>
      <c r="Q721">
        <v>5.7411002278560774</v>
      </c>
      <c r="R721">
        <v>2.9465656876564029E-2</v>
      </c>
      <c r="S721">
        <v>-5.4464936256408696E-4</v>
      </c>
    </row>
    <row r="722" spans="1:19" x14ac:dyDescent="0.3">
      <c r="A722">
        <v>72.050003051757813</v>
      </c>
      <c r="B722">
        <v>0.97096425294876099</v>
      </c>
      <c r="C722">
        <v>0.94494915008544922</v>
      </c>
      <c r="D722">
        <v>2.0693817138671879</v>
      </c>
      <c r="E722">
        <v>0.73800003528594971</v>
      </c>
      <c r="F722">
        <v>0.72800052165985107</v>
      </c>
      <c r="G722">
        <v>2.650483369827271</v>
      </c>
      <c r="H722">
        <v>0.73164427280426025</v>
      </c>
      <c r="I722">
        <v>0.72229623794555664</v>
      </c>
      <c r="J722">
        <v>2.6361908912658691</v>
      </c>
      <c r="K722">
        <v>-0.24511891603469849</v>
      </c>
      <c r="L722">
        <v>-0.22792971134185791</v>
      </c>
      <c r="M722">
        <v>0.5672917366027832</v>
      </c>
      <c r="N722">
        <v>-2.804923057556152E-2</v>
      </c>
      <c r="O722">
        <v>-2.81829833984375E-2</v>
      </c>
      <c r="P722">
        <v>0.58110165596008301</v>
      </c>
      <c r="Q722">
        <v>5.7411198794608937</v>
      </c>
      <c r="R722">
        <v>2.9486339986324311E-2</v>
      </c>
      <c r="S722">
        <v>-5.4424847476184366E-4</v>
      </c>
    </row>
    <row r="723" spans="1:19" x14ac:dyDescent="0.3">
      <c r="A723">
        <v>72.150001525878906</v>
      </c>
      <c r="B723">
        <v>0.97130024433135986</v>
      </c>
      <c r="C723">
        <v>0.94525474309921265</v>
      </c>
      <c r="D723">
        <v>2.069354772567749</v>
      </c>
      <c r="E723">
        <v>0.73800003528594971</v>
      </c>
      <c r="F723">
        <v>0.72800052165985107</v>
      </c>
      <c r="G723">
        <v>2.650483369827271</v>
      </c>
      <c r="H723">
        <v>0.73164254426956177</v>
      </c>
      <c r="I723">
        <v>0.72229516506195068</v>
      </c>
      <c r="J723">
        <v>2.6361920833587651</v>
      </c>
      <c r="K723">
        <v>-0.24542778730392459</v>
      </c>
      <c r="L723">
        <v>-0.22821009159088129</v>
      </c>
      <c r="M723">
        <v>0.56731963157653809</v>
      </c>
      <c r="N723">
        <v>-2.8067350387573239E-2</v>
      </c>
      <c r="O723">
        <v>-2.820491790771484E-2</v>
      </c>
      <c r="P723">
        <v>0.58112859725952148</v>
      </c>
      <c r="Q723">
        <v>5.7411197245121004</v>
      </c>
      <c r="R723">
        <v>2.950307458639145E-2</v>
      </c>
      <c r="S723">
        <v>-5.4596150293946273E-4</v>
      </c>
    </row>
    <row r="724" spans="1:19" x14ac:dyDescent="0.3">
      <c r="A724">
        <v>72.25</v>
      </c>
      <c r="B724">
        <v>0.97163474559783936</v>
      </c>
      <c r="C724">
        <v>0.94555860757827759</v>
      </c>
      <c r="D724">
        <v>2.0693280696868901</v>
      </c>
      <c r="E724">
        <v>0.73800003528594971</v>
      </c>
      <c r="F724">
        <v>0.72800052165985107</v>
      </c>
      <c r="G724">
        <v>2.650483369827271</v>
      </c>
      <c r="H724">
        <v>0.73164033889770508</v>
      </c>
      <c r="I724">
        <v>0.72229450941085815</v>
      </c>
      <c r="J724">
        <v>2.6361937522888179</v>
      </c>
      <c r="K724">
        <v>-0.24573600292205811</v>
      </c>
      <c r="L724">
        <v>-0.2284886837005615</v>
      </c>
      <c r="M724">
        <v>0.56734800338745117</v>
      </c>
      <c r="N724">
        <v>-2.808737754821777E-2</v>
      </c>
      <c r="O724">
        <v>-2.822518348693848E-2</v>
      </c>
      <c r="P724">
        <v>0.58115530014038086</v>
      </c>
      <c r="Q724">
        <v>5.7411388754728252</v>
      </c>
      <c r="R724">
        <v>2.9526067376136781E-2</v>
      </c>
      <c r="S724">
        <v>-5.4717161692678933E-4</v>
      </c>
    </row>
    <row r="725" spans="1:19" x14ac:dyDescent="0.3">
      <c r="A725">
        <v>72.349998474121094</v>
      </c>
      <c r="B725">
        <v>0.97196739912033081</v>
      </c>
      <c r="C725">
        <v>0.94586122035980225</v>
      </c>
      <c r="D725">
        <v>2.0693013668060298</v>
      </c>
      <c r="E725">
        <v>0.73800003528594971</v>
      </c>
      <c r="F725">
        <v>0.72800052165985107</v>
      </c>
      <c r="G725">
        <v>2.650483369827271</v>
      </c>
      <c r="H725">
        <v>0.73163926601409912</v>
      </c>
      <c r="I725">
        <v>0.72229373455047607</v>
      </c>
      <c r="J725">
        <v>2.6361954212188721</v>
      </c>
      <c r="K725">
        <v>-0.24604171514511111</v>
      </c>
      <c r="L725">
        <v>-0.22876602411270139</v>
      </c>
      <c r="M725">
        <v>0.56737637519836426</v>
      </c>
      <c r="N725">
        <v>-2.81071662902832E-2</v>
      </c>
      <c r="O725">
        <v>-2.82435417175293E-2</v>
      </c>
      <c r="P725">
        <v>0.58118200302124023</v>
      </c>
      <c r="Q725">
        <v>5.7411532461876051</v>
      </c>
      <c r="R725">
        <v>2.95457711815834E-2</v>
      </c>
      <c r="S725">
        <v>-5.4840482771396643E-4</v>
      </c>
    </row>
    <row r="726" spans="1:19" x14ac:dyDescent="0.3">
      <c r="A726">
        <v>72.449996948242188</v>
      </c>
      <c r="B726">
        <v>0.97229832410812378</v>
      </c>
      <c r="C726">
        <v>0.94616258144378662</v>
      </c>
      <c r="D726">
        <v>2.0692744255065918</v>
      </c>
      <c r="E726">
        <v>0.73800003528594971</v>
      </c>
      <c r="F726">
        <v>0.72800052165985107</v>
      </c>
      <c r="G726">
        <v>2.650483369827271</v>
      </c>
      <c r="H726">
        <v>0.73163783550262451</v>
      </c>
      <c r="I726">
        <v>0.72229295969009399</v>
      </c>
      <c r="J726">
        <v>2.6361961364746089</v>
      </c>
      <c r="K726">
        <v>-0.2463458776473999</v>
      </c>
      <c r="L726">
        <v>-0.22904205322265619</v>
      </c>
      <c r="M726">
        <v>0.56740379333496094</v>
      </c>
      <c r="N726">
        <v>-2.812600135803223E-2</v>
      </c>
      <c r="O726">
        <v>-2.826380729675293E-2</v>
      </c>
      <c r="P726">
        <v>0.58120894432067871</v>
      </c>
      <c r="Q726">
        <v>5.7411760210990908</v>
      </c>
      <c r="R726">
        <v>2.9562007486820221E-2</v>
      </c>
      <c r="S726">
        <v>-5.4872636683285243E-4</v>
      </c>
    </row>
    <row r="727" spans="1:19" x14ac:dyDescent="0.3">
      <c r="A727">
        <v>72.550003051757813</v>
      </c>
      <c r="B727">
        <v>0.97262763977050781</v>
      </c>
      <c r="C727">
        <v>0.94646209478378296</v>
      </c>
      <c r="D727">
        <v>2.0692472457885742</v>
      </c>
      <c r="E727">
        <v>0.73800003528594971</v>
      </c>
      <c r="F727">
        <v>0.72800052165985107</v>
      </c>
      <c r="G727">
        <v>2.650483369827271</v>
      </c>
      <c r="H727">
        <v>0.73163610696792603</v>
      </c>
      <c r="I727">
        <v>0.72229206562042236</v>
      </c>
      <c r="J727">
        <v>2.6361973285675049</v>
      </c>
      <c r="K727">
        <v>-0.24664914608001709</v>
      </c>
      <c r="L727">
        <v>-0.22931694984436041</v>
      </c>
      <c r="M727">
        <v>0.56743168830871582</v>
      </c>
      <c r="N727">
        <v>-2.814435958862305E-2</v>
      </c>
      <c r="O727">
        <v>-2.8283596038818359E-2</v>
      </c>
      <c r="P727">
        <v>0.58123612403869629</v>
      </c>
      <c r="Q727">
        <v>5.7411789178615438</v>
      </c>
      <c r="R727">
        <v>2.9585564434528349E-2</v>
      </c>
      <c r="S727">
        <v>-5.488662980496884E-4</v>
      </c>
    </row>
    <row r="728" spans="1:19" x14ac:dyDescent="0.3">
      <c r="A728">
        <v>72.650001525878906</v>
      </c>
      <c r="B728">
        <v>0.97295564413070679</v>
      </c>
      <c r="C728">
        <v>0.94676011800765991</v>
      </c>
      <c r="D728">
        <v>2.0692205429077148</v>
      </c>
      <c r="E728">
        <v>0.73800003528594971</v>
      </c>
      <c r="F728">
        <v>0.72800052165985107</v>
      </c>
      <c r="G728">
        <v>2.650483369827271</v>
      </c>
      <c r="H728">
        <v>0.73163491487503052</v>
      </c>
      <c r="I728">
        <v>0.72229146957397461</v>
      </c>
      <c r="J728">
        <v>2.6361992359161381</v>
      </c>
      <c r="K728">
        <v>-0.24695074558258059</v>
      </c>
      <c r="L728">
        <v>-0.22959017753601069</v>
      </c>
      <c r="M728">
        <v>0.56746029853820801</v>
      </c>
      <c r="N728">
        <v>-2.816414833068848E-2</v>
      </c>
      <c r="O728">
        <v>-2.8303861618041989E-2</v>
      </c>
      <c r="P728">
        <v>0.58126282691955566</v>
      </c>
      <c r="Q728">
        <v>5.7411894500139171</v>
      </c>
      <c r="R728">
        <v>2.9605722427368159E-2</v>
      </c>
      <c r="S728">
        <v>-5.4926662705838685E-4</v>
      </c>
    </row>
    <row r="729" spans="1:19" x14ac:dyDescent="0.3">
      <c r="A729">
        <v>72.75</v>
      </c>
      <c r="B729">
        <v>0.97328191995620728</v>
      </c>
      <c r="C729">
        <v>0.94705671072006226</v>
      </c>
      <c r="D729">
        <v>2.0691936016082759</v>
      </c>
      <c r="E729">
        <v>0.73800003528594971</v>
      </c>
      <c r="F729">
        <v>0.72800052165985107</v>
      </c>
      <c r="G729">
        <v>2.650483369827271</v>
      </c>
      <c r="H729">
        <v>0.73163282871246338</v>
      </c>
      <c r="I729">
        <v>0.7222905158996582</v>
      </c>
      <c r="J729">
        <v>2.6362004280090332</v>
      </c>
      <c r="K729">
        <v>-0.24725174903869629</v>
      </c>
      <c r="L729">
        <v>-0.2298623323440552</v>
      </c>
      <c r="M729">
        <v>0.56748819351196289</v>
      </c>
      <c r="N729">
        <v>-2.8181791305541989E-2</v>
      </c>
      <c r="O729">
        <v>-2.8322935104370121E-2</v>
      </c>
      <c r="P729">
        <v>0.58128976821899414</v>
      </c>
      <c r="Q729">
        <v>5.741217213845812</v>
      </c>
      <c r="R729">
        <v>2.962008506059647E-2</v>
      </c>
      <c r="S729">
        <v>-5.5052055977284915E-4</v>
      </c>
    </row>
    <row r="730" spans="1:19" x14ac:dyDescent="0.3">
      <c r="A730">
        <v>72.849998474121094</v>
      </c>
      <c r="B730">
        <v>0.97360646724700928</v>
      </c>
      <c r="C730">
        <v>0.94735246896743774</v>
      </c>
      <c r="D730">
        <v>2.069166898727417</v>
      </c>
      <c r="E730">
        <v>0.73800003528594971</v>
      </c>
      <c r="F730">
        <v>0.72800052165985107</v>
      </c>
      <c r="G730">
        <v>2.650483369827271</v>
      </c>
      <c r="H730">
        <v>0.73163175582885742</v>
      </c>
      <c r="I730">
        <v>0.7222895622253418</v>
      </c>
      <c r="J730">
        <v>2.6362018585205078</v>
      </c>
      <c r="K730">
        <v>-0.24754983186721799</v>
      </c>
      <c r="L730">
        <v>-0.2301332950592041</v>
      </c>
      <c r="M730">
        <v>0.56751632690429688</v>
      </c>
      <c r="N730">
        <v>-2.820229530334473E-2</v>
      </c>
      <c r="O730">
        <v>-2.8340339660644531E-2</v>
      </c>
      <c r="P730">
        <v>0.58131647109985352</v>
      </c>
      <c r="Q730">
        <v>5.7412286937353203</v>
      </c>
      <c r="R730">
        <v>2.9649108052253719E-2</v>
      </c>
      <c r="S730">
        <v>-5.5079972371459014E-4</v>
      </c>
    </row>
    <row r="731" spans="1:19" x14ac:dyDescent="0.3">
      <c r="A731">
        <v>72.949996948242188</v>
      </c>
      <c r="B731">
        <v>0.97392910718917847</v>
      </c>
      <c r="C731">
        <v>0.94764649868011475</v>
      </c>
      <c r="D731">
        <v>2.0691401958465581</v>
      </c>
      <c r="E731">
        <v>0.73800003528594971</v>
      </c>
      <c r="F731">
        <v>0.72800052165985107</v>
      </c>
      <c r="G731">
        <v>2.650483369827271</v>
      </c>
      <c r="H731">
        <v>0.73162996768951416</v>
      </c>
      <c r="I731">
        <v>0.72228914499282837</v>
      </c>
      <c r="J731">
        <v>2.6362030506134029</v>
      </c>
      <c r="K731">
        <v>-0.24784743785858149</v>
      </c>
      <c r="L731">
        <v>-0.23040282726287839</v>
      </c>
      <c r="M731">
        <v>0.56754422187805176</v>
      </c>
      <c r="N731">
        <v>-2.8222799301147461E-2</v>
      </c>
      <c r="O731">
        <v>-2.8359889984130859E-2</v>
      </c>
      <c r="P731">
        <v>0.58134317398071289</v>
      </c>
      <c r="Q731">
        <v>5.741227722191252</v>
      </c>
      <c r="R731">
        <v>2.9665248095989229E-2</v>
      </c>
      <c r="S731">
        <v>-5.521572660654783E-4</v>
      </c>
    </row>
    <row r="732" spans="1:19" x14ac:dyDescent="0.3">
      <c r="A732">
        <v>73.050003051757813</v>
      </c>
      <c r="B732">
        <v>0.97425061464309692</v>
      </c>
      <c r="C732">
        <v>0.94793897867202759</v>
      </c>
      <c r="D732">
        <v>2.0691132545471191</v>
      </c>
      <c r="E732">
        <v>0.73800003528594971</v>
      </c>
      <c r="F732">
        <v>0.72800052165985107</v>
      </c>
      <c r="G732">
        <v>2.650483369827271</v>
      </c>
      <c r="H732">
        <v>0.7316291332244873</v>
      </c>
      <c r="I732">
        <v>0.72228837013244629</v>
      </c>
      <c r="J732">
        <v>2.6362040042877202</v>
      </c>
      <c r="K732">
        <v>-0.24814265966415411</v>
      </c>
      <c r="L732">
        <v>-0.230671226978302</v>
      </c>
      <c r="M732">
        <v>0.56757187843322754</v>
      </c>
      <c r="N732">
        <v>-2.8238773345947269E-2</v>
      </c>
      <c r="O732">
        <v>-2.8378963470458981E-2</v>
      </c>
      <c r="P732">
        <v>0.58137011528015137</v>
      </c>
      <c r="Q732">
        <v>5.7412488937145101</v>
      </c>
      <c r="R732">
        <v>2.9677733480930332E-2</v>
      </c>
      <c r="S732">
        <v>-5.5336849763989451E-4</v>
      </c>
    </row>
    <row r="733" spans="1:19" x14ac:dyDescent="0.3">
      <c r="A733">
        <v>73.150001525878906</v>
      </c>
      <c r="B733">
        <v>0.97457051277160645</v>
      </c>
      <c r="C733">
        <v>0.94822984933853149</v>
      </c>
      <c r="D733">
        <v>2.069086074829102</v>
      </c>
      <c r="E733">
        <v>0.73800003528594971</v>
      </c>
      <c r="F733">
        <v>0.72800052165985107</v>
      </c>
      <c r="G733">
        <v>2.650483369827271</v>
      </c>
      <c r="H733">
        <v>0.73162710666656494</v>
      </c>
      <c r="I733">
        <v>0.72228753566741943</v>
      </c>
      <c r="J733">
        <v>2.6362054347991939</v>
      </c>
      <c r="K733">
        <v>-0.24843788146972659</v>
      </c>
      <c r="L733">
        <v>-0.23093825578689581</v>
      </c>
      <c r="M733">
        <v>0.56760001182556152</v>
      </c>
      <c r="N733">
        <v>-2.8256654739379879E-2</v>
      </c>
      <c r="O733">
        <v>-2.8399467468261719E-2</v>
      </c>
      <c r="P733">
        <v>0.58139729499816895</v>
      </c>
      <c r="Q733">
        <v>5.7412614047527324</v>
      </c>
      <c r="R733">
        <v>2.969874054193497E-2</v>
      </c>
      <c r="S733">
        <v>-5.5360253900289542E-4</v>
      </c>
    </row>
    <row r="734" spans="1:19" x14ac:dyDescent="0.3">
      <c r="A734">
        <v>73.25</v>
      </c>
      <c r="B734">
        <v>0.97488874197006226</v>
      </c>
      <c r="C734">
        <v>0.94851946830749512</v>
      </c>
      <c r="D734">
        <v>2.0690593719482422</v>
      </c>
      <c r="E734">
        <v>0.73800003528594971</v>
      </c>
      <c r="F734">
        <v>0.72800052165985107</v>
      </c>
      <c r="G734">
        <v>2.650483369827271</v>
      </c>
      <c r="H734">
        <v>0.73162591457366943</v>
      </c>
      <c r="I734">
        <v>0.72228699922561646</v>
      </c>
      <c r="J734">
        <v>2.6362063884735112</v>
      </c>
      <c r="K734">
        <v>-0.24873095750808721</v>
      </c>
      <c r="L734">
        <v>-0.23120385408401489</v>
      </c>
      <c r="M734">
        <v>0.5676276683807373</v>
      </c>
      <c r="N734">
        <v>-2.8275728225708011E-2</v>
      </c>
      <c r="O734">
        <v>-2.8417110443115231E-2</v>
      </c>
      <c r="P734">
        <v>0.58142399787902832</v>
      </c>
      <c r="Q734">
        <v>5.7412711977842266</v>
      </c>
      <c r="R734">
        <v>2.9724689722061159E-2</v>
      </c>
      <c r="S734">
        <v>-5.5329701863229277E-4</v>
      </c>
    </row>
    <row r="735" spans="1:19" x14ac:dyDescent="0.3">
      <c r="A735">
        <v>73.349998474121094</v>
      </c>
      <c r="B735">
        <v>0.97520482540130615</v>
      </c>
      <c r="C735">
        <v>0.94880759716033936</v>
      </c>
      <c r="D735">
        <v>2.0690329074859619</v>
      </c>
      <c r="E735">
        <v>0.73800003528594971</v>
      </c>
      <c r="F735">
        <v>0.72800052165985107</v>
      </c>
      <c r="G735">
        <v>2.650483369827271</v>
      </c>
      <c r="H735">
        <v>0.7316243052482605</v>
      </c>
      <c r="I735">
        <v>0.72228610515594482</v>
      </c>
      <c r="J735">
        <v>2.636207103729248</v>
      </c>
      <c r="K735">
        <v>-0.2490225434303284</v>
      </c>
      <c r="L735">
        <v>-0.23146820068359381</v>
      </c>
      <c r="M735">
        <v>0.56765508651733398</v>
      </c>
      <c r="N735">
        <v>-2.829742431640625E-2</v>
      </c>
      <c r="O735">
        <v>-2.8436183929443359E-2</v>
      </c>
      <c r="P735">
        <v>0.58145046234130859</v>
      </c>
      <c r="Q735">
        <v>5.7412857115152294</v>
      </c>
      <c r="R735">
        <v>2.9747535586357121E-2</v>
      </c>
      <c r="S735">
        <v>-5.5486490018665793E-4</v>
      </c>
    </row>
    <row r="736" spans="1:19" x14ac:dyDescent="0.3">
      <c r="A736">
        <v>73.449996948242188</v>
      </c>
      <c r="B736">
        <v>0.97551935911178589</v>
      </c>
      <c r="C736">
        <v>0.94909417629241943</v>
      </c>
      <c r="D736">
        <v>2.069006204605103</v>
      </c>
      <c r="E736">
        <v>0.73800003528594971</v>
      </c>
      <c r="F736">
        <v>0.72800052165985107</v>
      </c>
      <c r="G736">
        <v>2.650483369827271</v>
      </c>
      <c r="H736">
        <v>0.73162311315536499</v>
      </c>
      <c r="I736">
        <v>0.72228550910949707</v>
      </c>
      <c r="J736">
        <v>2.6362085342407231</v>
      </c>
      <c r="K736">
        <v>-0.2493124604225159</v>
      </c>
      <c r="L736">
        <v>-0.2317311763763428</v>
      </c>
      <c r="M736">
        <v>0.56768321990966797</v>
      </c>
      <c r="N736">
        <v>-2.831625938415527E-2</v>
      </c>
      <c r="O736">
        <v>-2.8455734252929691E-2</v>
      </c>
      <c r="P736">
        <v>0.58147716522216797</v>
      </c>
      <c r="Q736">
        <v>5.741302287601866</v>
      </c>
      <c r="R736">
        <v>2.9761603772640231E-2</v>
      </c>
      <c r="S736">
        <v>-5.5591976270079617E-4</v>
      </c>
    </row>
    <row r="737" spans="1:19" x14ac:dyDescent="0.3">
      <c r="A737">
        <v>73.550003051757813</v>
      </c>
      <c r="B737">
        <v>0.97583270072937012</v>
      </c>
      <c r="C737">
        <v>0.94937926530838013</v>
      </c>
      <c r="D737">
        <v>2.0689792633056641</v>
      </c>
      <c r="E737">
        <v>0.73800003528594971</v>
      </c>
      <c r="F737">
        <v>0.72800052165985107</v>
      </c>
      <c r="G737">
        <v>2.650483369827271</v>
      </c>
      <c r="H737">
        <v>0.73162209987640381</v>
      </c>
      <c r="I737">
        <v>0.72228491306304932</v>
      </c>
      <c r="J737">
        <v>2.6362090110778809</v>
      </c>
      <c r="K737">
        <v>-0.24960124492645261</v>
      </c>
      <c r="L737">
        <v>-0.23199290037155151</v>
      </c>
      <c r="M737">
        <v>0.56771039962768555</v>
      </c>
      <c r="N737">
        <v>-2.8332710266113281E-2</v>
      </c>
      <c r="O737">
        <v>-2.8474807739257809E-2</v>
      </c>
      <c r="P737">
        <v>0.58150410652160645</v>
      </c>
      <c r="Q737">
        <v>5.7413106262567446</v>
      </c>
      <c r="R737">
        <v>2.9779653251171111E-2</v>
      </c>
      <c r="S737">
        <v>-5.5703213438391692E-4</v>
      </c>
    </row>
    <row r="738" spans="1:19" x14ac:dyDescent="0.3">
      <c r="A738">
        <v>73.650001525878906</v>
      </c>
      <c r="B738">
        <v>0.97614455223083496</v>
      </c>
      <c r="C738">
        <v>0.94966268539428711</v>
      </c>
      <c r="D738">
        <v>2.0689525604248051</v>
      </c>
      <c r="E738">
        <v>0.73800003528594971</v>
      </c>
      <c r="F738">
        <v>0.72800052165985107</v>
      </c>
      <c r="G738">
        <v>2.650483369827271</v>
      </c>
      <c r="H738">
        <v>0.73162078857421875</v>
      </c>
      <c r="I738">
        <v>0.72228449583053589</v>
      </c>
      <c r="J738">
        <v>2.6362102031707759</v>
      </c>
      <c r="K738">
        <v>-0.2498886585235596</v>
      </c>
      <c r="L738">
        <v>-0.2322528958320618</v>
      </c>
      <c r="M738">
        <v>0.56773829460144043</v>
      </c>
      <c r="N738">
        <v>-2.8353214263916019E-2</v>
      </c>
      <c r="O738">
        <v>-2.849483489990234E-2</v>
      </c>
      <c r="P738">
        <v>0.58153080940246582</v>
      </c>
      <c r="Q738">
        <v>5.7413296222686769</v>
      </c>
      <c r="R738">
        <v>2.9804026484489439E-2</v>
      </c>
      <c r="S738">
        <v>-5.5694999173283577E-4</v>
      </c>
    </row>
    <row r="739" spans="1:19" x14ac:dyDescent="0.3">
      <c r="A739">
        <v>73.75</v>
      </c>
      <c r="B739">
        <v>0.97645467519760132</v>
      </c>
      <c r="C739">
        <v>0.94994509220123291</v>
      </c>
      <c r="D739">
        <v>2.0689258575439449</v>
      </c>
      <c r="E739">
        <v>0.73800003528594971</v>
      </c>
      <c r="F739">
        <v>0.72800052165985107</v>
      </c>
      <c r="G739">
        <v>2.650483369827271</v>
      </c>
      <c r="H739">
        <v>0.73161935806274414</v>
      </c>
      <c r="I739">
        <v>0.72228360176086426</v>
      </c>
      <c r="J739">
        <v>2.6362109184265141</v>
      </c>
      <c r="K739">
        <v>-0.25017452239990229</v>
      </c>
      <c r="L739">
        <v>-0.2325127124786377</v>
      </c>
      <c r="M739">
        <v>0.56776571273803711</v>
      </c>
      <c r="N739">
        <v>-2.836966514587402E-2</v>
      </c>
      <c r="O739">
        <v>-2.851057052612305E-2</v>
      </c>
      <c r="P739">
        <v>0.5815575122833252</v>
      </c>
      <c r="Q739">
        <v>5.7413478195550853</v>
      </c>
      <c r="R739">
        <v>2.9814550280570989E-2</v>
      </c>
      <c r="S739">
        <v>-5.5770492181181905E-4</v>
      </c>
    </row>
    <row r="740" spans="1:19" x14ac:dyDescent="0.3">
      <c r="A740">
        <v>73.849998474121094</v>
      </c>
      <c r="B740">
        <v>0.97676318883895874</v>
      </c>
      <c r="C740">
        <v>0.95022594928741455</v>
      </c>
      <c r="D740">
        <v>2.0688991546630859</v>
      </c>
      <c r="E740">
        <v>0.73800003528594971</v>
      </c>
      <c r="F740">
        <v>0.72800052165985107</v>
      </c>
      <c r="G740">
        <v>2.650483369827271</v>
      </c>
      <c r="H740">
        <v>0.73161786794662476</v>
      </c>
      <c r="I740">
        <v>0.7222830057144165</v>
      </c>
      <c r="J740">
        <v>2.6362121105194092</v>
      </c>
      <c r="K740">
        <v>-0.25045865774154658</v>
      </c>
      <c r="L740">
        <v>-0.23277091979980469</v>
      </c>
      <c r="M740">
        <v>0.56779360771179199</v>
      </c>
      <c r="N740">
        <v>-2.838945388793945E-2</v>
      </c>
      <c r="O740">
        <v>-2.8529644012451168E-2</v>
      </c>
      <c r="P740">
        <v>0.58158421516418457</v>
      </c>
      <c r="Q740">
        <v>5.7413572251563894</v>
      </c>
      <c r="R740">
        <v>2.9842359721660619E-2</v>
      </c>
      <c r="S740">
        <v>-5.5827512405812738E-4</v>
      </c>
    </row>
    <row r="741" spans="1:19" x14ac:dyDescent="0.3">
      <c r="A741">
        <v>73.949996948242188</v>
      </c>
      <c r="B741">
        <v>0.97707033157348633</v>
      </c>
      <c r="C741">
        <v>0.95050525665283203</v>
      </c>
      <c r="D741">
        <v>2.068872451782227</v>
      </c>
      <c r="E741">
        <v>0.73800003528594971</v>
      </c>
      <c r="F741">
        <v>0.72800052165985107</v>
      </c>
      <c r="G741">
        <v>2.650483369827271</v>
      </c>
      <c r="H741">
        <v>0.73161649703979492</v>
      </c>
      <c r="I741">
        <v>0.72228240966796875</v>
      </c>
      <c r="J741">
        <v>2.636213064193726</v>
      </c>
      <c r="K741">
        <v>-0.25074148178100591</v>
      </c>
      <c r="L741">
        <v>-0.2330278754234314</v>
      </c>
      <c r="M741">
        <v>0.56782102584838867</v>
      </c>
      <c r="N741">
        <v>-2.840828895568848E-2</v>
      </c>
      <c r="O741">
        <v>-2.855014801025391E-2</v>
      </c>
      <c r="P741">
        <v>0.58161091804504395</v>
      </c>
      <c r="Q741">
        <v>5.7413583219051363</v>
      </c>
      <c r="R741">
        <v>2.9859371483325962E-2</v>
      </c>
      <c r="S741">
        <v>-5.5915624834597117E-4</v>
      </c>
    </row>
    <row r="742" spans="1:19" x14ac:dyDescent="0.3">
      <c r="A742">
        <v>74.050003051757813</v>
      </c>
      <c r="B742">
        <v>0.97737634181976318</v>
      </c>
      <c r="C742">
        <v>0.95078319311141968</v>
      </c>
      <c r="D742">
        <v>2.0688457489013672</v>
      </c>
      <c r="E742">
        <v>0.73800003528594971</v>
      </c>
      <c r="F742">
        <v>0.72800052165985107</v>
      </c>
      <c r="G742">
        <v>2.650483369827271</v>
      </c>
      <c r="H742">
        <v>0.73161530494689941</v>
      </c>
      <c r="I742">
        <v>0.722281813621521</v>
      </c>
      <c r="J742">
        <v>2.6362137794494629</v>
      </c>
      <c r="K742">
        <v>-0.2510230541229248</v>
      </c>
      <c r="L742">
        <v>-0.23328357934951779</v>
      </c>
      <c r="M742">
        <v>0.56784844398498535</v>
      </c>
      <c r="N742">
        <v>-2.8423309326171878E-2</v>
      </c>
      <c r="O742">
        <v>-2.8565883636474609E-2</v>
      </c>
      <c r="P742">
        <v>0.58163762092590332</v>
      </c>
      <c r="Q742">
        <v>5.7413620710605757</v>
      </c>
      <c r="R742">
        <v>2.9870049953460698E-2</v>
      </c>
      <c r="S742">
        <v>-5.6008072569966314E-4</v>
      </c>
    </row>
    <row r="743" spans="1:19" x14ac:dyDescent="0.3">
      <c r="A743">
        <v>74.150001525878906</v>
      </c>
      <c r="B743">
        <v>0.97768098115921021</v>
      </c>
      <c r="C743">
        <v>0.95105975866317749</v>
      </c>
      <c r="D743">
        <v>2.0688190460205078</v>
      </c>
      <c r="E743">
        <v>0.73800003528594971</v>
      </c>
      <c r="F743">
        <v>0.72800052165985107</v>
      </c>
      <c r="G743">
        <v>2.650483369827271</v>
      </c>
      <c r="H743">
        <v>0.73161411285400391</v>
      </c>
      <c r="I743">
        <v>0.72228133678436279</v>
      </c>
      <c r="J743">
        <v>2.636214971542358</v>
      </c>
      <c r="K743">
        <v>-0.25130265951156622</v>
      </c>
      <c r="L743">
        <v>-0.23353773355484009</v>
      </c>
      <c r="M743">
        <v>0.56787633895874023</v>
      </c>
      <c r="N743">
        <v>-2.844333648681641E-2</v>
      </c>
      <c r="O743">
        <v>-2.858638763427734E-2</v>
      </c>
      <c r="P743">
        <v>0.5816643238067627</v>
      </c>
      <c r="Q743">
        <v>5.7413840055698531</v>
      </c>
      <c r="R743">
        <v>2.9900642633438109E-2</v>
      </c>
      <c r="S743">
        <v>-5.6030862033367161E-4</v>
      </c>
    </row>
    <row r="744" spans="1:19" x14ac:dyDescent="0.3">
      <c r="A744">
        <v>74.25</v>
      </c>
      <c r="B744">
        <v>0.97798371315002441</v>
      </c>
      <c r="C744">
        <v>0.95133501291275024</v>
      </c>
      <c r="D744">
        <v>2.068792343139648</v>
      </c>
      <c r="E744">
        <v>0.73800003528594971</v>
      </c>
      <c r="F744">
        <v>0.72800052165985107</v>
      </c>
      <c r="G744">
        <v>2.650483369827271</v>
      </c>
      <c r="H744">
        <v>0.73161303997039795</v>
      </c>
      <c r="I744">
        <v>0.72228074073791504</v>
      </c>
      <c r="J744">
        <v>2.636215448379517</v>
      </c>
      <c r="K744">
        <v>-0.25158089399337769</v>
      </c>
      <c r="L744">
        <v>-0.2337908744812012</v>
      </c>
      <c r="M744">
        <v>0.56790351867675781</v>
      </c>
      <c r="N744">
        <v>-2.846217155456543E-2</v>
      </c>
      <c r="O744">
        <v>-2.8603315353393551E-2</v>
      </c>
      <c r="P744">
        <v>0.58169102668762207</v>
      </c>
      <c r="Q744">
        <v>5.7413924455642702</v>
      </c>
      <c r="R744">
        <v>2.9913281202316289E-2</v>
      </c>
      <c r="S744">
        <v>-5.6163319386541848E-4</v>
      </c>
    </row>
    <row r="745" spans="1:19" x14ac:dyDescent="0.3">
      <c r="A745">
        <v>74.349998474121094</v>
      </c>
      <c r="B745">
        <v>0.97828525304794312</v>
      </c>
      <c r="C745">
        <v>0.95160901546478271</v>
      </c>
      <c r="D745">
        <v>2.0687656402587891</v>
      </c>
      <c r="E745">
        <v>0.73800003528594971</v>
      </c>
      <c r="F745">
        <v>0.72800052165985107</v>
      </c>
      <c r="G745">
        <v>2.650483369827271</v>
      </c>
      <c r="H745">
        <v>0.73161160945892334</v>
      </c>
      <c r="I745">
        <v>0.72228008508682251</v>
      </c>
      <c r="J745">
        <v>2.636216402053833</v>
      </c>
      <c r="K745">
        <v>-0.25185853242874151</v>
      </c>
      <c r="L745">
        <v>-0.2340431213378906</v>
      </c>
      <c r="M745">
        <v>0.56793117523193359</v>
      </c>
      <c r="N745">
        <v>-2.8479099273681641E-2</v>
      </c>
      <c r="O745">
        <v>-2.8621673583984378E-2</v>
      </c>
      <c r="P745">
        <v>0.58171772956848145</v>
      </c>
      <c r="Q745">
        <v>5.7414073824649678</v>
      </c>
      <c r="R745">
        <v>2.993198931217194E-2</v>
      </c>
      <c r="S745">
        <v>-5.6146113201975827E-4</v>
      </c>
    </row>
    <row r="746" spans="1:19" x14ac:dyDescent="0.3">
      <c r="A746">
        <v>74.449996948242188</v>
      </c>
      <c r="B746">
        <v>0.97858566045761108</v>
      </c>
      <c r="C746">
        <v>0.95188164710998535</v>
      </c>
      <c r="D746">
        <v>2.0687389373779301</v>
      </c>
      <c r="E746">
        <v>0.73800003528594971</v>
      </c>
      <c r="F746">
        <v>0.72800052165985107</v>
      </c>
      <c r="G746">
        <v>2.650483369827271</v>
      </c>
      <c r="H746">
        <v>0.73161041736602783</v>
      </c>
      <c r="I746">
        <v>0.72227948904037476</v>
      </c>
      <c r="J746">
        <v>2.6362171173095699</v>
      </c>
      <c r="K746">
        <v>-0.25213450193405151</v>
      </c>
      <c r="L746">
        <v>-0.23429358005523679</v>
      </c>
      <c r="M746">
        <v>0.56795835494995117</v>
      </c>
      <c r="N746">
        <v>-2.8494596481323239E-2</v>
      </c>
      <c r="O746">
        <v>-2.8641939163208011E-2</v>
      </c>
      <c r="P746">
        <v>0.58174443244934082</v>
      </c>
      <c r="Q746">
        <v>5.7414126574760296</v>
      </c>
      <c r="R746">
        <v>2.9945441186428071E-2</v>
      </c>
      <c r="S746">
        <v>-5.6305453181266791E-4</v>
      </c>
    </row>
    <row r="747" spans="1:19" x14ac:dyDescent="0.3">
      <c r="A747">
        <v>74.550003051757813</v>
      </c>
      <c r="B747">
        <v>0.97888457775115967</v>
      </c>
      <c r="C747">
        <v>0.95215284824371338</v>
      </c>
      <c r="D747">
        <v>2.0687122344970699</v>
      </c>
      <c r="E747">
        <v>0.73800003528594971</v>
      </c>
      <c r="F747">
        <v>0.72800052165985107</v>
      </c>
      <c r="G747">
        <v>2.650483369827271</v>
      </c>
      <c r="H747">
        <v>0.731609046459198</v>
      </c>
      <c r="I747">
        <v>0.72227883338928223</v>
      </c>
      <c r="J747">
        <v>2.6362178325653081</v>
      </c>
      <c r="K747">
        <v>-0.25240939855575562</v>
      </c>
      <c r="L747">
        <v>-0.2345426678657532</v>
      </c>
      <c r="M747">
        <v>0.56798553466796875</v>
      </c>
      <c r="N747">
        <v>-2.8512477874755859E-2</v>
      </c>
      <c r="O747">
        <v>-2.8657913208007809E-2</v>
      </c>
      <c r="P747">
        <v>0.5817711353302002</v>
      </c>
      <c r="Q747">
        <v>5.7414231658214696</v>
      </c>
      <c r="R747">
        <v>2.997087419033051E-2</v>
      </c>
      <c r="S747">
        <v>-5.6384121999144556E-4</v>
      </c>
    </row>
    <row r="748" spans="1:19" x14ac:dyDescent="0.3">
      <c r="A748">
        <v>74.650001525878906</v>
      </c>
      <c r="B748">
        <v>0.97918158769607544</v>
      </c>
      <c r="C748">
        <v>0.9524228572845459</v>
      </c>
      <c r="D748">
        <v>2.0686855316162109</v>
      </c>
      <c r="E748">
        <v>0.73800003528594971</v>
      </c>
      <c r="F748">
        <v>0.72800052165985107</v>
      </c>
      <c r="G748">
        <v>2.650483369827271</v>
      </c>
      <c r="H748">
        <v>0.73160845041275024</v>
      </c>
      <c r="I748">
        <v>0.72227823734283447</v>
      </c>
      <c r="J748">
        <v>2.6362192630767818</v>
      </c>
      <c r="K748">
        <v>-0.25268220901489258</v>
      </c>
      <c r="L748">
        <v>-0.2347908020019531</v>
      </c>
      <c r="M748">
        <v>0.56801342964172363</v>
      </c>
      <c r="N748">
        <v>-2.85334587097168E-2</v>
      </c>
      <c r="O748">
        <v>-2.8677701950073239E-2</v>
      </c>
      <c r="P748">
        <v>0.58179783821105957</v>
      </c>
      <c r="Q748">
        <v>5.7414359867572786</v>
      </c>
      <c r="R748">
        <v>2.999296814203262E-2</v>
      </c>
      <c r="S748">
        <v>-5.6349593214690687E-4</v>
      </c>
    </row>
    <row r="749" spans="1:19" x14ac:dyDescent="0.3">
      <c r="A749">
        <v>74.75</v>
      </c>
      <c r="B749">
        <v>0.9794774055480957</v>
      </c>
      <c r="C749">
        <v>0.95269197225570679</v>
      </c>
      <c r="D749">
        <v>2.068658828735352</v>
      </c>
      <c r="E749">
        <v>0.73800003528594971</v>
      </c>
      <c r="F749">
        <v>0.72800052165985107</v>
      </c>
      <c r="G749">
        <v>2.650483369827271</v>
      </c>
      <c r="H749">
        <v>0.73160696029663086</v>
      </c>
      <c r="I749">
        <v>0.72227787971496582</v>
      </c>
      <c r="J749">
        <v>2.6362195014953609</v>
      </c>
      <c r="K749">
        <v>-0.25295442342758179</v>
      </c>
      <c r="L749">
        <v>-0.23503744602203369</v>
      </c>
      <c r="M749">
        <v>0.56803989410400391</v>
      </c>
      <c r="N749">
        <v>-2.85487174987793E-2</v>
      </c>
      <c r="O749">
        <v>-2.8691530227661129E-2</v>
      </c>
      <c r="P749">
        <v>0.58182454109191895</v>
      </c>
      <c r="Q749">
        <v>5.7414412796380931</v>
      </c>
      <c r="R749">
        <v>2.999924510717392E-2</v>
      </c>
      <c r="S749">
        <v>-5.6349327787756924E-4</v>
      </c>
    </row>
    <row r="750" spans="1:19" x14ac:dyDescent="0.3">
      <c r="A750">
        <v>74.849998474121094</v>
      </c>
      <c r="B750">
        <v>0.97977179288864136</v>
      </c>
      <c r="C750">
        <v>0.95295959711074829</v>
      </c>
      <c r="D750">
        <v>2.0686321258544922</v>
      </c>
      <c r="E750">
        <v>0.73800003528594971</v>
      </c>
      <c r="F750">
        <v>0.72800052165985107</v>
      </c>
      <c r="G750">
        <v>2.650483369827271</v>
      </c>
      <c r="H750">
        <v>0.73160547018051147</v>
      </c>
      <c r="I750">
        <v>0.72227716445922852</v>
      </c>
      <c r="J750">
        <v>2.63621997833252</v>
      </c>
      <c r="K750">
        <v>-0.25322520732879639</v>
      </c>
      <c r="L750">
        <v>-0.2352830767631531</v>
      </c>
      <c r="M750">
        <v>0.56806659698486328</v>
      </c>
      <c r="N750">
        <v>-2.8566360473632809E-2</v>
      </c>
      <c r="O750">
        <v>-2.8711318969726559E-2</v>
      </c>
      <c r="P750">
        <v>0.58185124397277832</v>
      </c>
      <c r="Q750">
        <v>5.7414505541557448</v>
      </c>
      <c r="R750">
        <v>3.002453505992889E-2</v>
      </c>
      <c r="S750">
        <v>-5.668944213539362E-4</v>
      </c>
    </row>
    <row r="751" spans="1:19" x14ac:dyDescent="0.3">
      <c r="A751">
        <v>74.949996948242188</v>
      </c>
      <c r="B751">
        <v>0.9800649881362915</v>
      </c>
      <c r="C751">
        <v>0.95322579145431519</v>
      </c>
      <c r="D751">
        <v>2.0686054229736328</v>
      </c>
      <c r="E751">
        <v>0.73800003528594971</v>
      </c>
      <c r="F751">
        <v>0.72800052165985107</v>
      </c>
      <c r="G751">
        <v>2.650483369827271</v>
      </c>
      <c r="H751">
        <v>0.73160475492477417</v>
      </c>
      <c r="I751">
        <v>0.72227668762207031</v>
      </c>
      <c r="J751">
        <v>2.6362206935882568</v>
      </c>
      <c r="K751">
        <v>-0.2534942626953125</v>
      </c>
      <c r="L751">
        <v>-0.23552727699279791</v>
      </c>
      <c r="M751">
        <v>0.56809258460998535</v>
      </c>
      <c r="N751">
        <v>-2.8584003448486332E-2</v>
      </c>
      <c r="O751">
        <v>-2.8730630874633789E-2</v>
      </c>
      <c r="P751">
        <v>0.5818779468536377</v>
      </c>
      <c r="Q751">
        <v>5.7414609849685796</v>
      </c>
      <c r="R751">
        <v>3.003974735736847E-2</v>
      </c>
      <c r="S751">
        <v>-5.6552048772573471E-4</v>
      </c>
    </row>
    <row r="752" spans="1:19" x14ac:dyDescent="0.3">
      <c r="A752">
        <v>75.050003051757813</v>
      </c>
      <c r="B752">
        <v>0.98035687208175659</v>
      </c>
      <c r="C752">
        <v>0.95349085330963135</v>
      </c>
      <c r="D752">
        <v>2.068578720092773</v>
      </c>
      <c r="E752">
        <v>0.73800003528594971</v>
      </c>
      <c r="F752">
        <v>0.72800052165985107</v>
      </c>
      <c r="G752">
        <v>2.650483369827271</v>
      </c>
      <c r="H752">
        <v>0.73160398006439209</v>
      </c>
      <c r="I752">
        <v>0.72227662801742554</v>
      </c>
      <c r="J752">
        <v>2.6362218856811519</v>
      </c>
      <c r="K752">
        <v>-0.2537616491317749</v>
      </c>
      <c r="L752">
        <v>-0.23576992750167849</v>
      </c>
      <c r="M752">
        <v>0.56811952590942383</v>
      </c>
      <c r="N752">
        <v>-2.8598785400390622E-2</v>
      </c>
      <c r="O752">
        <v>-2.874350547790527E-2</v>
      </c>
      <c r="P752">
        <v>0.58190464973449707</v>
      </c>
      <c r="Q752">
        <v>5.741479140520096</v>
      </c>
      <c r="R752">
        <v>3.005536168813705E-2</v>
      </c>
      <c r="S752">
        <v>-5.6491959840059285E-4</v>
      </c>
    </row>
    <row r="753" spans="1:19" x14ac:dyDescent="0.3">
      <c r="A753">
        <v>75.150001525878906</v>
      </c>
      <c r="B753">
        <v>0.98064684867858887</v>
      </c>
      <c r="C753">
        <v>0.95375430583953857</v>
      </c>
      <c r="D753">
        <v>2.0685520172119141</v>
      </c>
      <c r="E753">
        <v>0.73800003528594971</v>
      </c>
      <c r="F753">
        <v>0.72800052165985107</v>
      </c>
      <c r="G753">
        <v>2.650483369827271</v>
      </c>
      <c r="H753">
        <v>0.73160266876220703</v>
      </c>
      <c r="I753">
        <v>0.72227579355239868</v>
      </c>
      <c r="J753">
        <v>2.6362226009368901</v>
      </c>
      <c r="K753">
        <v>-0.2540280818939209</v>
      </c>
      <c r="L753">
        <v>-0.23601227998733521</v>
      </c>
      <c r="M753">
        <v>0.5681452751159668</v>
      </c>
      <c r="N753">
        <v>-2.8619527816772461E-2</v>
      </c>
      <c r="O753">
        <v>-2.876377105712891E-2</v>
      </c>
      <c r="P753">
        <v>0.58193135261535645</v>
      </c>
      <c r="Q753">
        <v>5.7414922296768056</v>
      </c>
      <c r="R753">
        <v>3.0082487463951112E-2</v>
      </c>
      <c r="S753">
        <v>-5.6692557409405715E-4</v>
      </c>
    </row>
    <row r="754" spans="1:19" x14ac:dyDescent="0.3">
      <c r="A754">
        <v>75.25</v>
      </c>
      <c r="B754">
        <v>0.98093557357788086</v>
      </c>
      <c r="C754">
        <v>0.95401668548583984</v>
      </c>
      <c r="D754">
        <v>2.0685253143310551</v>
      </c>
      <c r="E754">
        <v>0.73800003528594971</v>
      </c>
      <c r="F754">
        <v>0.72800052165985107</v>
      </c>
      <c r="G754">
        <v>2.650483369827271</v>
      </c>
      <c r="H754">
        <v>0.73160111904144287</v>
      </c>
      <c r="I754">
        <v>0.72227531671524048</v>
      </c>
      <c r="J754">
        <v>2.6362228393554692</v>
      </c>
      <c r="K754">
        <v>-0.25429332256317139</v>
      </c>
      <c r="L754">
        <v>-0.23625302314758301</v>
      </c>
      <c r="M754">
        <v>0.56816983222961426</v>
      </c>
      <c r="N754">
        <v>-2.863717079162598E-2</v>
      </c>
      <c r="O754">
        <v>-2.8781414031982418E-2</v>
      </c>
      <c r="P754">
        <v>0.58195805549621582</v>
      </c>
      <c r="Q754">
        <v>5.7414964020019399</v>
      </c>
      <c r="R754">
        <v>3.0094099938869481E-2</v>
      </c>
      <c r="S754">
        <v>-5.6912908330559737E-4</v>
      </c>
    </row>
    <row r="755" spans="1:19" x14ac:dyDescent="0.3">
      <c r="A755">
        <v>75.349998474121094</v>
      </c>
      <c r="B755">
        <v>0.98122334480285645</v>
      </c>
      <c r="C755">
        <v>0.95427781343460083</v>
      </c>
      <c r="D755">
        <v>2.0684986114501949</v>
      </c>
      <c r="E755">
        <v>0.73800003528594971</v>
      </c>
      <c r="F755">
        <v>0.72800052165985107</v>
      </c>
      <c r="G755">
        <v>2.650483369827271</v>
      </c>
      <c r="H755">
        <v>0.73160040378570557</v>
      </c>
      <c r="I755">
        <v>0.7222747802734375</v>
      </c>
      <c r="J755">
        <v>2.6362235546112061</v>
      </c>
      <c r="K755">
        <v>-0.25455689430236822</v>
      </c>
      <c r="L755">
        <v>-0.236492395401001</v>
      </c>
      <c r="M755">
        <v>0.56819391250610352</v>
      </c>
      <c r="N755">
        <v>-2.864933013916016E-2</v>
      </c>
      <c r="O755">
        <v>-2.8799772262573239E-2</v>
      </c>
      <c r="P755">
        <v>0.5819847583770752</v>
      </c>
      <c r="Q755">
        <v>5.74150727391243</v>
      </c>
      <c r="R755">
        <v>3.0104024708271029E-2</v>
      </c>
      <c r="S755">
        <v>-5.6651746854186058E-4</v>
      </c>
    </row>
    <row r="756" spans="1:19" x14ac:dyDescent="0.3">
      <c r="A756">
        <v>75.449996948242188</v>
      </c>
      <c r="B756">
        <v>0.98150944709777832</v>
      </c>
      <c r="C756">
        <v>0.95453739166259766</v>
      </c>
      <c r="D756">
        <v>2.0684719085693359</v>
      </c>
      <c r="E756">
        <v>0.73800003528594971</v>
      </c>
      <c r="F756">
        <v>0.72800052165985107</v>
      </c>
      <c r="G756">
        <v>2.650483369827271</v>
      </c>
      <c r="H756">
        <v>0.73159933090209961</v>
      </c>
      <c r="I756">
        <v>0.72227442264556885</v>
      </c>
      <c r="J756">
        <v>2.6362240314483638</v>
      </c>
      <c r="K756">
        <v>-0.25481927394866938</v>
      </c>
      <c r="L756">
        <v>-0.23673039674758911</v>
      </c>
      <c r="M756">
        <v>0.56821775436401367</v>
      </c>
      <c r="N756">
        <v>-2.8668880462646481E-2</v>
      </c>
      <c r="O756">
        <v>-2.8819084167480469E-2</v>
      </c>
      <c r="P756">
        <v>0.58201146125793457</v>
      </c>
      <c r="Q756">
        <v>5.7415087640285494</v>
      </c>
      <c r="R756">
        <v>3.0133690237998959E-2</v>
      </c>
      <c r="S756">
        <v>-5.6812050752341747E-4</v>
      </c>
    </row>
    <row r="757" spans="1:19" x14ac:dyDescent="0.3">
      <c r="A757">
        <v>75.550003051757813</v>
      </c>
      <c r="B757">
        <v>0.98179388046264648</v>
      </c>
      <c r="C757">
        <v>0.95479631423950195</v>
      </c>
      <c r="D757">
        <v>2.068445205688477</v>
      </c>
      <c r="E757">
        <v>0.73800003528594971</v>
      </c>
      <c r="F757">
        <v>0.72800052165985107</v>
      </c>
      <c r="G757">
        <v>2.650483369827271</v>
      </c>
      <c r="H757">
        <v>0.73159849643707275</v>
      </c>
      <c r="I757">
        <v>0.72227400541305542</v>
      </c>
      <c r="J757">
        <v>2.636224746704102</v>
      </c>
      <c r="K757">
        <v>-0.25508016347885132</v>
      </c>
      <c r="L757">
        <v>-0.23696762323379519</v>
      </c>
      <c r="M757">
        <v>0.56824159622192383</v>
      </c>
      <c r="N757">
        <v>-2.868556976318359E-2</v>
      </c>
      <c r="O757">
        <v>-2.8833150863647461E-2</v>
      </c>
      <c r="P757">
        <v>0.58203816413879395</v>
      </c>
      <c r="Q757">
        <v>5.7415350437397139</v>
      </c>
      <c r="R757">
        <v>3.0145160257816311E-2</v>
      </c>
      <c r="S757">
        <v>-5.6971674785017974E-4</v>
      </c>
    </row>
    <row r="758" spans="1:19" x14ac:dyDescent="0.3">
      <c r="A758">
        <v>75.650001525878906</v>
      </c>
      <c r="B758">
        <v>0.98207652568817139</v>
      </c>
      <c r="C758">
        <v>0.95505392551422119</v>
      </c>
      <c r="D758">
        <v>2.0684185028076172</v>
      </c>
      <c r="E758">
        <v>0.73800003528594971</v>
      </c>
      <c r="F758">
        <v>0.72800052165985107</v>
      </c>
      <c r="G758">
        <v>2.650483369827271</v>
      </c>
      <c r="H758">
        <v>0.73159706592559814</v>
      </c>
      <c r="I758">
        <v>0.72227334976196289</v>
      </c>
      <c r="J758">
        <v>2.6362249851226811</v>
      </c>
      <c r="K758">
        <v>-0.25534099340438843</v>
      </c>
      <c r="L758">
        <v>-0.23720443248748779</v>
      </c>
      <c r="M758">
        <v>0.56826496124267578</v>
      </c>
      <c r="N758">
        <v>-2.8706550598144531E-2</v>
      </c>
      <c r="O758">
        <v>-2.8852224349975589E-2</v>
      </c>
      <c r="P758">
        <v>0.58206486701965332</v>
      </c>
      <c r="Q758">
        <v>5.7415374636650087</v>
      </c>
      <c r="R758">
        <v>3.017409712076187E-2</v>
      </c>
      <c r="S758">
        <v>-5.7002459652721882E-4</v>
      </c>
    </row>
    <row r="759" spans="1:19" x14ac:dyDescent="0.3">
      <c r="A759">
        <v>75.75</v>
      </c>
      <c r="B759">
        <v>0.98235797882080078</v>
      </c>
      <c r="C759">
        <v>0.95531028509140015</v>
      </c>
      <c r="D759">
        <v>2.0683920383453369</v>
      </c>
      <c r="E759">
        <v>0.73800003528594971</v>
      </c>
      <c r="F759">
        <v>0.72800052165985107</v>
      </c>
      <c r="G759">
        <v>2.650483369827271</v>
      </c>
      <c r="H759">
        <v>0.73159635066986084</v>
      </c>
      <c r="I759">
        <v>0.72227305173873901</v>
      </c>
      <c r="J759">
        <v>2.6362261772155762</v>
      </c>
      <c r="K759">
        <v>-0.2555994987487793</v>
      </c>
      <c r="L759">
        <v>-0.23743951320648191</v>
      </c>
      <c r="M759">
        <v>0.56828951835632324</v>
      </c>
      <c r="N759">
        <v>-2.8719425201416019E-2</v>
      </c>
      <c r="O759">
        <v>-2.8865814208984378E-2</v>
      </c>
      <c r="P759">
        <v>0.58209133148193359</v>
      </c>
      <c r="Q759">
        <v>5.7415533721679823</v>
      </c>
      <c r="R759">
        <v>3.0171414911746981E-2</v>
      </c>
      <c r="S759">
        <v>-5.7217697612941263E-4</v>
      </c>
    </row>
    <row r="760" spans="1:19" x14ac:dyDescent="0.3">
      <c r="A760">
        <v>75.849998474121094</v>
      </c>
      <c r="B760">
        <v>0.98263835906982422</v>
      </c>
      <c r="C760">
        <v>0.95556539297103882</v>
      </c>
      <c r="D760">
        <v>2.068365335464478</v>
      </c>
      <c r="E760">
        <v>0.73800003528594971</v>
      </c>
      <c r="F760">
        <v>0.72800052165985107</v>
      </c>
      <c r="G760">
        <v>2.650483369827271</v>
      </c>
      <c r="H760">
        <v>0.73159515857696533</v>
      </c>
      <c r="I760">
        <v>0.72227275371551514</v>
      </c>
      <c r="J760">
        <v>2.6362264156341548</v>
      </c>
      <c r="K760">
        <v>-0.25585776567459112</v>
      </c>
      <c r="L760">
        <v>-0.23767334222793579</v>
      </c>
      <c r="M760">
        <v>0.56831264495849609</v>
      </c>
      <c r="N760">
        <v>-2.873635292053223E-2</v>
      </c>
      <c r="O760">
        <v>-2.88848876953125E-2</v>
      </c>
      <c r="P760">
        <v>0.58211803436279297</v>
      </c>
      <c r="Q760">
        <v>5.7415780365583489</v>
      </c>
      <c r="R760">
        <v>3.0204083621501919E-2</v>
      </c>
      <c r="S760">
        <v>-5.7116122916340834E-4</v>
      </c>
    </row>
    <row r="761" spans="1:19" x14ac:dyDescent="0.3">
      <c r="A761">
        <v>75.949996948242188</v>
      </c>
      <c r="B761">
        <v>0.98291677236557007</v>
      </c>
      <c r="C761">
        <v>0.95581907033920288</v>
      </c>
      <c r="D761">
        <v>2.0683386325836182</v>
      </c>
      <c r="E761">
        <v>0.73800003528594971</v>
      </c>
      <c r="F761">
        <v>0.72800052165985107</v>
      </c>
      <c r="G761">
        <v>2.650483369827271</v>
      </c>
      <c r="H761">
        <v>0.73159480094909668</v>
      </c>
      <c r="I761">
        <v>0.72227221727371216</v>
      </c>
      <c r="J761">
        <v>2.636226892471313</v>
      </c>
      <c r="K761">
        <v>-0.25611370801925659</v>
      </c>
      <c r="L761">
        <v>-0.2379063963890076</v>
      </c>
      <c r="M761">
        <v>0.56833600997924805</v>
      </c>
      <c r="N761">
        <v>-2.8756380081176761E-2</v>
      </c>
      <c r="O761">
        <v>-2.8903961181640622E-2</v>
      </c>
      <c r="P761">
        <v>0.58214473724365234</v>
      </c>
      <c r="Q761">
        <v>5.74158716800157</v>
      </c>
      <c r="R761">
        <v>3.022381752729416E-2</v>
      </c>
      <c r="S761">
        <v>-5.7121487334370617E-4</v>
      </c>
    </row>
    <row r="762" spans="1:19" x14ac:dyDescent="0.3">
      <c r="A762">
        <v>76.050003051757813</v>
      </c>
      <c r="B762">
        <v>0.98319393396377563</v>
      </c>
      <c r="C762">
        <v>0.95607161521911621</v>
      </c>
      <c r="D762">
        <v>2.0683119297027588</v>
      </c>
      <c r="E762">
        <v>0.73800003528594971</v>
      </c>
      <c r="F762">
        <v>0.72800052165985107</v>
      </c>
      <c r="G762">
        <v>2.650483369827271</v>
      </c>
      <c r="H762">
        <v>0.73159337043762207</v>
      </c>
      <c r="I762">
        <v>0.72227180004119873</v>
      </c>
      <c r="J762">
        <v>2.6362276077270508</v>
      </c>
      <c r="K762">
        <v>-0.25636959075927729</v>
      </c>
      <c r="L762">
        <v>-0.23813813924789429</v>
      </c>
      <c r="M762">
        <v>0.5683596134185791</v>
      </c>
      <c r="N762">
        <v>-2.8771877288818359E-2</v>
      </c>
      <c r="O762">
        <v>-2.8917551040649411E-2</v>
      </c>
      <c r="P762">
        <v>0.58217144012451172</v>
      </c>
      <c r="Q762">
        <v>5.7415964841959068</v>
      </c>
      <c r="R762">
        <v>3.0233101844787599E-2</v>
      </c>
      <c r="S762">
        <v>-5.7472856715321539E-4</v>
      </c>
    </row>
    <row r="763" spans="1:19" x14ac:dyDescent="0.3">
      <c r="A763">
        <v>76.150001525878906</v>
      </c>
      <c r="B763">
        <v>0.98347014188766479</v>
      </c>
      <c r="C763">
        <v>0.95632320642471313</v>
      </c>
      <c r="D763">
        <v>2.068285226821899</v>
      </c>
      <c r="E763">
        <v>0.73800003528594971</v>
      </c>
      <c r="F763">
        <v>0.72800052165985107</v>
      </c>
      <c r="G763">
        <v>2.650483369827271</v>
      </c>
      <c r="H763">
        <v>0.73159247636795044</v>
      </c>
      <c r="I763">
        <v>0.72227168083190918</v>
      </c>
      <c r="J763">
        <v>2.6362278461456299</v>
      </c>
      <c r="K763">
        <v>-0.25662380456924438</v>
      </c>
      <c r="L763">
        <v>-0.23836857080459589</v>
      </c>
      <c r="M763">
        <v>0.56838274002075195</v>
      </c>
      <c r="N763">
        <v>-2.878880500793457E-2</v>
      </c>
      <c r="O763">
        <v>-2.893471717834473E-2</v>
      </c>
      <c r="P763">
        <v>0.58219814300537109</v>
      </c>
      <c r="Q763">
        <v>5.7416080832364971</v>
      </c>
      <c r="R763">
        <v>3.0254367589950561E-2</v>
      </c>
      <c r="S763">
        <v>-5.726244300603867E-4</v>
      </c>
    </row>
    <row r="764" spans="1:19" x14ac:dyDescent="0.3">
      <c r="A764">
        <v>76.25</v>
      </c>
      <c r="B764">
        <v>0.98374491930007935</v>
      </c>
      <c r="C764">
        <v>0.95657306909561157</v>
      </c>
      <c r="D764">
        <v>2.0682587623596191</v>
      </c>
      <c r="E764">
        <v>0.73800003528594971</v>
      </c>
      <c r="F764">
        <v>0.72800052165985107</v>
      </c>
      <c r="G764">
        <v>2.650483369827271</v>
      </c>
      <c r="H764">
        <v>0.73159170150756836</v>
      </c>
      <c r="I764">
        <v>0.72227096557617188</v>
      </c>
      <c r="J764">
        <v>2.6362285614013672</v>
      </c>
      <c r="K764">
        <v>-0.25687646865844732</v>
      </c>
      <c r="L764">
        <v>-0.2385982275009155</v>
      </c>
      <c r="M764">
        <v>0.56840634346008301</v>
      </c>
      <c r="N764">
        <v>-2.8803586959838871E-2</v>
      </c>
      <c r="O764">
        <v>-2.8951406478881839E-2</v>
      </c>
      <c r="P764">
        <v>0.58222460746765137</v>
      </c>
      <c r="Q764">
        <v>5.7416104436153548</v>
      </c>
      <c r="R764">
        <v>3.0266140699386601E-2</v>
      </c>
      <c r="S764">
        <v>-5.7388516142964363E-4</v>
      </c>
    </row>
    <row r="765" spans="1:19" x14ac:dyDescent="0.3">
      <c r="A765">
        <v>76.349998474121094</v>
      </c>
      <c r="B765">
        <v>0.98401844501495361</v>
      </c>
      <c r="C765">
        <v>0.9568215012550354</v>
      </c>
      <c r="D765">
        <v>2.0682322978973389</v>
      </c>
      <c r="E765">
        <v>0.73800003528594971</v>
      </c>
      <c r="F765">
        <v>0.72800052165985107</v>
      </c>
      <c r="G765">
        <v>2.650483369827271</v>
      </c>
      <c r="H765">
        <v>0.73159092664718628</v>
      </c>
      <c r="I765">
        <v>0.72227036952972412</v>
      </c>
      <c r="J765">
        <v>2.6362287998199458</v>
      </c>
      <c r="K765">
        <v>-0.25712859630584722</v>
      </c>
      <c r="L765">
        <v>-0.2388264536857605</v>
      </c>
      <c r="M765">
        <v>0.56842947006225586</v>
      </c>
      <c r="N765">
        <v>-2.8821229934692379E-2</v>
      </c>
      <c r="O765">
        <v>-2.8971433639526371E-2</v>
      </c>
      <c r="P765">
        <v>0.58225107192993164</v>
      </c>
      <c r="Q765">
        <v>5.7416274070739748</v>
      </c>
      <c r="R765">
        <v>3.0290850698947911E-2</v>
      </c>
      <c r="S765">
        <v>-5.7638334110379221E-4</v>
      </c>
    </row>
    <row r="766" spans="1:19" x14ac:dyDescent="0.3">
      <c r="A766">
        <v>76.449996948242188</v>
      </c>
      <c r="B766">
        <v>0.98429065942764282</v>
      </c>
      <c r="C766">
        <v>0.9570690393447876</v>
      </c>
      <c r="D766">
        <v>2.068205833435059</v>
      </c>
      <c r="E766">
        <v>0.73800003528594971</v>
      </c>
      <c r="F766">
        <v>0.72800052165985107</v>
      </c>
      <c r="G766">
        <v>2.650483369827271</v>
      </c>
      <c r="H766">
        <v>0.73158979415893555</v>
      </c>
      <c r="I766">
        <v>0.72227030992507935</v>
      </c>
      <c r="J766">
        <v>2.636229276657104</v>
      </c>
      <c r="K766">
        <v>-0.25737941265106201</v>
      </c>
      <c r="L766">
        <v>-0.23905289173126221</v>
      </c>
      <c r="M766">
        <v>0.56845259666442871</v>
      </c>
      <c r="N766">
        <v>-2.8837442398071289E-2</v>
      </c>
      <c r="O766">
        <v>-2.8984785079956051E-2</v>
      </c>
      <c r="P766">
        <v>0.58227753639221191</v>
      </c>
      <c r="Q766">
        <v>5.741638213384431</v>
      </c>
      <c r="R766">
        <v>3.030088871717453E-2</v>
      </c>
      <c r="S766">
        <v>-5.7491869665682316E-4</v>
      </c>
    </row>
    <row r="767" spans="1:19" x14ac:dyDescent="0.3">
      <c r="A767">
        <v>76.550003051757813</v>
      </c>
      <c r="B767">
        <v>0.98456138372421265</v>
      </c>
      <c r="C767">
        <v>0.95731532573699951</v>
      </c>
      <c r="D767">
        <v>2.068179607391357</v>
      </c>
      <c r="E767">
        <v>0.73800003528594971</v>
      </c>
      <c r="F767">
        <v>0.72800052165985107</v>
      </c>
      <c r="G767">
        <v>2.650483369827271</v>
      </c>
      <c r="H767">
        <v>0.73158884048461914</v>
      </c>
      <c r="I767">
        <v>0.72226965427398682</v>
      </c>
      <c r="J767">
        <v>2.6362297534942631</v>
      </c>
      <c r="K767">
        <v>-0.25762879848480219</v>
      </c>
      <c r="L767">
        <v>-0.23927885293960571</v>
      </c>
      <c r="M767">
        <v>0.56847596168518066</v>
      </c>
      <c r="N767">
        <v>-2.8854131698608398E-2</v>
      </c>
      <c r="O767">
        <v>-2.9001235961914059E-2</v>
      </c>
      <c r="P767">
        <v>0.58230376243591309</v>
      </c>
      <c r="Q767">
        <v>5.7416571557288991</v>
      </c>
      <c r="R767">
        <v>3.0326653718948361E-2</v>
      </c>
      <c r="S767">
        <v>-5.7646436616778376E-4</v>
      </c>
    </row>
    <row r="768" spans="1:19" x14ac:dyDescent="0.3">
      <c r="A768">
        <v>76.650001525878906</v>
      </c>
      <c r="B768">
        <v>0.98483067750930786</v>
      </c>
      <c r="C768">
        <v>0.95756024122238159</v>
      </c>
      <c r="D768">
        <v>2.0681533813476558</v>
      </c>
      <c r="E768">
        <v>0.73800003528594971</v>
      </c>
      <c r="F768">
        <v>0.72800052165985107</v>
      </c>
      <c r="G768">
        <v>2.650483369827271</v>
      </c>
      <c r="H768">
        <v>0.73158848285675049</v>
      </c>
      <c r="I768">
        <v>0.72226959466934204</v>
      </c>
      <c r="J768">
        <v>2.6362302303314209</v>
      </c>
      <c r="K768">
        <v>-0.25787699222564697</v>
      </c>
      <c r="L768">
        <v>-0.23950296640396121</v>
      </c>
      <c r="M768">
        <v>0.56849932670593262</v>
      </c>
      <c r="N768">
        <v>-2.8869867324829102E-2</v>
      </c>
      <c r="O768">
        <v>-2.9020547866821289E-2</v>
      </c>
      <c r="P768">
        <v>0.58232998847961426</v>
      </c>
      <c r="Q768">
        <v>5.7416637420421468</v>
      </c>
      <c r="R768">
        <v>3.0333574414253231E-2</v>
      </c>
      <c r="S768">
        <v>-5.7804370298981673E-4</v>
      </c>
    </row>
    <row r="769" spans="1:19" x14ac:dyDescent="0.3">
      <c r="A769">
        <v>76.75</v>
      </c>
      <c r="B769">
        <v>0.98509901762008667</v>
      </c>
      <c r="C769">
        <v>0.95780396461486816</v>
      </c>
      <c r="D769">
        <v>2.068128108978271</v>
      </c>
      <c r="E769">
        <v>0.73800003528594971</v>
      </c>
      <c r="F769">
        <v>0.72800052165985107</v>
      </c>
      <c r="G769">
        <v>2.650483369827271</v>
      </c>
      <c r="H769">
        <v>0.73158740997314453</v>
      </c>
      <c r="I769">
        <v>0.72226917743682861</v>
      </c>
      <c r="J769">
        <v>2.6362309455871582</v>
      </c>
      <c r="K769">
        <v>-0.25812429189682012</v>
      </c>
      <c r="L769">
        <v>-0.2397264838218689</v>
      </c>
      <c r="M769">
        <v>0.56852293014526367</v>
      </c>
      <c r="N769">
        <v>-2.8882265090942379E-2</v>
      </c>
      <c r="O769">
        <v>-2.90369987487793E-2</v>
      </c>
      <c r="P769">
        <v>0.58235526084899902</v>
      </c>
      <c r="Q769">
        <v>5.7416817963123323</v>
      </c>
      <c r="R769">
        <v>3.0347038805484769E-2</v>
      </c>
      <c r="S769">
        <v>-5.7741268537938597E-4</v>
      </c>
    </row>
    <row r="770" spans="1:19" x14ac:dyDescent="0.3">
      <c r="A770">
        <v>76.849998474121094</v>
      </c>
      <c r="B770">
        <v>0.98536562919616699</v>
      </c>
      <c r="C770">
        <v>0.958046555519104</v>
      </c>
      <c r="D770">
        <v>2.068102359771729</v>
      </c>
      <c r="E770">
        <v>0.73800003528594971</v>
      </c>
      <c r="F770">
        <v>0.72800052165985107</v>
      </c>
      <c r="G770">
        <v>2.650483369827271</v>
      </c>
      <c r="H770">
        <v>0.73158645629882813</v>
      </c>
      <c r="I770">
        <v>0.72226887941360474</v>
      </c>
      <c r="J770">
        <v>2.636231422424316</v>
      </c>
      <c r="K770">
        <v>-0.25837033987045288</v>
      </c>
      <c r="L770">
        <v>-0.23994863033294681</v>
      </c>
      <c r="M770">
        <v>0.56854629516601563</v>
      </c>
      <c r="N770">
        <v>-2.8902769088745121E-2</v>
      </c>
      <c r="O770">
        <v>-2.9048442840576168E-2</v>
      </c>
      <c r="P770">
        <v>0.58238101005554199</v>
      </c>
      <c r="Q770">
        <v>5.7416852712514812</v>
      </c>
      <c r="R770">
        <v>3.0379708707332611E-2</v>
      </c>
      <c r="S770">
        <v>-5.7955505326390266E-4</v>
      </c>
    </row>
    <row r="771" spans="1:19" x14ac:dyDescent="0.3">
      <c r="A771">
        <v>76.949996948242188</v>
      </c>
      <c r="B771">
        <v>0.98563075065612793</v>
      </c>
      <c r="C771">
        <v>0.95828807353973389</v>
      </c>
      <c r="D771">
        <v>2.0680773258209229</v>
      </c>
      <c r="E771">
        <v>0.73800003528594971</v>
      </c>
      <c r="F771">
        <v>0.72800052165985107</v>
      </c>
      <c r="G771">
        <v>2.650483369827271</v>
      </c>
      <c r="H771">
        <v>0.73158586025238037</v>
      </c>
      <c r="I771">
        <v>0.72226846218109131</v>
      </c>
      <c r="J771">
        <v>2.636231660842896</v>
      </c>
      <c r="K771">
        <v>-0.25861454010009771</v>
      </c>
      <c r="L771">
        <v>-0.2401701211929321</v>
      </c>
      <c r="M771">
        <v>0.56856942176818848</v>
      </c>
      <c r="N771">
        <v>-2.8918027877807621E-2</v>
      </c>
      <c r="O771">
        <v>-2.9069423675537109E-2</v>
      </c>
      <c r="P771">
        <v>0.58240604400634766</v>
      </c>
      <c r="Q771">
        <v>5.7417004227638246</v>
      </c>
      <c r="R771">
        <v>3.0384519994258879E-2</v>
      </c>
      <c r="S771">
        <v>-5.7911258190870287E-4</v>
      </c>
    </row>
    <row r="772" spans="1:19" x14ac:dyDescent="0.3">
      <c r="A772">
        <v>77.050003051757813</v>
      </c>
      <c r="B772">
        <v>0.98589444160461426</v>
      </c>
      <c r="C772">
        <v>0.95852833986282349</v>
      </c>
      <c r="D772">
        <v>2.068053007125854</v>
      </c>
      <c r="E772">
        <v>0.73800003528594971</v>
      </c>
      <c r="F772">
        <v>0.72800052165985107</v>
      </c>
      <c r="G772">
        <v>2.650483369827271</v>
      </c>
      <c r="H772">
        <v>0.73158466815948486</v>
      </c>
      <c r="I772">
        <v>0.72226834297180176</v>
      </c>
      <c r="J772">
        <v>2.6362321376800542</v>
      </c>
      <c r="K772">
        <v>-0.25885820388793951</v>
      </c>
      <c r="L772">
        <v>-0.24039047956466669</v>
      </c>
      <c r="M772">
        <v>0.56859278678894043</v>
      </c>
      <c r="N772">
        <v>-2.8934478759765622E-2</v>
      </c>
      <c r="O772">
        <v>-2.9082536697387699E-2</v>
      </c>
      <c r="P772">
        <v>0.58243036270141602</v>
      </c>
      <c r="Q772">
        <v>5.7417172014713289</v>
      </c>
      <c r="R772">
        <v>3.0408283174037931E-2</v>
      </c>
      <c r="S772">
        <v>-5.8026188053190715E-4</v>
      </c>
    </row>
    <row r="773" spans="1:19" x14ac:dyDescent="0.3">
      <c r="A773">
        <v>77.150001525878906</v>
      </c>
      <c r="B773">
        <v>0.98615729808807373</v>
      </c>
      <c r="C773">
        <v>0.95876717567443848</v>
      </c>
      <c r="D773">
        <v>2.068029642105103</v>
      </c>
      <c r="E773">
        <v>0.73800003528594971</v>
      </c>
      <c r="F773">
        <v>0.72800052165985107</v>
      </c>
      <c r="G773">
        <v>2.650483369827271</v>
      </c>
      <c r="H773">
        <v>0.73158437013626099</v>
      </c>
      <c r="I773">
        <v>0.7222675085067749</v>
      </c>
      <c r="J773">
        <v>2.636232852935791</v>
      </c>
      <c r="K773">
        <v>-0.25909942388534551</v>
      </c>
      <c r="L773">
        <v>-0.24061018228530881</v>
      </c>
      <c r="M773">
        <v>0.56861639022827148</v>
      </c>
      <c r="N773">
        <v>-2.894997596740723E-2</v>
      </c>
      <c r="O773">
        <v>-2.910161018371582E-2</v>
      </c>
      <c r="P773">
        <v>0.58245372772216797</v>
      </c>
      <c r="Q773">
        <v>5.7417215883499013</v>
      </c>
      <c r="R773">
        <v>3.041910588741302E-2</v>
      </c>
      <c r="S773">
        <v>-5.8098034933209421E-4</v>
      </c>
    </row>
    <row r="774" spans="1:19" x14ac:dyDescent="0.3">
      <c r="A774">
        <v>77.25</v>
      </c>
      <c r="B774">
        <v>0.98641860485076904</v>
      </c>
      <c r="C774">
        <v>0.95900481939315796</v>
      </c>
      <c r="D774">
        <v>2.068006277084351</v>
      </c>
      <c r="E774">
        <v>0.73800003528594971</v>
      </c>
      <c r="F774">
        <v>0.72800052165985107</v>
      </c>
      <c r="G774">
        <v>2.650483369827271</v>
      </c>
      <c r="H774">
        <v>0.73158329725265503</v>
      </c>
      <c r="I774">
        <v>0.72226738929748535</v>
      </c>
      <c r="J774">
        <v>2.636232852935791</v>
      </c>
      <c r="K774">
        <v>-0.25934082269668579</v>
      </c>
      <c r="L774">
        <v>-0.24082809686660769</v>
      </c>
      <c r="M774">
        <v>0.56863927841186523</v>
      </c>
      <c r="N774">
        <v>-2.8966665267944339E-2</v>
      </c>
      <c r="O774">
        <v>-2.9120206832885739E-2</v>
      </c>
      <c r="P774">
        <v>0.58247709274291992</v>
      </c>
      <c r="Q774">
        <v>5.7417302846908571</v>
      </c>
      <c r="R774">
        <v>3.0441782772541049E-2</v>
      </c>
      <c r="S774">
        <v>-5.8238301426172256E-4</v>
      </c>
    </row>
    <row r="775" spans="1:19" x14ac:dyDescent="0.3">
      <c r="A775">
        <v>77.349998474121094</v>
      </c>
      <c r="B775">
        <v>0.98667865991592407</v>
      </c>
      <c r="C775">
        <v>0.95924162864685059</v>
      </c>
      <c r="D775">
        <v>2.0679831504821782</v>
      </c>
      <c r="E775">
        <v>0.73800003528594971</v>
      </c>
      <c r="F775">
        <v>0.72800052165985107</v>
      </c>
      <c r="G775">
        <v>2.650483369827271</v>
      </c>
      <c r="H775">
        <v>0.7315824031829834</v>
      </c>
      <c r="I775">
        <v>0.72226715087890625</v>
      </c>
      <c r="J775">
        <v>2.6362333297729492</v>
      </c>
      <c r="K775">
        <v>-0.25958049297332758</v>
      </c>
      <c r="L775">
        <v>-0.24104523658752439</v>
      </c>
      <c r="M775">
        <v>0.56866264343261719</v>
      </c>
      <c r="N775">
        <v>-2.8986215591430661E-2</v>
      </c>
      <c r="O775">
        <v>-2.9134750366210941E-2</v>
      </c>
      <c r="P775">
        <v>0.58250021934509277</v>
      </c>
      <c r="Q775">
        <v>5.7417407095665114</v>
      </c>
      <c r="R775">
        <v>3.0461123883724212E-2</v>
      </c>
      <c r="S775">
        <v>-5.8405552990734575E-4</v>
      </c>
    </row>
    <row r="776" spans="1:19" x14ac:dyDescent="0.3">
      <c r="A776">
        <v>77.449996948242188</v>
      </c>
      <c r="B776">
        <v>0.98693805932998657</v>
      </c>
      <c r="C776">
        <v>0.95947778224945068</v>
      </c>
      <c r="D776">
        <v>2.0679600238800049</v>
      </c>
      <c r="E776">
        <v>0.73800003528594971</v>
      </c>
      <c r="F776">
        <v>0.72800052165985107</v>
      </c>
      <c r="G776">
        <v>2.650483369827271</v>
      </c>
      <c r="H776">
        <v>0.73158168792724609</v>
      </c>
      <c r="I776">
        <v>0.72226691246032715</v>
      </c>
      <c r="J776">
        <v>2.6362335681915279</v>
      </c>
      <c r="K776">
        <v>-0.25981879234313959</v>
      </c>
      <c r="L776">
        <v>-0.2412612438201904</v>
      </c>
      <c r="M776">
        <v>0.56868577003479004</v>
      </c>
      <c r="N776">
        <v>-2.8997421264648441E-2</v>
      </c>
      <c r="O776">
        <v>-2.9146194458007809E-2</v>
      </c>
      <c r="P776">
        <v>0.58252334594726563</v>
      </c>
      <c r="Q776">
        <v>5.741754359030165</v>
      </c>
      <c r="R776">
        <v>3.0463812947273249E-2</v>
      </c>
      <c r="S776">
        <v>-5.8073522523045546E-4</v>
      </c>
    </row>
    <row r="777" spans="1:19" x14ac:dyDescent="0.3">
      <c r="A777">
        <v>77.550003051757813</v>
      </c>
      <c r="B777">
        <v>0.98719584941864014</v>
      </c>
      <c r="C777">
        <v>0.95971256494522095</v>
      </c>
      <c r="D777">
        <v>2.0679366588592529</v>
      </c>
      <c r="E777">
        <v>0.73800003528594971</v>
      </c>
      <c r="F777">
        <v>0.72800052165985107</v>
      </c>
      <c r="G777">
        <v>2.650483369827271</v>
      </c>
      <c r="H777">
        <v>0.73158109188079834</v>
      </c>
      <c r="I777">
        <v>0.72226667404174805</v>
      </c>
      <c r="J777">
        <v>2.636233806610107</v>
      </c>
      <c r="K777">
        <v>-0.26005595922470093</v>
      </c>
      <c r="L777">
        <v>-0.24147617816925049</v>
      </c>
      <c r="M777">
        <v>0.56870889663696289</v>
      </c>
      <c r="N777">
        <v>-2.9013395309448239E-2</v>
      </c>
      <c r="O777">
        <v>-2.916717529296875E-2</v>
      </c>
      <c r="P777">
        <v>0.58254671096801758</v>
      </c>
      <c r="Q777">
        <v>5.7417610645235984</v>
      </c>
      <c r="R777">
        <v>3.048784166574478E-2</v>
      </c>
      <c r="S777">
        <v>-5.8412672951817517E-4</v>
      </c>
    </row>
    <row r="778" spans="1:19" x14ac:dyDescent="0.3">
      <c r="A778">
        <v>77.650001525878906</v>
      </c>
      <c r="B778">
        <v>0.9874529242515564</v>
      </c>
      <c r="C778">
        <v>0.95994609594345093</v>
      </c>
      <c r="D778">
        <v>2.0679137706756592</v>
      </c>
      <c r="E778">
        <v>0.73800003528594971</v>
      </c>
      <c r="F778">
        <v>0.72800052165985107</v>
      </c>
      <c r="G778">
        <v>2.650483369827271</v>
      </c>
      <c r="H778">
        <v>0.73158025741577148</v>
      </c>
      <c r="I778">
        <v>0.72226649522781372</v>
      </c>
      <c r="J778">
        <v>2.636234045028687</v>
      </c>
      <c r="K778">
        <v>-0.26029270887374878</v>
      </c>
      <c r="L778">
        <v>-0.24168974161148071</v>
      </c>
      <c r="M778">
        <v>0.56873202323913574</v>
      </c>
      <c r="N778">
        <v>-2.9028177261352539E-2</v>
      </c>
      <c r="O778">
        <v>-2.9180765151977539E-2</v>
      </c>
      <c r="P778">
        <v>0.58256959915161133</v>
      </c>
      <c r="Q778">
        <v>5.7417670905590059</v>
      </c>
      <c r="R778">
        <v>3.0499289333820338E-2</v>
      </c>
      <c r="S778">
        <v>-5.8517660945653913E-4</v>
      </c>
    </row>
    <row r="779" spans="1:19" x14ac:dyDescent="0.3">
      <c r="A779">
        <v>77.75</v>
      </c>
      <c r="B779">
        <v>0.98770850896835327</v>
      </c>
      <c r="C779">
        <v>0.96017861366271973</v>
      </c>
      <c r="D779">
        <v>2.067890882492065</v>
      </c>
      <c r="E779">
        <v>0.73800003528594971</v>
      </c>
      <c r="F779">
        <v>0.72800052165985107</v>
      </c>
      <c r="G779">
        <v>2.650483369827271</v>
      </c>
      <c r="H779">
        <v>0.73157966136932373</v>
      </c>
      <c r="I779">
        <v>0.72226607799530029</v>
      </c>
      <c r="J779">
        <v>2.6362342834472661</v>
      </c>
      <c r="K779">
        <v>-0.26052826642990112</v>
      </c>
      <c r="L779">
        <v>-0.24190247058868411</v>
      </c>
      <c r="M779">
        <v>0.56875514984130859</v>
      </c>
      <c r="N779">
        <v>-2.9045820236206051E-2</v>
      </c>
      <c r="O779">
        <v>-2.9197454452514648E-2</v>
      </c>
      <c r="P779">
        <v>0.58259248733520508</v>
      </c>
      <c r="Q779">
        <v>5.7417778372648174</v>
      </c>
      <c r="R779">
        <v>3.0528856515884401E-2</v>
      </c>
      <c r="S779">
        <v>-5.8341734111309049E-4</v>
      </c>
    </row>
    <row r="780" spans="1:19" x14ac:dyDescent="0.3">
      <c r="A780">
        <v>77.849998474121094</v>
      </c>
      <c r="B780">
        <v>0.98796296119689941</v>
      </c>
      <c r="C780">
        <v>0.96040993928909302</v>
      </c>
      <c r="D780">
        <v>2.0678679943084721</v>
      </c>
      <c r="E780">
        <v>0.73800003528594971</v>
      </c>
      <c r="F780">
        <v>0.72800052165985107</v>
      </c>
      <c r="G780">
        <v>2.650483369827271</v>
      </c>
      <c r="H780">
        <v>0.73157894611358643</v>
      </c>
      <c r="I780">
        <v>0.72226595878601074</v>
      </c>
      <c r="J780">
        <v>2.636235237121582</v>
      </c>
      <c r="K780">
        <v>-0.26076245307922358</v>
      </c>
      <c r="L780">
        <v>-0.24211359024047849</v>
      </c>
      <c r="M780">
        <v>0.56877899169921875</v>
      </c>
      <c r="N780">
        <v>-2.905941009521484E-2</v>
      </c>
      <c r="O780">
        <v>-2.920937538146973E-2</v>
      </c>
      <c r="P780">
        <v>0.58261537551879883</v>
      </c>
      <c r="Q780">
        <v>5.7417844831827098</v>
      </c>
      <c r="R780">
        <v>3.052639693021774E-2</v>
      </c>
      <c r="S780">
        <v>-5.8828867040574553E-4</v>
      </c>
    </row>
    <row r="781" spans="1:19" x14ac:dyDescent="0.3">
      <c r="A781">
        <v>77.949996948242188</v>
      </c>
      <c r="B781">
        <v>0.98821628093719482</v>
      </c>
      <c r="C781">
        <v>0.96064025163650513</v>
      </c>
      <c r="D781">
        <v>2.0678451061248779</v>
      </c>
      <c r="E781">
        <v>0.73800003528594971</v>
      </c>
      <c r="F781">
        <v>0.72800052165985107</v>
      </c>
      <c r="G781">
        <v>2.650483369827271</v>
      </c>
      <c r="H781">
        <v>0.7315782904624939</v>
      </c>
      <c r="I781">
        <v>0.72226560115814209</v>
      </c>
      <c r="J781">
        <v>2.6362349987030029</v>
      </c>
      <c r="K781">
        <v>-0.26099568605422968</v>
      </c>
      <c r="L781">
        <v>-0.24232423305511469</v>
      </c>
      <c r="M781">
        <v>0.5688016414642334</v>
      </c>
      <c r="N781">
        <v>-2.907562255859375E-2</v>
      </c>
      <c r="O781">
        <v>-2.9226541519165039E-2</v>
      </c>
      <c r="P781">
        <v>0.58263826370239258</v>
      </c>
      <c r="Q781">
        <v>5.7417939007165844</v>
      </c>
      <c r="R781">
        <v>3.055994391441345E-2</v>
      </c>
      <c r="S781">
        <v>-5.8524622581899164E-4</v>
      </c>
    </row>
    <row r="782" spans="1:19" x14ac:dyDescent="0.3">
      <c r="A782">
        <v>78.050003051757813</v>
      </c>
      <c r="B782">
        <v>0.98846817016601563</v>
      </c>
      <c r="C782">
        <v>0.9608691930770874</v>
      </c>
      <c r="D782">
        <v>2.0678222179412842</v>
      </c>
      <c r="E782">
        <v>0.73800003528594971</v>
      </c>
      <c r="F782">
        <v>0.72800052165985107</v>
      </c>
      <c r="G782">
        <v>2.650483369827271</v>
      </c>
      <c r="H782">
        <v>0.73157763481140137</v>
      </c>
      <c r="I782">
        <v>0.72226548194885254</v>
      </c>
      <c r="J782">
        <v>2.6362354755401611</v>
      </c>
      <c r="K782">
        <v>-0.26122790575027471</v>
      </c>
      <c r="L782">
        <v>-0.24253374338150019</v>
      </c>
      <c r="M782">
        <v>0.56882500648498535</v>
      </c>
      <c r="N782">
        <v>-2.909398078918457E-2</v>
      </c>
      <c r="O782">
        <v>-2.9245853424072269E-2</v>
      </c>
      <c r="P782">
        <v>0.58266115188598633</v>
      </c>
      <c r="Q782">
        <v>5.7418088018777782</v>
      </c>
      <c r="R782">
        <v>3.0573818087577819E-2</v>
      </c>
      <c r="S782">
        <v>-5.8594574220478541E-4</v>
      </c>
    </row>
    <row r="783" spans="1:19" x14ac:dyDescent="0.3">
      <c r="A783">
        <v>78.150001525878906</v>
      </c>
      <c r="B783">
        <v>0.98871952295303345</v>
      </c>
      <c r="C783">
        <v>0.96109682321548462</v>
      </c>
      <c r="D783">
        <v>2.06779932975769</v>
      </c>
      <c r="E783">
        <v>0.73800003528594971</v>
      </c>
      <c r="F783">
        <v>0.72800052165985107</v>
      </c>
      <c r="G783">
        <v>2.650483369827271</v>
      </c>
      <c r="H783">
        <v>0.73157691955566406</v>
      </c>
      <c r="I783">
        <v>0.72226524353027344</v>
      </c>
      <c r="J783">
        <v>2.6362359523773189</v>
      </c>
      <c r="K783">
        <v>-0.2614591121673584</v>
      </c>
      <c r="L783">
        <v>-0.24274200201034549</v>
      </c>
      <c r="M783">
        <v>0.5688481330871582</v>
      </c>
      <c r="N783">
        <v>-2.9102802276611332E-2</v>
      </c>
      <c r="O783">
        <v>-2.925467491149902E-2</v>
      </c>
      <c r="P783">
        <v>0.58268404006958008</v>
      </c>
      <c r="Q783">
        <v>5.7418159663677217</v>
      </c>
      <c r="R783">
        <v>3.0572881996631621E-2</v>
      </c>
      <c r="S783">
        <v>-5.8846771717071535E-4</v>
      </c>
    </row>
    <row r="784" spans="1:19" x14ac:dyDescent="0.3">
      <c r="A784">
        <v>78.25</v>
      </c>
      <c r="B784">
        <v>0.98896920680999756</v>
      </c>
      <c r="C784">
        <v>0.96132320165634155</v>
      </c>
      <c r="D784">
        <v>2.0677766799926758</v>
      </c>
      <c r="E784">
        <v>0.73800003528594971</v>
      </c>
      <c r="F784">
        <v>0.72800052165985107</v>
      </c>
      <c r="G784">
        <v>2.650483369827271</v>
      </c>
      <c r="H784">
        <v>0.73157656192779541</v>
      </c>
      <c r="I784">
        <v>0.72226482629776001</v>
      </c>
      <c r="J784">
        <v>2.636236190795898</v>
      </c>
      <c r="K784">
        <v>-0.26168864965438843</v>
      </c>
      <c r="L784">
        <v>-0.24294990301132199</v>
      </c>
      <c r="M784">
        <v>0.56887125968933105</v>
      </c>
      <c r="N784">
        <v>-2.9123783111572269E-2</v>
      </c>
      <c r="O784">
        <v>-2.9275655746459961E-2</v>
      </c>
      <c r="P784">
        <v>0.58270668983459473</v>
      </c>
      <c r="Q784">
        <v>5.7418240308645183</v>
      </c>
      <c r="R784">
        <v>3.060970216989517E-2</v>
      </c>
      <c r="S784">
        <v>-5.8654206804931164E-4</v>
      </c>
    </row>
    <row r="785" spans="1:19" x14ac:dyDescent="0.3">
      <c r="A785">
        <v>78.349998474121094</v>
      </c>
      <c r="B785">
        <v>0.98921763896942139</v>
      </c>
      <c r="C785">
        <v>0.96154850721359253</v>
      </c>
      <c r="D785">
        <v>2.067753791809082</v>
      </c>
      <c r="E785">
        <v>0.73800003528594971</v>
      </c>
      <c r="F785">
        <v>0.72800052165985107</v>
      </c>
      <c r="G785">
        <v>2.650483369827271</v>
      </c>
      <c r="H785">
        <v>0.73157596588134766</v>
      </c>
      <c r="I785">
        <v>0.72226464748382568</v>
      </c>
      <c r="J785">
        <v>2.6362366676330571</v>
      </c>
      <c r="K785">
        <v>-0.26191717386245728</v>
      </c>
      <c r="L785">
        <v>-0.2431565523147583</v>
      </c>
      <c r="M785">
        <v>0.56889462471008301</v>
      </c>
      <c r="N785">
        <v>-2.9138565063476559E-2</v>
      </c>
      <c r="O785">
        <v>-2.928972244262695E-2</v>
      </c>
      <c r="P785">
        <v>0.58272957801818848</v>
      </c>
      <c r="Q785">
        <v>5.7418355226574933</v>
      </c>
      <c r="R785">
        <v>3.0611329376697541E-2</v>
      </c>
      <c r="S785">
        <v>-5.9001399204134948E-4</v>
      </c>
    </row>
    <row r="786" spans="1:19" x14ac:dyDescent="0.3">
      <c r="A786">
        <v>78.449996948242188</v>
      </c>
      <c r="B786">
        <v>0.98946547508239746</v>
      </c>
      <c r="C786">
        <v>0.96177256107330322</v>
      </c>
      <c r="D786">
        <v>2.0677309036254878</v>
      </c>
      <c r="E786">
        <v>0.73800003528594971</v>
      </c>
      <c r="F786">
        <v>0.72800052165985107</v>
      </c>
      <c r="G786">
        <v>2.650483369827271</v>
      </c>
      <c r="H786">
        <v>0.73157519102096558</v>
      </c>
      <c r="I786">
        <v>0.72226440906524658</v>
      </c>
      <c r="J786">
        <v>2.636236429214478</v>
      </c>
      <c r="K786">
        <v>-0.26214510202407842</v>
      </c>
      <c r="L786">
        <v>-0.2433628439903259</v>
      </c>
      <c r="M786">
        <v>0.56891679763793945</v>
      </c>
      <c r="N786">
        <v>-2.9149770736694339E-2</v>
      </c>
      <c r="O786">
        <v>-2.9305934906005859E-2</v>
      </c>
      <c r="P786">
        <v>0.58275246620178223</v>
      </c>
      <c r="Q786">
        <v>5.7418402671930382</v>
      </c>
      <c r="R786">
        <v>3.0627608895301819E-2</v>
      </c>
      <c r="S786">
        <v>-5.8917710557579992E-4</v>
      </c>
    </row>
    <row r="787" spans="1:19" x14ac:dyDescent="0.3">
      <c r="A787">
        <v>78.550003051757813</v>
      </c>
      <c r="B787">
        <v>0.9897117018699646</v>
      </c>
      <c r="C787">
        <v>0.96199566125869751</v>
      </c>
      <c r="D787">
        <v>2.067708015441895</v>
      </c>
      <c r="E787">
        <v>0.73800003528594971</v>
      </c>
      <c r="F787">
        <v>0.72800052165985107</v>
      </c>
      <c r="G787">
        <v>2.650483369827271</v>
      </c>
      <c r="H787">
        <v>0.73157447576522827</v>
      </c>
      <c r="I787">
        <v>0.72226417064666748</v>
      </c>
      <c r="J787">
        <v>2.6362369060516362</v>
      </c>
      <c r="K787">
        <v>-0.26237207651138311</v>
      </c>
      <c r="L787">
        <v>-0.24356752634048459</v>
      </c>
      <c r="M787">
        <v>0.5689399242401123</v>
      </c>
      <c r="N787">
        <v>-2.9165267944335941E-2</v>
      </c>
      <c r="O787">
        <v>-2.9325008392333981E-2</v>
      </c>
      <c r="P787">
        <v>0.58277535438537598</v>
      </c>
      <c r="Q787">
        <v>5.7418597936513844</v>
      </c>
      <c r="R787">
        <v>3.0646990537643429E-2</v>
      </c>
      <c r="S787">
        <v>-5.9053711593151095E-4</v>
      </c>
    </row>
    <row r="788" spans="1:19" x14ac:dyDescent="0.3">
      <c r="A788">
        <v>78.650001525878906</v>
      </c>
      <c r="B788">
        <v>0.98995679616928101</v>
      </c>
      <c r="C788">
        <v>0.96221750974655151</v>
      </c>
      <c r="D788">
        <v>2.0676851272583008</v>
      </c>
      <c r="E788">
        <v>0.73800003528594971</v>
      </c>
      <c r="F788">
        <v>0.72800052165985107</v>
      </c>
      <c r="G788">
        <v>2.650483369827271</v>
      </c>
      <c r="H788">
        <v>0.73157411813735962</v>
      </c>
      <c r="I788">
        <v>0.72226393222808838</v>
      </c>
      <c r="J788">
        <v>2.6362371444702148</v>
      </c>
      <c r="K788">
        <v>-0.26259744167327881</v>
      </c>
      <c r="L788">
        <v>-0.24377173185348511</v>
      </c>
      <c r="M788">
        <v>0.56896233558654785</v>
      </c>
      <c r="N788">
        <v>-2.917933464050293E-2</v>
      </c>
      <c r="O788">
        <v>-2.9336929321289059E-2</v>
      </c>
      <c r="P788">
        <v>0.58279824256896973</v>
      </c>
      <c r="Q788">
        <v>5.7418650269566571</v>
      </c>
      <c r="R788">
        <v>3.0662666261196139E-2</v>
      </c>
      <c r="S788">
        <v>-5.9257764369249346E-4</v>
      </c>
    </row>
    <row r="789" spans="1:19" x14ac:dyDescent="0.3">
      <c r="A789">
        <v>78.75</v>
      </c>
      <c r="B789">
        <v>0.99020040035247803</v>
      </c>
      <c r="C789">
        <v>0.96243858337402344</v>
      </c>
      <c r="D789">
        <v>2.067662239074707</v>
      </c>
      <c r="E789">
        <v>0.73800003528594971</v>
      </c>
      <c r="F789">
        <v>0.72800052165985107</v>
      </c>
      <c r="G789">
        <v>2.650483369827271</v>
      </c>
      <c r="H789">
        <v>0.73157370090484619</v>
      </c>
      <c r="I789">
        <v>0.72226405143737793</v>
      </c>
      <c r="J789">
        <v>2.6362373828887939</v>
      </c>
      <c r="K789">
        <v>-0.26282161474227911</v>
      </c>
      <c r="L789">
        <v>-0.24397426843643191</v>
      </c>
      <c r="M789">
        <v>0.5689842700958252</v>
      </c>
      <c r="N789">
        <v>-2.9198408126831051E-2</v>
      </c>
      <c r="O789">
        <v>-2.935433387756348E-2</v>
      </c>
      <c r="P789">
        <v>0.58282113075256348</v>
      </c>
      <c r="Q789">
        <v>5.7418796241283419</v>
      </c>
      <c r="R789">
        <v>3.068282067775726E-2</v>
      </c>
      <c r="S789">
        <v>-5.9043583460152151E-4</v>
      </c>
    </row>
    <row r="790" spans="1:19" x14ac:dyDescent="0.3">
      <c r="A790">
        <v>78.849998474121094</v>
      </c>
      <c r="B790">
        <v>0.99044287204742432</v>
      </c>
      <c r="C790">
        <v>0.96265882253646851</v>
      </c>
      <c r="D790">
        <v>2.0676393508911128</v>
      </c>
      <c r="E790">
        <v>0.73800003528594971</v>
      </c>
      <c r="F790">
        <v>0.72800052165985107</v>
      </c>
      <c r="G790">
        <v>2.650483369827271</v>
      </c>
      <c r="H790">
        <v>0.73157292604446411</v>
      </c>
      <c r="I790">
        <v>0.72226369380950928</v>
      </c>
      <c r="J790">
        <v>2.6362378597259521</v>
      </c>
      <c r="K790">
        <v>-0.26304513216018682</v>
      </c>
      <c r="L790">
        <v>-0.24417692422866821</v>
      </c>
      <c r="M790">
        <v>0.56900668144226074</v>
      </c>
      <c r="N790">
        <v>-2.9207944869995121E-2</v>
      </c>
      <c r="O790">
        <v>-2.9363155364990231E-2</v>
      </c>
      <c r="P790">
        <v>0.58284401893615723</v>
      </c>
      <c r="Q790">
        <v>5.7418895423354117</v>
      </c>
      <c r="R790">
        <v>3.0682795643806458E-2</v>
      </c>
      <c r="S790">
        <v>-5.9258337132632737E-4</v>
      </c>
    </row>
    <row r="791" spans="1:19" x14ac:dyDescent="0.3">
      <c r="A791">
        <v>78.949996948242188</v>
      </c>
      <c r="B791">
        <v>0.99068379402160645</v>
      </c>
      <c r="C791">
        <v>0.96287769079208374</v>
      </c>
      <c r="D791">
        <v>2.06761646270752</v>
      </c>
      <c r="E791">
        <v>0.73800003528594971</v>
      </c>
      <c r="F791">
        <v>0.72800052165985107</v>
      </c>
      <c r="G791">
        <v>2.650483369827271</v>
      </c>
      <c r="H791">
        <v>0.73157209157943726</v>
      </c>
      <c r="I791">
        <v>0.72226357460021973</v>
      </c>
      <c r="J791">
        <v>2.6362378597259521</v>
      </c>
      <c r="K791">
        <v>-0.26326769590377808</v>
      </c>
      <c r="L791">
        <v>-0.24437785148620611</v>
      </c>
      <c r="M791">
        <v>0.56902742385864258</v>
      </c>
      <c r="N791">
        <v>-2.9227972030639648E-2</v>
      </c>
      <c r="O791">
        <v>-2.9385089874267582E-2</v>
      </c>
      <c r="P791">
        <v>0.58286690711975098</v>
      </c>
      <c r="Q791">
        <v>5.7418946266290734</v>
      </c>
      <c r="R791">
        <v>3.0718375742435459E-2</v>
      </c>
      <c r="S791">
        <v>-5.9327511116862301E-4</v>
      </c>
    </row>
    <row r="792" spans="1:19" x14ac:dyDescent="0.3">
      <c r="A792">
        <v>79.050003051757813</v>
      </c>
      <c r="B792">
        <v>0.99092411994934082</v>
      </c>
      <c r="C792">
        <v>0.96309548616409302</v>
      </c>
      <c r="D792">
        <v>2.0675935745239258</v>
      </c>
      <c r="E792">
        <v>0.73800003528594971</v>
      </c>
      <c r="F792">
        <v>0.72800052165985107</v>
      </c>
      <c r="G792">
        <v>2.650483369827271</v>
      </c>
      <c r="H792">
        <v>0.73157167434692383</v>
      </c>
      <c r="I792">
        <v>0.72226327657699585</v>
      </c>
      <c r="J792">
        <v>2.6362378597259521</v>
      </c>
      <c r="K792">
        <v>-0.26348865032196039</v>
      </c>
      <c r="L792">
        <v>-0.24457830190658569</v>
      </c>
      <c r="M792">
        <v>0.56904816627502441</v>
      </c>
      <c r="N792">
        <v>-2.923941612243652E-2</v>
      </c>
      <c r="O792">
        <v>-2.9394865036010739E-2</v>
      </c>
      <c r="P792">
        <v>0.58288979530334473</v>
      </c>
      <c r="Q792">
        <v>5.7419014215585777</v>
      </c>
      <c r="R792">
        <v>3.070988118648529E-2</v>
      </c>
      <c r="S792">
        <v>-5.9415013529360303E-4</v>
      </c>
    </row>
    <row r="793" spans="1:19" x14ac:dyDescent="0.3">
      <c r="A793">
        <v>79.150001525878906</v>
      </c>
      <c r="B793">
        <v>0.99116289615631104</v>
      </c>
      <c r="C793">
        <v>0.96331238746643066</v>
      </c>
      <c r="D793">
        <v>2.067570686340332</v>
      </c>
      <c r="E793">
        <v>0.73800003528594971</v>
      </c>
      <c r="F793">
        <v>0.72800052165985107</v>
      </c>
      <c r="G793">
        <v>2.650483369827271</v>
      </c>
      <c r="H793">
        <v>0.73157143592834473</v>
      </c>
      <c r="I793">
        <v>0.72226309776306152</v>
      </c>
      <c r="J793">
        <v>2.636238813400269</v>
      </c>
      <c r="K793">
        <v>-0.26370805501937872</v>
      </c>
      <c r="L793">
        <v>-0.2447771430015564</v>
      </c>
      <c r="M793">
        <v>0.56906914710998535</v>
      </c>
      <c r="N793">
        <v>-2.9256582260131839E-2</v>
      </c>
      <c r="O793">
        <v>-2.9411554336547852E-2</v>
      </c>
      <c r="P793">
        <v>0.58291268348693848</v>
      </c>
      <c r="Q793">
        <v>5.7419164657650983</v>
      </c>
      <c r="R793">
        <v>3.0749674737453461E-2</v>
      </c>
      <c r="S793">
        <v>-5.9482315555214882E-4</v>
      </c>
    </row>
    <row r="794" spans="1:19" x14ac:dyDescent="0.3">
      <c r="A794">
        <v>79.25</v>
      </c>
      <c r="B794">
        <v>0.99140048027038574</v>
      </c>
      <c r="C794">
        <v>0.96352815628051758</v>
      </c>
      <c r="D794">
        <v>2.0675477981567378</v>
      </c>
      <c r="E794">
        <v>0.73800003528594971</v>
      </c>
      <c r="F794">
        <v>0.72800052165985107</v>
      </c>
      <c r="G794">
        <v>2.650483369827271</v>
      </c>
      <c r="H794">
        <v>0.73157095909118652</v>
      </c>
      <c r="I794">
        <v>0.72226309776306152</v>
      </c>
      <c r="J794">
        <v>2.636238813400269</v>
      </c>
      <c r="K794">
        <v>-0.26392656564712519</v>
      </c>
      <c r="L794">
        <v>-0.24497514963150019</v>
      </c>
      <c r="M794">
        <v>0.56908965110778809</v>
      </c>
      <c r="N794">
        <v>-2.9273748397827148E-2</v>
      </c>
      <c r="O794">
        <v>-2.9426813125610352E-2</v>
      </c>
      <c r="P794">
        <v>0.58293557167053223</v>
      </c>
      <c r="Q794">
        <v>5.7419241845665967</v>
      </c>
      <c r="R794">
        <v>3.0757634043693541E-2</v>
      </c>
      <c r="S794">
        <v>-5.9582246467471123E-4</v>
      </c>
    </row>
    <row r="795" spans="1:19" x14ac:dyDescent="0.3">
      <c r="A795">
        <v>79.349998474121094</v>
      </c>
      <c r="B795">
        <v>0.99163705110549927</v>
      </c>
      <c r="C795">
        <v>0.96374285221099854</v>
      </c>
      <c r="D795">
        <v>2.067524909973145</v>
      </c>
      <c r="E795">
        <v>0.73800003528594971</v>
      </c>
      <c r="F795">
        <v>0.72800052165985107</v>
      </c>
      <c r="G795">
        <v>2.650483369827271</v>
      </c>
      <c r="H795">
        <v>0.73157024383544922</v>
      </c>
      <c r="I795">
        <v>0.72226256132125854</v>
      </c>
      <c r="J795">
        <v>2.636238813400269</v>
      </c>
      <c r="K795">
        <v>-0.26414453983306879</v>
      </c>
      <c r="L795">
        <v>-0.24517273902893069</v>
      </c>
      <c r="M795">
        <v>0.56910991668701172</v>
      </c>
      <c r="N795">
        <v>-2.9284477233886719E-2</v>
      </c>
      <c r="O795">
        <v>-2.9439449310302731E-2</v>
      </c>
      <c r="P795">
        <v>0.58295845985412598</v>
      </c>
      <c r="Q795">
        <v>5.7419320821820294</v>
      </c>
      <c r="R795">
        <v>3.0769264996051791E-2</v>
      </c>
      <c r="S795">
        <v>-5.9582204557955269E-4</v>
      </c>
    </row>
    <row r="796" spans="1:19" x14ac:dyDescent="0.3">
      <c r="A796">
        <v>79.449996948242188</v>
      </c>
      <c r="B796">
        <v>0.99187296628952026</v>
      </c>
      <c r="C796">
        <v>0.96395623683929443</v>
      </c>
      <c r="D796">
        <v>2.0675020217895508</v>
      </c>
      <c r="E796">
        <v>0.73800003528594971</v>
      </c>
      <c r="F796">
        <v>0.72800052165985107</v>
      </c>
      <c r="G796">
        <v>2.650483369827271</v>
      </c>
      <c r="H796">
        <v>0.73156940937042236</v>
      </c>
      <c r="I796">
        <v>0.72226214408874512</v>
      </c>
      <c r="J796">
        <v>2.6362392902374272</v>
      </c>
      <c r="K796">
        <v>-0.26436185836791992</v>
      </c>
      <c r="L796">
        <v>-0.2453692555427551</v>
      </c>
      <c r="M796">
        <v>0.56913065910339355</v>
      </c>
      <c r="N796">
        <v>-2.9302835464477539E-2</v>
      </c>
      <c r="O796">
        <v>-2.9458761215209961E-2</v>
      </c>
      <c r="P796">
        <v>0.58298134803771973</v>
      </c>
      <c r="Q796">
        <v>5.7419367134454662</v>
      </c>
      <c r="R796">
        <v>3.0789736807346341E-2</v>
      </c>
      <c r="S796">
        <v>-5.945319309830666E-4</v>
      </c>
    </row>
    <row r="797" spans="1:19" x14ac:dyDescent="0.3">
      <c r="A797">
        <v>79.550003051757813</v>
      </c>
      <c r="B797">
        <v>0.99210792779922485</v>
      </c>
      <c r="C797">
        <v>0.96416854858398438</v>
      </c>
      <c r="D797">
        <v>2.067479133605957</v>
      </c>
      <c r="E797">
        <v>0.73800003528594971</v>
      </c>
      <c r="F797">
        <v>0.72800052165985107</v>
      </c>
      <c r="G797">
        <v>2.650483369827271</v>
      </c>
      <c r="H797">
        <v>0.73156917095184326</v>
      </c>
      <c r="I797">
        <v>0.72226214408874512</v>
      </c>
      <c r="J797">
        <v>2.6362392902374272</v>
      </c>
      <c r="K797">
        <v>-0.26457762718200678</v>
      </c>
      <c r="L797">
        <v>-0.24556440114974981</v>
      </c>
      <c r="M797">
        <v>0.56915116310119629</v>
      </c>
      <c r="N797">
        <v>-2.9309272766113281E-2</v>
      </c>
      <c r="O797">
        <v>-2.9466152191162109E-2</v>
      </c>
      <c r="P797">
        <v>0.58300423622131348</v>
      </c>
      <c r="Q797">
        <v>5.7419620275497438</v>
      </c>
      <c r="R797">
        <v>3.0784835815429689E-2</v>
      </c>
      <c r="S797">
        <v>-5.9886816889047627E-4</v>
      </c>
    </row>
    <row r="798" spans="1:19" x14ac:dyDescent="0.3">
      <c r="A798">
        <v>79.650001525878906</v>
      </c>
      <c r="B798">
        <v>0.99234139919281006</v>
      </c>
      <c r="C798">
        <v>0.96437954902648926</v>
      </c>
      <c r="D798">
        <v>2.0674562454223628</v>
      </c>
      <c r="E798">
        <v>0.73800003528594971</v>
      </c>
      <c r="F798">
        <v>0.72800052165985107</v>
      </c>
      <c r="G798">
        <v>2.650483369827271</v>
      </c>
      <c r="H798">
        <v>0.73156851530075073</v>
      </c>
      <c r="I798">
        <v>0.72226190567016602</v>
      </c>
      <c r="J798">
        <v>2.6362395286560059</v>
      </c>
      <c r="K798">
        <v>-0.26479244232177729</v>
      </c>
      <c r="L798">
        <v>-0.2457591891288757</v>
      </c>
      <c r="M798">
        <v>0.56917142868041992</v>
      </c>
      <c r="N798">
        <v>-2.9330015182495121E-2</v>
      </c>
      <c r="O798">
        <v>-2.9487848281860352E-2</v>
      </c>
      <c r="P798">
        <v>0.58302712440490723</v>
      </c>
      <c r="Q798">
        <v>5.741958808898926</v>
      </c>
      <c r="R798">
        <v>3.0826461613178251E-2</v>
      </c>
      <c r="S798">
        <v>-5.9785912744700917E-4</v>
      </c>
    </row>
    <row r="799" spans="1:19" x14ac:dyDescent="0.3">
      <c r="A799">
        <v>79.75</v>
      </c>
      <c r="B799">
        <v>0.99257397651672363</v>
      </c>
      <c r="C799">
        <v>0.96458983421325684</v>
      </c>
      <c r="D799">
        <v>2.06743335723877</v>
      </c>
      <c r="E799">
        <v>0.73800003528594971</v>
      </c>
      <c r="F799">
        <v>0.72800052165985107</v>
      </c>
      <c r="G799">
        <v>2.650483369827271</v>
      </c>
      <c r="H799">
        <v>0.7315680980682373</v>
      </c>
      <c r="I799">
        <v>0.72226166725158691</v>
      </c>
      <c r="J799">
        <v>2.6362392902374272</v>
      </c>
      <c r="K799">
        <v>-0.26500648260116583</v>
      </c>
      <c r="L799">
        <v>-0.24595314264297491</v>
      </c>
      <c r="M799">
        <v>0.56919169425964355</v>
      </c>
      <c r="N799">
        <v>-2.9343843460083011E-2</v>
      </c>
      <c r="O799">
        <v>-2.9500722885131839E-2</v>
      </c>
      <c r="P799">
        <v>0.58305001258850098</v>
      </c>
      <c r="Q799">
        <v>5.741956275701523</v>
      </c>
      <c r="R799">
        <v>3.0824194848537441E-2</v>
      </c>
      <c r="S799">
        <v>-5.9838560409843924E-4</v>
      </c>
    </row>
    <row r="800" spans="1:19" x14ac:dyDescent="0.3">
      <c r="A800">
        <v>79.849998474121094</v>
      </c>
      <c r="B800">
        <v>0.99280554056167603</v>
      </c>
      <c r="C800">
        <v>0.96479922533035278</v>
      </c>
      <c r="D800">
        <v>2.0674104690551758</v>
      </c>
      <c r="E800">
        <v>0.73800003528594971</v>
      </c>
      <c r="F800">
        <v>0.72800052165985107</v>
      </c>
      <c r="G800">
        <v>2.650483369827271</v>
      </c>
      <c r="H800">
        <v>0.7315680980682373</v>
      </c>
      <c r="I800">
        <v>0.72226154804229736</v>
      </c>
      <c r="J800">
        <v>2.6362400054931641</v>
      </c>
      <c r="K800">
        <v>-0.26521915197372442</v>
      </c>
      <c r="L800">
        <v>-0.24614596366882319</v>
      </c>
      <c r="M800">
        <v>0.56921243667602539</v>
      </c>
      <c r="N800">
        <v>-2.9353141784667969E-2</v>
      </c>
      <c r="O800">
        <v>-2.9512643814086911E-2</v>
      </c>
      <c r="P800">
        <v>0.58307290077209473</v>
      </c>
      <c r="Q800">
        <v>5.7419620633183506</v>
      </c>
      <c r="R800">
        <v>3.084050625562668E-2</v>
      </c>
      <c r="S800">
        <v>-5.9908567927777776E-4</v>
      </c>
    </row>
    <row r="801" spans="1:19" x14ac:dyDescent="0.3">
      <c r="A801">
        <v>79.949996948242188</v>
      </c>
      <c r="B801">
        <v>0.99303603172302246</v>
      </c>
      <c r="C801">
        <v>0.9650072455406189</v>
      </c>
      <c r="D801">
        <v>2.0673878192901611</v>
      </c>
      <c r="E801">
        <v>0.73800003528594971</v>
      </c>
      <c r="F801">
        <v>0.72800052165985107</v>
      </c>
      <c r="G801">
        <v>2.650483369827271</v>
      </c>
      <c r="H801">
        <v>0.7315671443939209</v>
      </c>
      <c r="I801">
        <v>0.72226130962371826</v>
      </c>
      <c r="J801">
        <v>2.6362400054931641</v>
      </c>
      <c r="K801">
        <v>-0.26543188095092768</v>
      </c>
      <c r="L801">
        <v>-0.24633777141571039</v>
      </c>
      <c r="M801">
        <v>0.56923294067382813</v>
      </c>
      <c r="N801">
        <v>-2.9371976852416989E-2</v>
      </c>
      <c r="O801">
        <v>-2.953290939331055E-2</v>
      </c>
      <c r="P801">
        <v>0.58309555053710938</v>
      </c>
      <c r="Q801">
        <v>5.741981422895333</v>
      </c>
      <c r="R801">
        <v>3.086566269397736E-2</v>
      </c>
      <c r="S801">
        <v>-5.971663165837527E-4</v>
      </c>
    </row>
    <row r="802" spans="1:19" x14ac:dyDescent="0.3">
      <c r="A802">
        <v>80.050003051757813</v>
      </c>
      <c r="B802">
        <v>0.99326521158218384</v>
      </c>
      <c r="C802">
        <v>0.96521472930908203</v>
      </c>
      <c r="D802">
        <v>2.0673649311065669</v>
      </c>
      <c r="E802">
        <v>0.73800003528594971</v>
      </c>
      <c r="F802">
        <v>0.72800052165985107</v>
      </c>
      <c r="G802">
        <v>2.650483369827271</v>
      </c>
      <c r="H802">
        <v>0.7315666675567627</v>
      </c>
      <c r="I802">
        <v>0.72226107120513916</v>
      </c>
      <c r="J802">
        <v>2.6362400054931641</v>
      </c>
      <c r="K802">
        <v>-0.26564300060272222</v>
      </c>
      <c r="L802">
        <v>-0.24652904272079471</v>
      </c>
      <c r="M802">
        <v>0.56925320625305176</v>
      </c>
      <c r="N802">
        <v>-2.9383182525634769E-2</v>
      </c>
      <c r="O802">
        <v>-2.9542207717895511E-2</v>
      </c>
      <c r="P802">
        <v>0.58311843872070313</v>
      </c>
      <c r="Q802">
        <v>5.7419914007070476</v>
      </c>
      <c r="R802">
        <v>3.086652934551239E-2</v>
      </c>
      <c r="S802">
        <v>-6.0027297586202628E-4</v>
      </c>
    </row>
    <row r="803" spans="1:19" x14ac:dyDescent="0.3">
      <c r="A803">
        <v>80.150001525878906</v>
      </c>
      <c r="B803">
        <v>0.99349313974380493</v>
      </c>
      <c r="C803">
        <v>0.96542119979858398</v>
      </c>
      <c r="D803">
        <v>2.0673420429229741</v>
      </c>
      <c r="E803">
        <v>0.73800003528594971</v>
      </c>
      <c r="F803">
        <v>0.72800052165985107</v>
      </c>
      <c r="G803">
        <v>2.650483369827271</v>
      </c>
      <c r="H803">
        <v>0.73156636953353882</v>
      </c>
      <c r="I803">
        <v>0.72226083278656006</v>
      </c>
      <c r="J803">
        <v>2.6362407207489009</v>
      </c>
      <c r="K803">
        <v>-0.26585298776626592</v>
      </c>
      <c r="L803">
        <v>-0.2467195391654968</v>
      </c>
      <c r="M803">
        <v>0.56927371025085449</v>
      </c>
      <c r="N803">
        <v>-2.9400825500488281E-2</v>
      </c>
      <c r="O803">
        <v>-2.955937385559082E-2</v>
      </c>
      <c r="P803">
        <v>0.58314132690429688</v>
      </c>
      <c r="Q803">
        <v>5.7419961750449149</v>
      </c>
      <c r="R803">
        <v>3.089756786823273E-2</v>
      </c>
      <c r="S803">
        <v>-6.0252412222325811E-4</v>
      </c>
    </row>
    <row r="804" spans="1:19" x14ac:dyDescent="0.3">
      <c r="A804">
        <v>80.25</v>
      </c>
      <c r="B804">
        <v>0.99372029304504395</v>
      </c>
      <c r="C804">
        <v>0.96562725305557251</v>
      </c>
      <c r="D804">
        <v>2.0673196315765381</v>
      </c>
      <c r="E804">
        <v>0.73800003528594971</v>
      </c>
      <c r="F804">
        <v>0.72800052165985107</v>
      </c>
      <c r="G804">
        <v>2.650483369827271</v>
      </c>
      <c r="H804">
        <v>0.73156559467315674</v>
      </c>
      <c r="I804">
        <v>0.72226071357727051</v>
      </c>
      <c r="J804">
        <v>2.63624095916748</v>
      </c>
      <c r="K804">
        <v>-0.26606273651123052</v>
      </c>
      <c r="L804">
        <v>-0.24690878391265869</v>
      </c>
      <c r="M804">
        <v>0.56929326057434082</v>
      </c>
      <c r="N804">
        <v>-2.9409885406494141E-2</v>
      </c>
      <c r="O804">
        <v>-2.9569149017333981E-2</v>
      </c>
      <c r="P804">
        <v>0.58316373825073242</v>
      </c>
      <c r="Q804">
        <v>5.742006444942672</v>
      </c>
      <c r="R804">
        <v>3.0885365307331089E-2</v>
      </c>
      <c r="S804">
        <v>-6.006644107401371E-4</v>
      </c>
    </row>
    <row r="805" spans="1:19" x14ac:dyDescent="0.3">
      <c r="A805">
        <v>80.349998474121094</v>
      </c>
      <c r="B805">
        <v>0.99394655227661133</v>
      </c>
      <c r="C805">
        <v>0.9658316969871521</v>
      </c>
      <c r="D805">
        <v>2.067296981811523</v>
      </c>
      <c r="E805">
        <v>0.73800003528594971</v>
      </c>
      <c r="F805">
        <v>0.72800052165985107</v>
      </c>
      <c r="G805">
        <v>2.650483369827271</v>
      </c>
      <c r="H805">
        <v>0.73156529664993286</v>
      </c>
      <c r="I805">
        <v>0.72226053476333618</v>
      </c>
      <c r="J805">
        <v>2.63624119758606</v>
      </c>
      <c r="K805">
        <v>-0.26627075672149658</v>
      </c>
      <c r="L805">
        <v>-0.24709731340408331</v>
      </c>
      <c r="M805">
        <v>0.56931257247924805</v>
      </c>
      <c r="N805">
        <v>-2.9424428939819339E-2</v>
      </c>
      <c r="O805">
        <v>-2.9588699340820309E-2</v>
      </c>
      <c r="P805">
        <v>0.58318638801574707</v>
      </c>
      <c r="Q805">
        <v>5.7420145511743614</v>
      </c>
      <c r="R805">
        <v>3.0923480987548831E-2</v>
      </c>
      <c r="S805">
        <v>-6.024016067385674E-4</v>
      </c>
    </row>
    <row r="806" spans="1:19" x14ac:dyDescent="0.3">
      <c r="A806">
        <v>80.449996948242188</v>
      </c>
      <c r="B806">
        <v>0.99417155981063843</v>
      </c>
      <c r="C806">
        <v>0.96603566408157349</v>
      </c>
      <c r="D806">
        <v>2.067274808883667</v>
      </c>
      <c r="E806">
        <v>0.73800003528594971</v>
      </c>
      <c r="F806">
        <v>0.72800052165985107</v>
      </c>
      <c r="G806">
        <v>2.650483369827271</v>
      </c>
      <c r="H806">
        <v>0.73156499862670898</v>
      </c>
      <c r="I806">
        <v>0.72226047515869141</v>
      </c>
      <c r="J806">
        <v>2.63624119758606</v>
      </c>
      <c r="K806">
        <v>-0.26647800207138062</v>
      </c>
      <c r="L806">
        <v>-0.24728500843048101</v>
      </c>
      <c r="M806">
        <v>0.56933164596557617</v>
      </c>
      <c r="N806">
        <v>-2.9441595077514648E-2</v>
      </c>
      <c r="O806">
        <v>-2.9600143432617191E-2</v>
      </c>
      <c r="P806">
        <v>0.58320856094360352</v>
      </c>
      <c r="Q806">
        <v>5.7420223236142194</v>
      </c>
      <c r="R806">
        <v>3.093400239944458E-2</v>
      </c>
      <c r="S806">
        <v>-5.9963217936456206E-4</v>
      </c>
    </row>
    <row r="807" spans="1:19" x14ac:dyDescent="0.3">
      <c r="A807">
        <v>80.550003051757813</v>
      </c>
      <c r="B807">
        <v>0.99439531564712524</v>
      </c>
      <c r="C807">
        <v>0.96623831987380981</v>
      </c>
      <c r="D807">
        <v>2.0672531127929692</v>
      </c>
      <c r="E807">
        <v>0.73800003528594971</v>
      </c>
      <c r="F807">
        <v>0.72800052165985107</v>
      </c>
      <c r="G807">
        <v>2.650483369827271</v>
      </c>
      <c r="H807">
        <v>0.73156440258026123</v>
      </c>
      <c r="I807">
        <v>0.72226029634475708</v>
      </c>
      <c r="J807">
        <v>2.6362416744232182</v>
      </c>
      <c r="K807">
        <v>-0.26668441295623779</v>
      </c>
      <c r="L807">
        <v>-0.24747204780578611</v>
      </c>
      <c r="M807">
        <v>0.5693511962890625</v>
      </c>
      <c r="N807">
        <v>-2.9451608657836911E-2</v>
      </c>
      <c r="O807">
        <v>-2.9613971710205082E-2</v>
      </c>
      <c r="P807">
        <v>0.58323025703430176</v>
      </c>
      <c r="Q807">
        <v>5.7420421838643962</v>
      </c>
      <c r="R807">
        <v>3.0936387777328489E-2</v>
      </c>
      <c r="S807">
        <v>-6.0497969388961792E-4</v>
      </c>
    </row>
    <row r="808" spans="1:19" x14ac:dyDescent="0.3">
      <c r="A808">
        <v>80.650001525878906</v>
      </c>
      <c r="B808">
        <v>0.99461805820465088</v>
      </c>
      <c r="C808">
        <v>0.96644061803817749</v>
      </c>
      <c r="D808">
        <v>2.067231178283691</v>
      </c>
      <c r="E808">
        <v>0.73800003528594971</v>
      </c>
      <c r="F808">
        <v>0.72800052165985107</v>
      </c>
      <c r="G808">
        <v>2.650483369827271</v>
      </c>
      <c r="H808">
        <v>0.73156380653381348</v>
      </c>
      <c r="I808">
        <v>0.72226005792617798</v>
      </c>
      <c r="J808">
        <v>2.6362416744232182</v>
      </c>
      <c r="K808">
        <v>-0.26688987016677862</v>
      </c>
      <c r="L808">
        <v>-0.2476578950881958</v>
      </c>
      <c r="M808">
        <v>0.56937026977539063</v>
      </c>
      <c r="N808">
        <v>-2.9469013214111332E-2</v>
      </c>
      <c r="O808">
        <v>-2.9626846313476559E-2</v>
      </c>
      <c r="P808">
        <v>0.5832521915435791</v>
      </c>
      <c r="Q808">
        <v>5.7420496583101341</v>
      </c>
      <c r="R808">
        <v>3.0967998504638671E-2</v>
      </c>
      <c r="S808">
        <v>-6.0227783396840098E-4</v>
      </c>
    </row>
    <row r="809" spans="1:19" x14ac:dyDescent="0.3">
      <c r="A809">
        <v>80.75</v>
      </c>
      <c r="B809">
        <v>0.99483978748321533</v>
      </c>
      <c r="C809">
        <v>0.96664142608642578</v>
      </c>
      <c r="D809">
        <v>2.06721043586731</v>
      </c>
      <c r="E809">
        <v>0.73800003528594971</v>
      </c>
      <c r="F809">
        <v>0.72800052165985107</v>
      </c>
      <c r="G809">
        <v>2.650483369827271</v>
      </c>
      <c r="H809">
        <v>0.73156332969665527</v>
      </c>
      <c r="I809">
        <v>0.722259521484375</v>
      </c>
      <c r="J809">
        <v>2.636242151260376</v>
      </c>
      <c r="K809">
        <v>-0.26709455251693731</v>
      </c>
      <c r="L809">
        <v>-0.24784344434738159</v>
      </c>
      <c r="M809">
        <v>0.56938982009887695</v>
      </c>
      <c r="N809">
        <v>-2.9477596282958981E-2</v>
      </c>
      <c r="O809">
        <v>-2.9643058776855469E-2</v>
      </c>
      <c r="P809">
        <v>0.58327293395996094</v>
      </c>
      <c r="Q809">
        <v>5.7420653998735363</v>
      </c>
      <c r="R809">
        <v>3.095475226640701E-2</v>
      </c>
      <c r="S809">
        <v>-6.0549406334757809E-4</v>
      </c>
    </row>
    <row r="810" spans="1:19" x14ac:dyDescent="0.3">
      <c r="A810">
        <v>80.849998474121094</v>
      </c>
      <c r="B810">
        <v>0.99506032466888428</v>
      </c>
      <c r="C810">
        <v>0.96684157848358154</v>
      </c>
      <c r="D810">
        <v>2.0671896934509282</v>
      </c>
      <c r="E810">
        <v>0.73800003528594971</v>
      </c>
      <c r="F810">
        <v>0.72800052165985107</v>
      </c>
      <c r="G810">
        <v>2.650483369827271</v>
      </c>
      <c r="H810">
        <v>0.73156309127807617</v>
      </c>
      <c r="I810">
        <v>0.72225940227508545</v>
      </c>
      <c r="J810">
        <v>2.6362419128417969</v>
      </c>
      <c r="K810">
        <v>-0.26729804277420038</v>
      </c>
      <c r="L810">
        <v>-0.2480270862579346</v>
      </c>
      <c r="M810">
        <v>0.56940865516662598</v>
      </c>
      <c r="N810">
        <v>-2.9493093490600589E-2</v>
      </c>
      <c r="O810">
        <v>-2.965545654296875E-2</v>
      </c>
      <c r="P810">
        <v>0.58329367637634277</v>
      </c>
      <c r="Q810">
        <v>5.7420716643275229</v>
      </c>
      <c r="R810">
        <v>3.0996658504009251E-2</v>
      </c>
      <c r="S810">
        <v>-6.0369619168341168E-4</v>
      </c>
    </row>
    <row r="811" spans="1:19" x14ac:dyDescent="0.3">
      <c r="A811">
        <v>80.949996948242188</v>
      </c>
      <c r="B811">
        <v>0.99527949094772339</v>
      </c>
      <c r="C811">
        <v>0.96704024076461792</v>
      </c>
      <c r="D811">
        <v>2.0671696662902832</v>
      </c>
      <c r="E811">
        <v>0.73800003528594971</v>
      </c>
      <c r="F811">
        <v>0.72800052165985107</v>
      </c>
      <c r="G811">
        <v>2.650483369827271</v>
      </c>
      <c r="H811">
        <v>0.73156273365020752</v>
      </c>
      <c r="I811">
        <v>0.7222592830657959</v>
      </c>
      <c r="J811">
        <v>2.6362416744232182</v>
      </c>
      <c r="K811">
        <v>-0.26750063896179199</v>
      </c>
      <c r="L811">
        <v>-0.24821025133132929</v>
      </c>
      <c r="M811">
        <v>0.569427490234375</v>
      </c>
      <c r="N811">
        <v>-2.9513835906982418E-2</v>
      </c>
      <c r="O811">
        <v>-2.9670000076293949E-2</v>
      </c>
      <c r="P811">
        <v>0.5833137035369873</v>
      </c>
      <c r="Q811">
        <v>5.7420757353422234</v>
      </c>
      <c r="R811">
        <v>3.1012285351753231E-2</v>
      </c>
      <c r="S811">
        <v>-6.052727345377207E-4</v>
      </c>
    </row>
    <row r="812" spans="1:19" x14ac:dyDescent="0.3">
      <c r="A812">
        <v>81.050003051757813</v>
      </c>
      <c r="B812">
        <v>0.99549752473831177</v>
      </c>
      <c r="C812">
        <v>0.96723824739456177</v>
      </c>
      <c r="D812">
        <v>2.06714916229248</v>
      </c>
      <c r="E812">
        <v>0.73800003528594971</v>
      </c>
      <c r="F812">
        <v>0.72800052165985107</v>
      </c>
      <c r="G812">
        <v>2.650483369827271</v>
      </c>
      <c r="H812">
        <v>0.73156225681304932</v>
      </c>
      <c r="I812">
        <v>0.72225910425186157</v>
      </c>
      <c r="J812">
        <v>2.636242151260376</v>
      </c>
      <c r="K812">
        <v>-0.26770251989364618</v>
      </c>
      <c r="L812">
        <v>-0.24839246273040769</v>
      </c>
      <c r="M812">
        <v>0.56944704055786133</v>
      </c>
      <c r="N812">
        <v>-2.9521942138671878E-2</v>
      </c>
      <c r="O812">
        <v>-2.968692779541016E-2</v>
      </c>
      <c r="P812">
        <v>0.58333420753479004</v>
      </c>
      <c r="Q812">
        <v>5.7420883238257376</v>
      </c>
      <c r="R812">
        <v>3.1005994081497189E-2</v>
      </c>
      <c r="S812">
        <v>-6.076837424188853E-4</v>
      </c>
    </row>
    <row r="813" spans="1:19" x14ac:dyDescent="0.3">
      <c r="A813">
        <v>81.150001525878906</v>
      </c>
      <c r="B813">
        <v>0.99571478366851807</v>
      </c>
      <c r="C813">
        <v>0.96743530035018921</v>
      </c>
      <c r="D813">
        <v>2.0671288967132568</v>
      </c>
      <c r="E813">
        <v>0.73800003528594971</v>
      </c>
      <c r="F813">
        <v>0.72800052165985107</v>
      </c>
      <c r="G813">
        <v>2.650483369827271</v>
      </c>
      <c r="H813">
        <v>0.73156195878982544</v>
      </c>
      <c r="I813">
        <v>0.7222590446472168</v>
      </c>
      <c r="J813">
        <v>2.636242151260376</v>
      </c>
      <c r="K813">
        <v>-0.26790326833724981</v>
      </c>
      <c r="L813">
        <v>-0.2485738396644592</v>
      </c>
      <c r="M813">
        <v>0.56946611404418945</v>
      </c>
      <c r="N813">
        <v>-2.954006195068359E-2</v>
      </c>
      <c r="O813">
        <v>-2.9695987701416019E-2</v>
      </c>
      <c r="P813">
        <v>0.58335447311401367</v>
      </c>
      <c r="Q813">
        <v>5.7420866489293987</v>
      </c>
      <c r="R813">
        <v>3.1041808426380161E-2</v>
      </c>
      <c r="S813">
        <v>-6.0757584869861611E-4</v>
      </c>
    </row>
    <row r="814" spans="1:19" x14ac:dyDescent="0.3">
      <c r="A814">
        <v>81.25</v>
      </c>
      <c r="B814">
        <v>0.99593126773834229</v>
      </c>
      <c r="C814">
        <v>0.96763139963150024</v>
      </c>
      <c r="D814">
        <v>2.0671086311340332</v>
      </c>
      <c r="E814">
        <v>0.73800003528594971</v>
      </c>
      <c r="F814">
        <v>0.72800052165985107</v>
      </c>
      <c r="G814">
        <v>2.650483369827271</v>
      </c>
      <c r="H814">
        <v>0.73156142234802246</v>
      </c>
      <c r="I814">
        <v>0.72225892543792725</v>
      </c>
      <c r="J814">
        <v>2.636242151260376</v>
      </c>
      <c r="K814">
        <v>-0.26810365915298462</v>
      </c>
      <c r="L814">
        <v>-0.24875396490097049</v>
      </c>
      <c r="M814">
        <v>0.56948542594909668</v>
      </c>
      <c r="N814">
        <v>-2.954864501953125E-2</v>
      </c>
      <c r="O814">
        <v>-2.9716730117797852E-2</v>
      </c>
      <c r="P814">
        <v>0.5833747386932373</v>
      </c>
      <c r="Q814">
        <v>5.7420984029769899</v>
      </c>
      <c r="R814">
        <v>3.1034201681613919E-2</v>
      </c>
      <c r="S814">
        <v>-6.0720378533005723E-4</v>
      </c>
    </row>
    <row r="815" spans="1:19" x14ac:dyDescent="0.3">
      <c r="A815">
        <v>81.349998474121094</v>
      </c>
      <c r="B815">
        <v>0.9961467981338501</v>
      </c>
      <c r="C815">
        <v>0.96782654523849487</v>
      </c>
      <c r="D815">
        <v>2.06708812713623</v>
      </c>
      <c r="E815">
        <v>0.73800003528594971</v>
      </c>
      <c r="F815">
        <v>0.72800052165985107</v>
      </c>
      <c r="G815">
        <v>2.650483369827271</v>
      </c>
      <c r="H815">
        <v>0.73156070709228516</v>
      </c>
      <c r="I815">
        <v>0.72225892543792725</v>
      </c>
      <c r="J815">
        <v>2.636242151260376</v>
      </c>
      <c r="K815">
        <v>-0.26830273866653442</v>
      </c>
      <c r="L815">
        <v>-0.24893313646316531</v>
      </c>
      <c r="M815">
        <v>0.5695044994354248</v>
      </c>
      <c r="N815">
        <v>-2.9566764831542969E-2</v>
      </c>
      <c r="O815">
        <v>-2.97245979309082E-2</v>
      </c>
      <c r="P815">
        <v>0.58339524269104004</v>
      </c>
      <c r="Q815">
        <v>5.7421099126397168</v>
      </c>
      <c r="R815">
        <v>3.107429832220078E-2</v>
      </c>
      <c r="S815">
        <v>-6.0905092395842082E-4</v>
      </c>
    </row>
    <row r="816" spans="1:19" x14ac:dyDescent="0.3">
      <c r="A816">
        <v>81.449996948242188</v>
      </c>
      <c r="B816">
        <v>0.99636095762252808</v>
      </c>
      <c r="C816">
        <v>0.96802109479904175</v>
      </c>
      <c r="D816">
        <v>2.0670680999755859</v>
      </c>
      <c r="E816">
        <v>0.73800003528594971</v>
      </c>
      <c r="F816">
        <v>0.72800052165985107</v>
      </c>
      <c r="G816">
        <v>2.650483369827271</v>
      </c>
      <c r="H816">
        <v>0.7315603494644165</v>
      </c>
      <c r="I816">
        <v>0.72225892543792725</v>
      </c>
      <c r="J816">
        <v>2.6362426280975342</v>
      </c>
      <c r="K816">
        <v>-0.2685011625289917</v>
      </c>
      <c r="L816">
        <v>-0.24911189079284671</v>
      </c>
      <c r="M816">
        <v>0.56952404975891113</v>
      </c>
      <c r="N816">
        <v>-2.957916259765625E-2</v>
      </c>
      <c r="O816">
        <v>-2.9741287231445309E-2</v>
      </c>
      <c r="P816">
        <v>0.58341526985168457</v>
      </c>
      <c r="Q816">
        <v>5.7421299696026837</v>
      </c>
      <c r="R816">
        <v>3.106734454631805E-2</v>
      </c>
      <c r="S816">
        <v>-6.0915681533515456E-4</v>
      </c>
    </row>
    <row r="817" spans="1:19" x14ac:dyDescent="0.3">
      <c r="A817">
        <v>81.550003051757813</v>
      </c>
      <c r="B817">
        <v>0.99657458066940308</v>
      </c>
      <c r="C817">
        <v>0.96821480989456177</v>
      </c>
      <c r="D817">
        <v>2.0670475959777832</v>
      </c>
      <c r="E817">
        <v>0.73800003528594971</v>
      </c>
      <c r="F817">
        <v>0.72800052165985107</v>
      </c>
      <c r="G817">
        <v>2.650483369827271</v>
      </c>
      <c r="H817">
        <v>0.7315601110458374</v>
      </c>
      <c r="I817">
        <v>0.7222588062286377</v>
      </c>
      <c r="J817">
        <v>2.6362426280975342</v>
      </c>
      <c r="K817">
        <v>-0.26869773864746088</v>
      </c>
      <c r="L817">
        <v>-0.24928951263427729</v>
      </c>
      <c r="M817">
        <v>0.56954312324523926</v>
      </c>
      <c r="N817">
        <v>-2.9589414596557621E-2</v>
      </c>
      <c r="O817">
        <v>-2.9753923416137699E-2</v>
      </c>
      <c r="P817">
        <v>0.5834357738494873</v>
      </c>
      <c r="Q817">
        <v>5.7421440899372103</v>
      </c>
      <c r="R817">
        <v>3.1085298359394071E-2</v>
      </c>
      <c r="S817">
        <v>-6.0852672904729852E-4</v>
      </c>
    </row>
    <row r="818" spans="1:19" x14ac:dyDescent="0.3">
      <c r="A818">
        <v>81.650001525878906</v>
      </c>
      <c r="B818">
        <v>0.99678725004196167</v>
      </c>
      <c r="C818">
        <v>0.96840751171112061</v>
      </c>
      <c r="D818">
        <v>2.0670275688171391</v>
      </c>
      <c r="E818">
        <v>0.73800003528594971</v>
      </c>
      <c r="F818">
        <v>0.72800052165985107</v>
      </c>
      <c r="G818">
        <v>2.650483369827271</v>
      </c>
      <c r="H818">
        <v>0.73155951499938965</v>
      </c>
      <c r="I818">
        <v>0.72225868701934814</v>
      </c>
      <c r="J818">
        <v>2.6362431049346919</v>
      </c>
      <c r="K818">
        <v>-0.26889479160308838</v>
      </c>
      <c r="L818">
        <v>-0.24946689605712891</v>
      </c>
      <c r="M818">
        <v>0.56956267356872559</v>
      </c>
      <c r="N818">
        <v>-2.9606342315673832E-2</v>
      </c>
      <c r="O818">
        <v>-2.9767274856567379E-2</v>
      </c>
      <c r="P818">
        <v>0.58345580101013184</v>
      </c>
      <c r="Q818">
        <v>5.7421400189516136</v>
      </c>
      <c r="R818">
        <v>3.110451549291611E-2</v>
      </c>
      <c r="S818">
        <v>-6.1024022288620478E-4</v>
      </c>
    </row>
    <row r="819" spans="1:19" x14ac:dyDescent="0.3">
      <c r="A819">
        <v>81.75</v>
      </c>
      <c r="B819">
        <v>0.99699902534484863</v>
      </c>
      <c r="C819">
        <v>0.96859908103942871</v>
      </c>
      <c r="D819">
        <v>2.0670070648193359</v>
      </c>
      <c r="E819">
        <v>0.73800003528594971</v>
      </c>
      <c r="F819">
        <v>0.72800052165985107</v>
      </c>
      <c r="G819">
        <v>2.650483369827271</v>
      </c>
      <c r="H819">
        <v>0.73155891895294189</v>
      </c>
      <c r="I819">
        <v>0.72225844860076904</v>
      </c>
      <c r="J819">
        <v>2.6362431049346919</v>
      </c>
      <c r="K819">
        <v>-0.26909053325653082</v>
      </c>
      <c r="L819">
        <v>-0.24964290857315061</v>
      </c>
      <c r="M819">
        <v>0.56958174705505371</v>
      </c>
      <c r="N819">
        <v>-2.9614925384521481E-2</v>
      </c>
      <c r="O819">
        <v>-2.9783964157104489E-2</v>
      </c>
      <c r="P819">
        <v>0.58347630500793457</v>
      </c>
      <c r="Q819">
        <v>5.742171573644737</v>
      </c>
      <c r="R819">
        <v>3.1104393899440769E-2</v>
      </c>
      <c r="S819">
        <v>-6.1152740381658082E-4</v>
      </c>
    </row>
    <row r="820" spans="1:19" x14ac:dyDescent="0.3">
      <c r="A820">
        <v>81.849998474121094</v>
      </c>
      <c r="B820">
        <v>0.99720966815948486</v>
      </c>
      <c r="C820">
        <v>0.96879011392593384</v>
      </c>
      <c r="D820">
        <v>2.0669867992401119</v>
      </c>
      <c r="E820">
        <v>0.73800003528594971</v>
      </c>
      <c r="F820">
        <v>0.72800052165985107</v>
      </c>
      <c r="G820">
        <v>2.650483369827271</v>
      </c>
      <c r="H820">
        <v>0.73155844211578369</v>
      </c>
      <c r="I820">
        <v>0.72225832939147949</v>
      </c>
      <c r="J820">
        <v>2.636243343353271</v>
      </c>
      <c r="K820">
        <v>-0.26928508281707758</v>
      </c>
      <c r="L820">
        <v>-0.24981844425201419</v>
      </c>
      <c r="M820">
        <v>0.56960105895996094</v>
      </c>
      <c r="N820">
        <v>-2.9632329940795898E-2</v>
      </c>
      <c r="O820">
        <v>-2.9789447784423832E-2</v>
      </c>
      <c r="P820">
        <v>0.5834965705871582</v>
      </c>
      <c r="Q820">
        <v>5.7421627402247397</v>
      </c>
      <c r="R820">
        <v>3.113939762115479E-2</v>
      </c>
      <c r="S820">
        <v>-6.1237127520143988E-4</v>
      </c>
    </row>
    <row r="821" spans="1:19" x14ac:dyDescent="0.3">
      <c r="A821">
        <v>81.949996948242188</v>
      </c>
      <c r="B821">
        <v>0.99741935729980469</v>
      </c>
      <c r="C821">
        <v>0.96898037195205688</v>
      </c>
      <c r="D821">
        <v>2.0669670104980469</v>
      </c>
      <c r="E821">
        <v>0.73800003528594971</v>
      </c>
      <c r="F821">
        <v>0.72800052165985107</v>
      </c>
      <c r="G821">
        <v>2.650483369827271</v>
      </c>
      <c r="H821">
        <v>0.73155820369720459</v>
      </c>
      <c r="I821">
        <v>0.72225832939147949</v>
      </c>
      <c r="J821">
        <v>2.636243343353271</v>
      </c>
      <c r="K821">
        <v>-0.26947855949401861</v>
      </c>
      <c r="L821">
        <v>-0.2499931454658508</v>
      </c>
      <c r="M821">
        <v>0.56962013244628906</v>
      </c>
      <c r="N821">
        <v>-2.9645442962646481E-2</v>
      </c>
      <c r="O821">
        <v>-2.9810428619384769E-2</v>
      </c>
      <c r="P821">
        <v>0.58351635932922363</v>
      </c>
      <c r="Q821">
        <v>5.7421777009905783</v>
      </c>
      <c r="R821">
        <v>3.1140115857124329E-2</v>
      </c>
      <c r="S821">
        <v>-6.0982564464211468E-4</v>
      </c>
    </row>
    <row r="822" spans="1:19" x14ac:dyDescent="0.3">
      <c r="A822">
        <v>82.050003051757813</v>
      </c>
      <c r="B822">
        <v>0.99762833118438721</v>
      </c>
      <c r="C822">
        <v>0.9691694974899292</v>
      </c>
      <c r="D822">
        <v>2.0669476985931401</v>
      </c>
      <c r="E822">
        <v>0.73800003528594971</v>
      </c>
      <c r="F822">
        <v>0.72800052165985107</v>
      </c>
      <c r="G822">
        <v>2.650483369827271</v>
      </c>
      <c r="H822">
        <v>0.73155784606933594</v>
      </c>
      <c r="I822">
        <v>0.72225838899612427</v>
      </c>
      <c r="J822">
        <v>2.636243343353271</v>
      </c>
      <c r="K822">
        <v>-0.26967132091522222</v>
      </c>
      <c r="L822">
        <v>-0.25016683340072632</v>
      </c>
      <c r="M822">
        <v>0.56963944435119629</v>
      </c>
      <c r="N822">
        <v>-2.9653549194335941E-2</v>
      </c>
      <c r="O822">
        <v>-2.981972694396973E-2</v>
      </c>
      <c r="P822">
        <v>0.58353567123413086</v>
      </c>
      <c r="Q822">
        <v>5.742182505130768</v>
      </c>
      <c r="R822">
        <v>3.114474803209305E-2</v>
      </c>
      <c r="S822">
        <v>-6.1332816258072862E-4</v>
      </c>
    </row>
    <row r="823" spans="1:19" x14ac:dyDescent="0.3">
      <c r="A823">
        <v>82.150001525878906</v>
      </c>
      <c r="B823">
        <v>0.99783605337142944</v>
      </c>
      <c r="C823">
        <v>0.96935784816741943</v>
      </c>
      <c r="D823">
        <v>2.066928625106812</v>
      </c>
      <c r="E823">
        <v>0.73800003528594971</v>
      </c>
      <c r="F823">
        <v>0.72800052165985107</v>
      </c>
      <c r="G823">
        <v>2.650483369827271</v>
      </c>
      <c r="H823">
        <v>0.73155736923217773</v>
      </c>
      <c r="I823">
        <v>0.72225821018218994</v>
      </c>
      <c r="J823">
        <v>2.636243581771851</v>
      </c>
      <c r="K823">
        <v>-0.26986384391784668</v>
      </c>
      <c r="L823">
        <v>-0.25034028291702271</v>
      </c>
      <c r="M823">
        <v>0.56965875625610352</v>
      </c>
      <c r="N823">
        <v>-2.9671430587768551E-2</v>
      </c>
      <c r="O823">
        <v>-2.983760833740234E-2</v>
      </c>
      <c r="P823">
        <v>0.58355474472045898</v>
      </c>
      <c r="Q823">
        <v>5.7421901106892621</v>
      </c>
      <c r="R823">
        <v>3.118176698684692E-2</v>
      </c>
      <c r="S823">
        <v>-6.1082169413566594E-4</v>
      </c>
    </row>
    <row r="824" spans="1:19" x14ac:dyDescent="0.3">
      <c r="A824">
        <v>82.25</v>
      </c>
      <c r="B824">
        <v>0.9980430006980896</v>
      </c>
      <c r="C824">
        <v>0.96954548358917236</v>
      </c>
      <c r="D824">
        <v>2.066909551620483</v>
      </c>
      <c r="E824">
        <v>0.73800003528594971</v>
      </c>
      <c r="F824">
        <v>0.72800052165985107</v>
      </c>
      <c r="G824">
        <v>2.650483369827271</v>
      </c>
      <c r="H824">
        <v>0.73155677318572998</v>
      </c>
      <c r="I824">
        <v>0.72225821018218994</v>
      </c>
      <c r="J824">
        <v>2.636243343353271</v>
      </c>
      <c r="K824">
        <v>-0.27005505561828608</v>
      </c>
      <c r="L824">
        <v>-0.25051230192184448</v>
      </c>
      <c r="M824">
        <v>0.56967759132385254</v>
      </c>
      <c r="N824">
        <v>-2.9679775238037109E-2</v>
      </c>
      <c r="O824">
        <v>-2.9843807220458981E-2</v>
      </c>
      <c r="P824">
        <v>0.58357381820678711</v>
      </c>
      <c r="Q824">
        <v>5.7421949386654889</v>
      </c>
      <c r="R824">
        <v>3.1165348589420321E-2</v>
      </c>
      <c r="S824">
        <v>-6.1594308353960523E-4</v>
      </c>
    </row>
    <row r="825" spans="1:19" x14ac:dyDescent="0.3">
      <c r="A825">
        <v>82.349998474121094</v>
      </c>
      <c r="B825">
        <v>0.99824881553649902</v>
      </c>
      <c r="C825">
        <v>0.96973234415054321</v>
      </c>
      <c r="D825">
        <v>2.0668904781341548</v>
      </c>
      <c r="E825">
        <v>0.73800003528594971</v>
      </c>
      <c r="F825">
        <v>0.72800052165985107</v>
      </c>
      <c r="G825">
        <v>2.650483369827271</v>
      </c>
      <c r="H825">
        <v>0.73155653476715088</v>
      </c>
      <c r="I825">
        <v>0.72225821018218994</v>
      </c>
      <c r="J825">
        <v>2.6362438201904301</v>
      </c>
      <c r="K825">
        <v>-0.27024519443511957</v>
      </c>
      <c r="L825">
        <v>-0.25068408250808721</v>
      </c>
      <c r="M825">
        <v>0.56969714164733887</v>
      </c>
      <c r="N825">
        <v>-2.9697895050048832E-2</v>
      </c>
      <c r="O825">
        <v>-2.98614501953125E-2</v>
      </c>
      <c r="P825">
        <v>0.58359289169311523</v>
      </c>
      <c r="Q825">
        <v>5.7422085344907829</v>
      </c>
      <c r="R825">
        <v>3.1211659014225009E-2</v>
      </c>
      <c r="S825">
        <v>-6.1159362085163595E-4</v>
      </c>
    </row>
    <row r="826" spans="1:19" x14ac:dyDescent="0.3">
      <c r="A826">
        <v>82.449996948242188</v>
      </c>
      <c r="B826">
        <v>0.99845367670059204</v>
      </c>
      <c r="C826">
        <v>0.96991795301437378</v>
      </c>
      <c r="D826">
        <v>2.0668714046478271</v>
      </c>
      <c r="E826">
        <v>0.73800003528594971</v>
      </c>
      <c r="F826">
        <v>0.72800052165985107</v>
      </c>
      <c r="G826">
        <v>2.650483369827271</v>
      </c>
      <c r="H826">
        <v>0.73155629634857178</v>
      </c>
      <c r="I826">
        <v>0.72225826978683472</v>
      </c>
      <c r="J826">
        <v>2.6362438201904301</v>
      </c>
      <c r="K826">
        <v>-0.27043426036834722</v>
      </c>
      <c r="L826">
        <v>-0.25085508823394781</v>
      </c>
      <c r="M826">
        <v>0.56971621513366699</v>
      </c>
      <c r="N826">
        <v>-2.9710769653320309E-2</v>
      </c>
      <c r="O826">
        <v>-2.987313270568848E-2</v>
      </c>
      <c r="P826">
        <v>0.58361196517944336</v>
      </c>
      <c r="Q826">
        <v>5.7422177672444379</v>
      </c>
      <c r="R826">
        <v>3.120191752910614E-2</v>
      </c>
      <c r="S826">
        <v>-6.1745340935885911E-4</v>
      </c>
    </row>
    <row r="827" spans="1:19" x14ac:dyDescent="0.3">
      <c r="A827">
        <v>82.550003051757813</v>
      </c>
      <c r="B827">
        <v>0.99865788221359253</v>
      </c>
      <c r="C827">
        <v>0.97010296583175659</v>
      </c>
      <c r="D827">
        <v>2.066852331161499</v>
      </c>
      <c r="E827">
        <v>0.73800003528594971</v>
      </c>
      <c r="F827">
        <v>0.72800052165985107</v>
      </c>
      <c r="G827">
        <v>2.650483369827271</v>
      </c>
      <c r="H827">
        <v>0.7315555214881897</v>
      </c>
      <c r="I827">
        <v>0.72225821018218994</v>
      </c>
      <c r="J827">
        <v>2.6362438201904301</v>
      </c>
      <c r="K827">
        <v>-0.27062326669692988</v>
      </c>
      <c r="L827">
        <v>-0.25102508068084722</v>
      </c>
      <c r="M827">
        <v>0.56973528861999512</v>
      </c>
      <c r="N827">
        <v>-2.9720306396484378E-2</v>
      </c>
      <c r="O827">
        <v>-2.9885053634643551E-2</v>
      </c>
      <c r="P827">
        <v>0.58363103866577148</v>
      </c>
      <c r="Q827">
        <v>5.7422221124172212</v>
      </c>
      <c r="R827">
        <v>3.1228523850440979E-2</v>
      </c>
      <c r="S827">
        <v>-6.1309300363063821E-4</v>
      </c>
    </row>
    <row r="828" spans="1:19" x14ac:dyDescent="0.3">
      <c r="A828">
        <v>82.650001525878906</v>
      </c>
      <c r="B828">
        <v>0.99886113405227661</v>
      </c>
      <c r="C828">
        <v>0.97028648853302002</v>
      </c>
      <c r="D828">
        <v>2.0668332576751709</v>
      </c>
      <c r="E828">
        <v>0.73800003528594971</v>
      </c>
      <c r="F828">
        <v>0.72800052165985107</v>
      </c>
      <c r="G828">
        <v>2.650483369827271</v>
      </c>
      <c r="H828">
        <v>0.73155516386032104</v>
      </c>
      <c r="I828">
        <v>0.72225809097290039</v>
      </c>
      <c r="J828">
        <v>2.6362438201904301</v>
      </c>
      <c r="K828">
        <v>-0.27081125974655151</v>
      </c>
      <c r="L828">
        <v>-0.25119465589523321</v>
      </c>
      <c r="M828">
        <v>0.56975436210632324</v>
      </c>
      <c r="N828">
        <v>-2.9738664627075199E-2</v>
      </c>
      <c r="O828">
        <v>-2.990317344665527E-2</v>
      </c>
      <c r="P828">
        <v>0.58365011215209961</v>
      </c>
      <c r="Q828">
        <v>5.7422404289129192</v>
      </c>
      <c r="R828">
        <v>3.124656856060028E-2</v>
      </c>
      <c r="S828">
        <v>-6.1616864986717705E-4</v>
      </c>
    </row>
    <row r="829" spans="1:19" x14ac:dyDescent="0.3">
      <c r="A829">
        <v>82.75</v>
      </c>
      <c r="B829">
        <v>0.99906337261199951</v>
      </c>
      <c r="C829">
        <v>0.97046953439712524</v>
      </c>
      <c r="D829">
        <v>2.0668141841888432</v>
      </c>
      <c r="E829">
        <v>0.73800003528594971</v>
      </c>
      <c r="F829">
        <v>0.72800052165985107</v>
      </c>
      <c r="G829">
        <v>2.650483369827271</v>
      </c>
      <c r="H829">
        <v>0.73155480623245239</v>
      </c>
      <c r="I829">
        <v>0.72225803136825562</v>
      </c>
      <c r="J829">
        <v>2.6362442970275879</v>
      </c>
      <c r="K829">
        <v>-0.27099817991256708</v>
      </c>
      <c r="L829">
        <v>-0.25136321783065801</v>
      </c>
      <c r="M829">
        <v>0.56977391242980957</v>
      </c>
      <c r="N829">
        <v>-2.9745578765869141E-2</v>
      </c>
      <c r="O829">
        <v>-2.9910087585449219E-2</v>
      </c>
      <c r="P829">
        <v>0.58366918563842773</v>
      </c>
      <c r="Q829">
        <v>5.7422482728899924</v>
      </c>
      <c r="R829">
        <v>3.123912662267685E-2</v>
      </c>
      <c r="S829">
        <v>-6.1336038634181029E-4</v>
      </c>
    </row>
    <row r="830" spans="1:19" x14ac:dyDescent="0.3">
      <c r="A830">
        <v>82.849998474121094</v>
      </c>
      <c r="B830">
        <v>0.99926477670669556</v>
      </c>
      <c r="C830">
        <v>0.97065156698226929</v>
      </c>
      <c r="D830">
        <v>2.0667951107025151</v>
      </c>
      <c r="E830">
        <v>0.73800003528594971</v>
      </c>
      <c r="F830">
        <v>0.72800052165985107</v>
      </c>
      <c r="G830">
        <v>2.650483369827271</v>
      </c>
      <c r="H830">
        <v>0.73155403137207031</v>
      </c>
      <c r="I830">
        <v>0.72225785255432129</v>
      </c>
      <c r="J830">
        <v>2.6362438201904301</v>
      </c>
      <c r="K830">
        <v>-0.27118468284606928</v>
      </c>
      <c r="L830">
        <v>-0.25153172016143799</v>
      </c>
      <c r="M830">
        <v>0.56979250907897949</v>
      </c>
      <c r="N830">
        <v>-2.9763936996459961E-2</v>
      </c>
      <c r="O830">
        <v>-2.992963790893555E-2</v>
      </c>
      <c r="P830">
        <v>0.58368825912475586</v>
      </c>
      <c r="Q830">
        <v>5.7422555565892246</v>
      </c>
      <c r="R830">
        <v>3.1275759041309359E-2</v>
      </c>
      <c r="S830">
        <v>-6.1781266704201703E-4</v>
      </c>
    </row>
    <row r="831" spans="1:19" x14ac:dyDescent="0.3">
      <c r="A831">
        <v>82.949996948242188</v>
      </c>
      <c r="B831">
        <v>0.9994652271270752</v>
      </c>
      <c r="C831">
        <v>0.97083288431167603</v>
      </c>
      <c r="D831">
        <v>2.066776037216187</v>
      </c>
      <c r="E831">
        <v>0.73800003528594971</v>
      </c>
      <c r="F831">
        <v>0.72800052165985107</v>
      </c>
      <c r="G831">
        <v>2.650483369827271</v>
      </c>
      <c r="H831">
        <v>0.73155409097671509</v>
      </c>
      <c r="I831">
        <v>0.72225761413574219</v>
      </c>
      <c r="J831">
        <v>2.6362442970275879</v>
      </c>
      <c r="K831">
        <v>-0.27136951684951782</v>
      </c>
      <c r="L831">
        <v>-0.25169914960861212</v>
      </c>
      <c r="M831">
        <v>0.56981205940246582</v>
      </c>
      <c r="N831">
        <v>-2.97703742980957E-2</v>
      </c>
      <c r="O831">
        <v>-2.9935359954833981E-2</v>
      </c>
      <c r="P831">
        <v>0.58370733261108398</v>
      </c>
      <c r="Q831">
        <v>5.7422679424227683</v>
      </c>
      <c r="R831">
        <v>3.1258410215377813E-2</v>
      </c>
      <c r="S831">
        <v>-6.1551458202302456E-4</v>
      </c>
    </row>
    <row r="832" spans="1:19" x14ac:dyDescent="0.3">
      <c r="A832">
        <v>83.050003051757813</v>
      </c>
      <c r="B832">
        <v>0.99966508150100708</v>
      </c>
      <c r="C832">
        <v>0.97101289033889771</v>
      </c>
      <c r="D832">
        <v>2.0667567253112789</v>
      </c>
      <c r="E832">
        <v>0.73800003528594971</v>
      </c>
      <c r="F832">
        <v>0.72800052165985107</v>
      </c>
      <c r="G832">
        <v>2.650483369827271</v>
      </c>
      <c r="H832">
        <v>0.73155379295349121</v>
      </c>
      <c r="I832">
        <v>0.72225785255432129</v>
      </c>
      <c r="J832">
        <v>2.6362442970275879</v>
      </c>
      <c r="K832">
        <v>-0.27155435085296631</v>
      </c>
      <c r="L832">
        <v>-0.25186550617218018</v>
      </c>
      <c r="M832">
        <v>0.56983113288879395</v>
      </c>
      <c r="N832">
        <v>-2.978610992431641E-2</v>
      </c>
      <c r="O832">
        <v>-2.9954433441162109E-2</v>
      </c>
      <c r="P832">
        <v>0.58372664451599121</v>
      </c>
      <c r="Q832">
        <v>5.7422663867357189</v>
      </c>
      <c r="R832">
        <v>3.1301048696041112E-2</v>
      </c>
      <c r="S832">
        <v>-6.1628324910998353E-4</v>
      </c>
    </row>
    <row r="833" spans="1:19" x14ac:dyDescent="0.3">
      <c r="A833">
        <v>83.150001525878906</v>
      </c>
      <c r="B833">
        <v>0.99986344575881958</v>
      </c>
      <c r="C833">
        <v>0.97119206190109253</v>
      </c>
      <c r="D833">
        <v>2.0667376518249512</v>
      </c>
      <c r="E833">
        <v>0.73800003528594971</v>
      </c>
      <c r="F833">
        <v>0.72800052165985107</v>
      </c>
      <c r="G833">
        <v>2.650483369827271</v>
      </c>
      <c r="H833">
        <v>0.73155355453491211</v>
      </c>
      <c r="I833">
        <v>0.72225779294967651</v>
      </c>
      <c r="J833">
        <v>2.6362447738647461</v>
      </c>
      <c r="K833">
        <v>-0.27173793315887451</v>
      </c>
      <c r="L833">
        <v>-0.25203138589859009</v>
      </c>
      <c r="M833">
        <v>0.56985068321228027</v>
      </c>
      <c r="N833">
        <v>-2.98004150390625E-2</v>
      </c>
      <c r="O833">
        <v>-2.9966115951538089E-2</v>
      </c>
      <c r="P833">
        <v>0.58374571800231934</v>
      </c>
      <c r="Q833">
        <v>5.742282670736313</v>
      </c>
      <c r="R833">
        <v>3.130034327507019E-2</v>
      </c>
      <c r="S833">
        <v>-6.1548482626676564E-4</v>
      </c>
    </row>
    <row r="834" spans="1:19" x14ac:dyDescent="0.3">
      <c r="A834">
        <v>83.25</v>
      </c>
      <c r="B834">
        <v>1.000061511993408</v>
      </c>
      <c r="C834">
        <v>0.97137081623077393</v>
      </c>
      <c r="D834">
        <v>2.066718578338623</v>
      </c>
      <c r="E834">
        <v>0.73800003528594971</v>
      </c>
      <c r="F834">
        <v>0.72800052165985107</v>
      </c>
      <c r="G834">
        <v>2.650483369827271</v>
      </c>
      <c r="H834">
        <v>0.7315528392791748</v>
      </c>
      <c r="I834">
        <v>0.72225773334503174</v>
      </c>
      <c r="J834">
        <v>2.636244535446167</v>
      </c>
      <c r="K834">
        <v>-0.27192115783691412</v>
      </c>
      <c r="L834">
        <v>-0.25219643115997309</v>
      </c>
      <c r="M834">
        <v>0.5698695182800293</v>
      </c>
      <c r="N834">
        <v>-2.9808759689331051E-2</v>
      </c>
      <c r="O834">
        <v>-2.997541427612305E-2</v>
      </c>
      <c r="P834">
        <v>0.58376479148864746</v>
      </c>
      <c r="Q834">
        <v>5.7422997474670412</v>
      </c>
      <c r="R834">
        <v>3.1315952241420753E-2</v>
      </c>
      <c r="S834">
        <v>-6.1654387973248965E-4</v>
      </c>
    </row>
    <row r="835" spans="1:19" x14ac:dyDescent="0.3">
      <c r="A835">
        <v>83.349998474121094</v>
      </c>
      <c r="B835">
        <v>1.0002578496932979</v>
      </c>
      <c r="C835">
        <v>0.97154831886291504</v>
      </c>
      <c r="D835">
        <v>2.0666995048522949</v>
      </c>
      <c r="E835">
        <v>0.73800003528594971</v>
      </c>
      <c r="F835">
        <v>0.72800052165985107</v>
      </c>
      <c r="G835">
        <v>2.650483369827271</v>
      </c>
      <c r="H835">
        <v>0.73155218362808228</v>
      </c>
      <c r="I835">
        <v>0.72225779294967651</v>
      </c>
      <c r="J835">
        <v>2.6362447738647461</v>
      </c>
      <c r="K835">
        <v>-0.27210396528244019</v>
      </c>
      <c r="L835">
        <v>-0.25236070156097412</v>
      </c>
      <c r="M835">
        <v>0.56988883018493652</v>
      </c>
      <c r="N835">
        <v>-2.9827594757080082E-2</v>
      </c>
      <c r="O835">
        <v>-2.9995441436767582E-2</v>
      </c>
      <c r="P835">
        <v>0.58378386497497559</v>
      </c>
      <c r="Q835">
        <v>5.7423043727932974</v>
      </c>
      <c r="R835">
        <v>3.1342666745185849E-2</v>
      </c>
      <c r="S835">
        <v>-6.1627039685845379E-4</v>
      </c>
    </row>
    <row r="836" spans="1:19" x14ac:dyDescent="0.3">
      <c r="A836">
        <v>83.449996948242188</v>
      </c>
      <c r="B836">
        <v>1.000454306602478</v>
      </c>
      <c r="C836">
        <v>0.97172558307647705</v>
      </c>
      <c r="D836">
        <v>2.0666804313659668</v>
      </c>
      <c r="E836">
        <v>0.73800003528594971</v>
      </c>
      <c r="F836">
        <v>0.72800052165985107</v>
      </c>
      <c r="G836">
        <v>2.650483369827271</v>
      </c>
      <c r="H836">
        <v>0.73155200481414795</v>
      </c>
      <c r="I836">
        <v>0.72225737571716309</v>
      </c>
      <c r="J836">
        <v>2.636244535446167</v>
      </c>
      <c r="K836">
        <v>-0.2722851037979126</v>
      </c>
      <c r="L836">
        <v>-0.25252449512481689</v>
      </c>
      <c r="M836">
        <v>0.56990766525268555</v>
      </c>
      <c r="N836">
        <v>-2.9832601547241211E-2</v>
      </c>
      <c r="O836">
        <v>-3.0000448226928711E-2</v>
      </c>
      <c r="P836">
        <v>0.58380293846130371</v>
      </c>
      <c r="Q836">
        <v>5.7423135817109143</v>
      </c>
      <c r="R836">
        <v>3.1323271393775942E-2</v>
      </c>
      <c r="S836">
        <v>-6.1595127917826178E-4</v>
      </c>
    </row>
    <row r="837" spans="1:19" x14ac:dyDescent="0.3">
      <c r="A837">
        <v>83.550003051757813</v>
      </c>
      <c r="B837">
        <v>1.0006494522094731</v>
      </c>
      <c r="C837">
        <v>0.97190135717391968</v>
      </c>
      <c r="D837">
        <v>2.0666613578796391</v>
      </c>
      <c r="E837">
        <v>0.73800003528594971</v>
      </c>
      <c r="F837">
        <v>0.72800052165985107</v>
      </c>
      <c r="G837">
        <v>2.650483369827271</v>
      </c>
      <c r="H837">
        <v>0.73155152797698975</v>
      </c>
      <c r="I837">
        <v>0.72225761413574219</v>
      </c>
      <c r="J837">
        <v>2.636244535446167</v>
      </c>
      <c r="K837">
        <v>-0.27246594429016108</v>
      </c>
      <c r="L837">
        <v>-0.25268739461898798</v>
      </c>
      <c r="M837">
        <v>0.56992673873901367</v>
      </c>
      <c r="N837">
        <v>-2.9848814010620121E-2</v>
      </c>
      <c r="O837">
        <v>-3.0019044876098629E-2</v>
      </c>
      <c r="P837">
        <v>0.58382201194763184</v>
      </c>
      <c r="Q837">
        <v>5.742320895183366</v>
      </c>
      <c r="R837">
        <v>3.136534810066223E-2</v>
      </c>
      <c r="S837">
        <v>-6.2141576781868943E-4</v>
      </c>
    </row>
    <row r="838" spans="1:19" x14ac:dyDescent="0.3">
      <c r="A838">
        <v>83.650001525878906</v>
      </c>
      <c r="B838">
        <v>1.0008435249328611</v>
      </c>
      <c r="C838">
        <v>0.97207677364349365</v>
      </c>
      <c r="D838">
        <v>2.066642284393311</v>
      </c>
      <c r="E838">
        <v>0.73800003528594971</v>
      </c>
      <c r="F838">
        <v>0.72800052165985107</v>
      </c>
      <c r="G838">
        <v>2.650483369827271</v>
      </c>
      <c r="H838">
        <v>0.73155152797698975</v>
      </c>
      <c r="I838">
        <v>0.72225773334503174</v>
      </c>
      <c r="J838">
        <v>2.6362450122833252</v>
      </c>
      <c r="K838">
        <v>-0.27264535427093511</v>
      </c>
      <c r="L838">
        <v>-0.252849280834198</v>
      </c>
      <c r="M838">
        <v>0.5699462890625</v>
      </c>
      <c r="N838">
        <v>-2.9863595962524411E-2</v>
      </c>
      <c r="O838">
        <v>-3.003025054931641E-2</v>
      </c>
      <c r="P838">
        <v>0.58384108543395996</v>
      </c>
      <c r="Q838">
        <v>5.7423347890318839</v>
      </c>
      <c r="R838">
        <v>3.1367961466312412E-2</v>
      </c>
      <c r="S838">
        <v>-6.1694527976214892E-4</v>
      </c>
    </row>
    <row r="839" spans="1:19" x14ac:dyDescent="0.3">
      <c r="A839">
        <v>83.75</v>
      </c>
      <c r="B839">
        <v>1.0010367631912229</v>
      </c>
      <c r="C839">
        <v>0.97225147485733032</v>
      </c>
      <c r="D839">
        <v>2.066623210906982</v>
      </c>
      <c r="E839">
        <v>0.73800003528594971</v>
      </c>
      <c r="F839">
        <v>0.72800052165985107</v>
      </c>
      <c r="G839">
        <v>2.650483369827271</v>
      </c>
      <c r="H839">
        <v>0.73155128955841064</v>
      </c>
      <c r="I839">
        <v>0.72225731611251831</v>
      </c>
      <c r="J839">
        <v>2.6362447738647461</v>
      </c>
      <c r="K839">
        <v>-0.27282452583312988</v>
      </c>
      <c r="L839">
        <v>-0.25301152467727661</v>
      </c>
      <c r="M839">
        <v>0.56996512413024902</v>
      </c>
      <c r="N839">
        <v>-2.9872894287109378E-2</v>
      </c>
      <c r="O839">
        <v>-3.004050254821777E-2</v>
      </c>
      <c r="P839">
        <v>0.58386015892028809</v>
      </c>
      <c r="Q839">
        <v>5.7423372089862834</v>
      </c>
      <c r="R839">
        <v>3.1382293403148652E-2</v>
      </c>
      <c r="S839">
        <v>-6.2166219577193267E-4</v>
      </c>
    </row>
    <row r="840" spans="1:19" x14ac:dyDescent="0.3">
      <c r="A840">
        <v>83.849998474121094</v>
      </c>
      <c r="B840">
        <v>1.0012291669845581</v>
      </c>
      <c r="C840">
        <v>0.97242522239685059</v>
      </c>
      <c r="D840">
        <v>2.0666038990020752</v>
      </c>
      <c r="E840">
        <v>0.73800003528594971</v>
      </c>
      <c r="F840">
        <v>0.72800052165985107</v>
      </c>
      <c r="G840">
        <v>2.650483369827271</v>
      </c>
      <c r="H840">
        <v>0.73155081272125244</v>
      </c>
      <c r="I840">
        <v>0.72225737571716309</v>
      </c>
      <c r="J840">
        <v>2.636245489120483</v>
      </c>
      <c r="K840">
        <v>-0.2730027437210083</v>
      </c>
      <c r="L840">
        <v>-0.25317203998565668</v>
      </c>
      <c r="M840">
        <v>0.56998491287231445</v>
      </c>
      <c r="N840">
        <v>-2.9888153076171878E-2</v>
      </c>
      <c r="O840">
        <v>-3.005671501159668E-2</v>
      </c>
      <c r="P840">
        <v>0.58387947082519531</v>
      </c>
      <c r="Q840">
        <v>5.7423438668367446</v>
      </c>
      <c r="R840">
        <v>3.1394374966621397E-2</v>
      </c>
      <c r="S840">
        <v>-6.192865315824748E-4</v>
      </c>
    </row>
    <row r="841" spans="1:19" x14ac:dyDescent="0.3">
      <c r="A841">
        <v>83.949996948242188</v>
      </c>
      <c r="B841">
        <v>1.001421213150024</v>
      </c>
      <c r="C841">
        <v>0.97259849309921265</v>
      </c>
      <c r="D841">
        <v>2.0665848255157471</v>
      </c>
      <c r="E841">
        <v>0.73800003528594971</v>
      </c>
      <c r="F841">
        <v>0.72800052165985107</v>
      </c>
      <c r="G841">
        <v>2.650483369827271</v>
      </c>
      <c r="H841">
        <v>0.73155069351196289</v>
      </c>
      <c r="I841">
        <v>0.72225725650787354</v>
      </c>
      <c r="J841">
        <v>2.6362447738647461</v>
      </c>
      <c r="K841">
        <v>-0.27317988872528082</v>
      </c>
      <c r="L841">
        <v>-0.25333195924758911</v>
      </c>
      <c r="M841">
        <v>0.57000327110290527</v>
      </c>
      <c r="N841">
        <v>-2.9894351959228519E-2</v>
      </c>
      <c r="O841">
        <v>-3.0064105987548832E-2</v>
      </c>
      <c r="P841">
        <v>0.58389854431152344</v>
      </c>
      <c r="Q841">
        <v>5.742367136484245</v>
      </c>
      <c r="R841">
        <v>3.1398205161094657E-2</v>
      </c>
      <c r="S841">
        <v>-6.1964960768818862E-4</v>
      </c>
    </row>
    <row r="842" spans="1:19" x14ac:dyDescent="0.3">
      <c r="A842">
        <v>84.050003051757813</v>
      </c>
      <c r="B842">
        <v>1.0016118288040159</v>
      </c>
      <c r="C842">
        <v>0.97277051210403442</v>
      </c>
      <c r="D842">
        <v>2.0665657520294189</v>
      </c>
      <c r="E842">
        <v>0.73800003528594971</v>
      </c>
      <c r="F842">
        <v>0.72800052165985107</v>
      </c>
      <c r="G842">
        <v>2.650483369827271</v>
      </c>
      <c r="H842">
        <v>0.73155009746551514</v>
      </c>
      <c r="I842">
        <v>0.72225749492645264</v>
      </c>
      <c r="J842">
        <v>2.6362452507019039</v>
      </c>
      <c r="K842">
        <v>-0.27335679531097412</v>
      </c>
      <c r="L842">
        <v>-0.25349092483520508</v>
      </c>
      <c r="M842">
        <v>0.5700228214263916</v>
      </c>
      <c r="N842">
        <v>-2.9913663864135739E-2</v>
      </c>
      <c r="O842">
        <v>-3.0083417892456051E-2</v>
      </c>
      <c r="P842">
        <v>0.58391761779785156</v>
      </c>
      <c r="Q842">
        <v>5.7423677623330152</v>
      </c>
      <c r="R842">
        <v>3.1432639956474301E-2</v>
      </c>
      <c r="S842">
        <v>-6.2188496813178065E-4</v>
      </c>
    </row>
    <row r="843" spans="1:19" x14ac:dyDescent="0.3">
      <c r="A843">
        <v>84.150001525878906</v>
      </c>
      <c r="B843">
        <v>1.001801729202271</v>
      </c>
      <c r="C843">
        <v>0.9729422926902771</v>
      </c>
      <c r="D843">
        <v>2.0665466785430908</v>
      </c>
      <c r="E843">
        <v>0.73800003528594971</v>
      </c>
      <c r="F843">
        <v>0.72800052165985107</v>
      </c>
      <c r="G843">
        <v>2.650483369827271</v>
      </c>
      <c r="H843">
        <v>0.73155021667480469</v>
      </c>
      <c r="I843">
        <v>0.72225713729858398</v>
      </c>
      <c r="J843">
        <v>2.6362450122833252</v>
      </c>
      <c r="K843">
        <v>-0.27353203296661383</v>
      </c>
      <c r="L843">
        <v>-0.25364941358566279</v>
      </c>
      <c r="M843">
        <v>0.57004165649414063</v>
      </c>
      <c r="N843">
        <v>-2.9920101165771481E-2</v>
      </c>
      <c r="O843">
        <v>-3.0088186264038089E-2</v>
      </c>
      <c r="P843">
        <v>0.58393669128417969</v>
      </c>
      <c r="Q843">
        <v>5.7423789680062329</v>
      </c>
      <c r="R843">
        <v>3.1416074335575098E-2</v>
      </c>
      <c r="S843">
        <v>-6.2251538038253789E-4</v>
      </c>
    </row>
    <row r="844" spans="1:19" x14ac:dyDescent="0.3">
      <c r="A844">
        <v>84.25</v>
      </c>
      <c r="B844">
        <v>1.0019905567169189</v>
      </c>
      <c r="C844">
        <v>0.97311335802078247</v>
      </c>
      <c r="D844">
        <v>2.0665276050567631</v>
      </c>
      <c r="E844">
        <v>0.73800003528594971</v>
      </c>
      <c r="F844">
        <v>0.72800052165985107</v>
      </c>
      <c r="G844">
        <v>2.650483369827271</v>
      </c>
      <c r="H844">
        <v>0.73154973983764648</v>
      </c>
      <c r="I844">
        <v>0.72225725650787354</v>
      </c>
      <c r="J844">
        <v>2.636245489120483</v>
      </c>
      <c r="K844">
        <v>-0.27370727062225342</v>
      </c>
      <c r="L844">
        <v>-0.25380688905715942</v>
      </c>
      <c r="M844">
        <v>0.57006120681762695</v>
      </c>
      <c r="N844">
        <v>-2.9935836791992191E-2</v>
      </c>
      <c r="O844">
        <v>-3.0105352401733398E-2</v>
      </c>
      <c r="P844">
        <v>0.58395576477050781</v>
      </c>
      <c r="Q844">
        <v>5.7423894882260358</v>
      </c>
      <c r="R844">
        <v>3.1457046270370492E-2</v>
      </c>
      <c r="S844">
        <v>-6.2230559997260575E-4</v>
      </c>
    </row>
    <row r="845" spans="1:19" x14ac:dyDescent="0.3">
      <c r="A845">
        <v>84.349998474121094</v>
      </c>
      <c r="B845">
        <v>1.0021787881851201</v>
      </c>
      <c r="C845">
        <v>0.97328329086303711</v>
      </c>
      <c r="D845">
        <v>2.066508531570435</v>
      </c>
      <c r="E845">
        <v>0.73800003528594971</v>
      </c>
      <c r="F845">
        <v>0.72800052165985107</v>
      </c>
      <c r="G845">
        <v>2.650483369827271</v>
      </c>
      <c r="H845">
        <v>0.7315133810043335</v>
      </c>
      <c r="I845">
        <v>0.72234487533569336</v>
      </c>
      <c r="J845">
        <v>2.6358110904693599</v>
      </c>
      <c r="K845">
        <v>-0.27385210990905762</v>
      </c>
      <c r="L845">
        <v>-0.25380706787109381</v>
      </c>
      <c r="M845">
        <v>0.57142496109008789</v>
      </c>
      <c r="N845">
        <v>-2.9947519302368161E-2</v>
      </c>
      <c r="O845">
        <v>-3.0115842819213871E-2</v>
      </c>
      <c r="P845">
        <v>0.58397483825683594</v>
      </c>
      <c r="Q845">
        <v>5.7423893272818534</v>
      </c>
      <c r="R845">
        <v>3.1448473930358878E-2</v>
      </c>
      <c r="S845">
        <v>-6.2304767780005941E-4</v>
      </c>
    </row>
    <row r="846" spans="1:19" x14ac:dyDescent="0.3">
      <c r="A846">
        <v>84.449996948242188</v>
      </c>
      <c r="B846">
        <v>1.002366423606873</v>
      </c>
      <c r="C846">
        <v>0.97345274686813354</v>
      </c>
      <c r="D846">
        <v>2.066489458084106</v>
      </c>
      <c r="E846">
        <v>0.73800003528594971</v>
      </c>
      <c r="F846">
        <v>0.72800052165985107</v>
      </c>
      <c r="G846">
        <v>2.650483369827271</v>
      </c>
      <c r="H846">
        <v>0.73150551319122314</v>
      </c>
      <c r="I846">
        <v>0.72227883338928223</v>
      </c>
      <c r="J846">
        <v>2.6324374675750728</v>
      </c>
      <c r="K846">
        <v>-0.27430963516235352</v>
      </c>
      <c r="L846">
        <v>-0.25436389446258539</v>
      </c>
      <c r="M846">
        <v>0.57242655754089355</v>
      </c>
      <c r="N846">
        <v>-2.9955625534057621E-2</v>
      </c>
      <c r="O846">
        <v>-3.0127048492431641E-2</v>
      </c>
      <c r="P846">
        <v>0.58399391174316406</v>
      </c>
      <c r="Q846">
        <v>5.7423939645406792</v>
      </c>
      <c r="R846">
        <v>3.1468021571636202E-2</v>
      </c>
      <c r="S846">
        <v>-6.2435343861579897E-4</v>
      </c>
    </row>
    <row r="847" spans="1:19" x14ac:dyDescent="0.3">
      <c r="A847">
        <v>84.550003051757813</v>
      </c>
      <c r="B847">
        <v>1.00255298614502</v>
      </c>
      <c r="C847">
        <v>0.97362124919891357</v>
      </c>
      <c r="D847">
        <v>2.0664703845977779</v>
      </c>
      <c r="E847">
        <v>0.73800003528594971</v>
      </c>
      <c r="F847">
        <v>0.72800052165985107</v>
      </c>
      <c r="G847">
        <v>2.650483369827271</v>
      </c>
      <c r="H847">
        <v>0.73152464628219604</v>
      </c>
      <c r="I847">
        <v>0.72230625152587891</v>
      </c>
      <c r="J847">
        <v>2.6269345283508301</v>
      </c>
      <c r="K847">
        <v>-0.2751120924949646</v>
      </c>
      <c r="L847">
        <v>-0.25513941049575811</v>
      </c>
      <c r="M847">
        <v>0.57297873497009277</v>
      </c>
      <c r="N847">
        <v>-2.9973506927490231E-2</v>
      </c>
      <c r="O847">
        <v>-3.0143499374389648E-2</v>
      </c>
      <c r="P847">
        <v>0.58401298522949219</v>
      </c>
      <c r="Q847">
        <v>5.7424094498157503</v>
      </c>
      <c r="R847">
        <v>3.1491285264492033E-2</v>
      </c>
      <c r="S847">
        <v>-6.2542767263948926E-4</v>
      </c>
    </row>
    <row r="848" spans="1:19" x14ac:dyDescent="0.3">
      <c r="A848">
        <v>84.650001525878906</v>
      </c>
      <c r="B848">
        <v>1.0027387142181401</v>
      </c>
      <c r="C848">
        <v>0.97378957271575928</v>
      </c>
      <c r="D848">
        <v>2.0664513111114502</v>
      </c>
      <c r="E848">
        <v>0.73800003528594971</v>
      </c>
      <c r="F848">
        <v>0.72800052165985107</v>
      </c>
      <c r="G848">
        <v>2.650483369827271</v>
      </c>
      <c r="H848">
        <v>0.73154568672180176</v>
      </c>
      <c r="I848">
        <v>0.72231054306030273</v>
      </c>
      <c r="J848">
        <v>2.620194673538208</v>
      </c>
      <c r="K848">
        <v>-0.27586686611175543</v>
      </c>
      <c r="L848">
        <v>-0.25580853223800659</v>
      </c>
      <c r="M848">
        <v>0.57342720031738281</v>
      </c>
      <c r="N848">
        <v>-2.9979705810546878E-2</v>
      </c>
      <c r="O848">
        <v>-3.0148983001708981E-2</v>
      </c>
      <c r="P848">
        <v>0.58403205871582031</v>
      </c>
      <c r="Q848">
        <v>5.742422395956237</v>
      </c>
      <c r="R848">
        <v>3.1481071412563323E-2</v>
      </c>
      <c r="S848">
        <v>-6.2791509553790099E-4</v>
      </c>
    </row>
    <row r="849" spans="1:19" x14ac:dyDescent="0.3">
      <c r="A849">
        <v>84.75</v>
      </c>
      <c r="B849">
        <v>1.0029236078262329</v>
      </c>
      <c r="C849">
        <v>0.97395676374435425</v>
      </c>
      <c r="D849">
        <v>2.0664322376251221</v>
      </c>
      <c r="E849">
        <v>0.73800003528594971</v>
      </c>
      <c r="F849">
        <v>0.72800052165985107</v>
      </c>
      <c r="G849">
        <v>2.650483369827271</v>
      </c>
      <c r="H849">
        <v>0.73150479793548584</v>
      </c>
      <c r="I849">
        <v>0.72233366966247559</v>
      </c>
      <c r="J849">
        <v>2.6124248504638672</v>
      </c>
      <c r="K849">
        <v>-0.27656590938568121</v>
      </c>
      <c r="L849">
        <v>-0.25642681121826172</v>
      </c>
      <c r="M849">
        <v>0.57362031936645508</v>
      </c>
      <c r="N849">
        <v>-2.9995918273925781E-2</v>
      </c>
      <c r="O849">
        <v>-3.0166864395141602E-2</v>
      </c>
      <c r="P849">
        <v>0.58405113220214844</v>
      </c>
      <c r="Q849">
        <v>5.7424201130808799</v>
      </c>
      <c r="R849">
        <v>3.1518332362174988E-2</v>
      </c>
      <c r="S849">
        <v>-6.2404386699199677E-4</v>
      </c>
    </row>
    <row r="850" spans="1:19" x14ac:dyDescent="0.3">
      <c r="A850">
        <v>84.849998474121094</v>
      </c>
      <c r="B850">
        <v>1.003108143806458</v>
      </c>
      <c r="C850">
        <v>0.97412335872650146</v>
      </c>
      <c r="D850">
        <v>2.0664131641387939</v>
      </c>
      <c r="E850">
        <v>0.73800003528594971</v>
      </c>
      <c r="F850">
        <v>0.72800052165985107</v>
      </c>
      <c r="G850">
        <v>2.650483369827271</v>
      </c>
      <c r="H850">
        <v>0.73143374919891357</v>
      </c>
      <c r="I850">
        <v>0.72234427928924561</v>
      </c>
      <c r="J850">
        <v>2.6040802001953121</v>
      </c>
      <c r="K850">
        <v>-0.27727138996124268</v>
      </c>
      <c r="L850">
        <v>-0.25705760717391968</v>
      </c>
      <c r="M850">
        <v>0.57372474670410156</v>
      </c>
      <c r="N850">
        <v>-3.000283241271973E-2</v>
      </c>
      <c r="O850">
        <v>-3.017330169677734E-2</v>
      </c>
      <c r="P850">
        <v>0.58407020568847656</v>
      </c>
      <c r="Q850">
        <v>5.7424324572086336</v>
      </c>
      <c r="R850">
        <v>3.1499952077865601E-2</v>
      </c>
      <c r="S850">
        <v>-6.2664332799613478E-4</v>
      </c>
    </row>
    <row r="851" spans="1:19" x14ac:dyDescent="0.3">
      <c r="A851">
        <v>84.949996948242188</v>
      </c>
      <c r="B851">
        <v>1.0032914876937871</v>
      </c>
      <c r="C851">
        <v>0.9742891788482666</v>
      </c>
      <c r="D851">
        <v>2.0663940906524658</v>
      </c>
      <c r="E851">
        <v>0.73800003528594971</v>
      </c>
      <c r="F851">
        <v>0.72800052165985107</v>
      </c>
      <c r="G851">
        <v>2.650483369827271</v>
      </c>
      <c r="H851">
        <v>0.73147928714752197</v>
      </c>
      <c r="I851">
        <v>0.72243332862854004</v>
      </c>
      <c r="J851">
        <v>2.5955522060394292</v>
      </c>
      <c r="K851">
        <v>-0.27785670757293701</v>
      </c>
      <c r="L851">
        <v>-0.25756841897964478</v>
      </c>
      <c r="M851">
        <v>0.57388544082641602</v>
      </c>
      <c r="N851">
        <v>-3.0015945434570309E-2</v>
      </c>
      <c r="O851">
        <v>-3.0186653137207031E-2</v>
      </c>
      <c r="P851">
        <v>0.58408927917480469</v>
      </c>
      <c r="Q851">
        <v>5.7424398422183014</v>
      </c>
      <c r="R851">
        <v>3.1541307866573332E-2</v>
      </c>
      <c r="S851">
        <v>-6.256586406379939E-4</v>
      </c>
    </row>
    <row r="852" spans="1:19" x14ac:dyDescent="0.3">
      <c r="A852">
        <v>85.050003051757813</v>
      </c>
      <c r="B852">
        <v>1.0034739971160891</v>
      </c>
      <c r="C852">
        <v>0.97445416450500488</v>
      </c>
      <c r="D852">
        <v>2.0663750171661381</v>
      </c>
      <c r="E852">
        <v>0.73800003528594971</v>
      </c>
      <c r="F852">
        <v>0.72800052165985107</v>
      </c>
      <c r="G852">
        <v>2.650483369827271</v>
      </c>
      <c r="H852">
        <v>0.73149263858795166</v>
      </c>
      <c r="I852">
        <v>0.72239953279495239</v>
      </c>
      <c r="J852">
        <v>2.5865576267242432</v>
      </c>
      <c r="K852">
        <v>-0.27845454216003418</v>
      </c>
      <c r="L852">
        <v>-0.25819098949432367</v>
      </c>
      <c r="M852">
        <v>0.57364916801452637</v>
      </c>
      <c r="N852">
        <v>-3.0033111572265622E-2</v>
      </c>
      <c r="O852">
        <v>-3.0202150344848629E-2</v>
      </c>
      <c r="P852">
        <v>0.58410835266113281</v>
      </c>
      <c r="Q852">
        <v>5.7424447178957054</v>
      </c>
      <c r="R852">
        <v>3.1550483405590059E-2</v>
      </c>
      <c r="S852">
        <v>-6.2886909581720833E-4</v>
      </c>
    </row>
    <row r="853" spans="1:19" x14ac:dyDescent="0.3">
      <c r="A853">
        <v>85.150001525878906</v>
      </c>
      <c r="B853">
        <v>1.003656148910522</v>
      </c>
      <c r="C853">
        <v>0.97461849451065063</v>
      </c>
      <c r="D853">
        <v>2.06635594367981</v>
      </c>
      <c r="E853">
        <v>0.73800003528594971</v>
      </c>
      <c r="F853">
        <v>0.72800052165985107</v>
      </c>
      <c r="G853">
        <v>2.650483369827271</v>
      </c>
      <c r="H853">
        <v>0.7315208911895752</v>
      </c>
      <c r="I853">
        <v>0.72243237495422363</v>
      </c>
      <c r="J853">
        <v>2.5778706073760991</v>
      </c>
      <c r="K853">
        <v>-0.2789989709854126</v>
      </c>
      <c r="L853">
        <v>-0.25871628522872919</v>
      </c>
      <c r="M853">
        <v>0.57370543479919434</v>
      </c>
      <c r="N853">
        <v>-3.0035734176635739E-2</v>
      </c>
      <c r="O853">
        <v>-3.0205965042114261E-2</v>
      </c>
      <c r="P853">
        <v>0.58412742614746094</v>
      </c>
      <c r="Q853">
        <v>5.7424498379288709</v>
      </c>
      <c r="R853">
        <v>3.1536308228969571E-2</v>
      </c>
      <c r="S853">
        <v>-6.3071195036172871E-4</v>
      </c>
    </row>
    <row r="854" spans="1:19" x14ac:dyDescent="0.3">
      <c r="A854">
        <v>85.25</v>
      </c>
      <c r="B854">
        <v>1.003837108612061</v>
      </c>
      <c r="C854">
        <v>0.97478187084197998</v>
      </c>
      <c r="D854">
        <v>2.066336870193481</v>
      </c>
      <c r="E854">
        <v>0.73800003528594971</v>
      </c>
      <c r="F854">
        <v>0.72800052165985107</v>
      </c>
      <c r="G854">
        <v>2.650483369827271</v>
      </c>
      <c r="H854">
        <v>0.73154902458190918</v>
      </c>
      <c r="I854">
        <v>0.7223670482635498</v>
      </c>
      <c r="J854">
        <v>2.5690774917602539</v>
      </c>
      <c r="K854">
        <v>-0.27949309349060059</v>
      </c>
      <c r="L854">
        <v>-0.25928467512130737</v>
      </c>
      <c r="M854">
        <v>0.57360279560089111</v>
      </c>
      <c r="N854">
        <v>-3.005123138427734E-2</v>
      </c>
      <c r="O854">
        <v>-3.0227899551391602E-2</v>
      </c>
      <c r="P854">
        <v>0.58414649963378906</v>
      </c>
      <c r="Q854">
        <v>5.7424582540872509</v>
      </c>
      <c r="R854">
        <v>3.1577539443969717E-2</v>
      </c>
      <c r="S854">
        <v>-6.2724179588258266E-4</v>
      </c>
    </row>
    <row r="855" spans="1:19" x14ac:dyDescent="0.3">
      <c r="A855">
        <v>85.349998474121094</v>
      </c>
      <c r="B855">
        <v>1.0040174722671511</v>
      </c>
      <c r="C855">
        <v>0.97494500875473022</v>
      </c>
      <c r="D855">
        <v>2.0663177967071529</v>
      </c>
      <c r="E855">
        <v>0.73800003528594971</v>
      </c>
      <c r="F855">
        <v>0.72800052165985107</v>
      </c>
      <c r="G855">
        <v>2.650483369827271</v>
      </c>
      <c r="H855">
        <v>0.73144447803497314</v>
      </c>
      <c r="I855">
        <v>0.72232300043106079</v>
      </c>
      <c r="J855">
        <v>2.560438871383667</v>
      </c>
      <c r="K855">
        <v>-0.28007984161376948</v>
      </c>
      <c r="L855">
        <v>-0.25979554653167719</v>
      </c>
      <c r="M855">
        <v>0.57355988025665283</v>
      </c>
      <c r="N855">
        <v>-3.0059814453125E-2</v>
      </c>
      <c r="O855">
        <v>-3.0232429504394531E-2</v>
      </c>
      <c r="P855">
        <v>0.58416557312011719</v>
      </c>
      <c r="Q855">
        <v>5.7424644172308037</v>
      </c>
      <c r="R855">
        <v>3.1560513079166408E-2</v>
      </c>
      <c r="S855">
        <v>-6.3208038918673994E-4</v>
      </c>
    </row>
    <row r="856" spans="1:19" x14ac:dyDescent="0.3">
      <c r="A856">
        <v>85.449996948242188</v>
      </c>
      <c r="B856">
        <v>1.004196882247925</v>
      </c>
      <c r="C856">
        <v>0.97510701417922974</v>
      </c>
      <c r="D856">
        <v>2.0662987232208252</v>
      </c>
      <c r="E856">
        <v>0.73800003528594971</v>
      </c>
      <c r="F856">
        <v>0.72800052165985107</v>
      </c>
      <c r="G856">
        <v>2.650483369827271</v>
      </c>
      <c r="H856">
        <v>0.73150336742401123</v>
      </c>
      <c r="I856">
        <v>0.72232139110565186</v>
      </c>
      <c r="J856">
        <v>2.5520203113555908</v>
      </c>
      <c r="K856">
        <v>-0.28048396110534668</v>
      </c>
      <c r="L856">
        <v>-0.26024550199508673</v>
      </c>
      <c r="M856">
        <v>0.57358837127685547</v>
      </c>
      <c r="N856">
        <v>-3.00750732421875E-2</v>
      </c>
      <c r="O856">
        <v>-3.0247688293457031E-2</v>
      </c>
      <c r="P856">
        <v>0.58418464660644531</v>
      </c>
      <c r="Q856">
        <v>5.7424819767358706</v>
      </c>
      <c r="R856">
        <v>3.1605371236801148E-2</v>
      </c>
      <c r="S856">
        <v>-6.2721516005694868E-4</v>
      </c>
    </row>
    <row r="857" spans="1:19" x14ac:dyDescent="0.3">
      <c r="A857">
        <v>85.550003051757813</v>
      </c>
      <c r="B857">
        <v>1.004375815391541</v>
      </c>
      <c r="C857">
        <v>0.97526884078979492</v>
      </c>
      <c r="D857">
        <v>2.0662796497344971</v>
      </c>
      <c r="E857">
        <v>0.73800003528594971</v>
      </c>
      <c r="F857">
        <v>0.72800052165985107</v>
      </c>
      <c r="G857">
        <v>2.650483369827271</v>
      </c>
      <c r="H857">
        <v>0.73145288228988647</v>
      </c>
      <c r="I857">
        <v>0.72232627868652344</v>
      </c>
      <c r="J857">
        <v>2.54367995262146</v>
      </c>
      <c r="K857">
        <v>-0.28098481893539429</v>
      </c>
      <c r="L857">
        <v>-0.26067227125167852</v>
      </c>
      <c r="M857">
        <v>0.57350718975067139</v>
      </c>
      <c r="N857">
        <v>-3.008627891540527E-2</v>
      </c>
      <c r="O857">
        <v>-3.02577018737793E-2</v>
      </c>
      <c r="P857">
        <v>0.58420372009277344</v>
      </c>
      <c r="Q857">
        <v>5.7424835979938509</v>
      </c>
      <c r="R857">
        <v>3.1592282950878153E-2</v>
      </c>
      <c r="S857">
        <v>-6.2910728156566624E-4</v>
      </c>
    </row>
    <row r="858" spans="1:19" x14ac:dyDescent="0.3">
      <c r="A858">
        <v>85.650001525878906</v>
      </c>
      <c r="B858">
        <v>1.004553556442261</v>
      </c>
      <c r="C858">
        <v>0.97542941570281982</v>
      </c>
      <c r="D858">
        <v>2.0662605762481689</v>
      </c>
      <c r="E858">
        <v>0.73800003528594971</v>
      </c>
      <c r="F858">
        <v>0.72800052165985107</v>
      </c>
      <c r="G858">
        <v>2.650483369827271</v>
      </c>
      <c r="H858">
        <v>0.73142993450164795</v>
      </c>
      <c r="I858">
        <v>0.72246915102005005</v>
      </c>
      <c r="J858">
        <v>2.5354461669921879</v>
      </c>
      <c r="K858">
        <v>-0.28143250942230219</v>
      </c>
      <c r="L858">
        <v>-0.26093506813049322</v>
      </c>
      <c r="M858">
        <v>0.57333886623382568</v>
      </c>
      <c r="N858">
        <v>-3.0094623565673832E-2</v>
      </c>
      <c r="O858">
        <v>-3.0267238616943359E-2</v>
      </c>
      <c r="P858">
        <v>0.58422279357910156</v>
      </c>
      <c r="Q858">
        <v>5.7425000488758089</v>
      </c>
      <c r="R858">
        <v>3.1615951657295228E-2</v>
      </c>
      <c r="S858">
        <v>-6.3251317478716382E-4</v>
      </c>
    </row>
    <row r="859" spans="1:19" x14ac:dyDescent="0.3">
      <c r="A859">
        <v>85.75</v>
      </c>
      <c r="B859">
        <v>1.0047305822372441</v>
      </c>
      <c r="C859">
        <v>0.97558921575546265</v>
      </c>
      <c r="D859">
        <v>2.0662415027618408</v>
      </c>
      <c r="E859">
        <v>0.73800003528594971</v>
      </c>
      <c r="F859">
        <v>0.72800052165985107</v>
      </c>
      <c r="G859">
        <v>2.650483369827271</v>
      </c>
      <c r="H859">
        <v>0.73126447200775146</v>
      </c>
      <c r="I859">
        <v>0.72253984212875366</v>
      </c>
      <c r="J859">
        <v>2.5276482105255131</v>
      </c>
      <c r="K859">
        <v>-0.28198480606079102</v>
      </c>
      <c r="L859">
        <v>-0.26123422384262079</v>
      </c>
      <c r="M859">
        <v>0.57342648506164551</v>
      </c>
      <c r="N859">
        <v>-3.011274337768555E-2</v>
      </c>
      <c r="O859">
        <v>-3.028464317321777E-2</v>
      </c>
      <c r="P859">
        <v>0.58424186706542969</v>
      </c>
      <c r="Q859">
        <v>5.7425089419004509</v>
      </c>
      <c r="R859">
        <v>3.1636431217193603E-2</v>
      </c>
      <c r="S859">
        <v>-6.2897247262299065E-4</v>
      </c>
    </row>
    <row r="860" spans="1:19" x14ac:dyDescent="0.3">
      <c r="A860">
        <v>85.849998474121094</v>
      </c>
      <c r="B860">
        <v>1.004906892776489</v>
      </c>
      <c r="C860">
        <v>0.97574841976165771</v>
      </c>
      <c r="D860">
        <v>2.0662224292755131</v>
      </c>
      <c r="E860">
        <v>0.73800003528594971</v>
      </c>
      <c r="F860">
        <v>0.72800052165985107</v>
      </c>
      <c r="G860">
        <v>2.650483369827271</v>
      </c>
      <c r="H860">
        <v>0.73135983943939209</v>
      </c>
      <c r="I860">
        <v>0.72254347801208496</v>
      </c>
      <c r="J860">
        <v>2.520147562026978</v>
      </c>
      <c r="K860">
        <v>-0.2822415828704834</v>
      </c>
      <c r="L860">
        <v>-0.26156795024871832</v>
      </c>
      <c r="M860">
        <v>0.57363796234130859</v>
      </c>
      <c r="N860">
        <v>-3.0116081237792969E-2</v>
      </c>
      <c r="O860">
        <v>-3.0287504196166989E-2</v>
      </c>
      <c r="P860">
        <v>0.58426094055175781</v>
      </c>
      <c r="Q860">
        <v>5.7425095796526877</v>
      </c>
      <c r="R860">
        <v>3.1622109115123753E-2</v>
      </c>
      <c r="S860">
        <v>-6.346777081489563E-4</v>
      </c>
    </row>
    <row r="861" spans="1:19" x14ac:dyDescent="0.3">
      <c r="A861">
        <v>85.949996948242188</v>
      </c>
      <c r="B861">
        <v>1.005082249641418</v>
      </c>
      <c r="C861">
        <v>0.97590655088424683</v>
      </c>
      <c r="D861">
        <v>2.066203355789185</v>
      </c>
      <c r="E861">
        <v>0.73800003528594971</v>
      </c>
      <c r="F861">
        <v>0.72800052165985107</v>
      </c>
      <c r="G861">
        <v>2.650483369827271</v>
      </c>
      <c r="H861">
        <v>0.73147809505462646</v>
      </c>
      <c r="I861">
        <v>0.72243630886077881</v>
      </c>
      <c r="J861">
        <v>2.5117864608764648</v>
      </c>
      <c r="K861">
        <v>-0.2824556827545166</v>
      </c>
      <c r="L861">
        <v>-0.26199233531951899</v>
      </c>
      <c r="M861">
        <v>0.57280468940734863</v>
      </c>
      <c r="N861">
        <v>-3.0135393142700199E-2</v>
      </c>
      <c r="O861">
        <v>-3.0307769775390622E-2</v>
      </c>
      <c r="P861">
        <v>0.58428001403808594</v>
      </c>
      <c r="Q861">
        <v>5.7425267934915611</v>
      </c>
      <c r="R861">
        <v>3.1665651202201842E-2</v>
      </c>
      <c r="S861">
        <v>-6.2843132764101028E-4</v>
      </c>
    </row>
    <row r="862" spans="1:19" x14ac:dyDescent="0.3">
      <c r="A862">
        <v>86.050003051757813</v>
      </c>
      <c r="B862">
        <v>1.0052570104598999</v>
      </c>
      <c r="C862">
        <v>0.97606414556503296</v>
      </c>
      <c r="D862">
        <v>2.066184282302856</v>
      </c>
      <c r="E862">
        <v>0.73800003528594971</v>
      </c>
      <c r="F862">
        <v>0.72800052165985107</v>
      </c>
      <c r="G862">
        <v>2.2504832744598389</v>
      </c>
      <c r="H862">
        <v>0.7314378023147583</v>
      </c>
      <c r="I862">
        <v>0.72242724895477295</v>
      </c>
      <c r="J862">
        <v>2.504604578018188</v>
      </c>
      <c r="K862">
        <v>-0.28281807899475098</v>
      </c>
      <c r="L862">
        <v>-0.2623063325881958</v>
      </c>
      <c r="M862">
        <v>0.57295083999633789</v>
      </c>
      <c r="N862">
        <v>-3.0141115188598629E-2</v>
      </c>
      <c r="O862">
        <v>-3.0313014984130859E-2</v>
      </c>
      <c r="P862">
        <v>0.18429899215698239</v>
      </c>
      <c r="Q862">
        <v>5.5425317287328646</v>
      </c>
      <c r="R862">
        <v>1.9526651799678801E-2</v>
      </c>
      <c r="S862">
        <v>-6.3402149826288225E-4</v>
      </c>
    </row>
    <row r="863" spans="1:19" x14ac:dyDescent="0.3">
      <c r="A863">
        <v>86.150001525878906</v>
      </c>
      <c r="B863">
        <v>1.0053654909133909</v>
      </c>
      <c r="C863">
        <v>0.97615194320678711</v>
      </c>
      <c r="D863">
        <v>2.064386129379272</v>
      </c>
      <c r="E863">
        <v>0.73800003528594971</v>
      </c>
      <c r="F863">
        <v>0.72800052165985107</v>
      </c>
      <c r="G863">
        <v>2.2504832744598389</v>
      </c>
      <c r="H863">
        <v>0.73142856359481812</v>
      </c>
      <c r="I863">
        <v>0.72246712446212769</v>
      </c>
      <c r="J863">
        <v>2.4975402355194092</v>
      </c>
      <c r="K863">
        <v>-0.28313606977462769</v>
      </c>
      <c r="L863">
        <v>-0.26255667209625239</v>
      </c>
      <c r="M863">
        <v>0.57301342487335205</v>
      </c>
      <c r="N863">
        <v>-3.4219980239868157E-2</v>
      </c>
      <c r="O863">
        <v>-3.5099267959594727E-2</v>
      </c>
      <c r="P863">
        <v>0.18609714508056641</v>
      </c>
      <c r="Q863">
        <v>5.607702147960663</v>
      </c>
      <c r="R863">
        <v>4.1904235482215883E-2</v>
      </c>
      <c r="S863">
        <v>-4.3621188960969449E-4</v>
      </c>
    </row>
    <row r="864" spans="1:19" x14ac:dyDescent="0.3">
      <c r="A864">
        <v>86.25</v>
      </c>
      <c r="B864">
        <v>1.0058151483535771</v>
      </c>
      <c r="C864">
        <v>0.97664272785186768</v>
      </c>
      <c r="D864">
        <v>2.0600109100341801</v>
      </c>
      <c r="E864">
        <v>0.73800003528594971</v>
      </c>
      <c r="F864">
        <v>0.72800052165985107</v>
      </c>
      <c r="G864">
        <v>2.2504832744598389</v>
      </c>
      <c r="H864">
        <v>0.73139989376068115</v>
      </c>
      <c r="I864">
        <v>0.72250312566757202</v>
      </c>
      <c r="J864">
        <v>2.4906380176544189</v>
      </c>
      <c r="K864">
        <v>-0.28345215320587158</v>
      </c>
      <c r="L864">
        <v>-0.26278984546661383</v>
      </c>
      <c r="M864">
        <v>0.57304906845092773</v>
      </c>
      <c r="N864">
        <v>-3.2754421234130859E-2</v>
      </c>
      <c r="O864">
        <v>-3.2101154327392578E-2</v>
      </c>
      <c r="P864">
        <v>0.19047236442565921</v>
      </c>
      <c r="Q864">
        <v>5.6512796401977541</v>
      </c>
      <c r="R864">
        <v>2.9954774081706999E-2</v>
      </c>
      <c r="S864">
        <v>-8.2413572818040848E-4</v>
      </c>
    </row>
    <row r="865" spans="1:19" x14ac:dyDescent="0.3">
      <c r="A865">
        <v>86.349998474121094</v>
      </c>
      <c r="B865">
        <v>1.0066367387771611</v>
      </c>
      <c r="C865">
        <v>0.97744566202163696</v>
      </c>
      <c r="D865">
        <v>2.0539557933807369</v>
      </c>
      <c r="E865">
        <v>0.73800003528594971</v>
      </c>
      <c r="F865">
        <v>0.72800052165985107</v>
      </c>
      <c r="G865">
        <v>2.2504832744598389</v>
      </c>
      <c r="H865">
        <v>0.73135977983474731</v>
      </c>
      <c r="I865">
        <v>0.72249901294708252</v>
      </c>
      <c r="J865">
        <v>2.4838874340057369</v>
      </c>
      <c r="K865">
        <v>-0.2837560772895813</v>
      </c>
      <c r="L865">
        <v>-0.26304078102111822</v>
      </c>
      <c r="M865">
        <v>0.57305967807769775</v>
      </c>
      <c r="N865">
        <v>-2.9285430908203122E-2</v>
      </c>
      <c r="O865">
        <v>-2.8897285461425781E-2</v>
      </c>
      <c r="P865">
        <v>0.19652748107910159</v>
      </c>
      <c r="Q865">
        <v>5.6817410707473757</v>
      </c>
      <c r="R865">
        <v>2.7588370740413669E-2</v>
      </c>
      <c r="S865">
        <v>-6.7662750370800495E-4</v>
      </c>
    </row>
    <row r="866" spans="1:19" x14ac:dyDescent="0.3">
      <c r="A866">
        <v>86.449996948242188</v>
      </c>
      <c r="B866">
        <v>1.0074125528335569</v>
      </c>
      <c r="C866">
        <v>0.97811907529830933</v>
      </c>
      <c r="D866">
        <v>2.0467674732208252</v>
      </c>
      <c r="E866">
        <v>0.73800003528594971</v>
      </c>
      <c r="F866">
        <v>0.72800052165985107</v>
      </c>
      <c r="G866">
        <v>2.2504832744598389</v>
      </c>
      <c r="H866">
        <v>0.73135626316070557</v>
      </c>
      <c r="I866">
        <v>0.72248083353042603</v>
      </c>
      <c r="J866">
        <v>2.4773623943328862</v>
      </c>
      <c r="K866">
        <v>-0.28400623798370361</v>
      </c>
      <c r="L866">
        <v>-0.26328849792480469</v>
      </c>
      <c r="M866">
        <v>0.57312297821044922</v>
      </c>
      <c r="N866">
        <v>-2.9543638229370121E-2</v>
      </c>
      <c r="O866">
        <v>-3.0670166015625E-2</v>
      </c>
      <c r="P866">
        <v>0.2037158012390137</v>
      </c>
      <c r="Q866">
        <v>5.7041810125112544</v>
      </c>
      <c r="R866">
        <v>3.2673862576484677E-2</v>
      </c>
      <c r="S866">
        <v>-5.7167694903910167E-4</v>
      </c>
    </row>
    <row r="867" spans="1:19" x14ac:dyDescent="0.3">
      <c r="A867">
        <v>86.550003051757813</v>
      </c>
      <c r="B867">
        <v>1.008070707321167</v>
      </c>
      <c r="C867">
        <v>0.9787604808807373</v>
      </c>
      <c r="D867">
        <v>2.0388045310974121</v>
      </c>
      <c r="E867">
        <v>0.73800003528594971</v>
      </c>
      <c r="F867">
        <v>0.72800052165985107</v>
      </c>
      <c r="G867">
        <v>2.2504832744598389</v>
      </c>
      <c r="H867">
        <v>0.73134994506835938</v>
      </c>
      <c r="I867">
        <v>0.72251033782958984</v>
      </c>
      <c r="J867">
        <v>2.470963716506958</v>
      </c>
      <c r="K867">
        <v>-0.28424739837646479</v>
      </c>
      <c r="L867">
        <v>-0.26347595453262329</v>
      </c>
      <c r="M867">
        <v>0.57313704490661621</v>
      </c>
      <c r="N867">
        <v>-3.0474662780761719E-2</v>
      </c>
      <c r="O867">
        <v>-3.06706428527832E-2</v>
      </c>
      <c r="P867">
        <v>0.21167874336242681</v>
      </c>
      <c r="Q867">
        <v>5.7207439363002779</v>
      </c>
      <c r="R867">
        <v>3.3204747736454009E-2</v>
      </c>
      <c r="S867">
        <v>-6.5039088949561121E-4</v>
      </c>
    </row>
    <row r="868" spans="1:19" x14ac:dyDescent="0.3">
      <c r="A868">
        <v>86.650001525878906</v>
      </c>
      <c r="B868">
        <v>1.008705139160156</v>
      </c>
      <c r="C868">
        <v>0.97940188646316528</v>
      </c>
      <c r="D868">
        <v>2.0303554534912109</v>
      </c>
      <c r="E868">
        <v>0.73800003528594971</v>
      </c>
      <c r="F868">
        <v>0.72800052165985107</v>
      </c>
      <c r="G868">
        <v>2.2504832744598389</v>
      </c>
      <c r="H868">
        <v>0.73132801055908203</v>
      </c>
      <c r="I868">
        <v>0.72249346971511841</v>
      </c>
      <c r="J868">
        <v>2.4646975994110112</v>
      </c>
      <c r="K868">
        <v>-0.284493088722229</v>
      </c>
      <c r="L868">
        <v>-0.26369810104370123</v>
      </c>
      <c r="M868">
        <v>0.57310926914215088</v>
      </c>
      <c r="N868">
        <v>-3.0370235443115231E-2</v>
      </c>
      <c r="O868">
        <v>-3.020119667053223E-2</v>
      </c>
      <c r="P868">
        <v>0.2201278209686279</v>
      </c>
      <c r="Q868">
        <v>5.7321283638477327</v>
      </c>
      <c r="R868">
        <v>3.1815815269947062E-2</v>
      </c>
      <c r="S868">
        <v>-6.3712354749441153E-4</v>
      </c>
    </row>
    <row r="869" spans="1:19" x14ac:dyDescent="0.3">
      <c r="A869">
        <v>86.75</v>
      </c>
      <c r="B869">
        <v>1.009335994720459</v>
      </c>
      <c r="C869">
        <v>0.98000174760818481</v>
      </c>
      <c r="D869">
        <v>2.0216667652130131</v>
      </c>
      <c r="E869">
        <v>0.73800003528594971</v>
      </c>
      <c r="F869">
        <v>0.72800052165985107</v>
      </c>
      <c r="G869">
        <v>2.2504832744598389</v>
      </c>
      <c r="H869">
        <v>0.73131191730499268</v>
      </c>
      <c r="I869">
        <v>0.72249948978424072</v>
      </c>
      <c r="J869">
        <v>2.458590030670166</v>
      </c>
      <c r="K869">
        <v>-0.28471899032592768</v>
      </c>
      <c r="L869">
        <v>-0.26388365030288702</v>
      </c>
      <c r="M869">
        <v>0.57307279109954834</v>
      </c>
      <c r="N869">
        <v>-3.0092716217041019E-2</v>
      </c>
      <c r="O869">
        <v>-3.040623664855957E-2</v>
      </c>
      <c r="P869">
        <v>0.2288165092468262</v>
      </c>
      <c r="Q869">
        <v>5.7393042266368868</v>
      </c>
      <c r="R869">
        <v>3.1609266996383667E-2</v>
      </c>
      <c r="S869">
        <v>-6.2643131241202354E-4</v>
      </c>
    </row>
    <row r="870" spans="1:19" x14ac:dyDescent="0.3">
      <c r="A870">
        <v>86.849998474121094</v>
      </c>
      <c r="B870">
        <v>1.0099471807479861</v>
      </c>
      <c r="C870">
        <v>0.98059052228927612</v>
      </c>
      <c r="D870">
        <v>2.0129084587097168</v>
      </c>
      <c r="E870">
        <v>0.73800003528594971</v>
      </c>
      <c r="F870">
        <v>0.72800052165985107</v>
      </c>
      <c r="G870">
        <v>2.2504832744598389</v>
      </c>
      <c r="H870">
        <v>0.73132741451263428</v>
      </c>
      <c r="I870">
        <v>0.72252440452575684</v>
      </c>
      <c r="J870">
        <v>2.4526669979095459</v>
      </c>
      <c r="K870">
        <v>-0.28489875793457031</v>
      </c>
      <c r="L870">
        <v>-0.26403570175170898</v>
      </c>
      <c r="M870">
        <v>0.57306194305419922</v>
      </c>
      <c r="N870">
        <v>-3.0038833618164059E-2</v>
      </c>
      <c r="O870">
        <v>-3.023993968963623E-2</v>
      </c>
      <c r="P870">
        <v>0.2375748157501221</v>
      </c>
      <c r="Q870">
        <v>5.7440021753311159</v>
      </c>
      <c r="R870">
        <v>3.185024559497833E-2</v>
      </c>
      <c r="S870">
        <v>-6.3999183475971222E-4</v>
      </c>
    </row>
    <row r="871" spans="1:19" x14ac:dyDescent="0.3">
      <c r="A871">
        <v>86.949996948242188</v>
      </c>
      <c r="B871">
        <v>1.010519862174988</v>
      </c>
      <c r="C871">
        <v>0.98114866018295288</v>
      </c>
      <c r="D871">
        <v>2.0041651725769039</v>
      </c>
      <c r="E871">
        <v>0.73800003528594971</v>
      </c>
      <c r="F871">
        <v>0.72800052165985107</v>
      </c>
      <c r="G871">
        <v>2.2504832744598389</v>
      </c>
      <c r="H871">
        <v>0.73130214214324951</v>
      </c>
      <c r="I871">
        <v>0.72250509262084961</v>
      </c>
      <c r="J871">
        <v>2.446919202804565</v>
      </c>
      <c r="K871">
        <v>-0.28510773181915278</v>
      </c>
      <c r="L871">
        <v>-0.26421999931335449</v>
      </c>
      <c r="M871">
        <v>0.57307076454162598</v>
      </c>
      <c r="N871">
        <v>-3.014016151428223E-2</v>
      </c>
      <c r="O871">
        <v>-3.026890754699707E-2</v>
      </c>
      <c r="P871">
        <v>0.2463181018829346</v>
      </c>
      <c r="Q871">
        <v>5.7476638376712801</v>
      </c>
      <c r="R871">
        <v>3.2118503153324117E-2</v>
      </c>
      <c r="S871">
        <v>-6.2853377312421799E-4</v>
      </c>
    </row>
    <row r="872" spans="1:19" x14ac:dyDescent="0.3">
      <c r="A872">
        <v>87.050003051757813</v>
      </c>
      <c r="B872">
        <v>1.01104211807251</v>
      </c>
      <c r="C872">
        <v>0.98165172338485718</v>
      </c>
      <c r="D872">
        <v>1.995474696159363</v>
      </c>
      <c r="E872">
        <v>0.73800003528594971</v>
      </c>
      <c r="F872">
        <v>0.72800052165985107</v>
      </c>
      <c r="G872">
        <v>2.2504832744598389</v>
      </c>
      <c r="H872">
        <v>0.73129713535308838</v>
      </c>
      <c r="I872">
        <v>0.72251105308532715</v>
      </c>
      <c r="J872">
        <v>2.4413022994995122</v>
      </c>
      <c r="K872">
        <v>-0.28528845310211182</v>
      </c>
      <c r="L872">
        <v>-0.26437044143676758</v>
      </c>
      <c r="M872">
        <v>0.57305538654327393</v>
      </c>
      <c r="N872">
        <v>-3.0321359634399411E-2</v>
      </c>
      <c r="O872">
        <v>-3.0541658401489261E-2</v>
      </c>
      <c r="P872">
        <v>0.25500857830047607</v>
      </c>
      <c r="Q872">
        <v>5.7506093353033068</v>
      </c>
      <c r="R872">
        <v>3.2349056303501128E-2</v>
      </c>
      <c r="S872">
        <v>-6.259792018681765E-4</v>
      </c>
    </row>
    <row r="873" spans="1:19" x14ac:dyDescent="0.3">
      <c r="A873">
        <v>87.150001525878906</v>
      </c>
      <c r="B873">
        <v>1.0115243196487429</v>
      </c>
      <c r="C873">
        <v>0.98211854696273804</v>
      </c>
      <c r="D873">
        <v>1.9868789911270139</v>
      </c>
      <c r="E873">
        <v>0.73800003528594971</v>
      </c>
      <c r="F873">
        <v>0.72800052165985107</v>
      </c>
      <c r="G873">
        <v>2.2504832744598389</v>
      </c>
      <c r="H873">
        <v>0.73128163814544678</v>
      </c>
      <c r="I873">
        <v>0.72250747680664063</v>
      </c>
      <c r="J873">
        <v>2.4358456134796138</v>
      </c>
      <c r="K873">
        <v>-0.28547203540802002</v>
      </c>
      <c r="L873">
        <v>-0.26452261209487921</v>
      </c>
      <c r="M873">
        <v>0.57304704189300537</v>
      </c>
      <c r="N873">
        <v>-3.0420184135437012E-2</v>
      </c>
      <c r="O873">
        <v>-3.0584931373596191E-2</v>
      </c>
      <c r="P873">
        <v>0.26360428333282471</v>
      </c>
      <c r="Q873">
        <v>5.7524944365024568</v>
      </c>
      <c r="R873">
        <v>3.2264951467514041E-2</v>
      </c>
      <c r="S873">
        <v>-6.3673118129372599E-4</v>
      </c>
    </row>
    <row r="874" spans="1:19" x14ac:dyDescent="0.3">
      <c r="A874">
        <v>87.25</v>
      </c>
      <c r="B874">
        <v>1.0119873285293579</v>
      </c>
      <c r="C874">
        <v>0.98256689310073853</v>
      </c>
      <c r="D874">
        <v>1.9784319400787349</v>
      </c>
      <c r="E874">
        <v>0.73800003528594971</v>
      </c>
      <c r="F874">
        <v>0.72800052165985107</v>
      </c>
      <c r="G874">
        <v>2.2504832744598389</v>
      </c>
      <c r="H874">
        <v>0.73126286268234253</v>
      </c>
      <c r="I874">
        <v>0.72247457504272461</v>
      </c>
      <c r="J874">
        <v>2.430524587631226</v>
      </c>
      <c r="K874">
        <v>-0.28564947843551641</v>
      </c>
      <c r="L874">
        <v>-0.26469475030899048</v>
      </c>
      <c r="M874">
        <v>0.57302713394165039</v>
      </c>
      <c r="N874">
        <v>-3.0362129211425781E-2</v>
      </c>
      <c r="O874">
        <v>-3.0498623847961429E-2</v>
      </c>
      <c r="P874">
        <v>0.27205133438110352</v>
      </c>
      <c r="Q874">
        <v>5.7532640218734743</v>
      </c>
      <c r="R874">
        <v>3.1996417045593258E-2</v>
      </c>
      <c r="S874">
        <v>-6.401061080396176E-4</v>
      </c>
    </row>
    <row r="875" spans="1:19" x14ac:dyDescent="0.3">
      <c r="A875">
        <v>87.349998474121094</v>
      </c>
      <c r="B875">
        <v>1.012437701225281</v>
      </c>
      <c r="C875">
        <v>0.9829985499382019</v>
      </c>
      <c r="D875">
        <v>1.970172762870789</v>
      </c>
      <c r="E875">
        <v>0.73800003528594971</v>
      </c>
      <c r="F875">
        <v>0.72800052165985107</v>
      </c>
      <c r="G875">
        <v>2.2504832744598389</v>
      </c>
      <c r="H875">
        <v>0.73127162456512451</v>
      </c>
      <c r="I875">
        <v>0.72244936227798462</v>
      </c>
      <c r="J875">
        <v>2.4253466129302979</v>
      </c>
      <c r="K875">
        <v>-0.28578877449035639</v>
      </c>
      <c r="L875">
        <v>-0.26484858989715582</v>
      </c>
      <c r="M875">
        <v>0.57301104068756104</v>
      </c>
      <c r="N875">
        <v>-3.0278921127319339E-2</v>
      </c>
      <c r="O875">
        <v>-3.0457377433776859E-2</v>
      </c>
      <c r="P875">
        <v>0.28031051158905029</v>
      </c>
      <c r="Q875">
        <v>5.7534693300724031</v>
      </c>
      <c r="R875">
        <v>3.1938813328742981E-2</v>
      </c>
      <c r="S875">
        <v>-6.3902358524501332E-4</v>
      </c>
    </row>
    <row r="876" spans="1:19" x14ac:dyDescent="0.3">
      <c r="A876">
        <v>87.449996948242188</v>
      </c>
      <c r="B876">
        <v>1.01286244392395</v>
      </c>
      <c r="C876">
        <v>0.98340421915054321</v>
      </c>
      <c r="D876">
        <v>1.962107300758362</v>
      </c>
      <c r="E876">
        <v>0.73800003528594971</v>
      </c>
      <c r="F876">
        <v>0.72800052165985107</v>
      </c>
      <c r="G876">
        <v>2.2504832744598389</v>
      </c>
      <c r="H876">
        <v>0.73125839233398438</v>
      </c>
      <c r="I876">
        <v>0.72246944904327393</v>
      </c>
      <c r="J876">
        <v>2.420308113098145</v>
      </c>
      <c r="K876">
        <v>-0.28594112396240229</v>
      </c>
      <c r="L876">
        <v>-0.26494801044464111</v>
      </c>
      <c r="M876">
        <v>0.57299935817718506</v>
      </c>
      <c r="N876">
        <v>-3.0321121215820309E-2</v>
      </c>
      <c r="O876">
        <v>-3.051602840423584E-2</v>
      </c>
      <c r="P876">
        <v>0.28837597370147711</v>
      </c>
      <c r="Q876">
        <v>5.7537393987178804</v>
      </c>
      <c r="R876">
        <v>3.2167556583881381E-2</v>
      </c>
      <c r="S876">
        <v>-6.3713216222822673E-4</v>
      </c>
    </row>
    <row r="877" spans="1:19" x14ac:dyDescent="0.3">
      <c r="A877">
        <v>87.550003051757813</v>
      </c>
      <c r="B877">
        <v>1.013249278068542</v>
      </c>
      <c r="C877">
        <v>0.98377406597137451</v>
      </c>
      <c r="D877">
        <v>1.954221725463867</v>
      </c>
      <c r="E877">
        <v>0.73800003528594971</v>
      </c>
      <c r="F877">
        <v>0.72800052165985107</v>
      </c>
      <c r="G877">
        <v>2.2504832744598389</v>
      </c>
      <c r="H877">
        <v>0.731239914894104</v>
      </c>
      <c r="I877">
        <v>0.7224804162979126</v>
      </c>
      <c r="J877">
        <v>2.4154007434844971</v>
      </c>
      <c r="K877">
        <v>-0.28609204292297358</v>
      </c>
      <c r="L877">
        <v>-0.26504993438720698</v>
      </c>
      <c r="M877">
        <v>0.57298564910888672</v>
      </c>
      <c r="N877">
        <v>-3.0467629432678219E-2</v>
      </c>
      <c r="O877">
        <v>-3.0652761459350589E-2</v>
      </c>
      <c r="P877">
        <v>0.29626154899597168</v>
      </c>
      <c r="Q877">
        <v>5.754220035672188</v>
      </c>
      <c r="R877">
        <v>3.2401298582553861E-2</v>
      </c>
      <c r="S877">
        <v>-6.3727539964020252E-4</v>
      </c>
    </row>
    <row r="878" spans="1:19" x14ac:dyDescent="0.3">
      <c r="A878">
        <v>87.650001525878906</v>
      </c>
      <c r="B878">
        <v>1.013601422309875</v>
      </c>
      <c r="C878">
        <v>0.98411142826080322</v>
      </c>
      <c r="D878">
        <v>1.9465095996856689</v>
      </c>
      <c r="E878">
        <v>0.73800003528594971</v>
      </c>
      <c r="F878">
        <v>0.72800052165985107</v>
      </c>
      <c r="G878">
        <v>2.2504832744598389</v>
      </c>
      <c r="H878">
        <v>0.73122644424438477</v>
      </c>
      <c r="I878">
        <v>0.72246992588043213</v>
      </c>
      <c r="J878">
        <v>2.410649299621582</v>
      </c>
      <c r="K878">
        <v>-0.28623318672180181</v>
      </c>
      <c r="L878">
        <v>-0.26516824960708618</v>
      </c>
      <c r="M878">
        <v>0.57299554347991943</v>
      </c>
      <c r="N878">
        <v>-3.0577540397644039E-2</v>
      </c>
      <c r="O878">
        <v>-3.074347972869873E-2</v>
      </c>
      <c r="P878">
        <v>0.30397367477416992</v>
      </c>
      <c r="Q878">
        <v>5.7545379221439363</v>
      </c>
      <c r="R878">
        <v>3.2399301528930662E-2</v>
      </c>
      <c r="S878">
        <v>-6.4051421359181406E-4</v>
      </c>
    </row>
    <row r="879" spans="1:19" x14ac:dyDescent="0.3">
      <c r="A879">
        <v>87.75</v>
      </c>
      <c r="B879">
        <v>1.0139337778091431</v>
      </c>
      <c r="C879">
        <v>0.98442864418029785</v>
      </c>
      <c r="D879">
        <v>1.938981771469116</v>
      </c>
      <c r="E879">
        <v>0.73800003528594971</v>
      </c>
      <c r="F879">
        <v>0.72800052165985107</v>
      </c>
      <c r="G879">
        <v>2.2504832744598389</v>
      </c>
      <c r="H879">
        <v>0.73121893405914307</v>
      </c>
      <c r="I879">
        <v>0.72246050834655762</v>
      </c>
      <c r="J879">
        <v>2.4060060977935791</v>
      </c>
      <c r="K879">
        <v>-0.28636348247528082</v>
      </c>
      <c r="L879">
        <v>-0.26528006792068481</v>
      </c>
      <c r="M879">
        <v>0.57298433780670166</v>
      </c>
      <c r="N879">
        <v>-3.057920932769775E-2</v>
      </c>
      <c r="O879">
        <v>-3.073322772979736E-2</v>
      </c>
      <c r="P879">
        <v>0.31150150299072271</v>
      </c>
      <c r="Q879">
        <v>5.7544414073228838</v>
      </c>
      <c r="R879">
        <v>3.2237164378166198E-2</v>
      </c>
      <c r="S879">
        <v>-6.4587490633130076E-4</v>
      </c>
    </row>
    <row r="880" spans="1:19" x14ac:dyDescent="0.3">
      <c r="A880">
        <v>87.849998474121094</v>
      </c>
      <c r="B880">
        <v>1.0142558813095091</v>
      </c>
      <c r="C880">
        <v>0.98473358154296875</v>
      </c>
      <c r="D880">
        <v>1.931653738021851</v>
      </c>
      <c r="E880">
        <v>0.73800003528594971</v>
      </c>
      <c r="F880">
        <v>0.72800052165985107</v>
      </c>
      <c r="G880">
        <v>2.2504832744598389</v>
      </c>
      <c r="H880">
        <v>0.7312089204788208</v>
      </c>
      <c r="I880">
        <v>0.72245001792907715</v>
      </c>
      <c r="J880">
        <v>2.401483297348022</v>
      </c>
      <c r="K880">
        <v>-0.28649044036865229</v>
      </c>
      <c r="L880">
        <v>-0.26538687944412231</v>
      </c>
      <c r="M880">
        <v>0.57296931743621826</v>
      </c>
      <c r="N880">
        <v>-3.0523777008056641E-2</v>
      </c>
      <c r="O880">
        <v>-3.0691266059875488E-2</v>
      </c>
      <c r="P880">
        <v>0.31882953643798828</v>
      </c>
      <c r="Q880">
        <v>5.7540398657321932</v>
      </c>
      <c r="R880">
        <v>3.2135657966136932E-2</v>
      </c>
      <c r="S880">
        <v>-6.4761163666844374E-4</v>
      </c>
    </row>
    <row r="881" spans="1:19" x14ac:dyDescent="0.3">
      <c r="A881">
        <v>87.949996948242188</v>
      </c>
      <c r="B881">
        <v>1.014564633369446</v>
      </c>
      <c r="C881">
        <v>0.98502379655838013</v>
      </c>
      <c r="D881">
        <v>1.9245268106460569</v>
      </c>
      <c r="E881">
        <v>0.73800003528594971</v>
      </c>
      <c r="F881">
        <v>0.72800052165985107</v>
      </c>
      <c r="G881">
        <v>2.2504832744598389</v>
      </c>
      <c r="H881">
        <v>0.73119890689849854</v>
      </c>
      <c r="I881">
        <v>0.72243976593017578</v>
      </c>
      <c r="J881">
        <v>2.397077322006226</v>
      </c>
      <c r="K881">
        <v>-0.28661096096038818</v>
      </c>
      <c r="L881">
        <v>-0.26548701524734503</v>
      </c>
      <c r="M881">
        <v>0.5729515552520752</v>
      </c>
      <c r="N881">
        <v>-3.051400184631348E-2</v>
      </c>
      <c r="O881">
        <v>-3.069555759429932E-2</v>
      </c>
      <c r="P881">
        <v>0.32595646381378168</v>
      </c>
      <c r="Q881">
        <v>5.7536576658487322</v>
      </c>
      <c r="R881">
        <v>3.2207091450691221E-2</v>
      </c>
      <c r="S881">
        <v>-6.4762495458126068E-4</v>
      </c>
    </row>
    <row r="882" spans="1:19" x14ac:dyDescent="0.3">
      <c r="A882">
        <v>88.050003051757813</v>
      </c>
      <c r="B882">
        <v>1.014852046966553</v>
      </c>
      <c r="C882">
        <v>0.98529297113418579</v>
      </c>
      <c r="D882">
        <v>1.917588949203491</v>
      </c>
      <c r="E882">
        <v>0.73800003528594971</v>
      </c>
      <c r="F882">
        <v>0.72800052165985107</v>
      </c>
      <c r="G882">
        <v>2.2504832744598389</v>
      </c>
      <c r="H882">
        <v>0.7311897873878479</v>
      </c>
      <c r="I882">
        <v>0.72243130207061768</v>
      </c>
      <c r="J882">
        <v>2.392790794372559</v>
      </c>
      <c r="K882">
        <v>-0.28672534227371221</v>
      </c>
      <c r="L882">
        <v>-0.26558077335357672</v>
      </c>
      <c r="M882">
        <v>0.5729374885559082</v>
      </c>
      <c r="N882">
        <v>-3.0574202537536621E-2</v>
      </c>
      <c r="O882">
        <v>-3.0758857727050781E-2</v>
      </c>
      <c r="P882">
        <v>0.33289432525634771</v>
      </c>
      <c r="Q882">
        <v>5.75350598692894</v>
      </c>
      <c r="R882">
        <v>3.2346329689025878E-2</v>
      </c>
      <c r="S882">
        <v>-6.4803096465766436E-4</v>
      </c>
    </row>
    <row r="883" spans="1:19" x14ac:dyDescent="0.3">
      <c r="A883">
        <v>88.150001525878906</v>
      </c>
      <c r="B883">
        <v>1.0151158571243291</v>
      </c>
      <c r="C883">
        <v>0.98553979396820068</v>
      </c>
      <c r="D883">
        <v>1.91082775592804</v>
      </c>
      <c r="E883">
        <v>0.73800003528594971</v>
      </c>
      <c r="F883">
        <v>0.72800052165985107</v>
      </c>
      <c r="G883">
        <v>2.2504832744598389</v>
      </c>
      <c r="H883">
        <v>0.73118406534194946</v>
      </c>
      <c r="I883">
        <v>0.72242331504821777</v>
      </c>
      <c r="J883">
        <v>2.3886175155639648</v>
      </c>
      <c r="K883">
        <v>-0.28683251142501831</v>
      </c>
      <c r="L883">
        <v>-0.26566988229751592</v>
      </c>
      <c r="M883">
        <v>0.5729222297668457</v>
      </c>
      <c r="N883">
        <v>-3.0648946762084961E-2</v>
      </c>
      <c r="O883">
        <v>-3.0826926231384281E-2</v>
      </c>
      <c r="P883">
        <v>0.33965551853179932</v>
      </c>
      <c r="Q883">
        <v>5.7534176528453829</v>
      </c>
      <c r="R883">
        <v>3.240325599908829E-2</v>
      </c>
      <c r="S883">
        <v>-6.4969477243721492E-4</v>
      </c>
    </row>
    <row r="884" spans="1:19" x14ac:dyDescent="0.3">
      <c r="A884">
        <v>88.25</v>
      </c>
      <c r="B884">
        <v>1.015362501144409</v>
      </c>
      <c r="C884">
        <v>0.98576933145523071</v>
      </c>
      <c r="D884">
        <v>1.904239416122437</v>
      </c>
      <c r="E884">
        <v>0.73800003528594971</v>
      </c>
      <c r="F884">
        <v>0.72800052165985107</v>
      </c>
      <c r="G884">
        <v>2.2504832744598389</v>
      </c>
      <c r="H884">
        <v>0.73117351531982422</v>
      </c>
      <c r="I884">
        <v>0.72241353988647461</v>
      </c>
      <c r="J884">
        <v>2.3845574855804439</v>
      </c>
      <c r="K884">
        <v>-0.2869412899017334</v>
      </c>
      <c r="L884">
        <v>-0.26575696468353271</v>
      </c>
      <c r="M884">
        <v>0.57290887832641602</v>
      </c>
      <c r="N884">
        <v>-3.067982196807861E-2</v>
      </c>
      <c r="O884">
        <v>-3.0850887298583981E-2</v>
      </c>
      <c r="P884">
        <v>0.34624385833740229</v>
      </c>
      <c r="Q884">
        <v>5.7532250553369524</v>
      </c>
      <c r="R884">
        <v>3.235289305448532E-2</v>
      </c>
      <c r="S884">
        <v>-6.5319081768393521E-4</v>
      </c>
    </row>
    <row r="885" spans="1:19" x14ac:dyDescent="0.3">
      <c r="A885">
        <v>88.349998474121094</v>
      </c>
      <c r="B885">
        <v>1.015597343444824</v>
      </c>
      <c r="C885">
        <v>0.98598629236221313</v>
      </c>
      <c r="D885">
        <v>1.897826671600342</v>
      </c>
      <c r="E885">
        <v>0.73800003528594971</v>
      </c>
      <c r="F885">
        <v>0.72800052165985107</v>
      </c>
      <c r="G885">
        <v>2.2504832744598389</v>
      </c>
      <c r="H885">
        <v>0.73116230964660645</v>
      </c>
      <c r="I885">
        <v>0.72240281105041504</v>
      </c>
      <c r="J885">
        <v>2.380606889724731</v>
      </c>
      <c r="K885">
        <v>-0.28704679012298578</v>
      </c>
      <c r="L885">
        <v>-0.26584142446517939</v>
      </c>
      <c r="M885">
        <v>0.57289671897888184</v>
      </c>
      <c r="N885">
        <v>-3.067469596862793E-2</v>
      </c>
      <c r="O885">
        <v>-3.0849099159240719E-2</v>
      </c>
      <c r="P885">
        <v>0.35265660285949713</v>
      </c>
      <c r="Q885">
        <v>5.75291685461998</v>
      </c>
      <c r="R885">
        <v>3.2305425405502318E-2</v>
      </c>
      <c r="S885">
        <v>-6.5599931403994562E-4</v>
      </c>
    </row>
    <row r="886" spans="1:19" x14ac:dyDescent="0.3">
      <c r="A886">
        <v>88.449996948242188</v>
      </c>
      <c r="B886">
        <v>1.015821099281311</v>
      </c>
      <c r="C886">
        <v>0.98619157075881958</v>
      </c>
      <c r="D886">
        <v>1.8915883302688601</v>
      </c>
      <c r="E886">
        <v>0.73800003528594971</v>
      </c>
      <c r="F886">
        <v>0.72800052165985107</v>
      </c>
      <c r="G886">
        <v>2.2504832744598389</v>
      </c>
      <c r="H886">
        <v>0.73115617036819458</v>
      </c>
      <c r="I886">
        <v>0.7223932147026062</v>
      </c>
      <c r="J886">
        <v>2.3767626285552979</v>
      </c>
      <c r="K886">
        <v>-0.28714340925216669</v>
      </c>
      <c r="L886">
        <v>-0.26592093706130981</v>
      </c>
      <c r="M886">
        <v>0.57288622856140137</v>
      </c>
      <c r="N886">
        <v>-3.0677437782287601E-2</v>
      </c>
      <c r="O886">
        <v>-3.0856490135192871E-2</v>
      </c>
      <c r="P886">
        <v>0.358894944190979</v>
      </c>
      <c r="Q886">
        <v>5.7525986328721048</v>
      </c>
      <c r="R886">
        <v>3.2327684760093692E-2</v>
      </c>
      <c r="S886">
        <v>-6.5709399059414868E-4</v>
      </c>
    </row>
    <row r="887" spans="1:19" x14ac:dyDescent="0.3">
      <c r="A887">
        <v>88.550003051757813</v>
      </c>
      <c r="B887">
        <v>1.01603090763092</v>
      </c>
      <c r="C887">
        <v>0.98638314008712769</v>
      </c>
      <c r="D887">
        <v>1.8855172395706179</v>
      </c>
      <c r="E887">
        <v>0.73800003528594971</v>
      </c>
      <c r="F887">
        <v>0.72800052165985107</v>
      </c>
      <c r="G887">
        <v>2.2504832744598389</v>
      </c>
      <c r="H887">
        <v>0.73114693164825439</v>
      </c>
      <c r="I887">
        <v>0.72238147258758545</v>
      </c>
      <c r="J887">
        <v>2.3730161190032959</v>
      </c>
      <c r="K887">
        <v>-0.28724002838134771</v>
      </c>
      <c r="L887">
        <v>-0.26599985361099238</v>
      </c>
      <c r="M887">
        <v>0.57287168502807617</v>
      </c>
      <c r="N887">
        <v>-3.0711174011230469E-2</v>
      </c>
      <c r="O887">
        <v>-3.0887961387634281E-2</v>
      </c>
      <c r="P887">
        <v>0.36496603488922119</v>
      </c>
      <c r="Q887">
        <v>5.752370108664036</v>
      </c>
      <c r="R887">
        <v>3.2397528588771818E-2</v>
      </c>
      <c r="S887">
        <v>-6.5708481706678874E-4</v>
      </c>
    </row>
    <row r="888" spans="1:19" x14ac:dyDescent="0.3">
      <c r="A888">
        <v>88.650001525878906</v>
      </c>
      <c r="B888">
        <v>1.016226172447205</v>
      </c>
      <c r="C888">
        <v>0.98656010627746582</v>
      </c>
      <c r="D888">
        <v>1.8796050548553469</v>
      </c>
      <c r="E888">
        <v>0.73800003528594971</v>
      </c>
      <c r="F888">
        <v>0.72800052165985107</v>
      </c>
      <c r="G888">
        <v>2.2504832744598389</v>
      </c>
      <c r="H888">
        <v>0.73113971948623657</v>
      </c>
      <c r="I888">
        <v>0.72237354516983032</v>
      </c>
      <c r="J888">
        <v>2.369369268417358</v>
      </c>
      <c r="K888">
        <v>-0.28733247518539429</v>
      </c>
      <c r="L888">
        <v>-0.26607215404510498</v>
      </c>
      <c r="M888">
        <v>0.57285666465759277</v>
      </c>
      <c r="N888">
        <v>-3.0750632286071781E-2</v>
      </c>
      <c r="O888">
        <v>-3.0929803848266602E-2</v>
      </c>
      <c r="P888">
        <v>0.37087821960449219</v>
      </c>
      <c r="Q888">
        <v>5.7522001385688784</v>
      </c>
      <c r="R888">
        <v>3.242186784744263E-2</v>
      </c>
      <c r="S888">
        <v>-6.5986961126327523E-4</v>
      </c>
    </row>
    <row r="889" spans="1:19" x14ac:dyDescent="0.3">
      <c r="A889">
        <v>88.75</v>
      </c>
      <c r="B889">
        <v>1.0164098739624019</v>
      </c>
      <c r="C889">
        <v>0.9867250919342041</v>
      </c>
      <c r="D889">
        <v>1.873848438262939</v>
      </c>
      <c r="E889">
        <v>0.73800003528594971</v>
      </c>
      <c r="F889">
        <v>0.72800052165985107</v>
      </c>
      <c r="G889">
        <v>2.2504832744598389</v>
      </c>
      <c r="H889">
        <v>0.731131911277771</v>
      </c>
      <c r="I889">
        <v>0.72236573696136475</v>
      </c>
      <c r="J889">
        <v>2.3658204078674321</v>
      </c>
      <c r="K889">
        <v>-0.28743076324462891</v>
      </c>
      <c r="L889">
        <v>-0.26614922285079962</v>
      </c>
      <c r="M889">
        <v>0.57283198833465576</v>
      </c>
      <c r="N889">
        <v>-3.0768275260925289E-2</v>
      </c>
      <c r="O889">
        <v>-3.0948519706726071E-2</v>
      </c>
      <c r="P889">
        <v>0.37663483619689941</v>
      </c>
      <c r="Q889">
        <v>5.7519674196839334</v>
      </c>
      <c r="R889">
        <v>3.2402220964431773E-2</v>
      </c>
      <c r="S889">
        <v>-6.6144433803856379E-4</v>
      </c>
    </row>
    <row r="890" spans="1:19" x14ac:dyDescent="0.3">
      <c r="A890">
        <v>88.849998474121094</v>
      </c>
      <c r="B890">
        <v>1.0165855884552</v>
      </c>
      <c r="C890">
        <v>0.98688149452209473</v>
      </c>
      <c r="D890">
        <v>1.868246912956238</v>
      </c>
      <c r="E890">
        <v>0.73800003528594971</v>
      </c>
      <c r="F890">
        <v>0.72800052165985107</v>
      </c>
      <c r="G890">
        <v>2.2504832744598389</v>
      </c>
      <c r="H890">
        <v>0.7311251163482666</v>
      </c>
      <c r="I890">
        <v>0.72235590219497681</v>
      </c>
      <c r="J890">
        <v>2.3623652458190918</v>
      </c>
      <c r="K890">
        <v>-0.28760266304016108</v>
      </c>
      <c r="L890">
        <v>-0.26629358530044561</v>
      </c>
      <c r="M890">
        <v>0.57269477844238281</v>
      </c>
      <c r="N890">
        <v>-3.0766487121582031E-2</v>
      </c>
      <c r="O890">
        <v>-3.0946254730224609E-2</v>
      </c>
      <c r="P890">
        <v>0.38223636150360107</v>
      </c>
      <c r="Q890">
        <v>5.7516931042075159</v>
      </c>
      <c r="R890">
        <v>3.2371864020824433E-2</v>
      </c>
      <c r="S890">
        <v>-6.6369385458529004E-4</v>
      </c>
    </row>
    <row r="891" spans="1:19" x14ac:dyDescent="0.3">
      <c r="A891">
        <v>88.949996948242188</v>
      </c>
      <c r="B891">
        <v>1.016753673553467</v>
      </c>
      <c r="C891">
        <v>0.98703008890151978</v>
      </c>
      <c r="D891">
        <v>1.8627985715866091</v>
      </c>
      <c r="E891">
        <v>0.73800003528594971</v>
      </c>
      <c r="F891">
        <v>0.72800052165985107</v>
      </c>
      <c r="G891">
        <v>2.2504832744598389</v>
      </c>
      <c r="H891">
        <v>0.73111706972122192</v>
      </c>
      <c r="I891">
        <v>0.72234630584716797</v>
      </c>
      <c r="J891">
        <v>2.3590033054351811</v>
      </c>
      <c r="K891">
        <v>-0.28790515661239618</v>
      </c>
      <c r="L891">
        <v>-0.26656341552734381</v>
      </c>
      <c r="M891">
        <v>0.57232213020324707</v>
      </c>
      <c r="N891">
        <v>-3.0769228935241699E-2</v>
      </c>
      <c r="O891">
        <v>-3.0951619148254391E-2</v>
      </c>
      <c r="P891">
        <v>0.38768470287322998</v>
      </c>
      <c r="Q891">
        <v>5.7513884425163271</v>
      </c>
      <c r="R891">
        <v>3.2383953332900998E-2</v>
      </c>
      <c r="S891">
        <v>-6.6427486017346389E-4</v>
      </c>
    </row>
    <row r="892" spans="1:19" x14ac:dyDescent="0.3">
      <c r="A892">
        <v>89.050003051757813</v>
      </c>
      <c r="B892">
        <v>1.0169123411178591</v>
      </c>
      <c r="C892">
        <v>0.98716932535171509</v>
      </c>
      <c r="D892">
        <v>1.857497453689575</v>
      </c>
      <c r="E892">
        <v>0.73800003528594971</v>
      </c>
      <c r="F892">
        <v>0.72800052165985107</v>
      </c>
      <c r="G892">
        <v>2.2504832744598389</v>
      </c>
      <c r="H892">
        <v>0.73110973834991455</v>
      </c>
      <c r="I892">
        <v>0.72233492136001587</v>
      </c>
      <c r="J892">
        <v>2.3557300567626949</v>
      </c>
      <c r="K892">
        <v>-0.28832638263702393</v>
      </c>
      <c r="L892">
        <v>-0.26694303750991821</v>
      </c>
      <c r="M892">
        <v>0.57165074348449707</v>
      </c>
      <c r="N892">
        <v>-3.0792474746704102E-2</v>
      </c>
      <c r="O892">
        <v>-3.0977010726928711E-2</v>
      </c>
      <c r="P892">
        <v>0.39298582077026373</v>
      </c>
      <c r="Q892">
        <v>5.7511748567223551</v>
      </c>
      <c r="R892">
        <v>3.2435768246650697E-2</v>
      </c>
      <c r="S892">
        <v>-6.6536944359540939E-4</v>
      </c>
    </row>
    <row r="893" spans="1:19" x14ac:dyDescent="0.3">
      <c r="A893">
        <v>89.150001525878906</v>
      </c>
      <c r="B893">
        <v>1.017060399055481</v>
      </c>
      <c r="C893">
        <v>0.98729795217514038</v>
      </c>
      <c r="D893">
        <v>1.852335572242737</v>
      </c>
      <c r="E893">
        <v>0.73800003528594971</v>
      </c>
      <c r="F893">
        <v>0.72800052165985107</v>
      </c>
      <c r="G893">
        <v>2.2504832744598389</v>
      </c>
      <c r="H893">
        <v>0.73110371828079224</v>
      </c>
      <c r="I893">
        <v>0.72232323884963989</v>
      </c>
      <c r="J893">
        <v>2.3525435924530029</v>
      </c>
      <c r="K893">
        <v>-0.28884023427963262</v>
      </c>
      <c r="L893">
        <v>-0.26742291450500488</v>
      </c>
      <c r="M893">
        <v>0.57067465782165527</v>
      </c>
      <c r="N893">
        <v>-3.0825495719909671E-2</v>
      </c>
      <c r="O893">
        <v>-3.100943565368652E-2</v>
      </c>
      <c r="P893">
        <v>0.39814770221710211</v>
      </c>
      <c r="Q893">
        <v>5.7510161295533182</v>
      </c>
      <c r="R893">
        <v>3.2467203736305239E-2</v>
      </c>
      <c r="S893">
        <v>-6.6678952425718312E-4</v>
      </c>
    </row>
    <row r="894" spans="1:19" x14ac:dyDescent="0.3">
      <c r="A894">
        <v>89.25</v>
      </c>
      <c r="B894">
        <v>1.0171995162963869</v>
      </c>
      <c r="C894">
        <v>0.98741745948791504</v>
      </c>
      <c r="D894">
        <v>1.847308754920959</v>
      </c>
      <c r="E894">
        <v>0.73800003528594971</v>
      </c>
      <c r="F894">
        <v>0.72800052165985107</v>
      </c>
      <c r="G894">
        <v>2.2504832744598389</v>
      </c>
      <c r="H894">
        <v>0.73109805583953857</v>
      </c>
      <c r="I894">
        <v>0.722312331199646</v>
      </c>
      <c r="J894">
        <v>2.349441289901733</v>
      </c>
      <c r="K894">
        <v>-0.28942489624023438</v>
      </c>
      <c r="L894">
        <v>-0.26797771453857422</v>
      </c>
      <c r="M894">
        <v>0.56941568851470947</v>
      </c>
      <c r="N894">
        <v>-3.0847072601318359E-2</v>
      </c>
      <c r="O894">
        <v>-3.1033039093017582E-2</v>
      </c>
      <c r="P894">
        <v>0.40317451953887939</v>
      </c>
      <c r="Q894">
        <v>5.7508578419685374</v>
      </c>
      <c r="R894">
        <v>3.2463982999324799E-2</v>
      </c>
      <c r="S894">
        <v>-6.6866101697087292E-4</v>
      </c>
    </row>
    <row r="895" spans="1:19" x14ac:dyDescent="0.3">
      <c r="A895">
        <v>89.349998474121094</v>
      </c>
      <c r="B895">
        <v>1.0173319578170781</v>
      </c>
      <c r="C895">
        <v>0.98753035068511963</v>
      </c>
      <c r="D895">
        <v>1.8424150943756099</v>
      </c>
      <c r="E895">
        <v>0.73800003528594971</v>
      </c>
      <c r="F895">
        <v>0.72800052165985107</v>
      </c>
      <c r="G895">
        <v>2.2504832744598389</v>
      </c>
      <c r="H895">
        <v>0.73109215497970581</v>
      </c>
      <c r="I895">
        <v>0.72230231761932373</v>
      </c>
      <c r="J895">
        <v>2.346421480178833</v>
      </c>
      <c r="K895">
        <v>-0.29005676507949829</v>
      </c>
      <c r="L895">
        <v>-0.2685820460319519</v>
      </c>
      <c r="M895">
        <v>0.56791889667510986</v>
      </c>
      <c r="N895">
        <v>-3.085577487945557E-2</v>
      </c>
      <c r="O895">
        <v>-3.1037688255310059E-2</v>
      </c>
      <c r="P895">
        <v>0.40806818008422852</v>
      </c>
      <c r="Q895">
        <v>5.7506497621536257</v>
      </c>
      <c r="R895">
        <v>3.2450909018516542E-2</v>
      </c>
      <c r="S895">
        <v>-6.7118317820131785E-4</v>
      </c>
    </row>
    <row r="896" spans="1:19" x14ac:dyDescent="0.3">
      <c r="A896">
        <v>89.449996948242188</v>
      </c>
      <c r="B896">
        <v>1.017459630966187</v>
      </c>
      <c r="C896">
        <v>0.98763817548751831</v>
      </c>
      <c r="D896">
        <v>1.837653756141663</v>
      </c>
      <c r="E896">
        <v>0.73800003528594971</v>
      </c>
      <c r="F896">
        <v>0.72800052165985107</v>
      </c>
      <c r="G896">
        <v>2.2504832744598389</v>
      </c>
      <c r="H896">
        <v>0.7310868501663208</v>
      </c>
      <c r="I896">
        <v>0.72229236364364624</v>
      </c>
      <c r="J896">
        <v>2.3434820175170898</v>
      </c>
      <c r="K896">
        <v>-0.29071009159088129</v>
      </c>
      <c r="L896">
        <v>-0.26921820640563959</v>
      </c>
      <c r="M896">
        <v>0.56623542308807373</v>
      </c>
      <c r="N896">
        <v>-3.0855417251586911E-2</v>
      </c>
      <c r="O896">
        <v>-3.1037449836730961E-2</v>
      </c>
      <c r="P896">
        <v>0.41282951831817633</v>
      </c>
      <c r="Q896">
        <v>5.750403341650963</v>
      </c>
      <c r="R896">
        <v>3.2439084947109217E-2</v>
      </c>
      <c r="S896">
        <v>-6.7223748192191124E-4</v>
      </c>
    </row>
    <row r="897" spans="1:19" x14ac:dyDescent="0.3">
      <c r="A897">
        <v>89.550003051757813</v>
      </c>
      <c r="B897">
        <v>1.0175824165344241</v>
      </c>
      <c r="C897">
        <v>0.98774057626724243</v>
      </c>
      <c r="D897">
        <v>1.833021759986877</v>
      </c>
      <c r="E897">
        <v>0.73800003528594971</v>
      </c>
      <c r="F897">
        <v>0.72800052165985107</v>
      </c>
      <c r="G897">
        <v>2.2504832744598389</v>
      </c>
      <c r="H897">
        <v>0.73108154535293579</v>
      </c>
      <c r="I897">
        <v>0.7222820520401001</v>
      </c>
      <c r="J897">
        <v>2.3406209945678711</v>
      </c>
      <c r="K897">
        <v>-0.29137140512466431</v>
      </c>
      <c r="L897">
        <v>-0.26986598968505859</v>
      </c>
      <c r="M897">
        <v>0.56441617012023926</v>
      </c>
      <c r="N897">
        <v>-3.0859589576721191E-2</v>
      </c>
      <c r="O897">
        <v>-3.104853630065918E-2</v>
      </c>
      <c r="P897">
        <v>0.41746151447296143</v>
      </c>
      <c r="Q897">
        <v>5.7501799061894419</v>
      </c>
      <c r="R897">
        <v>3.2449875771999363E-2</v>
      </c>
      <c r="S897">
        <v>-6.7203114740550525E-4</v>
      </c>
    </row>
    <row r="898" spans="1:19" x14ac:dyDescent="0.3">
      <c r="A898">
        <v>89.650001525878906</v>
      </c>
      <c r="B898">
        <v>1.0176993608474729</v>
      </c>
      <c r="C898">
        <v>0.98783689737319946</v>
      </c>
      <c r="D898">
        <v>1.828513979911804</v>
      </c>
      <c r="E898">
        <v>0.73800003528594971</v>
      </c>
      <c r="F898">
        <v>0.72800052165985107</v>
      </c>
      <c r="G898">
        <v>2.2504832744598389</v>
      </c>
      <c r="H898">
        <v>0.73107635974884033</v>
      </c>
      <c r="I898">
        <v>0.72227180004119873</v>
      </c>
      <c r="J898">
        <v>2.337835550308228</v>
      </c>
      <c r="K898">
        <v>-0.29202568531036383</v>
      </c>
      <c r="L898">
        <v>-0.270516037940979</v>
      </c>
      <c r="M898">
        <v>0.56250989437103271</v>
      </c>
      <c r="N898">
        <v>-3.0874967575073239E-2</v>
      </c>
      <c r="O898">
        <v>-3.1065583229064941E-2</v>
      </c>
      <c r="P898">
        <v>0.42196929454803472</v>
      </c>
      <c r="Q898">
        <v>5.749994930624962</v>
      </c>
      <c r="R898">
        <v>3.2478940188884732E-2</v>
      </c>
      <c r="S898">
        <v>-6.7375604994595055E-4</v>
      </c>
    </row>
    <row r="899" spans="1:19" x14ac:dyDescent="0.3">
      <c r="A899">
        <v>89.75</v>
      </c>
      <c r="B899">
        <v>1.0178098678588869</v>
      </c>
      <c r="C899">
        <v>0.98792678117752075</v>
      </c>
      <c r="D899">
        <v>1.8241257667541499</v>
      </c>
      <c r="E899">
        <v>0.73800003528594971</v>
      </c>
      <c r="F899">
        <v>0.72800052165985107</v>
      </c>
      <c r="G899">
        <v>2.2504832744598389</v>
      </c>
      <c r="H899">
        <v>0.73107188940048218</v>
      </c>
      <c r="I899">
        <v>0.72226172685623169</v>
      </c>
      <c r="J899">
        <v>2.335124254226685</v>
      </c>
      <c r="K899">
        <v>-0.29266399145126343</v>
      </c>
      <c r="L899">
        <v>-0.27115482091903692</v>
      </c>
      <c r="M899">
        <v>0.56055641174316406</v>
      </c>
      <c r="N899">
        <v>-3.089606761932373E-2</v>
      </c>
      <c r="O899">
        <v>-3.1087160110473629E-2</v>
      </c>
      <c r="P899">
        <v>0.42635750770568848</v>
      </c>
      <c r="Q899">
        <v>5.7498417466878893</v>
      </c>
      <c r="R899">
        <v>3.2499682009220127E-2</v>
      </c>
      <c r="S899">
        <v>-6.7474511452019219E-4</v>
      </c>
    </row>
    <row r="900" spans="1:19" x14ac:dyDescent="0.3">
      <c r="A900">
        <v>89.849998474121094</v>
      </c>
      <c r="B900">
        <v>1.0179151296615601</v>
      </c>
      <c r="C900">
        <v>0.98801207542419434</v>
      </c>
      <c r="D900">
        <v>1.8198533058166499</v>
      </c>
      <c r="E900">
        <v>0.73800003528594971</v>
      </c>
      <c r="F900">
        <v>0.72800052165985107</v>
      </c>
      <c r="G900">
        <v>2.2504832744598389</v>
      </c>
      <c r="H900">
        <v>0.73106735944747925</v>
      </c>
      <c r="I900">
        <v>0.7222515344619751</v>
      </c>
      <c r="J900">
        <v>2.3324849605560298</v>
      </c>
      <c r="K900">
        <v>-0.29328197240829468</v>
      </c>
      <c r="L900">
        <v>-0.27178049087524409</v>
      </c>
      <c r="M900">
        <v>0.55859065055847168</v>
      </c>
      <c r="N900">
        <v>-3.0906796455383301E-2</v>
      </c>
      <c r="O900">
        <v>-3.1095027923583981E-2</v>
      </c>
      <c r="P900">
        <v>0.43062996864318848</v>
      </c>
      <c r="Q900">
        <v>5.7496604666113864</v>
      </c>
      <c r="R900">
        <v>3.2489901781082152E-2</v>
      </c>
      <c r="S900">
        <v>-6.7606875672936444E-4</v>
      </c>
    </row>
    <row r="901" spans="1:19" x14ac:dyDescent="0.3">
      <c r="A901">
        <v>89.949996948242188</v>
      </c>
      <c r="B901">
        <v>1.018016576766968</v>
      </c>
      <c r="C901">
        <v>0.98809319734573364</v>
      </c>
      <c r="D901">
        <v>1.8156952857971189</v>
      </c>
      <c r="E901">
        <v>0.73800003528594971</v>
      </c>
      <c r="F901">
        <v>0.72800052165985107</v>
      </c>
      <c r="G901">
        <v>2.2504832744598389</v>
      </c>
      <c r="H901">
        <v>0.7310633659362793</v>
      </c>
      <c r="I901">
        <v>0.72224169969558716</v>
      </c>
      <c r="J901">
        <v>2.3299157619476318</v>
      </c>
      <c r="K901">
        <v>-0.29387497901916498</v>
      </c>
      <c r="L901">
        <v>-0.27238768339157099</v>
      </c>
      <c r="M901">
        <v>0.55663776397705078</v>
      </c>
      <c r="N901">
        <v>-3.0915141105651859E-2</v>
      </c>
      <c r="O901">
        <v>-3.110301494598389E-2</v>
      </c>
      <c r="P901">
        <v>0.43478798866271973</v>
      </c>
      <c r="Q901">
        <v>5.7494848340749742</v>
      </c>
      <c r="R901">
        <v>3.2494922280311582E-2</v>
      </c>
      <c r="S901">
        <v>-6.7684235982596881E-4</v>
      </c>
    </row>
    <row r="902" spans="1:19" x14ac:dyDescent="0.3">
      <c r="A902">
        <v>90.050003051757813</v>
      </c>
      <c r="B902">
        <v>1.0181148052215581</v>
      </c>
      <c r="C902">
        <v>0.98817050457000732</v>
      </c>
      <c r="D902">
        <v>1.8116486072540281</v>
      </c>
      <c r="E902">
        <v>0.73800003528594971</v>
      </c>
      <c r="F902">
        <v>0.72800052165985107</v>
      </c>
      <c r="G902">
        <v>2.2504832744598389</v>
      </c>
      <c r="H902">
        <v>0.73105925321578979</v>
      </c>
      <c r="I902">
        <v>0.72223186492919922</v>
      </c>
      <c r="J902">
        <v>2.3274152278900151</v>
      </c>
      <c r="K902">
        <v>-0.294444739818573</v>
      </c>
      <c r="L902">
        <v>-0.27297455072402949</v>
      </c>
      <c r="M902">
        <v>0.55471670627593994</v>
      </c>
      <c r="N902">
        <v>-3.091883659362793E-2</v>
      </c>
      <c r="O902">
        <v>-3.1112551689147949E-2</v>
      </c>
      <c r="P902">
        <v>0.43883466720581049</v>
      </c>
      <c r="Q902">
        <v>5.7493009090423586</v>
      </c>
      <c r="R902">
        <v>3.249072253704071E-2</v>
      </c>
      <c r="S902">
        <v>-6.7794150672852995E-4</v>
      </c>
    </row>
    <row r="903" spans="1:19" x14ac:dyDescent="0.3">
      <c r="A903">
        <v>90.150001525878906</v>
      </c>
      <c r="B903">
        <v>1.0182090997695921</v>
      </c>
      <c r="C903">
        <v>0.98824423551559448</v>
      </c>
      <c r="D903">
        <v>1.8077101707458501</v>
      </c>
      <c r="E903">
        <v>0.73800003528594971</v>
      </c>
      <c r="F903">
        <v>0.72800052165985107</v>
      </c>
      <c r="G903">
        <v>2.2504832744598389</v>
      </c>
      <c r="H903">
        <v>0.73105597496032715</v>
      </c>
      <c r="I903">
        <v>0.7222219705581665</v>
      </c>
      <c r="J903">
        <v>2.3249802589416499</v>
      </c>
      <c r="K903">
        <v>-0.29498863220214838</v>
      </c>
      <c r="L903">
        <v>-0.2735440731048584</v>
      </c>
      <c r="M903">
        <v>0.55284023284912109</v>
      </c>
      <c r="N903">
        <v>-3.09300422668457E-2</v>
      </c>
      <c r="O903">
        <v>-3.112328052520752E-2</v>
      </c>
      <c r="P903">
        <v>0.44277310371398931</v>
      </c>
      <c r="Q903">
        <v>5.749154005944729</v>
      </c>
      <c r="R903">
        <v>3.2513324320316311E-2</v>
      </c>
      <c r="S903">
        <v>-6.78443955257535E-4</v>
      </c>
    </row>
    <row r="904" spans="1:19" x14ac:dyDescent="0.3">
      <c r="A904">
        <v>90.25</v>
      </c>
      <c r="B904">
        <v>1.0182995796203611</v>
      </c>
      <c r="C904">
        <v>0.98831415176391602</v>
      </c>
      <c r="D904">
        <v>1.803876399993896</v>
      </c>
      <c r="E904">
        <v>0.73800003528594971</v>
      </c>
      <c r="F904">
        <v>0.72800052165985107</v>
      </c>
      <c r="G904">
        <v>2.2504832744598389</v>
      </c>
      <c r="H904">
        <v>0.73105287551879883</v>
      </c>
      <c r="I904">
        <v>0.72221159934997559</v>
      </c>
      <c r="J904">
        <v>2.3226101398468022</v>
      </c>
      <c r="K904">
        <v>-0.295509934425354</v>
      </c>
      <c r="L904">
        <v>-0.27409303188323969</v>
      </c>
      <c r="M904">
        <v>0.55101561546325684</v>
      </c>
      <c r="N904">
        <v>-3.0943632125854489E-2</v>
      </c>
      <c r="O904">
        <v>-3.1134843826293949E-2</v>
      </c>
      <c r="P904">
        <v>0.44660687446594238</v>
      </c>
      <c r="Q904">
        <v>5.748997037112713</v>
      </c>
      <c r="R904">
        <v>3.2523916661739351E-2</v>
      </c>
      <c r="S904">
        <v>-6.7945066839456567E-4</v>
      </c>
    </row>
    <row r="905" spans="1:19" x14ac:dyDescent="0.3">
      <c r="A905">
        <v>90.349998474121094</v>
      </c>
      <c r="B905">
        <v>1.0183869600296021</v>
      </c>
      <c r="C905">
        <v>0.98838132619857788</v>
      </c>
      <c r="D905">
        <v>1.8001444339752199</v>
      </c>
      <c r="E905">
        <v>0.73800003528594971</v>
      </c>
      <c r="F905">
        <v>0.72800052165985107</v>
      </c>
      <c r="G905">
        <v>2.2504832744598389</v>
      </c>
      <c r="H905">
        <v>0.73105001449584961</v>
      </c>
      <c r="I905">
        <v>0.72220194339752197</v>
      </c>
      <c r="J905">
        <v>2.320303201675415</v>
      </c>
      <c r="K905">
        <v>-0.29600906372070313</v>
      </c>
      <c r="L905">
        <v>-0.27462559938430792</v>
      </c>
      <c r="M905">
        <v>0.54924941062927246</v>
      </c>
      <c r="N905">
        <v>-3.095197677612305E-2</v>
      </c>
      <c r="O905">
        <v>-3.1141757965087891E-2</v>
      </c>
      <c r="P905">
        <v>0.45033884048461909</v>
      </c>
      <c r="Q905">
        <v>5.748850938677788</v>
      </c>
      <c r="R905">
        <v>3.2520640194416049E-2</v>
      </c>
      <c r="S905">
        <v>-6.7963362671434884E-4</v>
      </c>
    </row>
    <row r="906" spans="1:19" x14ac:dyDescent="0.3">
      <c r="A906">
        <v>90.449996948242188</v>
      </c>
      <c r="B906">
        <v>1.0184721946716311</v>
      </c>
      <c r="C906">
        <v>0.9884456992149353</v>
      </c>
      <c r="D906">
        <v>1.7965126037597661</v>
      </c>
      <c r="E906">
        <v>0.73800003528594971</v>
      </c>
      <c r="F906">
        <v>0.72800052165985107</v>
      </c>
      <c r="G906">
        <v>2.2504832744598389</v>
      </c>
      <c r="H906">
        <v>0.73104715347290039</v>
      </c>
      <c r="I906">
        <v>0.72219204902648926</v>
      </c>
      <c r="J906">
        <v>2.3180582523345952</v>
      </c>
      <c r="K906">
        <v>-0.29648840427398682</v>
      </c>
      <c r="L906">
        <v>-0.27514189481735229</v>
      </c>
      <c r="M906">
        <v>0.54754221439361572</v>
      </c>
      <c r="N906">
        <v>-3.0953049659729E-2</v>
      </c>
      <c r="O906">
        <v>-3.114926815032959E-2</v>
      </c>
      <c r="P906">
        <v>0.45397067070007319</v>
      </c>
      <c r="Q906">
        <v>5.7486832633614542</v>
      </c>
      <c r="R906">
        <v>3.2513448596000673E-2</v>
      </c>
      <c r="S906">
        <v>-6.8025966174900532E-4</v>
      </c>
    </row>
    <row r="907" spans="1:19" x14ac:dyDescent="0.3">
      <c r="A907">
        <v>90.550003051757813</v>
      </c>
      <c r="B907">
        <v>1.0185626745223999</v>
      </c>
      <c r="C907">
        <v>0.98851495981216431</v>
      </c>
      <c r="D907">
        <v>1.7929884195327761</v>
      </c>
      <c r="E907">
        <v>0.73800003528594971</v>
      </c>
      <c r="F907">
        <v>0.72800052165985107</v>
      </c>
      <c r="G907">
        <v>2.2504832744598389</v>
      </c>
      <c r="H907">
        <v>0.73104530572891235</v>
      </c>
      <c r="I907">
        <v>0.72218310832977295</v>
      </c>
      <c r="J907">
        <v>2.3158714771270752</v>
      </c>
      <c r="K907">
        <v>-0.29695004224777222</v>
      </c>
      <c r="L907">
        <v>-0.27564394474029541</v>
      </c>
      <c r="M907">
        <v>0.54589164257049561</v>
      </c>
      <c r="N907">
        <v>-3.0893325805664059E-2</v>
      </c>
      <c r="O907">
        <v>-3.10978889465332E-2</v>
      </c>
      <c r="P907">
        <v>0.45749485492706299</v>
      </c>
      <c r="Q907">
        <v>5.7478090792894374</v>
      </c>
      <c r="R907">
        <v>3.2291376590728761E-2</v>
      </c>
      <c r="S907">
        <v>-6.8483632057905199E-4</v>
      </c>
    </row>
    <row r="908" spans="1:19" x14ac:dyDescent="0.3">
      <c r="A908">
        <v>90.650001525878906</v>
      </c>
      <c r="B908">
        <v>1.018727779388428</v>
      </c>
      <c r="C908">
        <v>0.98864948749542236</v>
      </c>
      <c r="D908">
        <v>1.789670467376709</v>
      </c>
      <c r="E908">
        <v>0.73800003528594971</v>
      </c>
      <c r="F908">
        <v>0.72800052165985107</v>
      </c>
      <c r="G908">
        <v>2.2504832744598389</v>
      </c>
      <c r="H908">
        <v>0.73104304075241089</v>
      </c>
      <c r="I908">
        <v>0.72217381000518799</v>
      </c>
      <c r="J908">
        <v>2.3137433528900151</v>
      </c>
      <c r="K908">
        <v>-0.29739588499069208</v>
      </c>
      <c r="L908">
        <v>-0.27613502740859991</v>
      </c>
      <c r="M908">
        <v>0.54429852962493896</v>
      </c>
      <c r="N908">
        <v>-3.02891731262207E-2</v>
      </c>
      <c r="O908">
        <v>-3.051400184631348E-2</v>
      </c>
      <c r="P908">
        <v>0.46081280708312988</v>
      </c>
      <c r="Q908">
        <v>5.7438764840364458</v>
      </c>
      <c r="R908">
        <v>3.0751470923423771E-2</v>
      </c>
      <c r="S908">
        <v>-7.0404983125627041E-4</v>
      </c>
    </row>
    <row r="909" spans="1:19" x14ac:dyDescent="0.3">
      <c r="A909">
        <v>90.75</v>
      </c>
      <c r="B909">
        <v>1.0190222263336179</v>
      </c>
      <c r="C909">
        <v>0.98890972137451172</v>
      </c>
      <c r="D909">
        <v>1.786681175231934</v>
      </c>
      <c r="E909">
        <v>0.73800003528594971</v>
      </c>
      <c r="F909">
        <v>0.72800052165985107</v>
      </c>
      <c r="G909">
        <v>2.2504832744598389</v>
      </c>
      <c r="H909">
        <v>0.7310410737991333</v>
      </c>
      <c r="I909">
        <v>0.72216463088989258</v>
      </c>
      <c r="J909">
        <v>2.3116722106933589</v>
      </c>
      <c r="K909">
        <v>-0.29782819747924799</v>
      </c>
      <c r="L909">
        <v>-0.27661359310150152</v>
      </c>
      <c r="M909">
        <v>0.54275858402252197</v>
      </c>
      <c r="N909">
        <v>-2.9316544532775879E-2</v>
      </c>
      <c r="O909">
        <v>-2.9504179954528809E-2</v>
      </c>
      <c r="P909">
        <v>0.46380209922790527</v>
      </c>
      <c r="Q909">
        <v>5.7380622334778311</v>
      </c>
      <c r="R909">
        <v>2.9535148441791531E-2</v>
      </c>
      <c r="S909">
        <v>-7.0904018357396134E-4</v>
      </c>
    </row>
    <row r="910" spans="1:19" x14ac:dyDescent="0.3">
      <c r="A910">
        <v>90.849998474121094</v>
      </c>
      <c r="B910">
        <v>1.019436120986938</v>
      </c>
      <c r="C910">
        <v>0.98927795886993408</v>
      </c>
      <c r="D910">
        <v>1.784079313278198</v>
      </c>
      <c r="E910">
        <v>0.73800003528594971</v>
      </c>
      <c r="F910">
        <v>0.72800052165985107</v>
      </c>
      <c r="G910">
        <v>2.2504832744598389</v>
      </c>
      <c r="H910">
        <v>0.73103964328765869</v>
      </c>
      <c r="I910">
        <v>0.72215580940246582</v>
      </c>
      <c r="J910">
        <v>2.309655904769897</v>
      </c>
      <c r="K910">
        <v>-0.29824650287628168</v>
      </c>
      <c r="L910">
        <v>-0.2770838737487793</v>
      </c>
      <c r="M910">
        <v>0.54127120971679688</v>
      </c>
      <c r="N910">
        <v>-2.8481960296630859E-2</v>
      </c>
      <c r="O910">
        <v>-2.8802156448364261E-2</v>
      </c>
      <c r="P910">
        <v>0.46640396118164063</v>
      </c>
      <c r="Q910">
        <v>5.7314223058521749</v>
      </c>
      <c r="R910">
        <v>2.9069660902023311E-2</v>
      </c>
      <c r="S910">
        <v>-6.9246296770870692E-4</v>
      </c>
    </row>
    <row r="911" spans="1:19" x14ac:dyDescent="0.3">
      <c r="A911">
        <v>90.949996948242188</v>
      </c>
      <c r="B911">
        <v>1.019943952560425</v>
      </c>
      <c r="C911">
        <v>0.98974615335464478</v>
      </c>
      <c r="D911">
        <v>1.7818689346313481</v>
      </c>
      <c r="E911">
        <v>0.73800003528594971</v>
      </c>
      <c r="F911">
        <v>0.72800052165985107</v>
      </c>
      <c r="G911">
        <v>2.2504832744598389</v>
      </c>
      <c r="H911">
        <v>0.73103815317153931</v>
      </c>
      <c r="I911">
        <v>0.72214698791503906</v>
      </c>
      <c r="J911">
        <v>2.3076925277709961</v>
      </c>
      <c r="K911">
        <v>-0.29865413904190058</v>
      </c>
      <c r="L911">
        <v>-0.27754420042037958</v>
      </c>
      <c r="M911">
        <v>0.53983104228973389</v>
      </c>
      <c r="N911">
        <v>-2.7832865715026859E-2</v>
      </c>
      <c r="O911">
        <v>-2.812135219573975E-2</v>
      </c>
      <c r="P911">
        <v>0.46861433982849121</v>
      </c>
      <c r="Q911">
        <v>5.7248212218284609</v>
      </c>
      <c r="R911">
        <v>2.866316556930542E-2</v>
      </c>
      <c r="S911">
        <v>-6.8340110592544088E-4</v>
      </c>
    </row>
    <row r="912" spans="1:19" x14ac:dyDescent="0.3">
      <c r="A912">
        <v>91.050003051757813</v>
      </c>
      <c r="B912">
        <v>1.0205229520797729</v>
      </c>
      <c r="C912">
        <v>0.99029004573822021</v>
      </c>
      <c r="D912">
        <v>1.7800256013870239</v>
      </c>
      <c r="E912">
        <v>0.73800003528594971</v>
      </c>
      <c r="F912">
        <v>0.72800052165985107</v>
      </c>
      <c r="G912">
        <v>2.2504832744598389</v>
      </c>
      <c r="H912">
        <v>0.73103713989257813</v>
      </c>
      <c r="I912">
        <v>0.72213828563690186</v>
      </c>
      <c r="J912">
        <v>2.3057820796966548</v>
      </c>
      <c r="K912">
        <v>-0.29905128479003912</v>
      </c>
      <c r="L912">
        <v>-0.27799773216247559</v>
      </c>
      <c r="M912">
        <v>0.53843784332275391</v>
      </c>
      <c r="N912">
        <v>-2.7310848236083981E-2</v>
      </c>
      <c r="O912">
        <v>-2.75949239730835E-2</v>
      </c>
      <c r="P912">
        <v>0.47045767307281489</v>
      </c>
      <c r="Q912">
        <v>5.7188671424984934</v>
      </c>
      <c r="R912">
        <v>2.8392263054847721E-2</v>
      </c>
      <c r="S912">
        <v>-6.7078070715069775E-4</v>
      </c>
    </row>
    <row r="913" spans="1:19" x14ac:dyDescent="0.3">
      <c r="A913">
        <v>91.150001525878906</v>
      </c>
      <c r="B913">
        <v>1.0211489200592041</v>
      </c>
      <c r="C913">
        <v>0.99088436365127563</v>
      </c>
      <c r="D913">
        <v>1.7785025835037229</v>
      </c>
      <c r="E913">
        <v>0.73800003528594971</v>
      </c>
      <c r="F913">
        <v>0.72800052165985107</v>
      </c>
      <c r="G913">
        <v>2.2504832744598389</v>
      </c>
      <c r="H913">
        <v>0.73103630542755127</v>
      </c>
      <c r="I913">
        <v>0.7221297025680542</v>
      </c>
      <c r="J913">
        <v>2.303922176361084</v>
      </c>
      <c r="K913">
        <v>-0.2994377613067627</v>
      </c>
      <c r="L913">
        <v>-0.27844393253326422</v>
      </c>
      <c r="M913">
        <v>0.53708755970001221</v>
      </c>
      <c r="N913">
        <v>-2.6937127113342289E-2</v>
      </c>
      <c r="O913">
        <v>-2.7256011962890622E-2</v>
      </c>
      <c r="P913">
        <v>0.47198069095611572</v>
      </c>
      <c r="Q913">
        <v>5.7136667136102917</v>
      </c>
      <c r="R913">
        <v>2.8242353200912479E-2</v>
      </c>
      <c r="S913">
        <v>-6.5265814773738393E-4</v>
      </c>
    </row>
    <row r="914" spans="1:19" x14ac:dyDescent="0.3">
      <c r="A914">
        <v>91.25</v>
      </c>
      <c r="B914">
        <v>1.0217969417572019</v>
      </c>
      <c r="C914">
        <v>0.99151057004928589</v>
      </c>
      <c r="D914">
        <v>1.7772465944290159</v>
      </c>
      <c r="E914">
        <v>0.73800003528594971</v>
      </c>
      <c r="F914">
        <v>0.72800052165985107</v>
      </c>
      <c r="G914">
        <v>2.2504832744598389</v>
      </c>
      <c r="H914">
        <v>0.73103582859039307</v>
      </c>
      <c r="I914">
        <v>0.72212123870849609</v>
      </c>
      <c r="J914">
        <v>2.3021113872528081</v>
      </c>
      <c r="K914">
        <v>-0.29981601238250732</v>
      </c>
      <c r="L914">
        <v>-0.27888250350952148</v>
      </c>
      <c r="M914">
        <v>0.53577828407287598</v>
      </c>
      <c r="N914">
        <v>-2.6723027229309079E-2</v>
      </c>
      <c r="O914">
        <v>-2.700138092041016E-2</v>
      </c>
      <c r="P914">
        <v>0.47323668003082281</v>
      </c>
      <c r="Q914">
        <v>5.709536534547806</v>
      </c>
      <c r="R914">
        <v>2.8268779814243319E-2</v>
      </c>
      <c r="S914">
        <v>-6.4225164242088801E-4</v>
      </c>
    </row>
    <row r="915" spans="1:19" x14ac:dyDescent="0.3">
      <c r="A915">
        <v>91.349998474121094</v>
      </c>
      <c r="B915">
        <v>1.0224529504776001</v>
      </c>
      <c r="C915">
        <v>0.99214804172515869</v>
      </c>
      <c r="D915">
        <v>1.7762048244476321</v>
      </c>
      <c r="E915">
        <v>0.73800003528594971</v>
      </c>
      <c r="F915">
        <v>0.72800052165985107</v>
      </c>
      <c r="G915">
        <v>2.2504832744598389</v>
      </c>
      <c r="H915">
        <v>0.73103594779968262</v>
      </c>
      <c r="I915">
        <v>0.72211319208145142</v>
      </c>
      <c r="J915">
        <v>2.3003489971160889</v>
      </c>
      <c r="K915">
        <v>-0.30018496513366699</v>
      </c>
      <c r="L915">
        <v>-0.2793157696723938</v>
      </c>
      <c r="M915">
        <v>0.53450906276702881</v>
      </c>
      <c r="N915">
        <v>-2.6593327522277829E-2</v>
      </c>
      <c r="O915">
        <v>-2.689361572265625E-2</v>
      </c>
      <c r="P915">
        <v>0.47427845001220698</v>
      </c>
      <c r="Q915">
        <v>5.7062354914844038</v>
      </c>
      <c r="R915">
        <v>2.82612070441246E-2</v>
      </c>
      <c r="S915">
        <v>-6.2494147568941121E-4</v>
      </c>
    </row>
    <row r="916" spans="1:19" x14ac:dyDescent="0.3">
      <c r="A916">
        <v>91.449996948242188</v>
      </c>
      <c r="B916">
        <v>1.0231020450592041</v>
      </c>
      <c r="C916">
        <v>0.99278783798217773</v>
      </c>
      <c r="D916">
        <v>1.775325655937195</v>
      </c>
      <c r="E916">
        <v>0.73800003528594971</v>
      </c>
      <c r="F916">
        <v>0.72800052165985107</v>
      </c>
      <c r="G916">
        <v>2.2504832744598389</v>
      </c>
      <c r="H916">
        <v>0.73103547096252441</v>
      </c>
      <c r="I916">
        <v>0.72210490703582764</v>
      </c>
      <c r="J916">
        <v>2.2986328601837158</v>
      </c>
      <c r="K916">
        <v>-0.30054712295532232</v>
      </c>
      <c r="L916">
        <v>-0.27974212169647222</v>
      </c>
      <c r="M916">
        <v>0.53327620029449463</v>
      </c>
      <c r="N916">
        <v>-2.6555538177490231E-2</v>
      </c>
      <c r="O916">
        <v>-2.6826858520507809E-2</v>
      </c>
      <c r="P916">
        <v>0.47515761852264399</v>
      </c>
      <c r="Q916">
        <v>5.7038633942604067</v>
      </c>
      <c r="R916">
        <v>2.8334680497646331E-2</v>
      </c>
      <c r="S916">
        <v>-6.1253868043422701E-4</v>
      </c>
    </row>
    <row r="917" spans="1:19" x14ac:dyDescent="0.3">
      <c r="A917">
        <v>91.550003051757813</v>
      </c>
      <c r="B917">
        <v>1.023735880851746</v>
      </c>
      <c r="C917">
        <v>0.99341654777526855</v>
      </c>
      <c r="D917">
        <v>1.774567842483521</v>
      </c>
      <c r="E917">
        <v>0.73800003528594971</v>
      </c>
      <c r="F917">
        <v>0.72800052165985107</v>
      </c>
      <c r="G917">
        <v>2.2504832744598389</v>
      </c>
      <c r="H917">
        <v>0.73103600740432739</v>
      </c>
      <c r="I917">
        <v>0.72209727764129639</v>
      </c>
      <c r="J917">
        <v>2.296962976455688</v>
      </c>
      <c r="K917">
        <v>-0.30090123414993292</v>
      </c>
      <c r="L917">
        <v>-0.28016340732574457</v>
      </c>
      <c r="M917">
        <v>0.53208088874816895</v>
      </c>
      <c r="N917">
        <v>-2.6572585105896E-2</v>
      </c>
      <c r="O917">
        <v>-2.685546875E-2</v>
      </c>
      <c r="P917">
        <v>0.47591543197631841</v>
      </c>
      <c r="Q917">
        <v>5.7022130068391563</v>
      </c>
      <c r="R917">
        <v>2.8440741002559659E-2</v>
      </c>
      <c r="S917">
        <v>-5.9985653497278695E-4</v>
      </c>
    </row>
    <row r="918" spans="1:19" x14ac:dyDescent="0.3">
      <c r="A918">
        <v>91.650001525878906</v>
      </c>
      <c r="B918">
        <v>1.0243493318557739</v>
      </c>
      <c r="C918">
        <v>0.99403202533721924</v>
      </c>
      <c r="D918">
        <v>1.773894309997559</v>
      </c>
      <c r="E918">
        <v>0.73800003528594971</v>
      </c>
      <c r="F918">
        <v>0.72800052165985107</v>
      </c>
      <c r="G918">
        <v>2.2504832744598389</v>
      </c>
      <c r="H918">
        <v>0.73103606700897217</v>
      </c>
      <c r="I918">
        <v>0.72208964824676514</v>
      </c>
      <c r="J918">
        <v>2.2953369617462158</v>
      </c>
      <c r="K918">
        <v>-0.30124878883361822</v>
      </c>
      <c r="L918">
        <v>-0.28057897090911871</v>
      </c>
      <c r="M918">
        <v>0.53091943264007568</v>
      </c>
      <c r="N918">
        <v>-2.6624321937561039E-2</v>
      </c>
      <c r="O918">
        <v>-2.6894211769104E-2</v>
      </c>
      <c r="P918">
        <v>0.47658896446228027</v>
      </c>
      <c r="Q918">
        <v>5.7011014882475139</v>
      </c>
      <c r="R918">
        <v>2.8504636287689209E-2</v>
      </c>
      <c r="S918">
        <v>-5.8637205511331565E-4</v>
      </c>
    </row>
    <row r="919" spans="1:19" x14ac:dyDescent="0.3">
      <c r="A919">
        <v>91.75</v>
      </c>
      <c r="B919">
        <v>1.0249383449554439</v>
      </c>
      <c r="C919">
        <v>0.9946293830871582</v>
      </c>
      <c r="D919">
        <v>1.7732779979705811</v>
      </c>
      <c r="E919">
        <v>0.73800003528594971</v>
      </c>
      <c r="F919">
        <v>0.72800052165985107</v>
      </c>
      <c r="G919">
        <v>2.2504832744598389</v>
      </c>
      <c r="H919">
        <v>0.73103666305541992</v>
      </c>
      <c r="I919">
        <v>0.72208219766616821</v>
      </c>
      <c r="J919">
        <v>2.2937545776367192</v>
      </c>
      <c r="K919">
        <v>-0.3015894889831543</v>
      </c>
      <c r="L919">
        <v>-0.28098839521408081</v>
      </c>
      <c r="M919">
        <v>0.52979278564453125</v>
      </c>
      <c r="N919">
        <v>-2.670693397521973E-2</v>
      </c>
      <c r="O919">
        <v>-2.6963591575622559E-2</v>
      </c>
      <c r="P919">
        <v>0.47720527648925781</v>
      </c>
      <c r="Q919">
        <v>5.7005355421453716</v>
      </c>
      <c r="R919">
        <v>2.8636192083358769E-2</v>
      </c>
      <c r="S919">
        <v>-5.7603237219154839E-4</v>
      </c>
    </row>
    <row r="920" spans="1:19" x14ac:dyDescent="0.3">
      <c r="A920">
        <v>91.849998474121094</v>
      </c>
      <c r="B920">
        <v>1.025503993034363</v>
      </c>
      <c r="C920">
        <v>0.99520641565322876</v>
      </c>
      <c r="D920">
        <v>1.7726985216140749</v>
      </c>
      <c r="E920">
        <v>0.73800003528594971</v>
      </c>
      <c r="F920">
        <v>0.72800052165985107</v>
      </c>
      <c r="G920">
        <v>2.2504832744598389</v>
      </c>
      <c r="H920">
        <v>0.73103761672973633</v>
      </c>
      <c r="I920">
        <v>0.72207474708557129</v>
      </c>
      <c r="J920">
        <v>2.292214155197144</v>
      </c>
      <c r="K920">
        <v>-0.30192267894744867</v>
      </c>
      <c r="L920">
        <v>-0.28139305114746088</v>
      </c>
      <c r="M920">
        <v>0.52869999408721924</v>
      </c>
      <c r="N920">
        <v>-2.6787519454956051E-2</v>
      </c>
      <c r="O920">
        <v>-2.705478668212891E-2</v>
      </c>
      <c r="P920">
        <v>0.47778475284576422</v>
      </c>
      <c r="Q920">
        <v>5.7002108272165062</v>
      </c>
      <c r="R920">
        <v>2.869246453046799E-2</v>
      </c>
      <c r="S920">
        <v>-5.6291995570063598E-4</v>
      </c>
    </row>
    <row r="921" spans="1:19" x14ac:dyDescent="0.3">
      <c r="A921">
        <v>91.949996948242188</v>
      </c>
      <c r="B921">
        <v>1.026044607162476</v>
      </c>
      <c r="C921">
        <v>0.9957660436630249</v>
      </c>
      <c r="D921">
        <v>1.7721400260925291</v>
      </c>
      <c r="E921">
        <v>0.73800003528594971</v>
      </c>
      <c r="F921">
        <v>0.72800052165985107</v>
      </c>
      <c r="G921">
        <v>2.2504832744598389</v>
      </c>
      <c r="H921">
        <v>0.73103857040405273</v>
      </c>
      <c r="I921">
        <v>0.72206729650497437</v>
      </c>
      <c r="J921">
        <v>2.2907145023345952</v>
      </c>
      <c r="K921">
        <v>-0.30225026607513428</v>
      </c>
      <c r="L921">
        <v>-0.28179115056991583</v>
      </c>
      <c r="M921">
        <v>0.52763915061950684</v>
      </c>
      <c r="N921">
        <v>-2.6882171630859378E-2</v>
      </c>
      <c r="O921">
        <v>-2.711844444274902E-2</v>
      </c>
      <c r="P921">
        <v>0.47834324836730963</v>
      </c>
      <c r="Q921">
        <v>5.7001993598416449</v>
      </c>
      <c r="R921">
        <v>2.879430592060089E-2</v>
      </c>
      <c r="S921">
        <v>-5.5444268509745602E-4</v>
      </c>
    </row>
    <row r="922" spans="1:19" x14ac:dyDescent="0.3">
      <c r="A922">
        <v>92.050003051757813</v>
      </c>
      <c r="B922">
        <v>1.0265628099441531</v>
      </c>
      <c r="C922">
        <v>0.99630463123321533</v>
      </c>
      <c r="D922">
        <v>1.7715945243835449</v>
      </c>
      <c r="E922">
        <v>0.73800003528594971</v>
      </c>
      <c r="F922">
        <v>0.72800052165985107</v>
      </c>
      <c r="G922">
        <v>2.2504832744598389</v>
      </c>
      <c r="H922">
        <v>0.73103964328765869</v>
      </c>
      <c r="I922">
        <v>0.7220606803894043</v>
      </c>
      <c r="J922">
        <v>2.2892544269561772</v>
      </c>
      <c r="K922">
        <v>-0.30257153511047358</v>
      </c>
      <c r="L922">
        <v>-0.28218460083007813</v>
      </c>
      <c r="M922">
        <v>0.5266110897064209</v>
      </c>
      <c r="N922">
        <v>-2.696430683135986E-2</v>
      </c>
      <c r="O922">
        <v>-2.7222037315368649E-2</v>
      </c>
      <c r="P922">
        <v>0.47888875007629389</v>
      </c>
      <c r="Q922">
        <v>5.700323814339936</v>
      </c>
      <c r="R922">
        <v>2.886531203985214E-2</v>
      </c>
      <c r="S922">
        <v>-5.4308553226292135E-4</v>
      </c>
    </row>
    <row r="923" spans="1:19" x14ac:dyDescent="0.3">
      <c r="A923">
        <v>92.150001525878906</v>
      </c>
      <c r="B923">
        <v>1.027059078216553</v>
      </c>
      <c r="C923">
        <v>0.99682754278182983</v>
      </c>
      <c r="D923">
        <v>1.771053791046143</v>
      </c>
      <c r="E923">
        <v>0.73800003528594971</v>
      </c>
      <c r="F923">
        <v>0.72800052165985107</v>
      </c>
      <c r="G923">
        <v>2.2504832744598389</v>
      </c>
      <c r="H923">
        <v>0.7310410737991333</v>
      </c>
      <c r="I923">
        <v>0.72205376625061035</v>
      </c>
      <c r="J923">
        <v>2.287833690643311</v>
      </c>
      <c r="K923">
        <v>-0.3028872013092041</v>
      </c>
      <c r="L923">
        <v>-0.28257191181182861</v>
      </c>
      <c r="M923">
        <v>0.52561450004577637</v>
      </c>
      <c r="N923">
        <v>-2.7047872543334961E-2</v>
      </c>
      <c r="O923">
        <v>-2.7284622192382809E-2</v>
      </c>
      <c r="P923">
        <v>0.47942948341369629</v>
      </c>
      <c r="Q923">
        <v>5.7005049761384727</v>
      </c>
      <c r="R923">
        <v>2.8921553492546079E-2</v>
      </c>
      <c r="S923">
        <v>-5.3424309007823469E-4</v>
      </c>
    </row>
    <row r="924" spans="1:19" x14ac:dyDescent="0.3">
      <c r="A924">
        <v>92.25</v>
      </c>
      <c r="B924">
        <v>1.027535557746887</v>
      </c>
      <c r="C924">
        <v>0.99733394384384155</v>
      </c>
      <c r="D924">
        <v>1.770516037940979</v>
      </c>
      <c r="E924">
        <v>0.73800003528594971</v>
      </c>
      <c r="F924">
        <v>0.72800052165985107</v>
      </c>
      <c r="G924">
        <v>2.2504832744598389</v>
      </c>
      <c r="H924">
        <v>0.73104262351989746</v>
      </c>
      <c r="I924">
        <v>0.72204697132110596</v>
      </c>
      <c r="J924">
        <v>2.2864501476287842</v>
      </c>
      <c r="K924">
        <v>-0.30319774150848389</v>
      </c>
      <c r="L924">
        <v>-0.28295469284057623</v>
      </c>
      <c r="M924">
        <v>0.52464783191680908</v>
      </c>
      <c r="N924">
        <v>-2.7123689651489261E-2</v>
      </c>
      <c r="O924">
        <v>-2.73594856262207E-2</v>
      </c>
      <c r="P924">
        <v>0.47996723651885992</v>
      </c>
      <c r="Q924">
        <v>5.7007702410221102</v>
      </c>
      <c r="R924">
        <v>2.9000984728336329E-2</v>
      </c>
      <c r="S924">
        <v>-5.2674007602036008E-4</v>
      </c>
    </row>
    <row r="925" spans="1:19" x14ac:dyDescent="0.3">
      <c r="A925">
        <v>92.349998474121094</v>
      </c>
      <c r="B925">
        <v>1.027995347976685</v>
      </c>
      <c r="C925">
        <v>0.99782705307006836</v>
      </c>
      <c r="D925">
        <v>1.76997983455658</v>
      </c>
      <c r="E925">
        <v>0.73800003528594971</v>
      </c>
      <c r="F925">
        <v>0.72800052165985107</v>
      </c>
      <c r="G925">
        <v>2.2504832744598389</v>
      </c>
      <c r="H925">
        <v>0.73104441165924072</v>
      </c>
      <c r="I925">
        <v>0.72204053401947021</v>
      </c>
      <c r="J925">
        <v>2.2851037979125981</v>
      </c>
      <c r="K925">
        <v>-0.30350267887115479</v>
      </c>
      <c r="L925">
        <v>-0.28333258628845209</v>
      </c>
      <c r="M925">
        <v>0.52371180057525635</v>
      </c>
      <c r="N925">
        <v>-2.7184844017028809E-2</v>
      </c>
      <c r="O925">
        <v>-2.741944789886475E-2</v>
      </c>
      <c r="P925">
        <v>0.48050343990325928</v>
      </c>
      <c r="Q925">
        <v>5.7009623765945436</v>
      </c>
      <c r="R925">
        <v>2.9011873304843901E-2</v>
      </c>
      <c r="S925">
        <v>-5.1707318052649507E-4</v>
      </c>
    </row>
    <row r="926" spans="1:19" x14ac:dyDescent="0.3">
      <c r="A926">
        <v>92.449996948242188</v>
      </c>
      <c r="B926">
        <v>1.028438925743103</v>
      </c>
      <c r="C926">
        <v>0.99830883741378784</v>
      </c>
      <c r="D926">
        <v>1.7694448232650759</v>
      </c>
      <c r="E926">
        <v>0.73800003528594971</v>
      </c>
      <c r="F926">
        <v>0.72800052165985107</v>
      </c>
      <c r="G926">
        <v>2.2504832744598389</v>
      </c>
      <c r="H926">
        <v>0.73104649782180786</v>
      </c>
      <c r="I926">
        <v>0.72203445434570313</v>
      </c>
      <c r="J926">
        <v>2.2837929725646968</v>
      </c>
      <c r="K926">
        <v>-0.30380338430404658</v>
      </c>
      <c r="L926">
        <v>-0.28370440006256098</v>
      </c>
      <c r="M926">
        <v>0.5228041410446167</v>
      </c>
      <c r="N926">
        <v>-2.7244329452514648E-2</v>
      </c>
      <c r="O926">
        <v>-2.7461886405944821E-2</v>
      </c>
      <c r="P926">
        <v>0.48103845119476318</v>
      </c>
      <c r="Q926">
        <v>5.7012086983770134</v>
      </c>
      <c r="R926">
        <v>2.907960087060928E-2</v>
      </c>
      <c r="S926">
        <v>-5.1057436503469948E-4</v>
      </c>
    </row>
    <row r="927" spans="1:19" x14ac:dyDescent="0.3">
      <c r="A927">
        <v>92.550003051757813</v>
      </c>
      <c r="B927">
        <v>1.0288692712783809</v>
      </c>
      <c r="C927">
        <v>0.99877822399139404</v>
      </c>
      <c r="D927">
        <v>1.768913626670837</v>
      </c>
      <c r="E927">
        <v>0.73800003528594971</v>
      </c>
      <c r="F927">
        <v>0.72800052165985107</v>
      </c>
      <c r="G927">
        <v>2.2504832744598389</v>
      </c>
      <c r="H927">
        <v>0.73104846477508545</v>
      </c>
      <c r="I927">
        <v>0.72202855348587036</v>
      </c>
      <c r="J927">
        <v>2.2825174331665039</v>
      </c>
      <c r="K927">
        <v>-0.30409955978393549</v>
      </c>
      <c r="L927">
        <v>-0.28407281637191772</v>
      </c>
      <c r="M927">
        <v>0.52192592620849609</v>
      </c>
      <c r="N927">
        <v>-2.7292132377624512E-2</v>
      </c>
      <c r="O927">
        <v>-2.7524948120117191E-2</v>
      </c>
      <c r="P927">
        <v>0.48156964778900152</v>
      </c>
      <c r="Q927">
        <v>5.7014015436172487</v>
      </c>
      <c r="R927">
        <v>2.910491645336151E-2</v>
      </c>
      <c r="S927">
        <v>-5.0221444107592108E-4</v>
      </c>
    </row>
    <row r="928" spans="1:19" x14ac:dyDescent="0.3">
      <c r="A928">
        <v>92.650001525878906</v>
      </c>
      <c r="B928">
        <v>1.02928614616394</v>
      </c>
      <c r="C928">
        <v>0.99923968315124512</v>
      </c>
      <c r="D928">
        <v>1.768384695053101</v>
      </c>
      <c r="E928">
        <v>0.73800003528594971</v>
      </c>
      <c r="F928">
        <v>0.72800052165985107</v>
      </c>
      <c r="G928">
        <v>2.2504832744598389</v>
      </c>
      <c r="H928">
        <v>0.73105067014694214</v>
      </c>
      <c r="I928">
        <v>0.7220231294631958</v>
      </c>
      <c r="J928">
        <v>2.2812755107879639</v>
      </c>
      <c r="K928">
        <v>-0.30439203977584839</v>
      </c>
      <c r="L928">
        <v>-0.28443491458892822</v>
      </c>
      <c r="M928">
        <v>0.52107429504394531</v>
      </c>
      <c r="N928">
        <v>-2.73432731628418E-2</v>
      </c>
      <c r="O928">
        <v>-2.7548909187316891E-2</v>
      </c>
      <c r="P928">
        <v>0.48209857940673828</v>
      </c>
      <c r="Q928">
        <v>5.7015752734616401</v>
      </c>
      <c r="R928">
        <v>2.9143342673778539E-2</v>
      </c>
      <c r="S928">
        <v>-4.9589700065553186E-4</v>
      </c>
    </row>
    <row r="929" spans="1:19" x14ac:dyDescent="0.3">
      <c r="A929">
        <v>92.75</v>
      </c>
      <c r="B929">
        <v>1.0296922922134399</v>
      </c>
      <c r="C929">
        <v>0.9996911883354187</v>
      </c>
      <c r="D929">
        <v>1.767861485481262</v>
      </c>
      <c r="E929">
        <v>0.73800003528594971</v>
      </c>
      <c r="F929">
        <v>0.72800052165985107</v>
      </c>
      <c r="G929">
        <v>2.2504832744598389</v>
      </c>
      <c r="H929">
        <v>0.73105323314666748</v>
      </c>
      <c r="I929">
        <v>0.72201776504516602</v>
      </c>
      <c r="J929">
        <v>2.2800667285919189</v>
      </c>
      <c r="K929">
        <v>-0.30468010902404791</v>
      </c>
      <c r="L929">
        <v>-0.28479290008544922</v>
      </c>
      <c r="M929">
        <v>0.52024996280670166</v>
      </c>
      <c r="N929">
        <v>-2.7380824089050289E-2</v>
      </c>
      <c r="O929">
        <v>-2.7597665786743161E-2</v>
      </c>
      <c r="P929">
        <v>0.48262178897857672</v>
      </c>
      <c r="Q929">
        <v>5.7017381906509401</v>
      </c>
      <c r="R929">
        <v>2.917351633310318E-2</v>
      </c>
      <c r="S929">
        <v>-4.9060345627367503E-4</v>
      </c>
    </row>
    <row r="930" spans="1:19" x14ac:dyDescent="0.3">
      <c r="A930">
        <v>92.849998474121094</v>
      </c>
      <c r="B930">
        <v>1.030088424682617</v>
      </c>
      <c r="C930">
        <v>1.000136017799377</v>
      </c>
      <c r="D930">
        <v>1.7673442363739009</v>
      </c>
      <c r="E930">
        <v>0.73800003528594971</v>
      </c>
      <c r="F930">
        <v>0.72800052165985107</v>
      </c>
      <c r="G930">
        <v>2.2504832744598389</v>
      </c>
      <c r="H930">
        <v>0.73105543851852417</v>
      </c>
      <c r="I930">
        <v>0.72201281785964966</v>
      </c>
      <c r="J930">
        <v>2.2788898944854741</v>
      </c>
      <c r="K930">
        <v>-0.30496412515640259</v>
      </c>
      <c r="L930">
        <v>-0.28514546155929571</v>
      </c>
      <c r="M930">
        <v>0.51945257186889648</v>
      </c>
      <c r="N930">
        <v>-2.7414083480834961E-2</v>
      </c>
      <c r="O930">
        <v>-2.7626156806945801E-2</v>
      </c>
      <c r="P930">
        <v>0.4831390380859375</v>
      </c>
      <c r="Q930">
        <v>5.7018313406035306</v>
      </c>
      <c r="R930">
        <v>2.9187476933002471E-2</v>
      </c>
      <c r="S930">
        <v>-4.8322384245693691E-4</v>
      </c>
    </row>
    <row r="931" spans="1:19" x14ac:dyDescent="0.3">
      <c r="A931">
        <v>92.949996948242188</v>
      </c>
      <c r="B931">
        <v>1.030474066734314</v>
      </c>
      <c r="C931">
        <v>1.0005736351013179</v>
      </c>
      <c r="D931">
        <v>1.766834616661072</v>
      </c>
      <c r="E931">
        <v>0.73800003528594971</v>
      </c>
      <c r="F931">
        <v>0.72800052165985107</v>
      </c>
      <c r="G931">
        <v>2.2504832744598389</v>
      </c>
      <c r="H931">
        <v>0.73105812072753906</v>
      </c>
      <c r="I931">
        <v>0.7220078706741333</v>
      </c>
      <c r="J931">
        <v>2.2777445316314702</v>
      </c>
      <c r="K931">
        <v>-0.30524468421936041</v>
      </c>
      <c r="L931">
        <v>-0.28549337387084961</v>
      </c>
      <c r="M931">
        <v>0.51868069171905518</v>
      </c>
      <c r="N931">
        <v>-2.7456760406494141E-2</v>
      </c>
      <c r="O931">
        <v>-2.7652740478515622E-2</v>
      </c>
      <c r="P931">
        <v>0.48364865779876709</v>
      </c>
      <c r="Q931">
        <v>5.7019737239927064</v>
      </c>
      <c r="R931">
        <v>2.9248726665973661E-2</v>
      </c>
      <c r="S931">
        <v>-4.7969724982976908E-4</v>
      </c>
    </row>
    <row r="932" spans="1:19" x14ac:dyDescent="0.3">
      <c r="A932">
        <v>93.050003051757813</v>
      </c>
      <c r="B932">
        <v>1.0308518409728999</v>
      </c>
      <c r="C932">
        <v>1.001003742218018</v>
      </c>
      <c r="D932">
        <v>1.7663331031799321</v>
      </c>
      <c r="E932">
        <v>0.73800003528594971</v>
      </c>
      <c r="F932">
        <v>0.72800052165985107</v>
      </c>
      <c r="G932">
        <v>2.2504832744598389</v>
      </c>
      <c r="H932">
        <v>0.73106098175048828</v>
      </c>
      <c r="I932">
        <v>0.72200334072113037</v>
      </c>
      <c r="J932">
        <v>2.2766292095184331</v>
      </c>
      <c r="K932">
        <v>-0.30552148818969732</v>
      </c>
      <c r="L932">
        <v>-0.28583693504333502</v>
      </c>
      <c r="M932">
        <v>0.51793444156646729</v>
      </c>
      <c r="N932">
        <v>-2.748262882232666E-2</v>
      </c>
      <c r="O932">
        <v>-2.7690410614013668E-2</v>
      </c>
      <c r="P932">
        <v>0.48415017127990723</v>
      </c>
      <c r="Q932">
        <v>5.7020239651203157</v>
      </c>
      <c r="R932">
        <v>2.92434960603714E-2</v>
      </c>
      <c r="S932">
        <v>-4.7362311743199832E-4</v>
      </c>
    </row>
    <row r="933" spans="1:19" x14ac:dyDescent="0.3">
      <c r="A933">
        <v>93.150001525878906</v>
      </c>
      <c r="B933">
        <v>1.0312209129333501</v>
      </c>
      <c r="C933">
        <v>1.001428961753845</v>
      </c>
      <c r="D933">
        <v>1.7658399343490601</v>
      </c>
      <c r="E933">
        <v>0.73800003528594971</v>
      </c>
      <c r="F933">
        <v>0.72800052165985107</v>
      </c>
      <c r="G933">
        <v>2.2504832744598389</v>
      </c>
      <c r="H933">
        <v>0.7310638427734375</v>
      </c>
      <c r="I933">
        <v>0.72199910879135132</v>
      </c>
      <c r="J933">
        <v>2.2755439281463619</v>
      </c>
      <c r="K933">
        <v>-0.30579543113708502</v>
      </c>
      <c r="L933">
        <v>-0.2861749529838562</v>
      </c>
      <c r="M933">
        <v>0.51721274852752686</v>
      </c>
      <c r="N933">
        <v>-2.7517557144165039E-2</v>
      </c>
      <c r="O933">
        <v>-2.7703166007995609E-2</v>
      </c>
      <c r="P933">
        <v>0.48464334011077881</v>
      </c>
      <c r="Q933">
        <v>5.702101647667587</v>
      </c>
      <c r="R933">
        <v>2.929152458906174E-2</v>
      </c>
      <c r="S933">
        <v>-4.711685702204705E-4</v>
      </c>
    </row>
    <row r="934" spans="1:19" x14ac:dyDescent="0.3">
      <c r="A934">
        <v>93.25</v>
      </c>
      <c r="B934">
        <v>1.0315825939178469</v>
      </c>
      <c r="C934">
        <v>1.0018470287323</v>
      </c>
      <c r="D934">
        <v>1.765356659889221</v>
      </c>
      <c r="E934">
        <v>0.73800003528594971</v>
      </c>
      <c r="F934">
        <v>0.72800052165985107</v>
      </c>
      <c r="G934">
        <v>2.2504832744598389</v>
      </c>
      <c r="H934">
        <v>0.73106694221496582</v>
      </c>
      <c r="I934">
        <v>0.72199499607086182</v>
      </c>
      <c r="J934">
        <v>2.2744877338409419</v>
      </c>
      <c r="K934">
        <v>-0.30606615543365479</v>
      </c>
      <c r="L934">
        <v>-0.28650927543640142</v>
      </c>
      <c r="M934">
        <v>0.51651620864868164</v>
      </c>
      <c r="N934">
        <v>-2.754569053649902E-2</v>
      </c>
      <c r="O934">
        <v>-2.7743816375732418E-2</v>
      </c>
      <c r="P934">
        <v>0.48512661457061768</v>
      </c>
      <c r="Q934">
        <v>5.7021749138832094</v>
      </c>
      <c r="R934">
        <v>2.9310349524021149E-2</v>
      </c>
      <c r="S934">
        <v>-4.6710297465324402E-4</v>
      </c>
    </row>
    <row r="935" spans="1:19" x14ac:dyDescent="0.3">
      <c r="A935">
        <v>93.349998474121094</v>
      </c>
      <c r="B935">
        <v>1.03193724155426</v>
      </c>
      <c r="C935">
        <v>1.002260684967041</v>
      </c>
      <c r="D935">
        <v>1.76488208770752</v>
      </c>
      <c r="E935">
        <v>0.73800003528594971</v>
      </c>
      <c r="F935">
        <v>0.72800052165985107</v>
      </c>
      <c r="G935">
        <v>2.2504832744598389</v>
      </c>
      <c r="H935">
        <v>0.73106980323791504</v>
      </c>
      <c r="I935">
        <v>0.72199106216430664</v>
      </c>
      <c r="J935">
        <v>2.2734584808349609</v>
      </c>
      <c r="K935">
        <v>-0.30633437633514399</v>
      </c>
      <c r="L935">
        <v>-0.28683900833129877</v>
      </c>
      <c r="M935">
        <v>0.51584196090698242</v>
      </c>
      <c r="N935">
        <v>-2.757513523101807E-2</v>
      </c>
      <c r="O935">
        <v>-2.776134014129639E-2</v>
      </c>
      <c r="P935">
        <v>0.48560118675231928</v>
      </c>
      <c r="Q935">
        <v>5.7021930988878013</v>
      </c>
      <c r="R935">
        <v>2.9328839778900152E-2</v>
      </c>
      <c r="S935">
        <v>-4.635046701878309E-4</v>
      </c>
    </row>
    <row r="936" spans="1:19" x14ac:dyDescent="0.3">
      <c r="A936">
        <v>93.449996948242188</v>
      </c>
      <c r="B936">
        <v>1.0322848558425901</v>
      </c>
      <c r="C936">
        <v>1.002668619155884</v>
      </c>
      <c r="D936">
        <v>1.7644175291061399</v>
      </c>
      <c r="E936">
        <v>0.73800003528594971</v>
      </c>
      <c r="F936">
        <v>0.72800052165985107</v>
      </c>
      <c r="G936">
        <v>2.2504832744598389</v>
      </c>
      <c r="H936">
        <v>0.73107302188873291</v>
      </c>
      <c r="I936">
        <v>0.72198784351348877</v>
      </c>
      <c r="J936">
        <v>2.272457599639893</v>
      </c>
      <c r="K936">
        <v>-0.30659985542297358</v>
      </c>
      <c r="L936">
        <v>-0.28716349601745611</v>
      </c>
      <c r="M936">
        <v>0.5151907205581665</v>
      </c>
      <c r="N936">
        <v>-2.7605414390563961E-2</v>
      </c>
      <c r="O936">
        <v>-2.7785539627075199E-2</v>
      </c>
      <c r="P936">
        <v>0.48606574535369867</v>
      </c>
      <c r="Q936">
        <v>5.7022584497928621</v>
      </c>
      <c r="R936">
        <v>2.9374948441982272E-2</v>
      </c>
      <c r="S936">
        <v>-4.6166209504008301E-4</v>
      </c>
    </row>
    <row r="937" spans="1:19" x14ac:dyDescent="0.3">
      <c r="A937">
        <v>93.550003051757813</v>
      </c>
      <c r="B937">
        <v>1.032626152038574</v>
      </c>
      <c r="C937">
        <v>1.003070592880249</v>
      </c>
      <c r="D937">
        <v>1.7639617919921879</v>
      </c>
      <c r="E937">
        <v>0.73800003528594971</v>
      </c>
      <c r="F937">
        <v>0.72800052165985107</v>
      </c>
      <c r="G937">
        <v>2.2504832744598389</v>
      </c>
      <c r="H937">
        <v>0.73107677698135376</v>
      </c>
      <c r="I937">
        <v>0.7219843864440918</v>
      </c>
      <c r="J937">
        <v>2.271483182907104</v>
      </c>
      <c r="K937">
        <v>-0.30686193704605103</v>
      </c>
      <c r="L937">
        <v>-0.28748476505279541</v>
      </c>
      <c r="M937">
        <v>0.51456248760223389</v>
      </c>
      <c r="N937">
        <v>-2.76336669921875E-2</v>
      </c>
      <c r="O937">
        <v>-2.7822256088256839E-2</v>
      </c>
      <c r="P937">
        <v>0.48652148246765142</v>
      </c>
      <c r="Q937">
        <v>5.7022912500426166</v>
      </c>
      <c r="R937">
        <v>2.938799262046814E-2</v>
      </c>
      <c r="S937">
        <v>-4.5865755528211598E-4</v>
      </c>
    </row>
    <row r="938" spans="1:19" x14ac:dyDescent="0.3">
      <c r="A938">
        <v>93.650001525878906</v>
      </c>
      <c r="B938">
        <v>1.0329602956771851</v>
      </c>
      <c r="C938">
        <v>1.003467798233032</v>
      </c>
      <c r="D938">
        <v>1.7635141611099241</v>
      </c>
      <c r="E938">
        <v>0.73800003528594971</v>
      </c>
      <c r="F938">
        <v>0.72800052165985107</v>
      </c>
      <c r="G938">
        <v>2.2504832744598389</v>
      </c>
      <c r="H938">
        <v>0.73108005523681641</v>
      </c>
      <c r="I938">
        <v>0.72198128700256348</v>
      </c>
      <c r="J938">
        <v>2.2705342769622798</v>
      </c>
      <c r="K938">
        <v>-0.30712282657623291</v>
      </c>
      <c r="L938">
        <v>-0.28780126571655268</v>
      </c>
      <c r="M938">
        <v>0.51395463943481445</v>
      </c>
      <c r="N938">
        <v>-2.7670621871948239E-2</v>
      </c>
      <c r="O938">
        <v>-2.7840971946716309E-2</v>
      </c>
      <c r="P938">
        <v>0.48696911334991461</v>
      </c>
      <c r="Q938">
        <v>5.7023688431829216</v>
      </c>
      <c r="R938">
        <v>2.9435407519340519E-2</v>
      </c>
      <c r="S938">
        <v>-4.5907138846814629E-4</v>
      </c>
    </row>
    <row r="939" spans="1:19" x14ac:dyDescent="0.3">
      <c r="A939">
        <v>93.75</v>
      </c>
      <c r="B939">
        <v>1.033288836479187</v>
      </c>
      <c r="C939">
        <v>1.0038584470748899</v>
      </c>
      <c r="D939">
        <v>1.7630753517150879</v>
      </c>
      <c r="E939">
        <v>0.73800003528594971</v>
      </c>
      <c r="F939">
        <v>0.72800052165985107</v>
      </c>
      <c r="G939">
        <v>2.2504832744598389</v>
      </c>
      <c r="H939">
        <v>0.73108363151550293</v>
      </c>
      <c r="I939">
        <v>0.72197866439819336</v>
      </c>
      <c r="J939">
        <v>2.2696115970611568</v>
      </c>
      <c r="K939">
        <v>-0.3073810338973999</v>
      </c>
      <c r="L939">
        <v>-0.28811442852020258</v>
      </c>
      <c r="M939">
        <v>0.51336991786956787</v>
      </c>
      <c r="N939">
        <v>-2.7696847915649411E-2</v>
      </c>
      <c r="O939">
        <v>-2.788090705871582E-2</v>
      </c>
      <c r="P939">
        <v>0.48740792274475098</v>
      </c>
      <c r="Q939">
        <v>5.7024367691949012</v>
      </c>
      <c r="R939">
        <v>2.9450993835926059E-2</v>
      </c>
      <c r="S939">
        <v>-4.566915333271027E-4</v>
      </c>
    </row>
    <row r="940" spans="1:19" x14ac:dyDescent="0.3">
      <c r="A940">
        <v>93.849998474121094</v>
      </c>
      <c r="B940">
        <v>1.0336111783981321</v>
      </c>
      <c r="C940">
        <v>1.004245281219482</v>
      </c>
      <c r="D940">
        <v>1.7626433372497561</v>
      </c>
      <c r="E940">
        <v>0.73800003528594971</v>
      </c>
      <c r="F940">
        <v>0.72800052165985107</v>
      </c>
      <c r="G940">
        <v>2.2504832744598389</v>
      </c>
      <c r="H940">
        <v>0.7310870885848999</v>
      </c>
      <c r="I940">
        <v>0.72197651863098145</v>
      </c>
      <c r="J940">
        <v>2.2687125205993648</v>
      </c>
      <c r="K940">
        <v>-0.30763733386993408</v>
      </c>
      <c r="L940">
        <v>-0.28842246532440191</v>
      </c>
      <c r="M940">
        <v>0.51280367374420166</v>
      </c>
      <c r="N940">
        <v>-2.772879600524902E-2</v>
      </c>
      <c r="O940">
        <v>-2.7894735336303711E-2</v>
      </c>
      <c r="P940">
        <v>0.48783993721008301</v>
      </c>
      <c r="Q940">
        <v>5.7024858294054868</v>
      </c>
      <c r="R940">
        <v>2.9478894770145411E-2</v>
      </c>
      <c r="S940">
        <v>-4.5739789493381983E-4</v>
      </c>
    </row>
    <row r="941" spans="1:19" x14ac:dyDescent="0.3">
      <c r="A941">
        <v>93.949996948242188</v>
      </c>
      <c r="B941">
        <v>1.033928275108337</v>
      </c>
      <c r="C941">
        <v>1.004625678062439</v>
      </c>
      <c r="D941">
        <v>1.762219190597534</v>
      </c>
      <c r="E941">
        <v>0.73800003528594971</v>
      </c>
      <c r="F941">
        <v>0.72800052165985107</v>
      </c>
      <c r="G941">
        <v>2.2504832744598389</v>
      </c>
      <c r="H941">
        <v>0.73109042644500732</v>
      </c>
      <c r="I941">
        <v>0.72197413444519043</v>
      </c>
      <c r="J941">
        <v>2.267837285995483</v>
      </c>
      <c r="K941">
        <v>-0.30789172649383539</v>
      </c>
      <c r="L941">
        <v>-0.2887270450592041</v>
      </c>
      <c r="M941">
        <v>0.51225829124450684</v>
      </c>
      <c r="N941">
        <v>-2.7760028839111332E-2</v>
      </c>
      <c r="O941">
        <v>-2.793169021606445E-2</v>
      </c>
      <c r="P941">
        <v>0.48826408386230469</v>
      </c>
      <c r="Q941">
        <v>5.7025556804612281</v>
      </c>
      <c r="R941">
        <v>2.9517490863800049E-2</v>
      </c>
      <c r="S941">
        <v>-4.5878379605710499E-4</v>
      </c>
    </row>
    <row r="942" spans="1:19" x14ac:dyDescent="0.3">
      <c r="A942">
        <v>94.050003051757813</v>
      </c>
      <c r="B942">
        <v>1.0342403650283809</v>
      </c>
      <c r="C942">
        <v>1.0050016641616819</v>
      </c>
      <c r="D942">
        <v>1.7618023157119751</v>
      </c>
      <c r="E942">
        <v>0.73800003528594971</v>
      </c>
      <c r="F942">
        <v>0.72800052165985107</v>
      </c>
      <c r="G942">
        <v>2.2504832744598389</v>
      </c>
      <c r="H942">
        <v>0.73109465837478638</v>
      </c>
      <c r="I942">
        <v>0.72197258472442627</v>
      </c>
      <c r="J942">
        <v>2.266985416412354</v>
      </c>
      <c r="K942">
        <v>-0.30814319849014282</v>
      </c>
      <c r="L942">
        <v>-0.28902757167816162</v>
      </c>
      <c r="M942">
        <v>0.51173257827758789</v>
      </c>
      <c r="N942">
        <v>-2.7786374092102051E-2</v>
      </c>
      <c r="O942">
        <v>-2.7956962585449219E-2</v>
      </c>
      <c r="P942">
        <v>0.48868095874786383</v>
      </c>
      <c r="Q942">
        <v>5.7025966046378018</v>
      </c>
      <c r="R942">
        <v>2.9525586068630219E-2</v>
      </c>
      <c r="S942">
        <v>-4.5748655684292318E-4</v>
      </c>
    </row>
    <row r="943" spans="1:19" x14ac:dyDescent="0.3">
      <c r="A943">
        <v>94.150001525878906</v>
      </c>
      <c r="B943">
        <v>1.034547090530396</v>
      </c>
      <c r="C943">
        <v>1.0053731203079219</v>
      </c>
      <c r="D943">
        <v>1.7613919973373411</v>
      </c>
      <c r="E943">
        <v>0.73800003528594971</v>
      </c>
      <c r="F943">
        <v>0.72800052165985107</v>
      </c>
      <c r="G943">
        <v>2.2504832744598389</v>
      </c>
      <c r="H943">
        <v>0.73109841346740723</v>
      </c>
      <c r="I943">
        <v>0.72197067737579346</v>
      </c>
      <c r="J943">
        <v>2.2661561965942378</v>
      </c>
      <c r="K943">
        <v>-0.30839407444000239</v>
      </c>
      <c r="L943">
        <v>-0.28932392597198492</v>
      </c>
      <c r="M943">
        <v>0.51122570037841797</v>
      </c>
      <c r="N943">
        <v>-2.7818679809570309E-2</v>
      </c>
      <c r="O943">
        <v>-2.7980208396911621E-2</v>
      </c>
      <c r="P943">
        <v>0.48909127712249761</v>
      </c>
      <c r="Q943">
        <v>5.7027155820280324</v>
      </c>
      <c r="R943">
        <v>2.9573059976100921E-2</v>
      </c>
      <c r="S943">
        <v>-4.5908926986157892E-4</v>
      </c>
    </row>
    <row r="944" spans="1:19" x14ac:dyDescent="0.3">
      <c r="A944">
        <v>94.25</v>
      </c>
      <c r="B944">
        <v>1.034849882125854</v>
      </c>
      <c r="C944">
        <v>1.0057388544082639</v>
      </c>
      <c r="D944">
        <v>1.760988831520081</v>
      </c>
      <c r="E944">
        <v>0.73800003528594971</v>
      </c>
      <c r="F944">
        <v>0.72800052165985107</v>
      </c>
      <c r="G944">
        <v>2.2504832744598389</v>
      </c>
      <c r="H944">
        <v>0.7311021089553833</v>
      </c>
      <c r="I944">
        <v>0.72196924686431885</v>
      </c>
      <c r="J944">
        <v>2.265349149703979</v>
      </c>
      <c r="K944">
        <v>-0.30864334106445313</v>
      </c>
      <c r="L944">
        <v>-0.28961706161499018</v>
      </c>
      <c r="M944">
        <v>0.51073789596557617</v>
      </c>
      <c r="N944">
        <v>-2.7843952178955082E-2</v>
      </c>
      <c r="O944">
        <v>-2.8014898300170898E-2</v>
      </c>
      <c r="P944">
        <v>0.4894944429397583</v>
      </c>
      <c r="Q944">
        <v>5.7027758181095134</v>
      </c>
      <c r="R944">
        <v>2.9583059847354889E-2</v>
      </c>
      <c r="S944">
        <v>-4.6037323772907263E-4</v>
      </c>
    </row>
    <row r="945" spans="1:19" x14ac:dyDescent="0.3">
      <c r="A945">
        <v>94.349998474121094</v>
      </c>
      <c r="B945">
        <v>1.035148024559021</v>
      </c>
      <c r="C945">
        <v>1.0061013698577881</v>
      </c>
      <c r="D945">
        <v>1.760591506958008</v>
      </c>
      <c r="E945">
        <v>0.73800003528594971</v>
      </c>
      <c r="F945">
        <v>0.72800052165985107</v>
      </c>
      <c r="G945">
        <v>2.2504832744598389</v>
      </c>
      <c r="H945">
        <v>0.73110640048980713</v>
      </c>
      <c r="I945">
        <v>0.72196793556213379</v>
      </c>
      <c r="J945">
        <v>2.2645635604858398</v>
      </c>
      <c r="K945">
        <v>-0.30889010429382319</v>
      </c>
      <c r="L945">
        <v>-0.28990578651428223</v>
      </c>
      <c r="M945">
        <v>0.51026725769042969</v>
      </c>
      <c r="N945">
        <v>-2.7873992919921878E-2</v>
      </c>
      <c r="O945">
        <v>-2.8032660484313961E-2</v>
      </c>
      <c r="P945">
        <v>0.48989176750183111</v>
      </c>
      <c r="Q945">
        <v>5.7028285263106229</v>
      </c>
      <c r="R945">
        <v>2.961575150489807E-2</v>
      </c>
      <c r="S945">
        <v>-4.6240859664976598E-4</v>
      </c>
    </row>
    <row r="946" spans="1:19" x14ac:dyDescent="0.3">
      <c r="A946">
        <v>94.449996948242188</v>
      </c>
      <c r="B946">
        <v>1.035442709922791</v>
      </c>
      <c r="C946">
        <v>1.006458044052124</v>
      </c>
      <c r="D946">
        <v>1.760201215744019</v>
      </c>
      <c r="E946">
        <v>0.73800003528594971</v>
      </c>
      <c r="F946">
        <v>0.72800052165985107</v>
      </c>
      <c r="G946">
        <v>2.2504832744598389</v>
      </c>
      <c r="H946">
        <v>0.7311100959777832</v>
      </c>
      <c r="I946">
        <v>0.72196727991104126</v>
      </c>
      <c r="J946">
        <v>2.2637989521026611</v>
      </c>
      <c r="K946">
        <v>-0.3091360330581665</v>
      </c>
      <c r="L946">
        <v>-0.29019075632095342</v>
      </c>
      <c r="M946">
        <v>0.50981485843658447</v>
      </c>
      <c r="N946">
        <v>-2.7897953987121579E-2</v>
      </c>
      <c r="O946">
        <v>-2.806651592254639E-2</v>
      </c>
      <c r="P946">
        <v>0.49028205871582031</v>
      </c>
      <c r="Q946">
        <v>5.7029200674034657</v>
      </c>
      <c r="R946">
        <v>2.9637914299964901E-2</v>
      </c>
      <c r="S946">
        <v>-4.6375119127333169E-4</v>
      </c>
    </row>
    <row r="947" spans="1:19" x14ac:dyDescent="0.3">
      <c r="A947">
        <v>94.550003051757813</v>
      </c>
      <c r="B947">
        <v>1.0357333421707151</v>
      </c>
      <c r="C947">
        <v>1.006810665130615</v>
      </c>
      <c r="D947">
        <v>1.7598167657852171</v>
      </c>
      <c r="E947">
        <v>0.73800003528594971</v>
      </c>
      <c r="F947">
        <v>0.72800052165985107</v>
      </c>
      <c r="G947">
        <v>2.2504832744598389</v>
      </c>
      <c r="H947">
        <v>0.73111438751220703</v>
      </c>
      <c r="I947">
        <v>0.72196650505065918</v>
      </c>
      <c r="J947">
        <v>2.2630546092987061</v>
      </c>
      <c r="K947">
        <v>-0.30937957763671881</v>
      </c>
      <c r="L947">
        <v>-0.29047274589538569</v>
      </c>
      <c r="M947">
        <v>0.50937962532043457</v>
      </c>
      <c r="N947">
        <v>-2.7926445007324219E-2</v>
      </c>
      <c r="O947">
        <v>-2.80914306640625E-2</v>
      </c>
      <c r="P947">
        <v>0.49066650867462158</v>
      </c>
      <c r="Q947">
        <v>5.7029726983048024</v>
      </c>
      <c r="R947">
        <v>2.9665188193321229E-2</v>
      </c>
      <c r="S947">
        <v>-4.6644839458167561E-4</v>
      </c>
    </row>
    <row r="948" spans="1:19" x14ac:dyDescent="0.3">
      <c r="A948">
        <v>94.650001525878906</v>
      </c>
      <c r="B948">
        <v>1.036019563674927</v>
      </c>
      <c r="C948">
        <v>1.0071582794189451</v>
      </c>
      <c r="D948">
        <v>1.7594373226165769</v>
      </c>
      <c r="E948">
        <v>0.73800003528594971</v>
      </c>
      <c r="F948">
        <v>0.72800052165985107</v>
      </c>
      <c r="G948">
        <v>2.2504832744598389</v>
      </c>
      <c r="H948">
        <v>0.73111855983734131</v>
      </c>
      <c r="I948">
        <v>0.72196614742279053</v>
      </c>
      <c r="J948">
        <v>2.2623298168182369</v>
      </c>
      <c r="K948">
        <v>-0.30962169170379639</v>
      </c>
      <c r="L948">
        <v>-0.29075086116790771</v>
      </c>
      <c r="M948">
        <v>0.50896096229553223</v>
      </c>
      <c r="N948">
        <v>-2.7959823608398441E-2</v>
      </c>
      <c r="O948">
        <v>-2.8118252754211429E-2</v>
      </c>
      <c r="P948">
        <v>0.49104595184326172</v>
      </c>
      <c r="Q948">
        <v>5.7030799033120276</v>
      </c>
      <c r="R948">
        <v>2.9713544845581051E-2</v>
      </c>
      <c r="S948">
        <v>-4.7005903907120232E-4</v>
      </c>
    </row>
    <row r="949" spans="1:19" x14ac:dyDescent="0.3">
      <c r="A949">
        <v>94.75</v>
      </c>
      <c r="B949">
        <v>1.036302804946899</v>
      </c>
      <c r="C949">
        <v>1.0075012445449829</v>
      </c>
      <c r="D949">
        <v>1.759063839912415</v>
      </c>
      <c r="E949">
        <v>0.73800003528594971</v>
      </c>
      <c r="F949">
        <v>0.72800052165985107</v>
      </c>
      <c r="G949">
        <v>2.2504832744598389</v>
      </c>
      <c r="H949">
        <v>0.73112297058105469</v>
      </c>
      <c r="I949">
        <v>0.72196578979492188</v>
      </c>
      <c r="J949">
        <v>2.261624813079834</v>
      </c>
      <c r="K949">
        <v>-0.30986261367797852</v>
      </c>
      <c r="L949">
        <v>-0.29102635383605963</v>
      </c>
      <c r="M949">
        <v>0.50855898857116699</v>
      </c>
      <c r="N949">
        <v>-2.79850959777832E-2</v>
      </c>
      <c r="O949">
        <v>-2.8153538703918461E-2</v>
      </c>
      <c r="P949">
        <v>0.49141943454742432</v>
      </c>
      <c r="Q949">
        <v>5.7031336368992926</v>
      </c>
      <c r="R949">
        <v>2.9716383516788479E-2</v>
      </c>
      <c r="S949">
        <v>-4.7277356497943401E-4</v>
      </c>
    </row>
    <row r="950" spans="1:19" x14ac:dyDescent="0.3">
      <c r="A950">
        <v>94.849998474121094</v>
      </c>
      <c r="B950">
        <v>1.036582469940186</v>
      </c>
      <c r="C950">
        <v>1.0078402757644651</v>
      </c>
      <c r="D950">
        <v>1.7586947679519651</v>
      </c>
      <c r="E950">
        <v>0.73800003528594971</v>
      </c>
      <c r="F950">
        <v>0.72800052165985107</v>
      </c>
      <c r="G950">
        <v>2.2504832744598389</v>
      </c>
      <c r="H950">
        <v>0.73112720251083374</v>
      </c>
      <c r="I950">
        <v>0.72196602821350098</v>
      </c>
      <c r="J950">
        <v>2.2609379291534419</v>
      </c>
      <c r="K950">
        <v>-0.31010228395462042</v>
      </c>
      <c r="L950">
        <v>-0.29129719734191889</v>
      </c>
      <c r="M950">
        <v>0.50817155838012695</v>
      </c>
      <c r="N950">
        <v>-2.801311016082764E-2</v>
      </c>
      <c r="O950">
        <v>-2.8171896934509281E-2</v>
      </c>
      <c r="P950">
        <v>0.49178850650787348</v>
      </c>
      <c r="Q950">
        <v>5.7032290755771102</v>
      </c>
      <c r="R950">
        <v>2.9753119945526121E-2</v>
      </c>
      <c r="S950">
        <v>-4.7600152902305132E-4</v>
      </c>
    </row>
    <row r="951" spans="1:19" x14ac:dyDescent="0.3">
      <c r="A951">
        <v>94.949996948242188</v>
      </c>
      <c r="B951">
        <v>1.036859273910522</v>
      </c>
      <c r="C951">
        <v>1.008174061775208</v>
      </c>
      <c r="D951">
        <v>1.758331179618835</v>
      </c>
      <c r="E951">
        <v>0.73800003528594971</v>
      </c>
      <c r="F951">
        <v>0.72800052165985107</v>
      </c>
      <c r="G951">
        <v>2.2504832744598389</v>
      </c>
      <c r="H951">
        <v>0.73113131523132324</v>
      </c>
      <c r="I951">
        <v>0.72196614742279053</v>
      </c>
      <c r="J951">
        <v>2.260269403457642</v>
      </c>
      <c r="K951">
        <v>-0.31034040451049799</v>
      </c>
      <c r="L951">
        <v>-0.29156529903411871</v>
      </c>
      <c r="M951">
        <v>0.50780081748962402</v>
      </c>
      <c r="N951">
        <v>-2.8039813041687012E-2</v>
      </c>
      <c r="O951">
        <v>-2.8208255767822269E-2</v>
      </c>
      <c r="P951">
        <v>0.49215209484100342</v>
      </c>
      <c r="Q951">
        <v>5.7033525824546816</v>
      </c>
      <c r="R951">
        <v>2.978017747402191E-2</v>
      </c>
      <c r="S951">
        <v>-4.7953925095498571E-4</v>
      </c>
    </row>
    <row r="952" spans="1:19" x14ac:dyDescent="0.3">
      <c r="A952">
        <v>95.050003051757813</v>
      </c>
      <c r="B952">
        <v>1.037133097648621</v>
      </c>
      <c r="C952">
        <v>1.008504271507263</v>
      </c>
      <c r="D952">
        <v>1.757971525192261</v>
      </c>
      <c r="E952">
        <v>0.73800003528594971</v>
      </c>
      <c r="F952">
        <v>0.72800052165985107</v>
      </c>
      <c r="G952">
        <v>2.2504832744598389</v>
      </c>
      <c r="H952">
        <v>0.73113596439361572</v>
      </c>
      <c r="I952">
        <v>0.72196656465530396</v>
      </c>
      <c r="J952">
        <v>2.2596192359924321</v>
      </c>
      <c r="K952">
        <v>-0.31057655811309809</v>
      </c>
      <c r="L952">
        <v>-0.29183036088943481</v>
      </c>
      <c r="M952">
        <v>0.50744509696960449</v>
      </c>
      <c r="N952">
        <v>-2.806758880615234E-2</v>
      </c>
      <c r="O952">
        <v>-2.8231024742126461E-2</v>
      </c>
      <c r="P952">
        <v>0.49251174926757813</v>
      </c>
      <c r="Q952">
        <v>5.703381854388863</v>
      </c>
      <c r="R952">
        <v>2.9799707233905789E-2</v>
      </c>
      <c r="S952">
        <v>-4.8407260328531271E-4</v>
      </c>
    </row>
    <row r="953" spans="1:19" x14ac:dyDescent="0.3">
      <c r="A953">
        <v>95.150001525878906</v>
      </c>
      <c r="B953">
        <v>1.0374041795730591</v>
      </c>
      <c r="C953">
        <v>1.008830070495605</v>
      </c>
      <c r="D953">
        <v>1.757616519927979</v>
      </c>
      <c r="E953">
        <v>0.73800003528594971</v>
      </c>
      <c r="F953">
        <v>0.72800052165985107</v>
      </c>
      <c r="G953">
        <v>2.2504832744598389</v>
      </c>
      <c r="H953">
        <v>0.73114013671875</v>
      </c>
      <c r="I953">
        <v>0.72196733951568604</v>
      </c>
      <c r="J953">
        <v>2.2589855194091801</v>
      </c>
      <c r="K953">
        <v>-0.31081223487853998</v>
      </c>
      <c r="L953">
        <v>-0.29209184646606451</v>
      </c>
      <c r="M953">
        <v>0.50710415840148926</v>
      </c>
      <c r="N953">
        <v>-2.80914306640625E-2</v>
      </c>
      <c r="O953">
        <v>-2.8255462646484378E-2</v>
      </c>
      <c r="P953">
        <v>0.49286675453186041</v>
      </c>
      <c r="Q953">
        <v>5.7034981491044174</v>
      </c>
      <c r="R953">
        <v>2.9825228750705719E-2</v>
      </c>
      <c r="S953">
        <v>-4.8820590600371359E-4</v>
      </c>
    </row>
    <row r="954" spans="1:19" x14ac:dyDescent="0.3">
      <c r="A954">
        <v>95.25</v>
      </c>
      <c r="B954">
        <v>1.037672877311707</v>
      </c>
      <c r="C954">
        <v>1.009151339530945</v>
      </c>
      <c r="D954">
        <v>1.7572668790817261</v>
      </c>
      <c r="E954">
        <v>0.73800003528594971</v>
      </c>
      <c r="F954">
        <v>0.72800052165985107</v>
      </c>
      <c r="G954">
        <v>2.2504832744598389</v>
      </c>
      <c r="H954">
        <v>0.73114466667175293</v>
      </c>
      <c r="I954">
        <v>0.72196829319000244</v>
      </c>
      <c r="J954">
        <v>2.2583694458007808</v>
      </c>
      <c r="K954">
        <v>-0.31104588508605963</v>
      </c>
      <c r="L954">
        <v>-0.29235053062438959</v>
      </c>
      <c r="M954">
        <v>0.50677824020385742</v>
      </c>
      <c r="N954">
        <v>-2.8116106986999512E-2</v>
      </c>
      <c r="O954">
        <v>-2.8287649154663089E-2</v>
      </c>
      <c r="P954">
        <v>0.49321639537811279</v>
      </c>
      <c r="Q954">
        <v>5.7035766898654403</v>
      </c>
      <c r="R954">
        <v>2.9846085608005519E-2</v>
      </c>
      <c r="S954">
        <v>-4.9193254671990876E-4</v>
      </c>
    </row>
    <row r="955" spans="1:19" x14ac:dyDescent="0.3">
      <c r="A955">
        <v>95.349998474121094</v>
      </c>
      <c r="B955">
        <v>1.037938714027405</v>
      </c>
      <c r="C955">
        <v>1.009469151496887</v>
      </c>
      <c r="D955">
        <v>1.756920695304871</v>
      </c>
      <c r="E955">
        <v>0.73800003528594971</v>
      </c>
      <c r="F955">
        <v>0.72800052165985107</v>
      </c>
      <c r="G955">
        <v>2.2504832744598389</v>
      </c>
      <c r="H955">
        <v>0.73114919662475586</v>
      </c>
      <c r="I955">
        <v>0.72196924686431885</v>
      </c>
      <c r="J955">
        <v>2.2577686309814449</v>
      </c>
      <c r="K955">
        <v>-0.31127834320068359</v>
      </c>
      <c r="L955">
        <v>-0.29260587692260742</v>
      </c>
      <c r="M955">
        <v>0.50646471977233887</v>
      </c>
      <c r="N955">
        <v>-2.8144717216491699E-2</v>
      </c>
      <c r="O955">
        <v>-2.831172943115234E-2</v>
      </c>
      <c r="P955">
        <v>0.49356257915496832</v>
      </c>
      <c r="Q955">
        <v>5.7036702631041409</v>
      </c>
      <c r="R955">
        <v>2.9882251024246211E-2</v>
      </c>
      <c r="S955">
        <v>-4.9642929807305338E-4</v>
      </c>
    </row>
    <row r="956" spans="1:19" x14ac:dyDescent="0.3">
      <c r="A956">
        <v>95.449996948242188</v>
      </c>
      <c r="B956">
        <v>1.0382028818130491</v>
      </c>
      <c r="C956">
        <v>1.009782552719116</v>
      </c>
      <c r="D956">
        <v>1.756579637527466</v>
      </c>
      <c r="E956">
        <v>0.73800003528594971</v>
      </c>
      <c r="F956">
        <v>0.72800052165985107</v>
      </c>
      <c r="G956">
        <v>2.2504832744598389</v>
      </c>
      <c r="H956">
        <v>0.73115360736846924</v>
      </c>
      <c r="I956">
        <v>0.72197055816650391</v>
      </c>
      <c r="J956">
        <v>2.257184743881226</v>
      </c>
      <c r="K956">
        <v>-0.31151020526885992</v>
      </c>
      <c r="L956">
        <v>-0.29285871982574457</v>
      </c>
      <c r="M956">
        <v>0.50616669654846191</v>
      </c>
      <c r="N956">
        <v>-2.816832065582275E-2</v>
      </c>
      <c r="O956">
        <v>-2.834415435791016E-2</v>
      </c>
      <c r="P956">
        <v>0.49390363693237299</v>
      </c>
      <c r="Q956">
        <v>5.7037738322280349</v>
      </c>
      <c r="R956">
        <v>2.9899972975254058E-2</v>
      </c>
      <c r="S956">
        <v>-5.0161262042820449E-4</v>
      </c>
    </row>
    <row r="957" spans="1:19" x14ac:dyDescent="0.3">
      <c r="A957">
        <v>95.550003051757813</v>
      </c>
      <c r="B957">
        <v>1.0384646654129031</v>
      </c>
      <c r="C957">
        <v>1.010093092918396</v>
      </c>
      <c r="D957">
        <v>1.7562416791915889</v>
      </c>
      <c r="E957">
        <v>0.73800003528594971</v>
      </c>
      <c r="F957">
        <v>0.72800052165985107</v>
      </c>
      <c r="G957">
        <v>2.2504832744598389</v>
      </c>
      <c r="H957">
        <v>0.73115801811218262</v>
      </c>
      <c r="I957">
        <v>0.72197222709655762</v>
      </c>
      <c r="J957">
        <v>2.256616353988647</v>
      </c>
      <c r="K957">
        <v>-0.31174027919769293</v>
      </c>
      <c r="L957">
        <v>-0.29310846328735352</v>
      </c>
      <c r="M957">
        <v>0.50588083267211914</v>
      </c>
      <c r="N957">
        <v>-2.819108963012695E-2</v>
      </c>
      <c r="O957">
        <v>-2.836155891418457E-2</v>
      </c>
      <c r="P957">
        <v>0.49424159526824951</v>
      </c>
      <c r="Q957">
        <v>5.7038289190270008</v>
      </c>
      <c r="R957">
        <v>2.991749912500381E-2</v>
      </c>
      <c r="S957">
        <v>-5.0558471120893951E-4</v>
      </c>
    </row>
    <row r="958" spans="1:19" x14ac:dyDescent="0.3">
      <c r="A958">
        <v>95.650001525878906</v>
      </c>
      <c r="B958">
        <v>1.038724422454834</v>
      </c>
      <c r="C958">
        <v>1.0103989839553831</v>
      </c>
      <c r="D958">
        <v>1.755908846855164</v>
      </c>
      <c r="E958">
        <v>0.73800003528594971</v>
      </c>
      <c r="F958">
        <v>0.72800052165985107</v>
      </c>
      <c r="G958">
        <v>2.2504832744598389</v>
      </c>
      <c r="H958">
        <v>0.731162428855896</v>
      </c>
      <c r="I958">
        <v>0.72197407484054565</v>
      </c>
      <c r="J958">
        <v>2.2560627460479741</v>
      </c>
      <c r="K958">
        <v>-0.31196963787078857</v>
      </c>
      <c r="L958">
        <v>-0.29335528612136841</v>
      </c>
      <c r="M958">
        <v>0.5056077241897583</v>
      </c>
      <c r="N958">
        <v>-2.8216242790222171E-2</v>
      </c>
      <c r="O958">
        <v>-2.839362621307373E-2</v>
      </c>
      <c r="P958">
        <v>0.49457442760467529</v>
      </c>
      <c r="Q958">
        <v>5.7039507686160507</v>
      </c>
      <c r="R958">
        <v>2.9951705038547511E-2</v>
      </c>
      <c r="S958">
        <v>-5.1109977066516872E-4</v>
      </c>
    </row>
    <row r="959" spans="1:19" x14ac:dyDescent="0.3">
      <c r="A959">
        <v>95.75</v>
      </c>
      <c r="B959">
        <v>1.038982152938843</v>
      </c>
      <c r="C959">
        <v>1.010701179504395</v>
      </c>
      <c r="D959">
        <v>1.755578994750977</v>
      </c>
      <c r="E959">
        <v>0.73800003528594971</v>
      </c>
      <c r="F959">
        <v>0.72800052165985107</v>
      </c>
      <c r="G959">
        <v>2.2504832744598389</v>
      </c>
      <c r="H959">
        <v>0.73116695880889893</v>
      </c>
      <c r="I959">
        <v>0.72197598218917847</v>
      </c>
      <c r="J959">
        <v>2.2555241584777832</v>
      </c>
      <c r="K959">
        <v>-0.31219756603240972</v>
      </c>
      <c r="L959">
        <v>-0.29359990358352661</v>
      </c>
      <c r="M959">
        <v>0.5053478479385376</v>
      </c>
      <c r="N959">
        <v>-2.824342250823975E-2</v>
      </c>
      <c r="O959">
        <v>-2.8423905372619629E-2</v>
      </c>
      <c r="P959">
        <v>0.4949042797088623</v>
      </c>
      <c r="Q959">
        <v>5.7040094316937031</v>
      </c>
      <c r="R959">
        <v>2.9978333711624141E-2</v>
      </c>
      <c r="S959">
        <v>-5.1428028382360935E-4</v>
      </c>
    </row>
    <row r="960" spans="1:19" x14ac:dyDescent="0.3">
      <c r="A960">
        <v>95.849998474121094</v>
      </c>
      <c r="B960">
        <v>1.039237856864929</v>
      </c>
      <c r="C960">
        <v>1.0110001564025879</v>
      </c>
      <c r="D960">
        <v>1.7552528381347661</v>
      </c>
      <c r="E960">
        <v>0.73800003528594971</v>
      </c>
      <c r="F960">
        <v>0.72800052165985107</v>
      </c>
      <c r="G960">
        <v>2.2504832744598389</v>
      </c>
      <c r="H960">
        <v>0.73117148876190186</v>
      </c>
      <c r="I960">
        <v>0.72197794914245605</v>
      </c>
      <c r="J960">
        <v>2.2549998760223389</v>
      </c>
      <c r="K960">
        <v>-0.31242382526397711</v>
      </c>
      <c r="L960">
        <v>-0.29384148120880133</v>
      </c>
      <c r="M960">
        <v>0.50509917736053467</v>
      </c>
      <c r="N960">
        <v>-2.8269529342651371E-2</v>
      </c>
      <c r="O960">
        <v>-2.844035625457764E-2</v>
      </c>
      <c r="P960">
        <v>0.49523043632507319</v>
      </c>
      <c r="Q960">
        <v>5.7041187824681403</v>
      </c>
      <c r="R960">
        <v>3.00025025010109E-2</v>
      </c>
      <c r="S960">
        <v>-5.197318736463785E-4</v>
      </c>
    </row>
    <row r="961" spans="1:19" x14ac:dyDescent="0.3">
      <c r="A961">
        <v>95.949996948242188</v>
      </c>
      <c r="B961">
        <v>1.0394924879074099</v>
      </c>
      <c r="C961">
        <v>1.0112946033477781</v>
      </c>
      <c r="D961">
        <v>1.7549304962158201</v>
      </c>
      <c r="E961">
        <v>0.73800003528594971</v>
      </c>
      <c r="F961">
        <v>0.72800052165985107</v>
      </c>
      <c r="G961">
        <v>2.2504832744598389</v>
      </c>
      <c r="H961">
        <v>0.73117613792419434</v>
      </c>
      <c r="I961">
        <v>0.72198039293289185</v>
      </c>
      <c r="J961">
        <v>2.2544889450073242</v>
      </c>
      <c r="K961">
        <v>-0.31264913082122803</v>
      </c>
      <c r="L961">
        <v>-0.29408067464828491</v>
      </c>
      <c r="M961">
        <v>0.50486254692077637</v>
      </c>
      <c r="N961">
        <v>-2.8289437294006351E-2</v>
      </c>
      <c r="O961">
        <v>-2.8476834297180179E-2</v>
      </c>
      <c r="P961">
        <v>0.49555277824401861</v>
      </c>
      <c r="Q961">
        <v>5.7042111696675422</v>
      </c>
      <c r="R961">
        <v>3.001520395278931E-2</v>
      </c>
      <c r="S961">
        <v>-5.2478848956525324E-4</v>
      </c>
    </row>
    <row r="962" spans="1:19" x14ac:dyDescent="0.3">
      <c r="A962">
        <v>96.050003051757813</v>
      </c>
      <c r="B962">
        <v>1.039745450019836</v>
      </c>
      <c r="C962">
        <v>1.0115863084793091</v>
      </c>
      <c r="D962">
        <v>1.7546112537384031</v>
      </c>
      <c r="E962">
        <v>0.73800003528594971</v>
      </c>
      <c r="F962">
        <v>0.72800052165985107</v>
      </c>
      <c r="G962">
        <v>2.2504832744598389</v>
      </c>
      <c r="H962">
        <v>0.73118066787719727</v>
      </c>
      <c r="I962">
        <v>0.72198283672332764</v>
      </c>
      <c r="J962">
        <v>2.253991842269897</v>
      </c>
      <c r="K962">
        <v>-0.3128734827041626</v>
      </c>
      <c r="L962">
        <v>-0.29431748390197748</v>
      </c>
      <c r="M962">
        <v>0.50463640689849854</v>
      </c>
      <c r="N962">
        <v>-2.831113338470459E-2</v>
      </c>
      <c r="O962">
        <v>-2.8495550155639648E-2</v>
      </c>
      <c r="P962">
        <v>0.49587202072143549</v>
      </c>
      <c r="Q962">
        <v>5.7042779026553037</v>
      </c>
      <c r="R962">
        <v>3.0038565993309022E-2</v>
      </c>
      <c r="S962">
        <v>-5.2910791710019116E-4</v>
      </c>
    </row>
    <row r="963" spans="1:19" x14ac:dyDescent="0.3">
      <c r="A963">
        <v>96.150001525878906</v>
      </c>
      <c r="B963">
        <v>1.0399965047836299</v>
      </c>
      <c r="C963">
        <v>1.011873722076416</v>
      </c>
      <c r="D963">
        <v>1.7542963027954099</v>
      </c>
      <c r="E963">
        <v>0.73800003528594971</v>
      </c>
      <c r="F963">
        <v>0.72800052165985107</v>
      </c>
      <c r="G963">
        <v>2.2504832744598389</v>
      </c>
      <c r="H963">
        <v>0.7311851978302002</v>
      </c>
      <c r="I963">
        <v>0.72198563814163208</v>
      </c>
      <c r="J963">
        <v>2.253508329391479</v>
      </c>
      <c r="K963">
        <v>-0.31309628486633301</v>
      </c>
      <c r="L963">
        <v>-0.29455167055129999</v>
      </c>
      <c r="M963">
        <v>0.50442278385162354</v>
      </c>
      <c r="N963">
        <v>-2.8336763381958011E-2</v>
      </c>
      <c r="O963">
        <v>-2.8530240058898929E-2</v>
      </c>
      <c r="P963">
        <v>0.49618697166442871</v>
      </c>
      <c r="Q963">
        <v>5.7043839337304236</v>
      </c>
      <c r="R963">
        <v>3.007468104362488E-2</v>
      </c>
      <c r="S963">
        <v>-5.3390371613204479E-4</v>
      </c>
    </row>
    <row r="964" spans="1:19" x14ac:dyDescent="0.3">
      <c r="A964">
        <v>96.25</v>
      </c>
      <c r="B964">
        <v>1.0402461290359499</v>
      </c>
      <c r="C964">
        <v>1.0121580362319951</v>
      </c>
      <c r="D964">
        <v>1.7539840936660771</v>
      </c>
      <c r="E964">
        <v>0.73800003528594971</v>
      </c>
      <c r="F964">
        <v>0.72800052165985107</v>
      </c>
      <c r="G964">
        <v>2.2504832744598389</v>
      </c>
      <c r="H964">
        <v>0.73118984699249268</v>
      </c>
      <c r="I964">
        <v>0.72198820114135742</v>
      </c>
      <c r="J964">
        <v>2.253037691116333</v>
      </c>
      <c r="K964">
        <v>-0.31331777572631841</v>
      </c>
      <c r="L964">
        <v>-0.2947838306427002</v>
      </c>
      <c r="M964">
        <v>0.50421929359436035</v>
      </c>
      <c r="N964">
        <v>-2.8360366821289059E-2</v>
      </c>
      <c r="O964">
        <v>-2.8555154800415039E-2</v>
      </c>
      <c r="P964">
        <v>0.49649918079376221</v>
      </c>
      <c r="Q964">
        <v>5.7044593689963223</v>
      </c>
      <c r="R964">
        <v>3.0085211396217351E-2</v>
      </c>
      <c r="S964">
        <v>-5.393413361161947E-4</v>
      </c>
    </row>
    <row r="965" spans="1:19" x14ac:dyDescent="0.3">
      <c r="A965">
        <v>96.349998474121094</v>
      </c>
      <c r="B965">
        <v>1.040493965148926</v>
      </c>
      <c r="C965">
        <v>1.0124392509460449</v>
      </c>
      <c r="D965">
        <v>1.753674983978271</v>
      </c>
      <c r="E965">
        <v>0.73800003528594971</v>
      </c>
      <c r="F965">
        <v>0.72800052165985107</v>
      </c>
      <c r="G965">
        <v>2.2504832744598389</v>
      </c>
      <c r="H965">
        <v>0.73119455575942993</v>
      </c>
      <c r="I965">
        <v>0.72199112176895142</v>
      </c>
      <c r="J965">
        <v>2.252578973770142</v>
      </c>
      <c r="K965">
        <v>-0.31353825330734247</v>
      </c>
      <c r="L965">
        <v>-0.29501336812973022</v>
      </c>
      <c r="M965">
        <v>0.50402688980102539</v>
      </c>
      <c r="N965">
        <v>-2.8383493423461911E-2</v>
      </c>
      <c r="O965">
        <v>-2.8578042984008789E-2</v>
      </c>
      <c r="P965">
        <v>0.49680829048156738</v>
      </c>
      <c r="Q965">
        <v>5.7045807780697944</v>
      </c>
      <c r="R965">
        <v>3.0113669335842131E-2</v>
      </c>
      <c r="S965">
        <v>-5.4389550350606439E-4</v>
      </c>
    </row>
    <row r="966" spans="1:19" x14ac:dyDescent="0.3">
      <c r="A966">
        <v>96.449996948242188</v>
      </c>
      <c r="B966">
        <v>1.0407402515411379</v>
      </c>
      <c r="C966">
        <v>1.012717008590698</v>
      </c>
      <c r="D966">
        <v>1.7533688545227051</v>
      </c>
      <c r="E966">
        <v>0.73800003528594971</v>
      </c>
      <c r="F966">
        <v>0.72800052165985107</v>
      </c>
      <c r="G966">
        <v>2.2504832744598389</v>
      </c>
      <c r="H966">
        <v>0.73119890689849854</v>
      </c>
      <c r="I966">
        <v>0.72199428081512451</v>
      </c>
      <c r="J966">
        <v>2.252132892608643</v>
      </c>
      <c r="K966">
        <v>-0.31375765800476069</v>
      </c>
      <c r="L966">
        <v>-0.29524075984954828</v>
      </c>
      <c r="M966">
        <v>0.50384414196014404</v>
      </c>
      <c r="N966">
        <v>-2.840626239776611E-2</v>
      </c>
      <c r="O966">
        <v>-2.860617637634277E-2</v>
      </c>
      <c r="P966">
        <v>0.49711441993713379</v>
      </c>
      <c r="Q966">
        <v>5.7046547828242176</v>
      </c>
      <c r="R966">
        <v>3.0136873722076421E-2</v>
      </c>
      <c r="S966">
        <v>-5.4658059962093837E-4</v>
      </c>
    </row>
    <row r="967" spans="1:19" x14ac:dyDescent="0.3">
      <c r="A967">
        <v>96.550003051757813</v>
      </c>
      <c r="B967">
        <v>1.040985584259033</v>
      </c>
      <c r="C967">
        <v>1.012992143630981</v>
      </c>
      <c r="D967">
        <v>1.753065824508667</v>
      </c>
      <c r="E967">
        <v>0.73800003528594971</v>
      </c>
      <c r="F967">
        <v>0.72800052165985107</v>
      </c>
      <c r="G967">
        <v>2.2504832744598389</v>
      </c>
      <c r="H967">
        <v>0.73120349645614624</v>
      </c>
      <c r="I967">
        <v>0.72199761867523193</v>
      </c>
      <c r="J967">
        <v>2.25169825553894</v>
      </c>
      <c r="K967">
        <v>-0.313975989818573</v>
      </c>
      <c r="L967">
        <v>-0.29546630382537842</v>
      </c>
      <c r="M967">
        <v>0.50367176532745361</v>
      </c>
      <c r="N967">
        <v>-2.843070030212402E-2</v>
      </c>
      <c r="O967">
        <v>-2.86250114440918E-2</v>
      </c>
      <c r="P967">
        <v>0.49741744995117188</v>
      </c>
      <c r="Q967">
        <v>5.7047324420884253</v>
      </c>
      <c r="R967">
        <v>3.0164485573768621E-2</v>
      </c>
      <c r="S967">
        <v>-5.5194674059748654E-4</v>
      </c>
    </row>
    <row r="968" spans="1:19" x14ac:dyDescent="0.3">
      <c r="A968">
        <v>96.650001525878906</v>
      </c>
      <c r="B968">
        <v>1.0412294864654541</v>
      </c>
      <c r="C968">
        <v>1.0132632255554199</v>
      </c>
      <c r="D968">
        <v>1.752766370773315</v>
      </c>
      <c r="E968">
        <v>0.73800003528594971</v>
      </c>
      <c r="F968">
        <v>0.72800052165985107</v>
      </c>
      <c r="G968">
        <v>2.2504832744598389</v>
      </c>
      <c r="H968">
        <v>0.73120832443237305</v>
      </c>
      <c r="I968">
        <v>0.72200071811676025</v>
      </c>
      <c r="J968">
        <v>2.251275777816772</v>
      </c>
      <c r="K968">
        <v>-0.31419265270233149</v>
      </c>
      <c r="L968">
        <v>-0.29568970203399658</v>
      </c>
      <c r="M968">
        <v>0.50350868701934814</v>
      </c>
      <c r="N968">
        <v>-2.845203876495361E-2</v>
      </c>
      <c r="O968">
        <v>-2.866208553314209E-2</v>
      </c>
      <c r="P968">
        <v>0.49771690368652338</v>
      </c>
      <c r="Q968">
        <v>5.7048432052135469</v>
      </c>
      <c r="R968">
        <v>3.0184035301208501E-2</v>
      </c>
      <c r="S968">
        <v>-5.5798832327127459E-4</v>
      </c>
    </row>
    <row r="969" spans="1:19" x14ac:dyDescent="0.3">
      <c r="A969">
        <v>96.75</v>
      </c>
      <c r="B969">
        <v>1.0414717197418211</v>
      </c>
      <c r="C969">
        <v>1.013531446456909</v>
      </c>
      <c r="D969">
        <v>1.752468585968018</v>
      </c>
      <c r="E969">
        <v>0.73800003528594971</v>
      </c>
      <c r="F969">
        <v>0.72800052165985107</v>
      </c>
      <c r="G969">
        <v>2.2504832744598389</v>
      </c>
      <c r="H969">
        <v>0.73121285438537598</v>
      </c>
      <c r="I969">
        <v>0.7220044732093811</v>
      </c>
      <c r="J969">
        <v>2.250863790512085</v>
      </c>
      <c r="K969">
        <v>-0.31440842151641851</v>
      </c>
      <c r="L969">
        <v>-0.29591065645217901</v>
      </c>
      <c r="M969">
        <v>0.50335514545440674</v>
      </c>
      <c r="N969">
        <v>-2.847599983215332E-2</v>
      </c>
      <c r="O969">
        <v>-2.868592739105225E-2</v>
      </c>
      <c r="P969">
        <v>0.49801468849182129</v>
      </c>
      <c r="Q969">
        <v>5.7049214423634114</v>
      </c>
      <c r="R969">
        <v>3.0205071270465851E-2</v>
      </c>
      <c r="S969">
        <v>-5.6156339123845098E-4</v>
      </c>
    </row>
    <row r="970" spans="1:19" x14ac:dyDescent="0.3">
      <c r="A970">
        <v>96.849998474121094</v>
      </c>
      <c r="B970">
        <v>1.0417125225067141</v>
      </c>
      <c r="C970">
        <v>1.013796925544739</v>
      </c>
      <c r="D970">
        <v>1.7521741390228269</v>
      </c>
      <c r="E970">
        <v>0.73800003528594971</v>
      </c>
      <c r="F970">
        <v>0.72800052165985107</v>
      </c>
      <c r="G970">
        <v>2.2504832744598389</v>
      </c>
      <c r="H970">
        <v>0.73121726512908936</v>
      </c>
      <c r="I970">
        <v>0.7220081090927124</v>
      </c>
      <c r="J970">
        <v>2.2504632472991939</v>
      </c>
      <c r="K970">
        <v>-0.31462335586547852</v>
      </c>
      <c r="L970">
        <v>-0.29612994194030762</v>
      </c>
      <c r="M970">
        <v>0.50321042537689209</v>
      </c>
      <c r="N970">
        <v>-2.850031852722168E-2</v>
      </c>
      <c r="O970">
        <v>-2.87100076675415E-2</v>
      </c>
      <c r="P970">
        <v>0.49830913543701172</v>
      </c>
      <c r="Q970">
        <v>5.70505109410733</v>
      </c>
      <c r="R970">
        <v>3.0238199532032009E-2</v>
      </c>
      <c r="S970">
        <v>-5.6471023708581924E-4</v>
      </c>
    </row>
    <row r="971" spans="1:19" x14ac:dyDescent="0.3">
      <c r="A971">
        <v>96.949996948242188</v>
      </c>
      <c r="B971">
        <v>1.04195237159729</v>
      </c>
      <c r="C971">
        <v>1.01405918598175</v>
      </c>
      <c r="D971">
        <v>1.75188136100769</v>
      </c>
      <c r="E971">
        <v>0.73800003528594971</v>
      </c>
      <c r="F971">
        <v>0.72800052165985107</v>
      </c>
      <c r="G971">
        <v>2.2504832744598389</v>
      </c>
      <c r="H971">
        <v>0.73122203350067139</v>
      </c>
      <c r="I971">
        <v>0.72201180458068848</v>
      </c>
      <c r="J971">
        <v>2.2500731945037842</v>
      </c>
      <c r="K971">
        <v>-0.31483721733093262</v>
      </c>
      <c r="L971">
        <v>-0.29634833335876459</v>
      </c>
      <c r="M971">
        <v>0.50307416915893555</v>
      </c>
      <c r="N971">
        <v>-2.8520822525024411E-2</v>
      </c>
      <c r="O971">
        <v>-2.8741836547851559E-2</v>
      </c>
      <c r="P971">
        <v>0.49860191345214838</v>
      </c>
      <c r="Q971">
        <v>5.7051400004886093</v>
      </c>
      <c r="R971">
        <v>3.0250212848186488E-2</v>
      </c>
      <c r="S971">
        <v>-5.6976936757564551E-4</v>
      </c>
    </row>
    <row r="972" spans="1:19" x14ac:dyDescent="0.3">
      <c r="A972">
        <v>97.050003051757813</v>
      </c>
      <c r="B972">
        <v>1.0421905517578121</v>
      </c>
      <c r="C972">
        <v>1.0143188238143921</v>
      </c>
      <c r="D972">
        <v>1.7515912055969241</v>
      </c>
      <c r="E972">
        <v>0.73800003528594971</v>
      </c>
      <c r="F972">
        <v>0.72800052165985107</v>
      </c>
      <c r="G972">
        <v>2.2504832744598389</v>
      </c>
      <c r="H972">
        <v>0.73122662305831909</v>
      </c>
      <c r="I972">
        <v>0.72201579809188843</v>
      </c>
      <c r="J972">
        <v>2.249693870544434</v>
      </c>
      <c r="K972">
        <v>-0.31504911184310908</v>
      </c>
      <c r="L972">
        <v>-0.29656416177749628</v>
      </c>
      <c r="M972">
        <v>0.50294685363769531</v>
      </c>
      <c r="N972">
        <v>-2.8544783592224121E-2</v>
      </c>
      <c r="O972">
        <v>-2.8762459754943851E-2</v>
      </c>
      <c r="P972">
        <v>0.49889206886291498</v>
      </c>
      <c r="Q972">
        <v>5.7052414238452913</v>
      </c>
      <c r="R972">
        <v>3.027587473392487E-2</v>
      </c>
      <c r="S972">
        <v>-5.7448213919997215E-4</v>
      </c>
    </row>
    <row r="973" spans="1:19" x14ac:dyDescent="0.3">
      <c r="A973">
        <v>97.150001525878906</v>
      </c>
      <c r="B973">
        <v>1.042427539825439</v>
      </c>
      <c r="C973">
        <v>1.014575123786926</v>
      </c>
      <c r="D973">
        <v>1.751303911209106</v>
      </c>
      <c r="E973">
        <v>0.73800003528594971</v>
      </c>
      <c r="F973">
        <v>0.72800052165985107</v>
      </c>
      <c r="G973">
        <v>2.2504832744598389</v>
      </c>
      <c r="H973">
        <v>0.73123133182525635</v>
      </c>
      <c r="I973">
        <v>0.72201979160308838</v>
      </c>
      <c r="J973">
        <v>2.2493245601654048</v>
      </c>
      <c r="K973">
        <v>-0.31525957584381098</v>
      </c>
      <c r="L973">
        <v>-0.29677796363830572</v>
      </c>
      <c r="M973">
        <v>0.50282871723175049</v>
      </c>
      <c r="N973">
        <v>-2.856695652008057E-2</v>
      </c>
      <c r="O973">
        <v>-2.879238128662109E-2</v>
      </c>
      <c r="P973">
        <v>0.49917936325073242</v>
      </c>
      <c r="Q973">
        <v>5.7053410651162269</v>
      </c>
      <c r="R973">
        <v>3.030045479536057E-2</v>
      </c>
      <c r="S973">
        <v>-5.7592750526964671E-4</v>
      </c>
    </row>
    <row r="974" spans="1:19" x14ac:dyDescent="0.3">
      <c r="A974">
        <v>97.25</v>
      </c>
      <c r="B974">
        <v>1.0426638126373291</v>
      </c>
      <c r="C974">
        <v>1.014829277992249</v>
      </c>
      <c r="D974">
        <v>1.7510180473327639</v>
      </c>
      <c r="E974">
        <v>0.73800003528594971</v>
      </c>
      <c r="F974">
        <v>0.72800052165985107</v>
      </c>
      <c r="G974">
        <v>2.2504832744598389</v>
      </c>
      <c r="H974">
        <v>0.73123538494110107</v>
      </c>
      <c r="I974">
        <v>0.72202396392822266</v>
      </c>
      <c r="J974">
        <v>2.2489650249481201</v>
      </c>
      <c r="K974">
        <v>-0.31546950340271002</v>
      </c>
      <c r="L974">
        <v>-0.29699087142944341</v>
      </c>
      <c r="M974">
        <v>0.50271785259246826</v>
      </c>
      <c r="N974">
        <v>-2.858781814575195E-2</v>
      </c>
      <c r="O974">
        <v>-2.8814077377319339E-2</v>
      </c>
      <c r="P974">
        <v>0.4994652271270752</v>
      </c>
      <c r="Q974">
        <v>5.7054220138117673</v>
      </c>
      <c r="R974">
        <v>3.031829327344894E-2</v>
      </c>
      <c r="S974">
        <v>-5.8105769567191607E-4</v>
      </c>
    </row>
    <row r="975" spans="1:19" x14ac:dyDescent="0.3">
      <c r="A975">
        <v>97.349998474121094</v>
      </c>
      <c r="B975">
        <v>1.042898297309875</v>
      </c>
      <c r="C975">
        <v>1.0150806903839109</v>
      </c>
      <c r="D975">
        <v>1.7507355213165281</v>
      </c>
      <c r="E975">
        <v>0.73800003528594971</v>
      </c>
      <c r="F975">
        <v>0.72800052165985107</v>
      </c>
      <c r="G975">
        <v>2.2504832744598389</v>
      </c>
      <c r="H975">
        <v>0.73124051094055176</v>
      </c>
      <c r="I975">
        <v>0.72202789783477783</v>
      </c>
      <c r="J975">
        <v>2.2486147880554199</v>
      </c>
      <c r="K975">
        <v>-0.31567716598510742</v>
      </c>
      <c r="L975">
        <v>-0.29720222949981689</v>
      </c>
      <c r="M975">
        <v>0.50261557102203369</v>
      </c>
      <c r="N975">
        <v>-2.8609871864318851E-2</v>
      </c>
      <c r="O975">
        <v>-2.8836846351623539E-2</v>
      </c>
      <c r="P975">
        <v>0.49974775314331049</v>
      </c>
      <c r="Q975">
        <v>5.7055125593207778</v>
      </c>
      <c r="R975">
        <v>3.0343933105468748E-2</v>
      </c>
      <c r="S975">
        <v>-5.8539425954222683E-4</v>
      </c>
    </row>
    <row r="976" spans="1:19" x14ac:dyDescent="0.3">
      <c r="A976">
        <v>97.449996948242188</v>
      </c>
      <c r="B976">
        <v>1.043132066726685</v>
      </c>
      <c r="C976">
        <v>1.0153293609619141</v>
      </c>
      <c r="D976">
        <v>1.7504550218582151</v>
      </c>
      <c r="E976">
        <v>0.73800003528594971</v>
      </c>
      <c r="F976">
        <v>0.72800052165985107</v>
      </c>
      <c r="G976">
        <v>2.2504832744598389</v>
      </c>
      <c r="H976">
        <v>0.73124516010284424</v>
      </c>
      <c r="I976">
        <v>0.72203260660171509</v>
      </c>
      <c r="J976">
        <v>2.248273611068726</v>
      </c>
      <c r="K976">
        <v>-0.31588411331176758</v>
      </c>
      <c r="L976">
        <v>-0.29741173982620239</v>
      </c>
      <c r="M976">
        <v>0.50251960754394531</v>
      </c>
      <c r="N976">
        <v>-2.863013744354248E-2</v>
      </c>
      <c r="O976">
        <v>-2.8868436813354489E-2</v>
      </c>
      <c r="P976">
        <v>0.50002825260162354</v>
      </c>
      <c r="Q976">
        <v>5.7056164981797339</v>
      </c>
      <c r="R976">
        <v>3.0363365411758419E-2</v>
      </c>
      <c r="S976">
        <v>-5.8637694455683238E-4</v>
      </c>
    </row>
    <row r="977" spans="1:19" x14ac:dyDescent="0.3">
      <c r="A977">
        <v>97.550003051757813</v>
      </c>
      <c r="B977">
        <v>1.043364524841309</v>
      </c>
      <c r="C977">
        <v>1.0155758857727051</v>
      </c>
      <c r="D977">
        <v>1.750176310539246</v>
      </c>
      <c r="E977">
        <v>0.73800003528594971</v>
      </c>
      <c r="F977">
        <v>0.72800052165985107</v>
      </c>
      <c r="G977">
        <v>2.2504832744598389</v>
      </c>
      <c r="H977">
        <v>0.73124951124191284</v>
      </c>
      <c r="I977">
        <v>0.72203683853149414</v>
      </c>
      <c r="J977">
        <v>2.2479417324066162</v>
      </c>
      <c r="K977">
        <v>-0.316089928150177</v>
      </c>
      <c r="L977">
        <v>-0.29761958122253418</v>
      </c>
      <c r="M977">
        <v>0.50243186950683594</v>
      </c>
      <c r="N977">
        <v>-2.865290641784668E-2</v>
      </c>
      <c r="O977">
        <v>-2.8889298439025879E-2</v>
      </c>
      <c r="P977">
        <v>0.50030696392059326</v>
      </c>
      <c r="Q977">
        <v>5.7057105002924802</v>
      </c>
      <c r="R977">
        <v>3.0387805700302129E-2</v>
      </c>
      <c r="S977">
        <v>-5.9140855446457861E-4</v>
      </c>
    </row>
    <row r="978" spans="1:19" x14ac:dyDescent="0.3">
      <c r="A978">
        <v>97.650001525878906</v>
      </c>
      <c r="B978">
        <v>1.0435953140258789</v>
      </c>
      <c r="C978">
        <v>1.0158194303512571</v>
      </c>
      <c r="D978">
        <v>1.749900698661804</v>
      </c>
      <c r="E978">
        <v>0.73800003528594971</v>
      </c>
      <c r="F978">
        <v>0.72800052165985107</v>
      </c>
      <c r="G978">
        <v>2.2504832744598389</v>
      </c>
      <c r="H978">
        <v>0.7312542200088501</v>
      </c>
      <c r="I978">
        <v>0.72204172611236572</v>
      </c>
      <c r="J978">
        <v>2.2476191520690918</v>
      </c>
      <c r="K978">
        <v>-0.31629431247711182</v>
      </c>
      <c r="L978">
        <v>-0.29782533645629877</v>
      </c>
      <c r="M978">
        <v>0.50235176086425781</v>
      </c>
      <c r="N978">
        <v>-2.8675556182861332E-2</v>
      </c>
      <c r="O978">
        <v>-2.891635894775391E-2</v>
      </c>
      <c r="P978">
        <v>0.50058257579803467</v>
      </c>
      <c r="Q978">
        <v>5.7058039724826806</v>
      </c>
      <c r="R978">
        <v>3.0412895381450651E-2</v>
      </c>
      <c r="S978">
        <v>-5.9251477941870692E-4</v>
      </c>
    </row>
    <row r="979" spans="1:19" x14ac:dyDescent="0.3">
      <c r="A979">
        <v>97.75</v>
      </c>
      <c r="B979">
        <v>1.0438252687454219</v>
      </c>
      <c r="C979">
        <v>1.016061067581177</v>
      </c>
      <c r="D979">
        <v>1.7496263980865481</v>
      </c>
      <c r="E979">
        <v>0.73800003528594971</v>
      </c>
      <c r="F979">
        <v>0.72800052165985107</v>
      </c>
      <c r="G979">
        <v>2.2504832744598389</v>
      </c>
      <c r="H979">
        <v>0.73125851154327393</v>
      </c>
      <c r="I979">
        <v>0.72204625606536865</v>
      </c>
      <c r="J979">
        <v>2.2473046779632568</v>
      </c>
      <c r="K979">
        <v>-0.3164980411529541</v>
      </c>
      <c r="L979">
        <v>-0.29803073406219482</v>
      </c>
      <c r="M979">
        <v>0.50227773189544678</v>
      </c>
      <c r="N979">
        <v>-2.869617938995361E-2</v>
      </c>
      <c r="O979">
        <v>-2.8938174247741699E-2</v>
      </c>
      <c r="P979">
        <v>0.50085687637329102</v>
      </c>
      <c r="Q979">
        <v>5.7058806897141041</v>
      </c>
      <c r="R979">
        <v>3.0430405735969539E-2</v>
      </c>
      <c r="S979">
        <v>-5.9544057585299022E-4</v>
      </c>
    </row>
    <row r="980" spans="1:19" x14ac:dyDescent="0.3">
      <c r="A980">
        <v>97.849998474121094</v>
      </c>
      <c r="B980">
        <v>1.0440541505813601</v>
      </c>
      <c r="C980">
        <v>1.016300320625305</v>
      </c>
      <c r="D980">
        <v>1.7493554353713989</v>
      </c>
      <c r="E980">
        <v>0.73800003528594971</v>
      </c>
      <c r="F980">
        <v>0.72800052165985107</v>
      </c>
      <c r="G980">
        <v>2.2504832744598389</v>
      </c>
      <c r="H980">
        <v>0.73126327991485596</v>
      </c>
      <c r="I980">
        <v>0.72205114364624023</v>
      </c>
      <c r="J980">
        <v>2.24699854850769</v>
      </c>
      <c r="K980">
        <v>-0.31669950485229492</v>
      </c>
      <c r="L980">
        <v>-0.29823446273803711</v>
      </c>
      <c r="M980">
        <v>0.5022118091583252</v>
      </c>
      <c r="N980">
        <v>-2.8717756271362301E-2</v>
      </c>
      <c r="O980">
        <v>-2.8962373733520511E-2</v>
      </c>
      <c r="P980">
        <v>0.50112783908843994</v>
      </c>
      <c r="Q980">
        <v>5.7059908209368588</v>
      </c>
      <c r="R980">
        <v>3.045530706644058E-2</v>
      </c>
      <c r="S980">
        <v>-5.9758350253105166E-4</v>
      </c>
    </row>
    <row r="981" spans="1:19" x14ac:dyDescent="0.3">
      <c r="A981">
        <v>97.949996948242188</v>
      </c>
      <c r="B981">
        <v>1.044281482696533</v>
      </c>
      <c r="C981">
        <v>1.0165373086929319</v>
      </c>
      <c r="D981">
        <v>1.749085545539856</v>
      </c>
      <c r="E981">
        <v>0.73800003528594971</v>
      </c>
      <c r="F981">
        <v>0.72800052165985107</v>
      </c>
      <c r="G981">
        <v>2.2504832744598389</v>
      </c>
      <c r="H981">
        <v>0.73126757144927979</v>
      </c>
      <c r="I981">
        <v>0.72205579280853271</v>
      </c>
      <c r="J981">
        <v>2.246700525283813</v>
      </c>
      <c r="K981">
        <v>-0.31690013408660889</v>
      </c>
      <c r="L981">
        <v>-0.29843723773956299</v>
      </c>
      <c r="M981">
        <v>0.5021512508392334</v>
      </c>
      <c r="N981">
        <v>-2.873992919921875E-2</v>
      </c>
      <c r="O981">
        <v>-2.8992533683776859E-2</v>
      </c>
      <c r="P981">
        <v>0.50139772891998291</v>
      </c>
      <c r="Q981">
        <v>5.7060729207471006</v>
      </c>
      <c r="R981">
        <v>3.0480381846427922E-2</v>
      </c>
      <c r="S981">
        <v>-5.9933573938906191E-4</v>
      </c>
    </row>
    <row r="982" spans="1:19" x14ac:dyDescent="0.3">
      <c r="A982">
        <v>98.050003051757813</v>
      </c>
      <c r="B982">
        <v>1.044507622718811</v>
      </c>
      <c r="C982">
        <v>1.0167720317840581</v>
      </c>
      <c r="D982">
        <v>1.7488183975219731</v>
      </c>
      <c r="E982">
        <v>0.73800003528594971</v>
      </c>
      <c r="F982">
        <v>0.72800052165985107</v>
      </c>
      <c r="G982">
        <v>2.2504832744598389</v>
      </c>
      <c r="H982">
        <v>0.73127228021621704</v>
      </c>
      <c r="I982">
        <v>0.7220606803894043</v>
      </c>
      <c r="J982">
        <v>2.2464101314544682</v>
      </c>
      <c r="K982">
        <v>-0.31709951162338262</v>
      </c>
      <c r="L982">
        <v>-0.29863822460174561</v>
      </c>
      <c r="M982">
        <v>0.50209736824035645</v>
      </c>
      <c r="N982">
        <v>-2.8763532638549801E-2</v>
      </c>
      <c r="O982">
        <v>-2.9011249542236332E-2</v>
      </c>
      <c r="P982">
        <v>0.50166487693786621</v>
      </c>
      <c r="Q982">
        <v>5.7061913789249958</v>
      </c>
      <c r="R982">
        <v>3.0502592921257021E-2</v>
      </c>
      <c r="S982">
        <v>-6.0168625786900527E-4</v>
      </c>
    </row>
    <row r="983" spans="1:19" x14ac:dyDescent="0.3">
      <c r="A983">
        <v>98.150001525878906</v>
      </c>
      <c r="B983">
        <v>1.044732809066772</v>
      </c>
      <c r="C983">
        <v>1.0170044898986821</v>
      </c>
      <c r="D983">
        <v>1.748552083969116</v>
      </c>
      <c r="E983">
        <v>0.73800003528594971</v>
      </c>
      <c r="F983">
        <v>0.72800052165985107</v>
      </c>
      <c r="G983">
        <v>2.2504832744598389</v>
      </c>
      <c r="H983">
        <v>0.73127645254135132</v>
      </c>
      <c r="I983">
        <v>0.72206568717956543</v>
      </c>
      <c r="J983">
        <v>2.2461283206939702</v>
      </c>
      <c r="K983">
        <v>-0.31729799509048462</v>
      </c>
      <c r="L983">
        <v>-0.29883754253387451</v>
      </c>
      <c r="M983">
        <v>0.50204980373382568</v>
      </c>
      <c r="N983">
        <v>-2.878320217132568E-2</v>
      </c>
      <c r="O983">
        <v>-2.9040932655334469E-2</v>
      </c>
      <c r="P983">
        <v>0.50193119049072266</v>
      </c>
      <c r="Q983">
        <v>5.7062702475115659</v>
      </c>
      <c r="R983">
        <v>3.0520262718200679E-2</v>
      </c>
      <c r="S983">
        <v>-6.0298815369606016E-4</v>
      </c>
    </row>
    <row r="984" spans="1:19" x14ac:dyDescent="0.3">
      <c r="A984">
        <v>98.25</v>
      </c>
      <c r="B984">
        <v>1.0449565649032591</v>
      </c>
      <c r="C984">
        <v>1.0172350406646731</v>
      </c>
      <c r="D984">
        <v>1.748288750648499</v>
      </c>
      <c r="E984">
        <v>0.73800003528594971</v>
      </c>
      <c r="F984">
        <v>0.72800052165985107</v>
      </c>
      <c r="G984">
        <v>2.2504832744598389</v>
      </c>
      <c r="H984">
        <v>0.73128080368041992</v>
      </c>
      <c r="I984">
        <v>0.72207105159759521</v>
      </c>
      <c r="J984">
        <v>2.2458534240722661</v>
      </c>
      <c r="K984">
        <v>-0.31749475002288818</v>
      </c>
      <c r="L984">
        <v>-0.29903590679168701</v>
      </c>
      <c r="M984">
        <v>0.50200760364532471</v>
      </c>
      <c r="N984">
        <v>-2.880501747131348E-2</v>
      </c>
      <c r="O984">
        <v>-2.9059290885925289E-2</v>
      </c>
      <c r="P984">
        <v>0.50219452381134033</v>
      </c>
      <c r="Q984">
        <v>5.706362169981003</v>
      </c>
      <c r="R984">
        <v>3.0543116033077241E-2</v>
      </c>
      <c r="S984">
        <v>-6.0588233172893531E-4</v>
      </c>
    </row>
    <row r="985" spans="1:19" x14ac:dyDescent="0.3">
      <c r="A985">
        <v>98.349998474121094</v>
      </c>
      <c r="B985">
        <v>1.045179486274719</v>
      </c>
      <c r="C985">
        <v>1.0174639225006099</v>
      </c>
      <c r="D985">
        <v>1.748026490211487</v>
      </c>
      <c r="E985">
        <v>0.73800003528594971</v>
      </c>
      <c r="F985">
        <v>0.72800052165985107</v>
      </c>
      <c r="G985">
        <v>2.2504832744598389</v>
      </c>
      <c r="H985">
        <v>0.73128539323806763</v>
      </c>
      <c r="I985">
        <v>0.72207623720169067</v>
      </c>
      <c r="J985">
        <v>2.2455859184265141</v>
      </c>
      <c r="K985">
        <v>-0.31768983602523798</v>
      </c>
      <c r="L985">
        <v>-0.29923325777053827</v>
      </c>
      <c r="M985">
        <v>0.50197207927703857</v>
      </c>
      <c r="N985">
        <v>-2.8823137283325199E-2</v>
      </c>
      <c r="O985">
        <v>-2.9082417488098141E-2</v>
      </c>
      <c r="P985">
        <v>0.50245678424835205</v>
      </c>
      <c r="Q985">
        <v>5.7064578177407386</v>
      </c>
      <c r="R985">
        <v>3.0558331310749049E-2</v>
      </c>
      <c r="S985">
        <v>-6.0504120774567132E-4</v>
      </c>
    </row>
    <row r="986" spans="1:19" x14ac:dyDescent="0.3">
      <c r="A986">
        <v>98.449996948242188</v>
      </c>
      <c r="B986">
        <v>1.045400977134705</v>
      </c>
      <c r="C986">
        <v>1.0176904201507571</v>
      </c>
      <c r="D986">
        <v>1.7477670907974241</v>
      </c>
      <c r="E986">
        <v>0.73800003528594971</v>
      </c>
      <c r="F986">
        <v>0.72800052165985107</v>
      </c>
      <c r="G986">
        <v>2.2504832744598389</v>
      </c>
      <c r="H986">
        <v>0.73128998279571533</v>
      </c>
      <c r="I986">
        <v>0.72208142280578613</v>
      </c>
      <c r="J986">
        <v>2.2453253269195561</v>
      </c>
      <c r="K986">
        <v>-0.31788361072540278</v>
      </c>
      <c r="L986">
        <v>-0.29942965507507319</v>
      </c>
      <c r="M986">
        <v>0.50194108486175537</v>
      </c>
      <c r="N986">
        <v>-2.8844594955444339E-2</v>
      </c>
      <c r="O986">
        <v>-2.9105782508850101E-2</v>
      </c>
      <c r="P986">
        <v>0.50271618366241455</v>
      </c>
      <c r="Q986">
        <v>5.7065252305939804</v>
      </c>
      <c r="R986">
        <v>3.058725655078888E-2</v>
      </c>
      <c r="S986">
        <v>-6.0817422345280645E-4</v>
      </c>
    </row>
    <row r="987" spans="1:19" x14ac:dyDescent="0.3">
      <c r="A987">
        <v>98.550003051757813</v>
      </c>
      <c r="B987">
        <v>1.045621275901794</v>
      </c>
      <c r="C987">
        <v>1.0179151296615601</v>
      </c>
      <c r="D987">
        <v>1.747508645057678</v>
      </c>
      <c r="E987">
        <v>0.73800003528594971</v>
      </c>
      <c r="F987">
        <v>0.72800052165985107</v>
      </c>
      <c r="G987">
        <v>2.2504832744598389</v>
      </c>
      <c r="H987">
        <v>0.73129409551620483</v>
      </c>
      <c r="I987">
        <v>0.72208666801452637</v>
      </c>
      <c r="J987">
        <v>2.2450723648071289</v>
      </c>
      <c r="K987">
        <v>-0.31807667016983032</v>
      </c>
      <c r="L987">
        <v>-0.29962408542633062</v>
      </c>
      <c r="M987">
        <v>0.50191724300384521</v>
      </c>
      <c r="N987">
        <v>-2.8867006301879879E-2</v>
      </c>
      <c r="O987">
        <v>-2.91295051574707E-2</v>
      </c>
      <c r="P987">
        <v>0.50297462940216064</v>
      </c>
      <c r="Q987">
        <v>5.7066352486610414</v>
      </c>
      <c r="R987">
        <v>3.060735791921616E-2</v>
      </c>
      <c r="S987">
        <v>-6.0869934968650348E-4</v>
      </c>
    </row>
    <row r="988" spans="1:19" x14ac:dyDescent="0.3">
      <c r="A988">
        <v>98.650001525878906</v>
      </c>
      <c r="B988">
        <v>1.0458406209945681</v>
      </c>
      <c r="C988">
        <v>1.01813805103302</v>
      </c>
      <c r="D988">
        <v>1.747252821922302</v>
      </c>
      <c r="E988">
        <v>0.73800003528594971</v>
      </c>
      <c r="F988">
        <v>0.72800052165985107</v>
      </c>
      <c r="G988">
        <v>2.2504832744598389</v>
      </c>
      <c r="H988">
        <v>0.73129850625991821</v>
      </c>
      <c r="I988">
        <v>0.7220919132232666</v>
      </c>
      <c r="J988">
        <v>2.2448253631591801</v>
      </c>
      <c r="K988">
        <v>-0.31826788187026978</v>
      </c>
      <c r="L988">
        <v>-0.29981720447540278</v>
      </c>
      <c r="M988">
        <v>0.50189852714538574</v>
      </c>
      <c r="N988">
        <v>-2.8885006904602051E-2</v>
      </c>
      <c r="O988">
        <v>-2.915656566619873E-2</v>
      </c>
      <c r="P988">
        <v>0.50323045253753662</v>
      </c>
      <c r="Q988">
        <v>5.7067266882397236</v>
      </c>
      <c r="R988">
        <v>3.0623453259468081E-2</v>
      </c>
      <c r="S988">
        <v>-6.0918233357369904E-4</v>
      </c>
    </row>
    <row r="989" spans="1:19" x14ac:dyDescent="0.3">
      <c r="A989">
        <v>98.75</v>
      </c>
      <c r="B989">
        <v>1.046059250831604</v>
      </c>
      <c r="C989">
        <v>1.0183601379394529</v>
      </c>
      <c r="D989">
        <v>1.7469990253448491</v>
      </c>
      <c r="E989">
        <v>0.73800003528594971</v>
      </c>
      <c r="F989">
        <v>0.72800052165985107</v>
      </c>
      <c r="G989">
        <v>2.2504832744598389</v>
      </c>
      <c r="H989">
        <v>0.73130273818969727</v>
      </c>
      <c r="I989">
        <v>0.72209721803665161</v>
      </c>
      <c r="J989">
        <v>2.244585275650024</v>
      </c>
      <c r="K989">
        <v>-0.3184579610824585</v>
      </c>
      <c r="L989">
        <v>-0.30001002550125122</v>
      </c>
      <c r="M989">
        <v>0.50188446044921875</v>
      </c>
      <c r="N989">
        <v>-2.8904080390930179E-2</v>
      </c>
      <c r="O989">
        <v>-2.9170870780944821E-2</v>
      </c>
      <c r="P989">
        <v>0.50348424911499023</v>
      </c>
      <c r="Q989">
        <v>5.7068077323958279</v>
      </c>
      <c r="R989">
        <v>3.064193367958069E-2</v>
      </c>
      <c r="S989">
        <v>-6.1129038222134118E-4</v>
      </c>
    </row>
    <row r="990" spans="1:19" x14ac:dyDescent="0.3">
      <c r="A990">
        <v>98.849998474121094</v>
      </c>
      <c r="B990">
        <v>1.046275734901428</v>
      </c>
      <c r="C990">
        <v>1.018579959869385</v>
      </c>
      <c r="D990">
        <v>1.7467470169067381</v>
      </c>
      <c r="E990">
        <v>0.73800003528594971</v>
      </c>
      <c r="F990">
        <v>0.72800052165985107</v>
      </c>
      <c r="G990">
        <v>2.2504832744598389</v>
      </c>
      <c r="H990">
        <v>0.73130714893341064</v>
      </c>
      <c r="I990">
        <v>0.72210288047790527</v>
      </c>
      <c r="J990">
        <v>2.2443516254425049</v>
      </c>
      <c r="K990">
        <v>-0.31864666938781738</v>
      </c>
      <c r="L990">
        <v>-0.30020081996917719</v>
      </c>
      <c r="M990">
        <v>0.50187587738037109</v>
      </c>
      <c r="N990">
        <v>-2.8929233551025391E-2</v>
      </c>
      <c r="O990">
        <v>-2.920222282409668E-2</v>
      </c>
      <c r="P990">
        <v>0.50373625755310059</v>
      </c>
      <c r="Q990">
        <v>5.7069380761124204</v>
      </c>
      <c r="R990">
        <v>3.0685214400291441E-2</v>
      </c>
      <c r="S990">
        <v>-6.1182817444205284E-4</v>
      </c>
    </row>
    <row r="991" spans="1:19" x14ac:dyDescent="0.3">
      <c r="A991">
        <v>98.949996948242188</v>
      </c>
      <c r="B991">
        <v>1.0464909076690669</v>
      </c>
      <c r="C991">
        <v>1.018797755241394</v>
      </c>
      <c r="D991">
        <v>1.746495842933655</v>
      </c>
      <c r="E991">
        <v>0.73800003528594971</v>
      </c>
      <c r="F991">
        <v>0.72800052165985107</v>
      </c>
      <c r="G991">
        <v>2.2504832744598389</v>
      </c>
      <c r="H991">
        <v>0.73131150007247925</v>
      </c>
      <c r="I991">
        <v>0.72210848331451416</v>
      </c>
      <c r="J991">
        <v>2.2441236972808838</v>
      </c>
      <c r="K991">
        <v>-0.31883448362350458</v>
      </c>
      <c r="L991">
        <v>-0.30039143562316889</v>
      </c>
      <c r="M991">
        <v>0.50187206268310547</v>
      </c>
      <c r="N991">
        <v>-2.895057201385498E-2</v>
      </c>
      <c r="O991">
        <v>-2.9227137565612789E-2</v>
      </c>
      <c r="P991">
        <v>0.50398743152618408</v>
      </c>
      <c r="Q991">
        <v>5.7069897235371174</v>
      </c>
      <c r="R991">
        <v>3.0689677298068999E-2</v>
      </c>
      <c r="S991">
        <v>-6.1359228566288955E-4</v>
      </c>
    </row>
    <row r="992" spans="1:19" x14ac:dyDescent="0.3">
      <c r="A992">
        <v>99.050003051757813</v>
      </c>
      <c r="B992">
        <v>1.046704888343811</v>
      </c>
      <c r="C992">
        <v>1.019014835357666</v>
      </c>
      <c r="D992">
        <v>1.7462471723556521</v>
      </c>
      <c r="E992">
        <v>0.73800003528594971</v>
      </c>
      <c r="F992">
        <v>0.72800052165985107</v>
      </c>
      <c r="G992">
        <v>2.2504832744598389</v>
      </c>
      <c r="H992">
        <v>0.7313154935836792</v>
      </c>
      <c r="I992">
        <v>0.72211408615112305</v>
      </c>
      <c r="J992">
        <v>2.243902444839478</v>
      </c>
      <c r="K992">
        <v>-0.31902122497558588</v>
      </c>
      <c r="L992">
        <v>-0.30058050155639648</v>
      </c>
      <c r="M992">
        <v>0.50187206268310547</v>
      </c>
      <c r="N992">
        <v>-2.8968453407287601E-2</v>
      </c>
      <c r="O992">
        <v>-2.9245734214782711E-2</v>
      </c>
      <c r="P992">
        <v>0.50423610210418701</v>
      </c>
      <c r="Q992">
        <v>5.7070970179513099</v>
      </c>
      <c r="R992">
        <v>3.0710400044918061E-2</v>
      </c>
      <c r="S992">
        <v>-6.1432057991623885E-4</v>
      </c>
    </row>
    <row r="993" spans="1:19" x14ac:dyDescent="0.3">
      <c r="A993">
        <v>99.150001525878906</v>
      </c>
      <c r="B993">
        <v>1.046917676925659</v>
      </c>
      <c r="C993">
        <v>1.0192301273345949</v>
      </c>
      <c r="D993">
        <v>1.745999217033386</v>
      </c>
      <c r="E993">
        <v>0.73800003528594971</v>
      </c>
      <c r="F993">
        <v>0.72800052165985107</v>
      </c>
      <c r="G993">
        <v>2.2504832744598389</v>
      </c>
      <c r="H993">
        <v>0.7313200831413269</v>
      </c>
      <c r="I993">
        <v>0.72211945056915283</v>
      </c>
      <c r="J993">
        <v>2.2436866760253911</v>
      </c>
      <c r="K993">
        <v>-0.31920558214187622</v>
      </c>
      <c r="L993">
        <v>-0.30076885223388672</v>
      </c>
      <c r="M993">
        <v>0.50187742710113525</v>
      </c>
      <c r="N993">
        <v>-2.8990507125854489E-2</v>
      </c>
      <c r="O993">
        <v>-2.9267787933349609E-2</v>
      </c>
      <c r="P993">
        <v>0.50448405742645264</v>
      </c>
      <c r="Q993">
        <v>5.7071793138049536</v>
      </c>
      <c r="R993">
        <v>3.073696941137314E-2</v>
      </c>
      <c r="S993">
        <v>-6.1426102183759212E-4</v>
      </c>
    </row>
    <row r="994" spans="1:19" x14ac:dyDescent="0.3">
      <c r="A994">
        <v>99.25</v>
      </c>
      <c r="B994">
        <v>1.047129273414612</v>
      </c>
      <c r="C994">
        <v>1.019444346427917</v>
      </c>
      <c r="D994">
        <v>1.7457540035247801</v>
      </c>
      <c r="E994">
        <v>0.73800003528594971</v>
      </c>
      <c r="F994">
        <v>0.72800052165985107</v>
      </c>
      <c r="G994">
        <v>2.2504832744598389</v>
      </c>
      <c r="H994">
        <v>0.73132383823394775</v>
      </c>
      <c r="I994">
        <v>0.7221253514289856</v>
      </c>
      <c r="J994">
        <v>2.2434771060943599</v>
      </c>
      <c r="K994">
        <v>-0.31938934326171881</v>
      </c>
      <c r="L994">
        <v>-0.30095559358596802</v>
      </c>
      <c r="M994">
        <v>0.50188839435577393</v>
      </c>
      <c r="N994">
        <v>-2.9010415077209469E-2</v>
      </c>
      <c r="O994">
        <v>-2.9285788536071781E-2</v>
      </c>
      <c r="P994">
        <v>0.50472927093505859</v>
      </c>
      <c r="Q994">
        <v>5.7072784959338607</v>
      </c>
      <c r="R994">
        <v>3.07518458366394E-2</v>
      </c>
      <c r="S994">
        <v>-6.1582173220813279E-4</v>
      </c>
    </row>
    <row r="995" spans="1:19" x14ac:dyDescent="0.3">
      <c r="A995">
        <v>99.349998474121094</v>
      </c>
      <c r="B995">
        <v>1.0473394393920901</v>
      </c>
      <c r="C995">
        <v>1.0196564197540281</v>
      </c>
      <c r="D995">
        <v>1.7455098628997801</v>
      </c>
      <c r="E995">
        <v>0.73800003528594971</v>
      </c>
      <c r="F995">
        <v>0.72800052165985107</v>
      </c>
      <c r="G995">
        <v>2.2504832744598389</v>
      </c>
      <c r="H995">
        <v>0.73132824897766113</v>
      </c>
      <c r="I995">
        <v>0.72213113307952881</v>
      </c>
      <c r="J995">
        <v>2.2432727813720699</v>
      </c>
      <c r="K995">
        <v>-0.31957161426544189</v>
      </c>
      <c r="L995">
        <v>-0.30114185810089111</v>
      </c>
      <c r="M995">
        <v>0.50190150737762451</v>
      </c>
      <c r="N995">
        <v>-2.903079986572266E-2</v>
      </c>
      <c r="O995">
        <v>-2.9311895370483398E-2</v>
      </c>
      <c r="P995">
        <v>0.50497341156005859</v>
      </c>
      <c r="Q995">
        <v>5.7073639391921462</v>
      </c>
      <c r="R995">
        <v>3.07782843708992E-2</v>
      </c>
      <c r="S995">
        <v>-6.1350623145699505E-4</v>
      </c>
    </row>
    <row r="996" spans="1:19" x14ac:dyDescent="0.3">
      <c r="A996">
        <v>99.449996948242188</v>
      </c>
      <c r="B996">
        <v>1.0475485324859619</v>
      </c>
      <c r="C996">
        <v>1.019867062568665</v>
      </c>
      <c r="D996">
        <v>1.745267391204834</v>
      </c>
      <c r="E996">
        <v>0.73800003528594971</v>
      </c>
      <c r="F996">
        <v>0.72800052165985107</v>
      </c>
      <c r="G996">
        <v>2.2504832744598389</v>
      </c>
      <c r="H996">
        <v>0.73133224248886108</v>
      </c>
      <c r="I996">
        <v>0.72213667631149292</v>
      </c>
      <c r="J996">
        <v>2.2430732250213619</v>
      </c>
      <c r="K996">
        <v>-0.31975394487380981</v>
      </c>
      <c r="L996">
        <v>-0.3013271689414978</v>
      </c>
      <c r="M996">
        <v>0.50191891193389893</v>
      </c>
      <c r="N996">
        <v>-2.904975414276123E-2</v>
      </c>
      <c r="O996">
        <v>-2.933812141418457E-2</v>
      </c>
      <c r="P996">
        <v>0.50521588325500488</v>
      </c>
      <c r="Q996">
        <v>5.7074472427368166</v>
      </c>
      <c r="R996">
        <v>3.079267174005508E-2</v>
      </c>
      <c r="S996">
        <v>-6.1514163389801983E-4</v>
      </c>
    </row>
    <row r="997" spans="1:19" x14ac:dyDescent="0.3">
      <c r="A997">
        <v>99.550003051757813</v>
      </c>
      <c r="B997">
        <v>1.047756552696228</v>
      </c>
      <c r="C997">
        <v>1.020076990127563</v>
      </c>
      <c r="D997">
        <v>1.7450269460678101</v>
      </c>
      <c r="E997">
        <v>0.73800003528594971</v>
      </c>
      <c r="F997">
        <v>0.72800052165985107</v>
      </c>
      <c r="G997">
        <v>2.2504832744598389</v>
      </c>
      <c r="H997">
        <v>0.73133695125579834</v>
      </c>
      <c r="I997">
        <v>0.72214233875274658</v>
      </c>
      <c r="J997">
        <v>2.2428798675537109</v>
      </c>
      <c r="K997">
        <v>-0.31993412971496582</v>
      </c>
      <c r="L997">
        <v>-0.30151200294494629</v>
      </c>
      <c r="M997">
        <v>0.50194013118743896</v>
      </c>
      <c r="N997">
        <v>-2.9070854187011719E-2</v>
      </c>
      <c r="O997">
        <v>-2.9357671737670898E-2</v>
      </c>
      <c r="P997">
        <v>0.50545632839202881</v>
      </c>
      <c r="Q997">
        <v>5.7075341584160926</v>
      </c>
      <c r="R997">
        <v>3.081743329763412E-2</v>
      </c>
      <c r="S997">
        <v>-6.1733578331768513E-4</v>
      </c>
    </row>
    <row r="998" spans="1:19" x14ac:dyDescent="0.3">
      <c r="A998">
        <v>99.650001525878906</v>
      </c>
      <c r="B998">
        <v>1.0479627847671511</v>
      </c>
      <c r="C998">
        <v>1.0202856063842769</v>
      </c>
      <c r="D998">
        <v>1.744786739349365</v>
      </c>
      <c r="E998">
        <v>0.73800003528594971</v>
      </c>
      <c r="F998">
        <v>0.72800052165985107</v>
      </c>
      <c r="G998">
        <v>2.2504832744598389</v>
      </c>
      <c r="H998">
        <v>0.73134088516235352</v>
      </c>
      <c r="I998">
        <v>0.72214823961257935</v>
      </c>
      <c r="J998">
        <v>2.2426915168762211</v>
      </c>
      <c r="K998">
        <v>-0.3201134204864502</v>
      </c>
      <c r="L998">
        <v>-0.30169528722763062</v>
      </c>
      <c r="M998">
        <v>0.50196540355682373</v>
      </c>
      <c r="N998">
        <v>-2.9092073440551761E-2</v>
      </c>
      <c r="O998">
        <v>-2.9376864433288571E-2</v>
      </c>
      <c r="P998">
        <v>0.50569653511047363</v>
      </c>
      <c r="Q998">
        <v>5.7076228855177762</v>
      </c>
      <c r="R998">
        <v>3.0841533541679379E-2</v>
      </c>
      <c r="S998">
        <v>-6.1410251073539261E-4</v>
      </c>
    </row>
    <row r="999" spans="1:19" x14ac:dyDescent="0.3">
      <c r="A999">
        <v>99.75</v>
      </c>
      <c r="B999">
        <v>1.0481677055358889</v>
      </c>
      <c r="C999">
        <v>1.0204930305480959</v>
      </c>
      <c r="D999">
        <v>1.7445492744445801</v>
      </c>
      <c r="E999">
        <v>0.73800003528594971</v>
      </c>
      <c r="F999">
        <v>0.72800052165985107</v>
      </c>
      <c r="G999">
        <v>2.2504832744598389</v>
      </c>
      <c r="H999">
        <v>0.73134458065032959</v>
      </c>
      <c r="I999">
        <v>0.72215366363525391</v>
      </c>
      <c r="J999">
        <v>2.242508172988892</v>
      </c>
      <c r="K999">
        <v>-0.32029151916503912</v>
      </c>
      <c r="L999">
        <v>-0.30187833309173578</v>
      </c>
      <c r="M999">
        <v>0.50199532508850098</v>
      </c>
      <c r="N999">
        <v>-2.9110312461853031E-2</v>
      </c>
      <c r="O999">
        <v>-2.9392838478088379E-2</v>
      </c>
      <c r="P999">
        <v>0.50593400001525879</v>
      </c>
      <c r="Q999">
        <v>5.7077260076068344</v>
      </c>
      <c r="R999">
        <v>3.0852746069431301E-2</v>
      </c>
      <c r="S999">
        <v>-6.157629191875458E-4</v>
      </c>
    </row>
    <row r="1000" spans="1:19" x14ac:dyDescent="0.3">
      <c r="A1000">
        <v>99.849998474121094</v>
      </c>
      <c r="B1000">
        <v>1.0483717918396001</v>
      </c>
      <c r="C1000">
        <v>1.0206989049911499</v>
      </c>
      <c r="D1000">
        <v>1.7443127632141111</v>
      </c>
      <c r="E1000">
        <v>0.73800003528594971</v>
      </c>
      <c r="F1000">
        <v>0.72800052165985107</v>
      </c>
      <c r="G1000">
        <v>2.2504832744598389</v>
      </c>
      <c r="H1000">
        <v>0.73134887218475342</v>
      </c>
      <c r="I1000">
        <v>0.72215968370437622</v>
      </c>
      <c r="J1000">
        <v>2.242329359054565</v>
      </c>
      <c r="K1000">
        <v>-0.32046818733215332</v>
      </c>
      <c r="L1000">
        <v>-0.30205947160720831</v>
      </c>
      <c r="M1000">
        <v>0.50202715396881104</v>
      </c>
      <c r="N1000">
        <v>-2.912962436676025E-2</v>
      </c>
      <c r="O1000">
        <v>-2.9417037963867191E-2</v>
      </c>
      <c r="P1000">
        <v>0.50617051124572754</v>
      </c>
      <c r="Q1000">
        <v>5.707783609442413</v>
      </c>
      <c r="R1000">
        <v>3.0880647599697109E-2</v>
      </c>
      <c r="S1000">
        <v>-6.1485264450311661E-4</v>
      </c>
    </row>
    <row r="1001" spans="1:19" x14ac:dyDescent="0.3">
      <c r="A1001">
        <v>99.949996948242188</v>
      </c>
      <c r="B1001">
        <v>1.0485744476318359</v>
      </c>
      <c r="C1001">
        <v>1.0209032297134399</v>
      </c>
      <c r="D1001">
        <v>1.744078516960144</v>
      </c>
      <c r="E1001">
        <v>0.73800003528594971</v>
      </c>
      <c r="F1001">
        <v>0.72800052165985107</v>
      </c>
      <c r="G1001">
        <v>2.2504832744598389</v>
      </c>
      <c r="H1001">
        <v>0.73135292530059814</v>
      </c>
      <c r="I1001">
        <v>0.72216546535491943</v>
      </c>
      <c r="J1001">
        <v>2.242155790328979</v>
      </c>
      <c r="K1001">
        <v>-0.32064402103424072</v>
      </c>
      <c r="L1001">
        <v>-0.30224013328552252</v>
      </c>
      <c r="M1001">
        <v>0.50206339359283447</v>
      </c>
      <c r="N1001">
        <v>-2.9150128364562988E-2</v>
      </c>
      <c r="O1001">
        <v>-2.9445528984069821E-2</v>
      </c>
      <c r="P1001">
        <v>0.50640475749969482</v>
      </c>
      <c r="Q1001">
        <v>5.707890176959336</v>
      </c>
      <c r="R1001">
        <v>3.0899426043033602E-2</v>
      </c>
      <c r="S1001">
        <v>-6.1544813215732577E-4</v>
      </c>
    </row>
    <row r="1002" spans="1:19" x14ac:dyDescent="0.3">
      <c r="A1002">
        <v>100.0500030517578</v>
      </c>
      <c r="B1002">
        <v>1.0487755537033081</v>
      </c>
      <c r="C1002">
        <v>1.021106958389282</v>
      </c>
      <c r="D1002">
        <v>1.7438458204269409</v>
      </c>
      <c r="E1002">
        <v>0.73800003528594971</v>
      </c>
      <c r="F1002">
        <v>0.72800052165985107</v>
      </c>
      <c r="G1002">
        <v>2.2504832744598389</v>
      </c>
      <c r="H1002">
        <v>0.73135673999786377</v>
      </c>
      <c r="I1002">
        <v>0.72217142581939697</v>
      </c>
      <c r="J1002">
        <v>2.241986751556396</v>
      </c>
      <c r="K1002">
        <v>-0.32081937789916992</v>
      </c>
      <c r="L1002">
        <v>-0.30241918563842768</v>
      </c>
      <c r="M1002">
        <v>0.50210356712341309</v>
      </c>
      <c r="N1002">
        <v>-2.9171347618103031E-2</v>
      </c>
      <c r="O1002">
        <v>-2.946412563323975E-2</v>
      </c>
      <c r="P1002">
        <v>0.50663745403289795</v>
      </c>
      <c r="Q1002">
        <v>5.7079853655770423</v>
      </c>
      <c r="R1002">
        <v>3.0920823216438291E-2</v>
      </c>
      <c r="S1002">
        <v>-6.158151663839817E-4</v>
      </c>
    </row>
    <row r="1003" spans="1:19" x14ac:dyDescent="0.3">
      <c r="A1003">
        <v>100.15000152587891</v>
      </c>
      <c r="B1003">
        <v>1.0489752292633061</v>
      </c>
      <c r="C1003">
        <v>1.021309494972229</v>
      </c>
      <c r="D1003">
        <v>1.7436138391494751</v>
      </c>
      <c r="E1003">
        <v>0.73800003528594971</v>
      </c>
      <c r="F1003">
        <v>0.72800052165985107</v>
      </c>
      <c r="G1003">
        <v>2.2504832744598389</v>
      </c>
      <c r="H1003">
        <v>0.73136085271835327</v>
      </c>
      <c r="I1003">
        <v>0.72217726707458496</v>
      </c>
      <c r="J1003">
        <v>2.2418217658996582</v>
      </c>
      <c r="K1003">
        <v>-0.32099300622940058</v>
      </c>
      <c r="L1003">
        <v>-0.3025977611541748</v>
      </c>
      <c r="M1003">
        <v>0.50214529037475586</v>
      </c>
      <c r="N1003">
        <v>-2.9190897941589359E-2</v>
      </c>
      <c r="O1003">
        <v>-2.9478192329406738E-2</v>
      </c>
      <c r="P1003">
        <v>0.50686943531036377</v>
      </c>
      <c r="Q1003">
        <v>5.7080634891055526</v>
      </c>
      <c r="R1003">
        <v>3.0940541326999669E-2</v>
      </c>
      <c r="S1003">
        <v>-6.1517567373812207E-4</v>
      </c>
    </row>
    <row r="1004" spans="1:19" x14ac:dyDescent="0.3">
      <c r="A1004">
        <v>100.25</v>
      </c>
      <c r="B1004">
        <v>1.0491735935211179</v>
      </c>
      <c r="C1004">
        <v>1.0215110778808589</v>
      </c>
      <c r="D1004">
        <v>1.7433842420578001</v>
      </c>
      <c r="E1004">
        <v>0.73800003528594971</v>
      </c>
      <c r="F1004">
        <v>0.72800052165985107</v>
      </c>
      <c r="G1004">
        <v>2.2504832744598389</v>
      </c>
      <c r="H1004">
        <v>0.73136484622955322</v>
      </c>
      <c r="I1004">
        <v>0.7221832275390625</v>
      </c>
      <c r="J1004">
        <v>2.2416613101959229</v>
      </c>
      <c r="K1004">
        <v>-0.32116532325744629</v>
      </c>
      <c r="L1004">
        <v>-0.30277478694915771</v>
      </c>
      <c r="M1004">
        <v>0.50219094753265381</v>
      </c>
      <c r="N1004">
        <v>-2.921140193939209E-2</v>
      </c>
      <c r="O1004">
        <v>-2.949833869934082E-2</v>
      </c>
      <c r="P1004">
        <v>0.50709903240203857</v>
      </c>
      <c r="Q1004">
        <v>5.708163094520569</v>
      </c>
      <c r="R1004">
        <v>3.0961924791336061E-2</v>
      </c>
      <c r="S1004">
        <v>-6.1405529268085965E-4</v>
      </c>
    </row>
    <row r="1005" spans="1:19" x14ac:dyDescent="0.3">
      <c r="A1005">
        <v>100.34999847412109</v>
      </c>
      <c r="B1005">
        <v>1.0493707656860349</v>
      </c>
      <c r="C1005">
        <v>1.0217107534408569</v>
      </c>
      <c r="D1005">
        <v>1.7431551218032839</v>
      </c>
      <c r="E1005">
        <v>0.73800003528594971</v>
      </c>
      <c r="F1005">
        <v>0.72800052165985107</v>
      </c>
      <c r="G1005">
        <v>2.2504832744598389</v>
      </c>
      <c r="H1005">
        <v>0.73136889934539795</v>
      </c>
      <c r="I1005">
        <v>0.72218894958496094</v>
      </c>
      <c r="J1005">
        <v>2.24150538444519</v>
      </c>
      <c r="K1005">
        <v>-0.32133662700653082</v>
      </c>
      <c r="L1005">
        <v>-0.30295062065124512</v>
      </c>
      <c r="M1005">
        <v>0.50224101543426514</v>
      </c>
      <c r="N1005">
        <v>-2.9231905937194821E-2</v>
      </c>
      <c r="O1005">
        <v>-2.9523968696594238E-2</v>
      </c>
      <c r="P1005">
        <v>0.50732815265655518</v>
      </c>
      <c r="Q1005">
        <v>5.7082466183230283</v>
      </c>
      <c r="R1005">
        <v>3.0984139144420619E-2</v>
      </c>
      <c r="S1005">
        <v>-6.1357226222753531E-4</v>
      </c>
    </row>
    <row r="1006" spans="1:19" x14ac:dyDescent="0.3">
      <c r="A1006">
        <v>100.4499969482422</v>
      </c>
      <c r="B1006">
        <v>1.049566388130188</v>
      </c>
      <c r="C1006">
        <v>1.021909117698669</v>
      </c>
      <c r="D1006">
        <v>1.7429268360137939</v>
      </c>
      <c r="E1006">
        <v>0.73800003528594971</v>
      </c>
      <c r="F1006">
        <v>0.72800052165985107</v>
      </c>
      <c r="G1006">
        <v>2.2504832744598389</v>
      </c>
      <c r="H1006">
        <v>0.7313724160194397</v>
      </c>
      <c r="I1006">
        <v>0.72219502925872803</v>
      </c>
      <c r="J1006">
        <v>2.2413535118103032</v>
      </c>
      <c r="K1006">
        <v>-0.3215070366859436</v>
      </c>
      <c r="L1006">
        <v>-0.30312550067901611</v>
      </c>
      <c r="M1006">
        <v>0.50229394435882568</v>
      </c>
      <c r="N1006">
        <v>-2.9252529144287109E-2</v>
      </c>
      <c r="O1006">
        <v>-2.9548287391662601E-2</v>
      </c>
      <c r="P1006">
        <v>0.50755643844604492</v>
      </c>
      <c r="Q1006">
        <v>5.708311635348946</v>
      </c>
      <c r="R1006">
        <v>3.1004143357276921E-2</v>
      </c>
      <c r="S1006">
        <v>-6.1225523240864281E-4</v>
      </c>
    </row>
    <row r="1007" spans="1:19" x14ac:dyDescent="0.3">
      <c r="A1007">
        <v>100.5500030517578</v>
      </c>
      <c r="B1007">
        <v>1.049760699272156</v>
      </c>
      <c r="C1007">
        <v>1.0221072435379031</v>
      </c>
      <c r="D1007">
        <v>1.7427008152008061</v>
      </c>
      <c r="E1007">
        <v>0.73800003528594971</v>
      </c>
      <c r="F1007">
        <v>0.72800052165985107</v>
      </c>
      <c r="G1007">
        <v>2.2504832744598389</v>
      </c>
      <c r="H1007">
        <v>0.73137664794921875</v>
      </c>
      <c r="I1007">
        <v>0.72220098972320557</v>
      </c>
      <c r="J1007">
        <v>2.2412056922912602</v>
      </c>
      <c r="K1007">
        <v>-0.32167625427246088</v>
      </c>
      <c r="L1007">
        <v>-0.3032989501953125</v>
      </c>
      <c r="M1007">
        <v>0.50234854221343994</v>
      </c>
      <c r="N1007">
        <v>-2.9271841049194339E-2</v>
      </c>
      <c r="O1007">
        <v>-2.956438064575195E-2</v>
      </c>
      <c r="P1007">
        <v>0.5077824592590332</v>
      </c>
      <c r="Q1007">
        <v>5.7084263682365419</v>
      </c>
      <c r="R1007">
        <v>3.1023425161838529E-2</v>
      </c>
      <c r="S1007">
        <v>-6.1075882986187939E-4</v>
      </c>
    </row>
    <row r="1008" spans="1:19" x14ac:dyDescent="0.3">
      <c r="A1008">
        <v>100.65000152587891</v>
      </c>
      <c r="B1008">
        <v>1.049953818321228</v>
      </c>
      <c r="C1008">
        <v>1.022303700447083</v>
      </c>
      <c r="D1008">
        <v>1.742475748062134</v>
      </c>
      <c r="E1008">
        <v>0.73800003528594971</v>
      </c>
      <c r="F1008">
        <v>0.72800052165985107</v>
      </c>
      <c r="G1008">
        <v>2.2504832744598389</v>
      </c>
      <c r="H1008">
        <v>0.73138046264648438</v>
      </c>
      <c r="I1008">
        <v>0.72220683097839355</v>
      </c>
      <c r="J1008">
        <v>2.241061687469482</v>
      </c>
      <c r="K1008">
        <v>-0.32184445858001709</v>
      </c>
      <c r="L1008">
        <v>-0.30347228050231928</v>
      </c>
      <c r="M1008">
        <v>0.50240671634674072</v>
      </c>
      <c r="N1008">
        <v>-2.9291987419128421E-2</v>
      </c>
      <c r="O1008">
        <v>-2.958476543426514E-2</v>
      </c>
      <c r="P1008">
        <v>0.50800752639770508</v>
      </c>
      <c r="Q1008">
        <v>5.7085056005045773</v>
      </c>
      <c r="R1008">
        <v>3.104383081197739E-2</v>
      </c>
      <c r="S1008">
        <v>-6.1332546174526221E-4</v>
      </c>
    </row>
    <row r="1009" spans="1:19" x14ac:dyDescent="0.3">
      <c r="A1009">
        <v>100.75</v>
      </c>
      <c r="B1009">
        <v>1.0501459836959841</v>
      </c>
      <c r="C1009">
        <v>1.0224999189376831</v>
      </c>
      <c r="D1009">
        <v>1.7422516345977781</v>
      </c>
      <c r="E1009">
        <v>0.73800003528594971</v>
      </c>
      <c r="F1009">
        <v>0.72800052165985107</v>
      </c>
      <c r="G1009">
        <v>2.2504832744598389</v>
      </c>
      <c r="H1009">
        <v>0.73138433694839478</v>
      </c>
      <c r="I1009">
        <v>0.72221243381500244</v>
      </c>
      <c r="J1009">
        <v>2.2409217357635498</v>
      </c>
      <c r="K1009">
        <v>-0.32201212644577032</v>
      </c>
      <c r="L1009">
        <v>-0.30364537239074713</v>
      </c>
      <c r="M1009">
        <v>0.50246763229370117</v>
      </c>
      <c r="N1009">
        <v>-2.9307723045349121E-2</v>
      </c>
      <c r="O1009">
        <v>-2.9601693153381351E-2</v>
      </c>
      <c r="P1009">
        <v>0.50823163986206055</v>
      </c>
      <c r="Q1009">
        <v>5.7085628391243519</v>
      </c>
      <c r="R1009">
        <v>3.1049860119819639E-2</v>
      </c>
      <c r="S1009">
        <v>-6.1052781529724598E-4</v>
      </c>
    </row>
    <row r="1010" spans="1:19" x14ac:dyDescent="0.3">
      <c r="A1010">
        <v>100.84999847412109</v>
      </c>
      <c r="B1010">
        <v>1.0503367185592649</v>
      </c>
      <c r="C1010">
        <v>1.02269458770752</v>
      </c>
      <c r="D1010">
        <v>1.7420303821563721</v>
      </c>
      <c r="E1010">
        <v>0.73800003528594971</v>
      </c>
      <c r="F1010">
        <v>0.72800052165985107</v>
      </c>
      <c r="G1010">
        <v>2.2504832744598389</v>
      </c>
      <c r="H1010">
        <v>0.73138785362243652</v>
      </c>
      <c r="I1010">
        <v>0.72221863269805908</v>
      </c>
      <c r="J1010">
        <v>2.240784883499146</v>
      </c>
      <c r="K1010">
        <v>-0.32217919826507568</v>
      </c>
      <c r="L1010">
        <v>-0.30381631851196289</v>
      </c>
      <c r="M1010">
        <v>0.50252985954284668</v>
      </c>
      <c r="N1010">
        <v>-2.9327511787414551E-2</v>
      </c>
      <c r="O1010">
        <v>-2.9623627662658691E-2</v>
      </c>
      <c r="P1010">
        <v>0.5084528923034668</v>
      </c>
      <c r="Q1010">
        <v>5.7086676301434638</v>
      </c>
      <c r="R1010">
        <v>3.1083964407444001E-2</v>
      </c>
      <c r="S1010">
        <v>-6.1104507185518744E-4</v>
      </c>
    </row>
    <row r="1011" spans="1:19" x14ac:dyDescent="0.3">
      <c r="A1011">
        <v>100.9499969482422</v>
      </c>
      <c r="B1011">
        <v>1.0505256652832029</v>
      </c>
      <c r="C1011">
        <v>1.02288830280304</v>
      </c>
      <c r="D1011">
        <v>1.7418092489242549</v>
      </c>
      <c r="E1011">
        <v>0.73800003528594971</v>
      </c>
      <c r="F1011">
        <v>0.72800052165985107</v>
      </c>
      <c r="G1011">
        <v>2.2504832744598389</v>
      </c>
      <c r="H1011">
        <v>0.7313917875289917</v>
      </c>
      <c r="I1011">
        <v>0.72222441434860229</v>
      </c>
      <c r="J1011">
        <v>2.240652322769165</v>
      </c>
      <c r="K1011">
        <v>-0.32234442234039312</v>
      </c>
      <c r="L1011">
        <v>-0.30398637056350708</v>
      </c>
      <c r="M1011">
        <v>0.50259566307067871</v>
      </c>
      <c r="N1011">
        <v>-2.934873104095459E-2</v>
      </c>
      <c r="O1011">
        <v>-2.9644131660461429E-2</v>
      </c>
      <c r="P1011">
        <v>0.5086740255355835</v>
      </c>
      <c r="Q1011">
        <v>5.708749640081078</v>
      </c>
      <c r="R1011">
        <v>3.110268741846085E-2</v>
      </c>
      <c r="S1011">
        <v>-6.1139347963035107E-4</v>
      </c>
    </row>
    <row r="1012" spans="1:19" x14ac:dyDescent="0.3">
      <c r="A1012">
        <v>101.0500030517578</v>
      </c>
      <c r="B1012">
        <v>1.0507131814956669</v>
      </c>
      <c r="C1012">
        <v>1.0230809450149541</v>
      </c>
      <c r="D1012">
        <v>1.741588711738586</v>
      </c>
      <c r="E1012">
        <v>0.73800003528594971</v>
      </c>
      <c r="F1012">
        <v>0.72800052165985107</v>
      </c>
      <c r="G1012">
        <v>2.2504832744598389</v>
      </c>
      <c r="H1012">
        <v>0.73139530420303345</v>
      </c>
      <c r="I1012">
        <v>0.72223049402236938</v>
      </c>
      <c r="J1012">
        <v>2.240523099899292</v>
      </c>
      <c r="K1012">
        <v>-0.32250899076461792</v>
      </c>
      <c r="L1012">
        <v>-0.30415552854537958</v>
      </c>
      <c r="M1012">
        <v>0.50266480445861816</v>
      </c>
      <c r="N1012">
        <v>-2.9372453689575199E-2</v>
      </c>
      <c r="O1012">
        <v>-2.966153621673584E-2</v>
      </c>
      <c r="P1012">
        <v>0.50889456272125244</v>
      </c>
      <c r="Q1012">
        <v>5.708823335170746</v>
      </c>
      <c r="R1012">
        <v>3.1132016479969021E-2</v>
      </c>
      <c r="S1012">
        <v>-6.1129853129386906E-4</v>
      </c>
    </row>
    <row r="1013" spans="1:19" x14ac:dyDescent="0.3">
      <c r="A1013">
        <v>101.15000152587891</v>
      </c>
      <c r="B1013">
        <v>1.050899863243103</v>
      </c>
      <c r="C1013">
        <v>1.0232729911804199</v>
      </c>
      <c r="D1013">
        <v>1.741371273994446</v>
      </c>
      <c r="E1013">
        <v>0.73800003528594971</v>
      </c>
      <c r="F1013">
        <v>0.72800052165985107</v>
      </c>
      <c r="G1013">
        <v>2.2504832744598389</v>
      </c>
      <c r="H1013">
        <v>0.73139941692352295</v>
      </c>
      <c r="I1013">
        <v>0.72223615646362305</v>
      </c>
      <c r="J1013">
        <v>2.2403972148895259</v>
      </c>
      <c r="K1013">
        <v>-0.32267236709594732</v>
      </c>
      <c r="L1013">
        <v>-0.30432379245758062</v>
      </c>
      <c r="M1013">
        <v>0.50273573398590088</v>
      </c>
      <c r="N1013">
        <v>-2.939045429229736E-2</v>
      </c>
      <c r="O1013">
        <v>-2.9682040214538571E-2</v>
      </c>
      <c r="P1013">
        <v>0.50911200046539307</v>
      </c>
      <c r="Q1013">
        <v>5.708916831109673</v>
      </c>
      <c r="R1013">
        <v>3.1140826344490051E-2</v>
      </c>
      <c r="S1013">
        <v>-6.1116791330277924E-4</v>
      </c>
    </row>
    <row r="1014" spans="1:19" x14ac:dyDescent="0.3">
      <c r="A1014">
        <v>101.25</v>
      </c>
      <c r="B1014">
        <v>1.0510861873626709</v>
      </c>
      <c r="C1014">
        <v>1.0234638452529909</v>
      </c>
      <c r="D1014">
        <v>1.7411543130874629</v>
      </c>
      <c r="E1014">
        <v>0.73800003528594971</v>
      </c>
      <c r="F1014">
        <v>0.72800052165985107</v>
      </c>
      <c r="G1014">
        <v>2.2504832744598389</v>
      </c>
      <c r="H1014">
        <v>0.73140275478363037</v>
      </c>
      <c r="I1014">
        <v>0.72224217653274536</v>
      </c>
      <c r="J1014">
        <v>2.2402746677398682</v>
      </c>
      <c r="K1014">
        <v>-0.32283544540405268</v>
      </c>
      <c r="L1014">
        <v>-0.30449062585830688</v>
      </c>
      <c r="M1014">
        <v>0.5028080940246582</v>
      </c>
      <c r="N1014">
        <v>-2.9407143592834469E-2</v>
      </c>
      <c r="O1014">
        <v>-2.9699921607971191E-2</v>
      </c>
      <c r="P1014">
        <v>0.50932896137237549</v>
      </c>
      <c r="Q1014">
        <v>5.7089770676568152</v>
      </c>
      <c r="R1014">
        <v>3.11528480052948E-2</v>
      </c>
      <c r="S1014">
        <v>-6.1118500307202341E-4</v>
      </c>
    </row>
    <row r="1015" spans="1:19" x14ac:dyDescent="0.3">
      <c r="A1015">
        <v>101.34999847412109</v>
      </c>
      <c r="B1015">
        <v>1.0512710809707639</v>
      </c>
      <c r="C1015">
        <v>1.0236543416976931</v>
      </c>
      <c r="D1015">
        <v>1.740939736366272</v>
      </c>
      <c r="E1015">
        <v>0.73800003528594971</v>
      </c>
      <c r="F1015">
        <v>0.72800052165985107</v>
      </c>
      <c r="G1015">
        <v>2.2504832744598389</v>
      </c>
      <c r="H1015">
        <v>0.73140668869018555</v>
      </c>
      <c r="I1015">
        <v>0.7222481369972229</v>
      </c>
      <c r="J1015">
        <v>2.240155696868896</v>
      </c>
      <c r="K1015">
        <v>-0.3229973316192627</v>
      </c>
      <c r="L1015">
        <v>-0.30465632677078253</v>
      </c>
      <c r="M1015">
        <v>0.50288355350494385</v>
      </c>
      <c r="N1015">
        <v>-2.9417753219604489E-2</v>
      </c>
      <c r="O1015">
        <v>-2.9717326164245609E-2</v>
      </c>
      <c r="P1015">
        <v>0.50954353809356689</v>
      </c>
      <c r="Q1015">
        <v>5.7090722083114089</v>
      </c>
      <c r="R1015">
        <v>3.1166996955871579E-2</v>
      </c>
      <c r="S1015">
        <v>-6.1059407889842989E-4</v>
      </c>
    </row>
    <row r="1016" spans="1:19" x14ac:dyDescent="0.3">
      <c r="A1016">
        <v>101.4499969482422</v>
      </c>
      <c r="B1016">
        <v>1.0514543056488039</v>
      </c>
      <c r="C1016">
        <v>1.02384352684021</v>
      </c>
      <c r="D1016">
        <v>1.740726113319397</v>
      </c>
      <c r="E1016">
        <v>0.73800003528594971</v>
      </c>
      <c r="F1016">
        <v>0.72800052165985107</v>
      </c>
      <c r="G1016">
        <v>2.2504832744598389</v>
      </c>
      <c r="H1016">
        <v>0.73141050338745117</v>
      </c>
      <c r="I1016">
        <v>0.72225379943847656</v>
      </c>
      <c r="J1016">
        <v>2.2400391101837158</v>
      </c>
      <c r="K1016">
        <v>-0.32315778732299799</v>
      </c>
      <c r="L1016">
        <v>-0.30482161045074457</v>
      </c>
      <c r="M1016">
        <v>0.50296115875244141</v>
      </c>
      <c r="N1016">
        <v>-2.9442191123962399E-2</v>
      </c>
      <c r="O1016">
        <v>-2.973687648773193E-2</v>
      </c>
      <c r="P1016">
        <v>0.50975716114044189</v>
      </c>
      <c r="Q1016">
        <v>5.709147751145065</v>
      </c>
      <c r="R1016">
        <v>3.1201134324073791E-2</v>
      </c>
      <c r="S1016">
        <v>-6.1137839220464234E-4</v>
      </c>
    </row>
    <row r="1017" spans="1:19" x14ac:dyDescent="0.3">
      <c r="A1017">
        <v>101.5500030517578</v>
      </c>
      <c r="B1017">
        <v>1.0516360998153691</v>
      </c>
      <c r="C1017">
        <v>1.02403199672699</v>
      </c>
      <c r="D1017">
        <v>1.7405128479003911</v>
      </c>
      <c r="E1017">
        <v>0.73800003528594971</v>
      </c>
      <c r="F1017">
        <v>0.72800052165985107</v>
      </c>
      <c r="G1017">
        <v>2.2504832744598389</v>
      </c>
      <c r="H1017">
        <v>0.73141372203826904</v>
      </c>
      <c r="I1017">
        <v>0.72226011753082275</v>
      </c>
      <c r="J1017">
        <v>2.239926815032959</v>
      </c>
      <c r="K1017">
        <v>-0.3233184814453125</v>
      </c>
      <c r="L1017">
        <v>-0.3049849271774292</v>
      </c>
      <c r="M1017">
        <v>0.50304090976715088</v>
      </c>
      <c r="N1017">
        <v>-2.9464602470397949E-2</v>
      </c>
      <c r="O1017">
        <v>-2.975523471832275E-2</v>
      </c>
      <c r="P1017">
        <v>0.50997042655944824</v>
      </c>
      <c r="Q1017">
        <v>5.7092132268473508</v>
      </c>
      <c r="R1017">
        <v>3.1225846111774449E-2</v>
      </c>
      <c r="S1017">
        <v>-6.1045815236866481E-4</v>
      </c>
    </row>
    <row r="1018" spans="1:19" x14ac:dyDescent="0.3">
      <c r="A1018">
        <v>101.65000152587891</v>
      </c>
      <c r="B1018">
        <v>1.051817059516907</v>
      </c>
      <c r="C1018">
        <v>1.024219155311584</v>
      </c>
      <c r="D1018">
        <v>1.740302205085754</v>
      </c>
      <c r="E1018">
        <v>0.73800003528594971</v>
      </c>
      <c r="F1018">
        <v>0.72800052165985107</v>
      </c>
      <c r="G1018">
        <v>2.2504832744598389</v>
      </c>
      <c r="H1018">
        <v>0.73141741752624512</v>
      </c>
      <c r="I1018">
        <v>0.72226583957672119</v>
      </c>
      <c r="J1018">
        <v>2.239816427230835</v>
      </c>
      <c r="K1018">
        <v>-0.32347714900970459</v>
      </c>
      <c r="L1018">
        <v>-0.30514764785766602</v>
      </c>
      <c r="M1018">
        <v>0.50312125682830811</v>
      </c>
      <c r="N1018">
        <v>-2.9484391212463379E-2</v>
      </c>
      <c r="O1018">
        <v>-2.977550029754639E-2</v>
      </c>
      <c r="P1018">
        <v>0.51018106937408447</v>
      </c>
      <c r="Q1018">
        <v>5.7093168853782119</v>
      </c>
      <c r="R1018">
        <v>3.1234571337699892E-2</v>
      </c>
      <c r="S1018">
        <v>-6.1018178239464766E-4</v>
      </c>
    </row>
    <row r="1019" spans="1:19" x14ac:dyDescent="0.3">
      <c r="A1019">
        <v>101.75</v>
      </c>
      <c r="B1019">
        <v>1.0519969463348391</v>
      </c>
      <c r="C1019">
        <v>1.0244055986404419</v>
      </c>
      <c r="D1019">
        <v>1.740092396736145</v>
      </c>
      <c r="E1019">
        <v>0.73800003528594971</v>
      </c>
      <c r="F1019">
        <v>0.72800052165985107</v>
      </c>
      <c r="G1019">
        <v>2.2504832744598389</v>
      </c>
      <c r="H1019">
        <v>0.73142087459564209</v>
      </c>
      <c r="I1019">
        <v>0.72227168083190918</v>
      </c>
      <c r="J1019">
        <v>2.2397091388702388</v>
      </c>
      <c r="K1019">
        <v>-0.32363557815551758</v>
      </c>
      <c r="L1019">
        <v>-0.30530953407287598</v>
      </c>
      <c r="M1019">
        <v>0.50320470333099365</v>
      </c>
      <c r="N1019">
        <v>-2.950334548950195E-2</v>
      </c>
      <c r="O1019">
        <v>-2.9793381690979E-2</v>
      </c>
      <c r="P1019">
        <v>0.51039087772369385</v>
      </c>
      <c r="Q1019">
        <v>5.7093934000469746</v>
      </c>
      <c r="R1019">
        <v>3.1260159611701963E-2</v>
      </c>
      <c r="S1019">
        <v>-6.0968589968979359E-4</v>
      </c>
    </row>
    <row r="1020" spans="1:19" x14ac:dyDescent="0.3">
      <c r="A1020">
        <v>101.84999847412109</v>
      </c>
      <c r="B1020">
        <v>1.0521761178970339</v>
      </c>
      <c r="C1020">
        <v>1.0245906114578249</v>
      </c>
      <c r="D1020">
        <v>1.739883184432983</v>
      </c>
      <c r="E1020">
        <v>0.73800003528594971</v>
      </c>
      <c r="F1020">
        <v>0.72800052165985107</v>
      </c>
      <c r="G1020">
        <v>2.2504832744598389</v>
      </c>
      <c r="H1020">
        <v>0.73142421245574951</v>
      </c>
      <c r="I1020">
        <v>0.72227740287780762</v>
      </c>
      <c r="J1020">
        <v>2.239605188369751</v>
      </c>
      <c r="K1020">
        <v>-0.32379293441772461</v>
      </c>
      <c r="L1020">
        <v>-0.30547010898590088</v>
      </c>
      <c r="M1020">
        <v>0.50329113006591797</v>
      </c>
      <c r="N1020">
        <v>-2.9518246650695801E-2</v>
      </c>
      <c r="O1020">
        <v>-2.981269359588623E-2</v>
      </c>
      <c r="P1020">
        <v>0.51060009002685547</v>
      </c>
      <c r="Q1020">
        <v>5.7094610871747138</v>
      </c>
      <c r="R1020">
        <v>3.1263438761234288E-2</v>
      </c>
      <c r="S1020">
        <v>-6.107267923653126E-4</v>
      </c>
    </row>
    <row r="1021" spans="1:19" x14ac:dyDescent="0.3">
      <c r="A1021">
        <v>101.9499969482422</v>
      </c>
      <c r="B1021">
        <v>1.0523538589477539</v>
      </c>
      <c r="C1021">
        <v>1.02477502822876</v>
      </c>
      <c r="D1021">
        <v>1.7396764755249019</v>
      </c>
      <c r="E1021">
        <v>0.73800003528594971</v>
      </c>
      <c r="F1021">
        <v>0.72800052165985107</v>
      </c>
      <c r="G1021">
        <v>2.2504832744598389</v>
      </c>
      <c r="H1021">
        <v>0.73142790794372559</v>
      </c>
      <c r="I1021">
        <v>0.72228330373764038</v>
      </c>
      <c r="J1021">
        <v>2.2395038604736328</v>
      </c>
      <c r="K1021">
        <v>-0.32394933700561518</v>
      </c>
      <c r="L1021">
        <v>-0.3056296706199646</v>
      </c>
      <c r="M1021">
        <v>0.50337862968444824</v>
      </c>
      <c r="N1021">
        <v>-2.9535531997680661E-2</v>
      </c>
      <c r="O1021">
        <v>-2.982687950134277E-2</v>
      </c>
      <c r="P1021">
        <v>0.51080679893493652</v>
      </c>
      <c r="Q1021">
        <v>5.7095526217482986</v>
      </c>
      <c r="R1021">
        <v>3.1291692256927489E-2</v>
      </c>
      <c r="S1021">
        <v>-6.0951602645218381E-4</v>
      </c>
    </row>
    <row r="1022" spans="1:19" x14ac:dyDescent="0.3">
      <c r="A1022">
        <v>102.0500030517578</v>
      </c>
      <c r="B1022">
        <v>1.052530169487</v>
      </c>
      <c r="C1022">
        <v>1.02495801448822</v>
      </c>
      <c r="D1022">
        <v>1.739470362663269</v>
      </c>
      <c r="E1022">
        <v>0.73800003528594971</v>
      </c>
      <c r="F1022">
        <v>0.72800052165985107</v>
      </c>
      <c r="G1022">
        <v>2.2504832744598389</v>
      </c>
      <c r="H1022">
        <v>0.73143124580383301</v>
      </c>
      <c r="I1022">
        <v>0.72228896617889404</v>
      </c>
      <c r="J1022">
        <v>2.2394053936004639</v>
      </c>
      <c r="K1022">
        <v>-0.32410502433776861</v>
      </c>
      <c r="L1022">
        <v>-0.30578804016113281</v>
      </c>
      <c r="M1022">
        <v>0.50346732139587402</v>
      </c>
      <c r="N1022">
        <v>-2.9557704925537109E-2</v>
      </c>
      <c r="O1022">
        <v>-2.9851198196411129E-2</v>
      </c>
      <c r="P1022">
        <v>0.51101291179656982</v>
      </c>
      <c r="Q1022">
        <v>5.7096455216407778</v>
      </c>
      <c r="R1022">
        <v>3.1317387521266928E-2</v>
      </c>
      <c r="S1022">
        <v>-6.1026271432638177E-4</v>
      </c>
    </row>
    <row r="1023" spans="1:19" x14ac:dyDescent="0.3">
      <c r="A1023">
        <v>102.15000152587891</v>
      </c>
      <c r="B1023">
        <v>1.0527055263519289</v>
      </c>
      <c r="C1023">
        <v>1.0251395702362061</v>
      </c>
      <c r="D1023">
        <v>1.7392643690109251</v>
      </c>
      <c r="E1023">
        <v>0.73800003528594971</v>
      </c>
      <c r="F1023">
        <v>0.72800052165985107</v>
      </c>
      <c r="G1023">
        <v>2.2504832744598389</v>
      </c>
      <c r="H1023">
        <v>0.73143470287322998</v>
      </c>
      <c r="I1023">
        <v>0.72229456901550293</v>
      </c>
      <c r="J1023">
        <v>2.2393090724945068</v>
      </c>
      <c r="K1023">
        <v>-0.32425987720489502</v>
      </c>
      <c r="L1023">
        <v>-0.30594503879547119</v>
      </c>
      <c r="M1023">
        <v>0.50355792045593262</v>
      </c>
      <c r="N1023">
        <v>-2.9577374458312988E-2</v>
      </c>
      <c r="O1023">
        <v>-2.9870271682739261E-2</v>
      </c>
      <c r="P1023">
        <v>0.51121890544891357</v>
      </c>
      <c r="Q1023">
        <v>5.7097277881577613</v>
      </c>
      <c r="R1023">
        <v>3.1333534717559813E-2</v>
      </c>
      <c r="S1023">
        <v>-6.1062192544341092E-4</v>
      </c>
    </row>
    <row r="1024" spans="1:19" x14ac:dyDescent="0.3">
      <c r="A1024">
        <v>102.25</v>
      </c>
      <c r="B1024">
        <v>1.0528794527053831</v>
      </c>
      <c r="C1024">
        <v>1.0253205299377439</v>
      </c>
      <c r="D1024">
        <v>1.7390595674514771</v>
      </c>
      <c r="E1024">
        <v>0.73800003528594971</v>
      </c>
      <c r="F1024">
        <v>0.72800052165985107</v>
      </c>
      <c r="G1024">
        <v>2.2504832744598389</v>
      </c>
      <c r="H1024">
        <v>0.73143815994262695</v>
      </c>
      <c r="I1024">
        <v>0.72230029106140137</v>
      </c>
      <c r="J1024">
        <v>2.2392146587371831</v>
      </c>
      <c r="K1024">
        <v>-0.32441425323486328</v>
      </c>
      <c r="L1024">
        <v>-0.30610144138336182</v>
      </c>
      <c r="M1024">
        <v>0.50364959239959717</v>
      </c>
      <c r="N1024">
        <v>-2.9594540596008301E-2</v>
      </c>
      <c r="O1024">
        <v>-2.9884696006774899E-2</v>
      </c>
      <c r="P1024">
        <v>0.51142370700836182</v>
      </c>
      <c r="Q1024">
        <v>5.7097895921207966</v>
      </c>
      <c r="R1024">
        <v>3.1347046196460733E-2</v>
      </c>
      <c r="S1024">
        <v>-6.1077228747308254E-4</v>
      </c>
    </row>
    <row r="1025" spans="1:19" x14ac:dyDescent="0.3">
      <c r="A1025">
        <v>102.34999847412109</v>
      </c>
      <c r="B1025">
        <v>1.0530529022216799</v>
      </c>
      <c r="C1025">
        <v>1.0254999399185181</v>
      </c>
      <c r="D1025">
        <v>1.73885715007782</v>
      </c>
      <c r="E1025">
        <v>0.73800003528594971</v>
      </c>
      <c r="F1025">
        <v>0.72800052165985107</v>
      </c>
      <c r="G1025">
        <v>2.2504832744598389</v>
      </c>
      <c r="H1025">
        <v>0.73144125938415527</v>
      </c>
      <c r="I1025">
        <v>0.72230637073516846</v>
      </c>
      <c r="J1025">
        <v>2.2391242980957031</v>
      </c>
      <c r="K1025">
        <v>-0.32456827163696289</v>
      </c>
      <c r="L1025">
        <v>-0.30625629425048828</v>
      </c>
      <c r="M1025">
        <v>0.50374317169189453</v>
      </c>
      <c r="N1025">
        <v>-2.9613018035888668E-2</v>
      </c>
      <c r="O1025">
        <v>-2.9908537864685059E-2</v>
      </c>
      <c r="P1025">
        <v>0.51162612438201904</v>
      </c>
      <c r="Q1025">
        <v>5.7098777832463394</v>
      </c>
      <c r="R1025">
        <v>3.1372001469135283E-2</v>
      </c>
      <c r="S1025">
        <v>-6.1112334951758391E-4</v>
      </c>
    </row>
    <row r="1026" spans="1:19" x14ac:dyDescent="0.3">
      <c r="A1026">
        <v>102.4499969482422</v>
      </c>
      <c r="B1026">
        <v>1.053224921226501</v>
      </c>
      <c r="C1026">
        <v>1.0256791114807129</v>
      </c>
      <c r="D1026">
        <v>1.7386549711227419</v>
      </c>
      <c r="E1026">
        <v>0.73800003528594971</v>
      </c>
      <c r="F1026">
        <v>0.72800052165985107</v>
      </c>
      <c r="G1026">
        <v>2.2504832744598389</v>
      </c>
      <c r="H1026">
        <v>0.73144501447677612</v>
      </c>
      <c r="I1026">
        <v>0.72231185436248779</v>
      </c>
      <c r="J1026">
        <v>2.2390353679656978</v>
      </c>
      <c r="K1026">
        <v>-0.32472091913223272</v>
      </c>
      <c r="L1026">
        <v>-0.30641090869903559</v>
      </c>
      <c r="M1026">
        <v>0.50383734703063965</v>
      </c>
      <c r="N1026">
        <v>-2.9632210731506351E-2</v>
      </c>
      <c r="O1026">
        <v>-2.9925107955932621E-2</v>
      </c>
      <c r="P1026">
        <v>0.51182830333709717</v>
      </c>
      <c r="Q1026">
        <v>5.7099401297047736</v>
      </c>
      <c r="R1026">
        <v>3.1388190686702733E-2</v>
      </c>
      <c r="S1026">
        <v>-6.1033414676785473E-4</v>
      </c>
    </row>
    <row r="1027" spans="1:19" x14ac:dyDescent="0.3">
      <c r="A1027">
        <v>102.5500030517578</v>
      </c>
      <c r="B1027">
        <v>1.053396463394165</v>
      </c>
      <c r="C1027">
        <v>1.02585780620575</v>
      </c>
      <c r="D1027">
        <v>1.7384541034698491</v>
      </c>
      <c r="E1027">
        <v>0.73800003528594971</v>
      </c>
      <c r="F1027">
        <v>0.72800052165985107</v>
      </c>
      <c r="G1027">
        <v>2.2504832744598389</v>
      </c>
      <c r="H1027">
        <v>0.73144817352294922</v>
      </c>
      <c r="I1027">
        <v>0.72231769561767578</v>
      </c>
      <c r="J1027">
        <v>2.238949298858643</v>
      </c>
      <c r="K1027">
        <v>-0.32487344741821289</v>
      </c>
      <c r="L1027">
        <v>-0.3065640926361084</v>
      </c>
      <c r="M1027">
        <v>0.50393366813659668</v>
      </c>
      <c r="N1027">
        <v>-2.9647588729858398E-2</v>
      </c>
      <c r="O1027">
        <v>-2.9934883117675781E-2</v>
      </c>
      <c r="P1027">
        <v>0.51202917098999023</v>
      </c>
      <c r="Q1027">
        <v>5.7100163519382479</v>
      </c>
      <c r="R1027">
        <v>3.1399836242198942E-2</v>
      </c>
      <c r="S1027">
        <v>-6.1156451702117922E-4</v>
      </c>
    </row>
    <row r="1028" spans="1:19" x14ac:dyDescent="0.3">
      <c r="A1028">
        <v>102.65000152587891</v>
      </c>
      <c r="B1028">
        <v>1.053567051887512</v>
      </c>
      <c r="C1028">
        <v>1.026034951210022</v>
      </c>
      <c r="D1028">
        <v>1.7382550239562991</v>
      </c>
      <c r="E1028">
        <v>0.73800003528594971</v>
      </c>
      <c r="F1028">
        <v>0.72800052165985107</v>
      </c>
      <c r="G1028">
        <v>2.2504832744598389</v>
      </c>
      <c r="H1028">
        <v>0.73145157098770142</v>
      </c>
      <c r="I1028">
        <v>0.72232306003570557</v>
      </c>
      <c r="J1028">
        <v>2.2388651371002202</v>
      </c>
      <c r="K1028">
        <v>-0.32502502202987671</v>
      </c>
      <c r="L1028">
        <v>-0.30671679973602289</v>
      </c>
      <c r="M1028">
        <v>0.50403046607971191</v>
      </c>
      <c r="N1028">
        <v>-2.9662847518920898E-2</v>
      </c>
      <c r="O1028">
        <v>-2.99612283706665E-2</v>
      </c>
      <c r="P1028">
        <v>0.51222825050354004</v>
      </c>
      <c r="Q1028">
        <v>5.7101070641539993</v>
      </c>
      <c r="R1028">
        <v>3.1422563493251801E-2</v>
      </c>
      <c r="S1028">
        <v>-6.111126858741045E-4</v>
      </c>
    </row>
    <row r="1029" spans="1:19" x14ac:dyDescent="0.3">
      <c r="A1029">
        <v>102.75</v>
      </c>
      <c r="B1029">
        <v>1.053736209869385</v>
      </c>
      <c r="C1029">
        <v>1.0262107849121089</v>
      </c>
      <c r="D1029">
        <v>1.7380566596984861</v>
      </c>
      <c r="E1029">
        <v>0.73800003528594971</v>
      </c>
      <c r="F1029">
        <v>0.72800052165985107</v>
      </c>
      <c r="G1029">
        <v>2.2504832744598389</v>
      </c>
      <c r="H1029">
        <v>0.73145455121994019</v>
      </c>
      <c r="I1029">
        <v>0.72232896089553833</v>
      </c>
      <c r="J1029">
        <v>2.2387833595275879</v>
      </c>
      <c r="K1029">
        <v>-0.3251761794090271</v>
      </c>
      <c r="L1029">
        <v>-0.30686742067337042</v>
      </c>
      <c r="M1029">
        <v>0.50412845611572266</v>
      </c>
      <c r="N1029">
        <v>-2.9684782028198239E-2</v>
      </c>
      <c r="O1029">
        <v>-2.997839450836182E-2</v>
      </c>
      <c r="P1029">
        <v>0.51242661476135254</v>
      </c>
      <c r="Q1029">
        <v>5.7101860761642458</v>
      </c>
      <c r="R1029">
        <v>3.1446192562580112E-2</v>
      </c>
      <c r="S1029">
        <v>-6.1227264814078808E-4</v>
      </c>
    </row>
    <row r="1030" spans="1:19" x14ac:dyDescent="0.3">
      <c r="A1030">
        <v>102.84999847412109</v>
      </c>
      <c r="B1030">
        <v>1.0539042949676509</v>
      </c>
      <c r="C1030">
        <v>1.026386022567749</v>
      </c>
      <c r="D1030">
        <v>1.7378582954406741</v>
      </c>
      <c r="E1030">
        <v>0.73800003528594971</v>
      </c>
      <c r="F1030">
        <v>0.72800052165985107</v>
      </c>
      <c r="G1030">
        <v>2.2504832744598389</v>
      </c>
      <c r="H1030">
        <v>0.73145800828933716</v>
      </c>
      <c r="I1030">
        <v>0.72233438491821289</v>
      </c>
      <c r="J1030">
        <v>2.238703727722168</v>
      </c>
      <c r="K1030">
        <v>-0.32532554864883417</v>
      </c>
      <c r="L1030">
        <v>-0.30701756477355963</v>
      </c>
      <c r="M1030">
        <v>0.50422811508178711</v>
      </c>
      <c r="N1030">
        <v>-2.9703021049499512E-2</v>
      </c>
      <c r="O1030">
        <v>-2.9995560646057129E-2</v>
      </c>
      <c r="P1030">
        <v>0.51262497901916504</v>
      </c>
      <c r="Q1030">
        <v>5.7102538587525489</v>
      </c>
      <c r="R1030">
        <v>3.1459197998046882E-2</v>
      </c>
      <c r="S1030">
        <v>-6.1160442419350147E-4</v>
      </c>
    </row>
    <row r="1031" spans="1:19" x14ac:dyDescent="0.3">
      <c r="A1031">
        <v>102.9499969482422</v>
      </c>
      <c r="B1031">
        <v>1.05407178401947</v>
      </c>
      <c r="C1031">
        <v>1.0265599489212041</v>
      </c>
      <c r="D1031">
        <v>1.737661480903625</v>
      </c>
      <c r="E1031">
        <v>0.73800003528594971</v>
      </c>
      <c r="F1031">
        <v>0.72800052165985107</v>
      </c>
      <c r="G1031">
        <v>2.2504832744598389</v>
      </c>
      <c r="H1031">
        <v>0.73146098852157593</v>
      </c>
      <c r="I1031">
        <v>0.72234004735946655</v>
      </c>
      <c r="J1031">
        <v>2.2386260032653809</v>
      </c>
      <c r="K1031">
        <v>-0.32547503709793091</v>
      </c>
      <c r="L1031">
        <v>-0.30716687440872192</v>
      </c>
      <c r="M1031">
        <v>0.50432908535003662</v>
      </c>
      <c r="N1031">
        <v>-2.9719352722167969E-2</v>
      </c>
      <c r="O1031">
        <v>-3.000998497009277E-2</v>
      </c>
      <c r="P1031">
        <v>0.51282179355621338</v>
      </c>
      <c r="Q1031">
        <v>5.7103442789986731</v>
      </c>
      <c r="R1031">
        <v>3.1472851634025571E-2</v>
      </c>
      <c r="S1031">
        <v>-6.1305407434701924E-4</v>
      </c>
    </row>
    <row r="1032" spans="1:19" x14ac:dyDescent="0.3">
      <c r="A1032">
        <v>103.0500030517578</v>
      </c>
      <c r="B1032">
        <v>1.0542382001876831</v>
      </c>
      <c r="C1032">
        <v>1.026732802391052</v>
      </c>
      <c r="D1032">
        <v>1.73746657371521</v>
      </c>
      <c r="E1032">
        <v>0.73800003528594971</v>
      </c>
      <c r="F1032">
        <v>0.72800052165985107</v>
      </c>
      <c r="G1032">
        <v>2.2504832744598389</v>
      </c>
      <c r="H1032">
        <v>0.73146408796310425</v>
      </c>
      <c r="I1032">
        <v>0.72234553098678589</v>
      </c>
      <c r="J1032">
        <v>2.2385506629943852</v>
      </c>
      <c r="K1032">
        <v>-0.32562369108200068</v>
      </c>
      <c r="L1032">
        <v>-0.30731493234634399</v>
      </c>
      <c r="M1032">
        <v>0.50443172454833984</v>
      </c>
      <c r="N1032">
        <v>-2.9734492301940921E-2</v>
      </c>
      <c r="O1032">
        <v>-3.0029535293579102E-2</v>
      </c>
      <c r="P1032">
        <v>0.51301670074462891</v>
      </c>
      <c r="Q1032">
        <v>5.7104159712791436</v>
      </c>
      <c r="R1032">
        <v>3.1495554447174071E-2</v>
      </c>
      <c r="S1032">
        <v>-6.1447271145880227E-4</v>
      </c>
    </row>
    <row r="1033" spans="1:19" x14ac:dyDescent="0.3">
      <c r="A1033">
        <v>103.15000152587891</v>
      </c>
      <c r="B1033">
        <v>1.054404020309448</v>
      </c>
      <c r="C1033">
        <v>1.0269044637680049</v>
      </c>
      <c r="D1033">
        <v>1.7372721433639531</v>
      </c>
      <c r="E1033">
        <v>0.73800003528594971</v>
      </c>
      <c r="F1033">
        <v>0.72800052165985107</v>
      </c>
      <c r="G1033">
        <v>2.2504832744598389</v>
      </c>
      <c r="H1033">
        <v>0.73146712779998779</v>
      </c>
      <c r="I1033">
        <v>0.72235119342803955</v>
      </c>
      <c r="J1033">
        <v>2.238477230072021</v>
      </c>
      <c r="K1033">
        <v>-0.32577168941497803</v>
      </c>
      <c r="L1033">
        <v>-0.30746173858642578</v>
      </c>
      <c r="M1033">
        <v>0.50453424453735352</v>
      </c>
      <c r="N1033">
        <v>-2.9754400253295898E-2</v>
      </c>
      <c r="O1033">
        <v>-3.0048489570617679E-2</v>
      </c>
      <c r="P1033">
        <v>0.51321113109588623</v>
      </c>
      <c r="Q1033">
        <v>5.7104882777668537</v>
      </c>
      <c r="R1033">
        <v>3.1514810621738443E-2</v>
      </c>
      <c r="S1033">
        <v>-6.1227506957948217E-4</v>
      </c>
    </row>
    <row r="1034" spans="1:19" x14ac:dyDescent="0.3">
      <c r="A1034">
        <v>103.25</v>
      </c>
      <c r="B1034">
        <v>1.054568290710449</v>
      </c>
      <c r="C1034">
        <v>1.027075409889221</v>
      </c>
      <c r="D1034">
        <v>1.737077951431274</v>
      </c>
      <c r="E1034">
        <v>0.73800003528594971</v>
      </c>
      <c r="F1034">
        <v>0.72800052165985107</v>
      </c>
      <c r="G1034">
        <v>2.2504832744598389</v>
      </c>
      <c r="H1034">
        <v>0.73147022724151611</v>
      </c>
      <c r="I1034">
        <v>0.72235661745071411</v>
      </c>
      <c r="J1034">
        <v>2.2384052276611328</v>
      </c>
      <c r="K1034">
        <v>-0.32591938972473139</v>
      </c>
      <c r="L1034">
        <v>-0.30760759115219122</v>
      </c>
      <c r="M1034">
        <v>0.50463771820068359</v>
      </c>
      <c r="N1034">
        <v>-2.9773116111755371E-2</v>
      </c>
      <c r="O1034">
        <v>-3.0063271522521969E-2</v>
      </c>
      <c r="P1034">
        <v>0.51340532302856445</v>
      </c>
      <c r="Q1034">
        <v>5.7105561434756966</v>
      </c>
      <c r="R1034">
        <v>3.1533278822898872E-2</v>
      </c>
      <c r="S1034">
        <v>-6.1606229282915601E-4</v>
      </c>
    </row>
    <row r="1035" spans="1:19" x14ac:dyDescent="0.3">
      <c r="A1035">
        <v>103.34999847412109</v>
      </c>
      <c r="B1035">
        <v>1.054732203483582</v>
      </c>
      <c r="C1035">
        <v>1.027245044708252</v>
      </c>
      <c r="D1035">
        <v>1.7368859052658081</v>
      </c>
      <c r="E1035">
        <v>0.73800003528594971</v>
      </c>
      <c r="F1035">
        <v>0.72800052165985107</v>
      </c>
      <c r="G1035">
        <v>2.2504832744598389</v>
      </c>
      <c r="H1035">
        <v>0.73147356510162354</v>
      </c>
      <c r="I1035">
        <v>0.7223619818687439</v>
      </c>
      <c r="J1035">
        <v>2.2383358478546138</v>
      </c>
      <c r="K1035">
        <v>-0.32606565952301031</v>
      </c>
      <c r="L1035">
        <v>-0.30775326490402222</v>
      </c>
      <c r="M1035">
        <v>0.50474238395690918</v>
      </c>
      <c r="N1035">
        <v>-2.9783725738525391E-2</v>
      </c>
      <c r="O1035">
        <v>-3.0081033706665039E-2</v>
      </c>
      <c r="P1035">
        <v>0.51359736919403076</v>
      </c>
      <c r="Q1035">
        <v>5.7106425702106209</v>
      </c>
      <c r="R1035">
        <v>3.1530386805534362E-2</v>
      </c>
      <c r="S1035">
        <v>-6.1350357718765742E-4</v>
      </c>
    </row>
    <row r="1036" spans="1:19" x14ac:dyDescent="0.3">
      <c r="A1036">
        <v>103.4499969482422</v>
      </c>
      <c r="B1036">
        <v>1.0548945665359499</v>
      </c>
      <c r="C1036">
        <v>1.027413487434387</v>
      </c>
      <c r="D1036">
        <v>1.7366951704025271</v>
      </c>
      <c r="E1036">
        <v>0.73800003528594971</v>
      </c>
      <c r="F1036">
        <v>0.72800052165985107</v>
      </c>
      <c r="G1036">
        <v>2.2504832744598389</v>
      </c>
      <c r="H1036">
        <v>0.73147666454315186</v>
      </c>
      <c r="I1036">
        <v>0.72236740589141846</v>
      </c>
      <c r="J1036">
        <v>2.238268136978149</v>
      </c>
      <c r="K1036">
        <v>-0.32621204853057861</v>
      </c>
      <c r="L1036">
        <v>-0.30789732933044428</v>
      </c>
      <c r="M1036">
        <v>0.50484704971313477</v>
      </c>
      <c r="N1036">
        <v>-2.9805302619934079E-2</v>
      </c>
      <c r="O1036">
        <v>-3.0101299285888668E-2</v>
      </c>
      <c r="P1036">
        <v>0.51378810405731201</v>
      </c>
      <c r="Q1036">
        <v>5.7107201456557961</v>
      </c>
      <c r="R1036">
        <v>3.1570425927639013E-2</v>
      </c>
      <c r="S1036">
        <v>-6.1878249980509283E-4</v>
      </c>
    </row>
    <row r="1037" spans="1:19" x14ac:dyDescent="0.3">
      <c r="A1037">
        <v>103.5500030517578</v>
      </c>
      <c r="B1037">
        <v>1.0550564527511599</v>
      </c>
      <c r="C1037">
        <v>1.0275812149047849</v>
      </c>
      <c r="D1037">
        <v>1.736504435539246</v>
      </c>
      <c r="E1037">
        <v>0.73800003528594971</v>
      </c>
      <c r="F1037">
        <v>0.72800052165985107</v>
      </c>
      <c r="G1037">
        <v>2.2504832744598389</v>
      </c>
      <c r="H1037">
        <v>0.73147958517074585</v>
      </c>
      <c r="I1037">
        <v>0.72237282991409302</v>
      </c>
      <c r="J1037">
        <v>2.2382020950317378</v>
      </c>
      <c r="K1037">
        <v>-0.32635778188705439</v>
      </c>
      <c r="L1037">
        <v>-0.30804044008254999</v>
      </c>
      <c r="M1037">
        <v>0.50495266914367676</v>
      </c>
      <c r="N1037">
        <v>-2.9824733734130859E-2</v>
      </c>
      <c r="O1037">
        <v>-3.0119657516479489E-2</v>
      </c>
      <c r="P1037">
        <v>0.51397883892059326</v>
      </c>
      <c r="Q1037">
        <v>5.7107984007336201</v>
      </c>
      <c r="R1037">
        <v>3.1587989628314973E-2</v>
      </c>
      <c r="S1037">
        <v>-6.1589237302541735E-4</v>
      </c>
    </row>
    <row r="1038" spans="1:19" x14ac:dyDescent="0.3">
      <c r="A1038">
        <v>103.65000152587891</v>
      </c>
      <c r="B1038">
        <v>1.0552171468734739</v>
      </c>
      <c r="C1038">
        <v>1.0277475118637081</v>
      </c>
      <c r="D1038">
        <v>1.736314058303833</v>
      </c>
      <c r="E1038">
        <v>0.73800003528594971</v>
      </c>
      <c r="F1038">
        <v>0.72800052165985107</v>
      </c>
      <c r="G1038">
        <v>2.2504832744598389</v>
      </c>
      <c r="H1038">
        <v>0.73148256540298462</v>
      </c>
      <c r="I1038">
        <v>0.72237813472747803</v>
      </c>
      <c r="J1038">
        <v>2.23813796043396</v>
      </c>
      <c r="K1038">
        <v>-0.32650297880172729</v>
      </c>
      <c r="L1038">
        <v>-0.30818271636962891</v>
      </c>
      <c r="M1038">
        <v>0.50505959987640381</v>
      </c>
      <c r="N1038">
        <v>-2.9842734336853031E-2</v>
      </c>
      <c r="O1038">
        <v>-3.013408184051514E-2</v>
      </c>
      <c r="P1038">
        <v>0.51416921615600586</v>
      </c>
      <c r="Q1038">
        <v>5.7108642936684193</v>
      </c>
      <c r="R1038">
        <v>3.1600708663463588E-2</v>
      </c>
      <c r="S1038">
        <v>-6.2177530489861967E-4</v>
      </c>
    </row>
    <row r="1039" spans="1:19" x14ac:dyDescent="0.3">
      <c r="A1039">
        <v>103.75</v>
      </c>
      <c r="B1039">
        <v>1.055377244949341</v>
      </c>
      <c r="C1039">
        <v>1.027912974357605</v>
      </c>
      <c r="D1039">
        <v>1.736125230789185</v>
      </c>
      <c r="E1039">
        <v>0.73800003528594971</v>
      </c>
      <c r="F1039">
        <v>0.72800052165985107</v>
      </c>
      <c r="G1039">
        <v>2.2504832744598389</v>
      </c>
      <c r="H1039">
        <v>0.73148506879806519</v>
      </c>
      <c r="I1039">
        <v>0.72238349914550781</v>
      </c>
      <c r="J1039">
        <v>2.2380754947662349</v>
      </c>
      <c r="K1039">
        <v>-0.32664781808853149</v>
      </c>
      <c r="L1039">
        <v>-0.30832409858703608</v>
      </c>
      <c r="M1039">
        <v>0.50516605377197266</v>
      </c>
      <c r="N1039">
        <v>-2.985680103302002E-2</v>
      </c>
      <c r="O1039">
        <v>-3.0151009559631351E-2</v>
      </c>
      <c r="P1039">
        <v>0.5143580436706543</v>
      </c>
      <c r="Q1039">
        <v>5.7109545351006092</v>
      </c>
      <c r="R1039">
        <v>3.1606268584728238E-2</v>
      </c>
      <c r="S1039">
        <v>-6.1782118864357478E-4</v>
      </c>
    </row>
    <row r="1040" spans="1:19" x14ac:dyDescent="0.3">
      <c r="A1040">
        <v>103.84999847412109</v>
      </c>
      <c r="B1040">
        <v>1.055536270141602</v>
      </c>
      <c r="C1040">
        <v>1.0280770063400271</v>
      </c>
      <c r="D1040">
        <v>1.7359380722045901</v>
      </c>
      <c r="E1040">
        <v>0.73800003528594971</v>
      </c>
      <c r="F1040">
        <v>0.72800052165985107</v>
      </c>
      <c r="G1040">
        <v>2.2504832744598389</v>
      </c>
      <c r="H1040">
        <v>0.73148834705352783</v>
      </c>
      <c r="I1040">
        <v>0.7223888635635376</v>
      </c>
      <c r="J1040">
        <v>2.2380144596099849</v>
      </c>
      <c r="K1040">
        <v>-0.32679164409637451</v>
      </c>
      <c r="L1040">
        <v>-0.30846428871154791</v>
      </c>
      <c r="M1040">
        <v>0.50527286529541016</v>
      </c>
      <c r="N1040">
        <v>-2.9873371124267582E-2</v>
      </c>
      <c r="O1040">
        <v>-3.0170917510986332E-2</v>
      </c>
      <c r="P1040">
        <v>0.51454520225524902</v>
      </c>
      <c r="Q1040">
        <v>5.7110298693180086</v>
      </c>
      <c r="R1040">
        <v>3.1638705730438227E-2</v>
      </c>
      <c r="S1040">
        <v>-6.2124095857143404E-4</v>
      </c>
    </row>
    <row r="1041" spans="1:19" x14ac:dyDescent="0.3">
      <c r="A1041">
        <v>103.9499969482422</v>
      </c>
      <c r="B1041">
        <v>1.055694580078125</v>
      </c>
      <c r="C1041">
        <v>1.0282396078109739</v>
      </c>
      <c r="D1041">
        <v>1.735751152038574</v>
      </c>
      <c r="E1041">
        <v>0.73800003528594971</v>
      </c>
      <c r="F1041">
        <v>0.72800052165985107</v>
      </c>
      <c r="G1041">
        <v>2.2504832744598389</v>
      </c>
      <c r="H1041">
        <v>0.73149073123931885</v>
      </c>
      <c r="I1041">
        <v>0.72239410877227783</v>
      </c>
      <c r="J1041">
        <v>2.2379558086395259</v>
      </c>
      <c r="K1041">
        <v>-0.32693564891815191</v>
      </c>
      <c r="L1041">
        <v>-0.30860412120819092</v>
      </c>
      <c r="M1041">
        <v>0.50538182258605957</v>
      </c>
      <c r="N1041">
        <v>-2.9893755912780762E-2</v>
      </c>
      <c r="O1041">
        <v>-3.0189633369445801E-2</v>
      </c>
      <c r="P1041">
        <v>0.51473212242126465</v>
      </c>
      <c r="Q1041">
        <v>5.7111049474216999</v>
      </c>
      <c r="R1041">
        <v>3.1656545698642728E-2</v>
      </c>
      <c r="S1041">
        <v>-6.2236934900283813E-4</v>
      </c>
    </row>
    <row r="1042" spans="1:19" x14ac:dyDescent="0.3">
      <c r="A1042">
        <v>104.0500030517578</v>
      </c>
      <c r="B1042">
        <v>1.05585241317749</v>
      </c>
      <c r="C1042">
        <v>1.028401732444763</v>
      </c>
      <c r="D1042">
        <v>1.735565066337585</v>
      </c>
      <c r="E1042">
        <v>0.73800003528594971</v>
      </c>
      <c r="F1042">
        <v>0.72800052165985107</v>
      </c>
      <c r="G1042">
        <v>2.2504832744598389</v>
      </c>
      <c r="H1042">
        <v>0.73149383068084717</v>
      </c>
      <c r="I1042">
        <v>0.72239953279495239</v>
      </c>
      <c r="J1042">
        <v>2.2378978729248051</v>
      </c>
      <c r="K1042">
        <v>-0.32707798480987549</v>
      </c>
      <c r="L1042">
        <v>-0.30874234437942499</v>
      </c>
      <c r="M1042">
        <v>0.50549066066741943</v>
      </c>
      <c r="N1042">
        <v>-2.990818023681641E-2</v>
      </c>
      <c r="O1042">
        <v>-3.0199885368347171E-2</v>
      </c>
      <c r="P1042">
        <v>0.51491820812225342</v>
      </c>
      <c r="Q1042">
        <v>5.7111643136478962</v>
      </c>
      <c r="R1042">
        <v>3.1663166284561159E-2</v>
      </c>
      <c r="S1042">
        <v>-6.2064589001238353E-4</v>
      </c>
    </row>
    <row r="1043" spans="1:19" x14ac:dyDescent="0.3">
      <c r="A1043">
        <v>104.15000152587891</v>
      </c>
      <c r="B1043">
        <v>1.0560095310211179</v>
      </c>
      <c r="C1043">
        <v>1.028562664985657</v>
      </c>
      <c r="D1043">
        <v>1.735381126403809</v>
      </c>
      <c r="E1043">
        <v>0.73800003528594971</v>
      </c>
      <c r="F1043">
        <v>0.72800052165985107</v>
      </c>
      <c r="G1043">
        <v>2.2504832744598389</v>
      </c>
      <c r="H1043">
        <v>0.73149663209915161</v>
      </c>
      <c r="I1043">
        <v>0.7224045991897583</v>
      </c>
      <c r="J1043">
        <v>2.2378418445587158</v>
      </c>
      <c r="K1043">
        <v>-0.32722014188766479</v>
      </c>
      <c r="L1043">
        <v>-0.30887937545776373</v>
      </c>
      <c r="M1043">
        <v>0.5056006908416748</v>
      </c>
      <c r="N1043">
        <v>-2.991890907287598E-2</v>
      </c>
      <c r="O1043">
        <v>-3.0218958854675289E-2</v>
      </c>
      <c r="P1043">
        <v>0.51510214805603027</v>
      </c>
      <c r="Q1043">
        <v>5.7112349987030031</v>
      </c>
      <c r="R1043">
        <v>3.1669768989086147E-2</v>
      </c>
      <c r="S1043">
        <v>-6.2537207268178465E-4</v>
      </c>
    </row>
    <row r="1044" spans="1:19" x14ac:dyDescent="0.3">
      <c r="A1044">
        <v>104.25</v>
      </c>
      <c r="B1044">
        <v>1.056165933609009</v>
      </c>
      <c r="C1044">
        <v>1.028722763061523</v>
      </c>
      <c r="D1044">
        <v>1.735198020935059</v>
      </c>
      <c r="E1044">
        <v>0.73800003528594971</v>
      </c>
      <c r="F1044">
        <v>0.72800052165985107</v>
      </c>
      <c r="G1044">
        <v>2.2504832744598389</v>
      </c>
      <c r="H1044">
        <v>0.7314993143081665</v>
      </c>
      <c r="I1044">
        <v>0.72240960597991943</v>
      </c>
      <c r="J1044">
        <v>2.237787008285522</v>
      </c>
      <c r="K1044">
        <v>-0.32736074924468989</v>
      </c>
      <c r="L1044">
        <v>-0.30901575088500982</v>
      </c>
      <c r="M1044">
        <v>0.50571048259735107</v>
      </c>
      <c r="N1044">
        <v>-2.9939532279968262E-2</v>
      </c>
      <c r="O1044">
        <v>-3.023684024810791E-2</v>
      </c>
      <c r="P1044">
        <v>0.51528525352478027</v>
      </c>
      <c r="Q1044">
        <v>5.7112961709965022</v>
      </c>
      <c r="R1044">
        <v>3.1706731915473928E-2</v>
      </c>
      <c r="S1044">
        <v>-6.2331627123057842E-4</v>
      </c>
    </row>
    <row r="1045" spans="1:19" x14ac:dyDescent="0.3">
      <c r="A1045">
        <v>104.34999847412109</v>
      </c>
      <c r="B1045">
        <v>1.0563216209411621</v>
      </c>
      <c r="C1045">
        <v>1.028881788253784</v>
      </c>
      <c r="D1045">
        <v>1.7350156307220459</v>
      </c>
      <c r="E1045">
        <v>0.73800003528594971</v>
      </c>
      <c r="F1045">
        <v>0.72800052165985107</v>
      </c>
      <c r="G1045">
        <v>2.2504832744598389</v>
      </c>
      <c r="H1045">
        <v>0.73150205612182617</v>
      </c>
      <c r="I1045">
        <v>0.72241449356079102</v>
      </c>
      <c r="J1045">
        <v>2.2377338409423828</v>
      </c>
      <c r="K1045">
        <v>-0.32750082015991211</v>
      </c>
      <c r="L1045">
        <v>-0.30915069580078119</v>
      </c>
      <c r="M1045">
        <v>0.5058213472366333</v>
      </c>
      <c r="N1045">
        <v>-2.995705604553223E-2</v>
      </c>
      <c r="O1045">
        <v>-3.0251383781433109E-2</v>
      </c>
      <c r="P1045">
        <v>0.51546764373779297</v>
      </c>
      <c r="Q1045">
        <v>5.7113558708690109</v>
      </c>
      <c r="R1045">
        <v>3.1719722449779511E-2</v>
      </c>
      <c r="S1045">
        <v>-6.2642670236527924E-4</v>
      </c>
    </row>
    <row r="1046" spans="1:19" x14ac:dyDescent="0.3">
      <c r="A1046">
        <v>104.4499969482422</v>
      </c>
      <c r="B1046">
        <v>1.0564765930175779</v>
      </c>
      <c r="C1046">
        <v>1.029039859771729</v>
      </c>
      <c r="D1046">
        <v>1.734834671020508</v>
      </c>
      <c r="E1046">
        <v>0.73800003528594971</v>
      </c>
      <c r="F1046">
        <v>0.72800052165985107</v>
      </c>
      <c r="G1046">
        <v>2.2504832744598389</v>
      </c>
      <c r="H1046">
        <v>0.73150503635406494</v>
      </c>
      <c r="I1046">
        <v>0.7224196195602417</v>
      </c>
      <c r="J1046">
        <v>2.2376821041107182</v>
      </c>
      <c r="K1046">
        <v>-0.32763993740081793</v>
      </c>
      <c r="L1046">
        <v>-0.30928480625152588</v>
      </c>
      <c r="M1046">
        <v>0.50593364238739014</v>
      </c>
      <c r="N1046">
        <v>-2.9968500137329102E-2</v>
      </c>
      <c r="O1046">
        <v>-3.0266046524047852E-2</v>
      </c>
      <c r="P1046">
        <v>0.51564860343933105</v>
      </c>
      <c r="Q1046">
        <v>5.7114426314830782</v>
      </c>
      <c r="R1046">
        <v>3.1716419756412498E-2</v>
      </c>
      <c r="S1046">
        <v>-6.2774387188255796E-4</v>
      </c>
    </row>
    <row r="1047" spans="1:19" x14ac:dyDescent="0.3">
      <c r="A1047">
        <v>104.5500030517578</v>
      </c>
      <c r="B1047">
        <v>1.0566307306289671</v>
      </c>
      <c r="C1047">
        <v>1.0291963815689089</v>
      </c>
      <c r="D1047">
        <v>1.734654903411865</v>
      </c>
      <c r="E1047">
        <v>0.73800003528594971</v>
      </c>
      <c r="F1047">
        <v>0.72800052165985107</v>
      </c>
      <c r="G1047">
        <v>2.2504832744598389</v>
      </c>
      <c r="H1047">
        <v>0.73150801658630371</v>
      </c>
      <c r="I1047">
        <v>0.72242480516433716</v>
      </c>
      <c r="J1047">
        <v>2.2376315593719478</v>
      </c>
      <c r="K1047">
        <v>-0.32777857780456537</v>
      </c>
      <c r="L1047">
        <v>-0.30941742658615112</v>
      </c>
      <c r="M1047">
        <v>0.50604712963104248</v>
      </c>
      <c r="N1047">
        <v>-2.9986262321472171E-2</v>
      </c>
      <c r="O1047">
        <v>-3.0288577079772949E-2</v>
      </c>
      <c r="P1047">
        <v>0.51582837104797363</v>
      </c>
      <c r="Q1047">
        <v>5.7115213096141817</v>
      </c>
      <c r="R1047">
        <v>3.1756283044815058E-2</v>
      </c>
      <c r="S1047">
        <v>-6.2787872739136221E-4</v>
      </c>
    </row>
    <row r="1048" spans="1:19" x14ac:dyDescent="0.3">
      <c r="A1048">
        <v>104.65000152587891</v>
      </c>
      <c r="B1048">
        <v>1.0567835569381709</v>
      </c>
      <c r="C1048">
        <v>1.029351949691772</v>
      </c>
      <c r="D1048">
        <v>1.7344756126403811</v>
      </c>
      <c r="E1048">
        <v>0.73800003528594971</v>
      </c>
      <c r="F1048">
        <v>0.72800052165985107</v>
      </c>
      <c r="G1048">
        <v>2.2504832744598389</v>
      </c>
      <c r="H1048">
        <v>0.73151028156280518</v>
      </c>
      <c r="I1048">
        <v>0.72242963314056396</v>
      </c>
      <c r="J1048">
        <v>2.237582683563232</v>
      </c>
      <c r="K1048">
        <v>-0.32791745662689209</v>
      </c>
      <c r="L1048">
        <v>-0.30954933166503912</v>
      </c>
      <c r="M1048">
        <v>0.50616133213043213</v>
      </c>
      <c r="N1048">
        <v>-3.000736236572266E-2</v>
      </c>
      <c r="O1048">
        <v>-3.0306100845336911E-2</v>
      </c>
      <c r="P1048">
        <v>0.51600766181945801</v>
      </c>
      <c r="Q1048">
        <v>5.7115875303745272</v>
      </c>
      <c r="R1048">
        <v>3.1773200631141661E-2</v>
      </c>
      <c r="S1048">
        <v>-6.2933261506259441E-4</v>
      </c>
    </row>
    <row r="1049" spans="1:19" x14ac:dyDescent="0.3">
      <c r="A1049">
        <v>104.75</v>
      </c>
      <c r="B1049">
        <v>1.0569360256195071</v>
      </c>
      <c r="C1049">
        <v>1.029506921768188</v>
      </c>
      <c r="D1049">
        <v>1.734296917915344</v>
      </c>
      <c r="E1049">
        <v>0.73800003528594971</v>
      </c>
      <c r="F1049">
        <v>0.72800052165985107</v>
      </c>
      <c r="G1049">
        <v>2.2504832744598389</v>
      </c>
      <c r="H1049">
        <v>0.73151314258575439</v>
      </c>
      <c r="I1049">
        <v>0.72243446111679077</v>
      </c>
      <c r="J1049">
        <v>2.237534761428833</v>
      </c>
      <c r="K1049">
        <v>-0.32805454730987549</v>
      </c>
      <c r="L1049">
        <v>-0.3096805214881897</v>
      </c>
      <c r="M1049">
        <v>0.50627624988555908</v>
      </c>
      <c r="N1049">
        <v>-3.0021309852600101E-2</v>
      </c>
      <c r="O1049">
        <v>-3.031516075134277E-2</v>
      </c>
      <c r="P1049">
        <v>0.51618635654449463</v>
      </c>
      <c r="Q1049">
        <v>5.711649113846943</v>
      </c>
      <c r="R1049">
        <v>3.1776268780231473E-2</v>
      </c>
      <c r="S1049">
        <v>-6.3055623322725305E-4</v>
      </c>
    </row>
    <row r="1050" spans="1:19" x14ac:dyDescent="0.3">
      <c r="A1050">
        <v>104.84999847412109</v>
      </c>
      <c r="B1050">
        <v>1.057087779045105</v>
      </c>
      <c r="C1050">
        <v>1.0296604633331301</v>
      </c>
      <c r="D1050">
        <v>1.7341189384460449</v>
      </c>
      <c r="E1050">
        <v>0.73800003528594971</v>
      </c>
      <c r="F1050">
        <v>0.72800052165985107</v>
      </c>
      <c r="G1050">
        <v>2.2504832744598389</v>
      </c>
      <c r="H1050">
        <v>0.73151564598083496</v>
      </c>
      <c r="I1050">
        <v>0.72243970632553101</v>
      </c>
      <c r="J1050">
        <v>2.2374882698059082</v>
      </c>
      <c r="K1050">
        <v>-0.32819163799285889</v>
      </c>
      <c r="L1050">
        <v>-0.3098105788230896</v>
      </c>
      <c r="M1050">
        <v>0.50639116764068604</v>
      </c>
      <c r="N1050">
        <v>-3.0035853385925289E-2</v>
      </c>
      <c r="O1050">
        <v>-3.0333399772644039E-2</v>
      </c>
      <c r="P1050">
        <v>0.51636433601379395</v>
      </c>
      <c r="Q1050">
        <v>5.7117262185085567</v>
      </c>
      <c r="R1050">
        <v>3.1794179081916812E-2</v>
      </c>
      <c r="S1050">
        <v>-6.3096489757299425E-4</v>
      </c>
    </row>
    <row r="1051" spans="1:19" x14ac:dyDescent="0.3">
      <c r="A1051">
        <v>104.9499969482422</v>
      </c>
      <c r="B1051">
        <v>1.057238817214966</v>
      </c>
      <c r="C1051">
        <v>1.0298129320144651</v>
      </c>
      <c r="D1051">
        <v>1.733942985534668</v>
      </c>
      <c r="E1051">
        <v>0.73800003528594971</v>
      </c>
      <c r="F1051">
        <v>0.72800052165985107</v>
      </c>
      <c r="G1051">
        <v>2.2504832744598389</v>
      </c>
      <c r="H1051">
        <v>0.73151808977127075</v>
      </c>
      <c r="I1051">
        <v>0.72244441509246826</v>
      </c>
      <c r="J1051">
        <v>2.2374434471130371</v>
      </c>
      <c r="K1051">
        <v>-0.3283277153968811</v>
      </c>
      <c r="L1051">
        <v>-0.30993986129760742</v>
      </c>
      <c r="M1051">
        <v>0.50650656223297119</v>
      </c>
      <c r="N1051">
        <v>-3.0049443244934079E-2</v>
      </c>
      <c r="O1051">
        <v>-3.0353069305419918E-2</v>
      </c>
      <c r="P1051">
        <v>0.5165402889251709</v>
      </c>
      <c r="Q1051">
        <v>5.7118096112273644</v>
      </c>
      <c r="R1051">
        <v>3.1810945570468901E-2</v>
      </c>
      <c r="S1051">
        <v>-6.3302530907094479E-4</v>
      </c>
    </row>
    <row r="1052" spans="1:19" x14ac:dyDescent="0.3">
      <c r="A1052">
        <v>105.0500030517578</v>
      </c>
      <c r="B1052">
        <v>1.057389616966248</v>
      </c>
      <c r="C1052">
        <v>1.0299642086029051</v>
      </c>
      <c r="D1052">
        <v>1.733767509460449</v>
      </c>
      <c r="E1052">
        <v>0.73800003528594971</v>
      </c>
      <c r="F1052">
        <v>0.72800052165985107</v>
      </c>
      <c r="G1052">
        <v>2.2504832744598389</v>
      </c>
      <c r="H1052">
        <v>0.73152041435241699</v>
      </c>
      <c r="I1052">
        <v>0.72244930267333984</v>
      </c>
      <c r="J1052">
        <v>2.2373993396759029</v>
      </c>
      <c r="K1052">
        <v>-0.32846319675445562</v>
      </c>
      <c r="L1052">
        <v>-0.31006884574890142</v>
      </c>
      <c r="M1052">
        <v>0.506622314453125</v>
      </c>
      <c r="N1052">
        <v>-3.0069351196289059E-2</v>
      </c>
      <c r="O1052">
        <v>-3.036963939666748E-2</v>
      </c>
      <c r="P1052">
        <v>0.51671576499938965</v>
      </c>
      <c r="Q1052">
        <v>5.7118465006817134</v>
      </c>
      <c r="R1052">
        <v>3.183738738298416E-2</v>
      </c>
      <c r="S1052">
        <v>-6.3307173550128945E-4</v>
      </c>
    </row>
    <row r="1053" spans="1:19" x14ac:dyDescent="0.3">
      <c r="A1053">
        <v>105.15000152587891</v>
      </c>
      <c r="B1053">
        <v>1.057539224624634</v>
      </c>
      <c r="C1053">
        <v>1.0301152467727659</v>
      </c>
      <c r="D1053">
        <v>1.7335934638977051</v>
      </c>
      <c r="E1053">
        <v>0.73800003528594971</v>
      </c>
      <c r="F1053">
        <v>0.72800052165985107</v>
      </c>
      <c r="G1053">
        <v>2.2504832744598389</v>
      </c>
      <c r="H1053">
        <v>0.73152315616607666</v>
      </c>
      <c r="I1053">
        <v>0.722453773021698</v>
      </c>
      <c r="J1053">
        <v>2.237356424331665</v>
      </c>
      <c r="K1053">
        <v>-0.32859742641448969</v>
      </c>
      <c r="L1053">
        <v>-0.31019681692123408</v>
      </c>
      <c r="M1053">
        <v>0.50673890113830566</v>
      </c>
      <c r="N1053">
        <v>-3.0081987380981449E-2</v>
      </c>
      <c r="O1053">
        <v>-3.0377030372619629E-2</v>
      </c>
      <c r="P1053">
        <v>0.51688981056213379</v>
      </c>
      <c r="Q1053">
        <v>5.7119068741332741</v>
      </c>
      <c r="R1053">
        <v>3.1837933361530298E-2</v>
      </c>
      <c r="S1053">
        <v>-6.3427644781768324E-4</v>
      </c>
    </row>
    <row r="1054" spans="1:19" x14ac:dyDescent="0.3">
      <c r="A1054">
        <v>105.25</v>
      </c>
      <c r="B1054">
        <v>1.05768871307373</v>
      </c>
      <c r="C1054">
        <v>1.030264735221863</v>
      </c>
      <c r="D1054">
        <v>1.7334210872650151</v>
      </c>
      <c r="E1054">
        <v>0.73800003528594971</v>
      </c>
      <c r="F1054">
        <v>0.72800052165985107</v>
      </c>
      <c r="G1054">
        <v>2.2504832744598389</v>
      </c>
      <c r="H1054">
        <v>0.73152583837509155</v>
      </c>
      <c r="I1054">
        <v>0.72245883941650391</v>
      </c>
      <c r="J1054">
        <v>2.2373144626617432</v>
      </c>
      <c r="K1054">
        <v>-0.32873076200485229</v>
      </c>
      <c r="L1054">
        <v>-0.31032383441925049</v>
      </c>
      <c r="M1054">
        <v>0.50685453414916992</v>
      </c>
      <c r="N1054">
        <v>-3.0092597007751461E-2</v>
      </c>
      <c r="O1054">
        <v>-3.039753437042236E-2</v>
      </c>
      <c r="P1054">
        <v>0.51706218719482422</v>
      </c>
      <c r="Q1054">
        <v>5.71198737625964</v>
      </c>
      <c r="R1054">
        <v>3.1853196024894712E-2</v>
      </c>
      <c r="S1054">
        <v>-6.3590053468942642E-4</v>
      </c>
    </row>
    <row r="1055" spans="1:19" x14ac:dyDescent="0.3">
      <c r="A1055">
        <v>105.34999847412109</v>
      </c>
      <c r="B1055">
        <v>1.0578373670578001</v>
      </c>
      <c r="C1055">
        <v>1.0304132699966431</v>
      </c>
      <c r="D1055">
        <v>1.733249425888062</v>
      </c>
      <c r="E1055">
        <v>0.73800003528594971</v>
      </c>
      <c r="F1055">
        <v>0.72800052165985107</v>
      </c>
      <c r="G1055">
        <v>2.2504832744598389</v>
      </c>
      <c r="H1055">
        <v>0.73152875900268555</v>
      </c>
      <c r="I1055">
        <v>0.72246336936950684</v>
      </c>
      <c r="J1055">
        <v>2.2372739315032959</v>
      </c>
      <c r="K1055">
        <v>-0.32886385917663569</v>
      </c>
      <c r="L1055">
        <v>-0.31045007705688482</v>
      </c>
      <c r="M1055">
        <v>0.50697040557861328</v>
      </c>
      <c r="N1055">
        <v>-3.0113101005554199E-2</v>
      </c>
      <c r="O1055">
        <v>-3.0415654182434079E-2</v>
      </c>
      <c r="P1055">
        <v>0.51723384857177734</v>
      </c>
      <c r="Q1055">
        <v>5.7120481133926662</v>
      </c>
      <c r="R1055">
        <v>3.1882903575897223E-2</v>
      </c>
      <c r="S1055">
        <v>-6.3612153753638272E-4</v>
      </c>
    </row>
    <row r="1056" spans="1:19" x14ac:dyDescent="0.3">
      <c r="A1056">
        <v>105.4499969482422</v>
      </c>
      <c r="B1056">
        <v>1.0579855442047119</v>
      </c>
      <c r="C1056">
        <v>1.0305608510971069</v>
      </c>
      <c r="D1056">
        <v>1.7330783605575559</v>
      </c>
      <c r="E1056">
        <v>0.73800003528594971</v>
      </c>
      <c r="F1056">
        <v>0.72800052165985107</v>
      </c>
      <c r="G1056">
        <v>2.2504832744598389</v>
      </c>
      <c r="H1056">
        <v>0.73153072595596313</v>
      </c>
      <c r="I1056">
        <v>0.72246813774108887</v>
      </c>
      <c r="J1056">
        <v>2.2372338771820068</v>
      </c>
      <c r="K1056">
        <v>-0.3289979100227356</v>
      </c>
      <c r="L1056">
        <v>-0.31057524681091309</v>
      </c>
      <c r="M1056">
        <v>0.50708556175231934</v>
      </c>
      <c r="N1056">
        <v>-3.01278829574585E-2</v>
      </c>
      <c r="O1056">
        <v>-3.0427098274230961E-2</v>
      </c>
      <c r="P1056">
        <v>0.51740491390228271</v>
      </c>
      <c r="Q1056">
        <v>5.7121079147793354</v>
      </c>
      <c r="R1056">
        <v>3.1889290511608118E-2</v>
      </c>
      <c r="S1056">
        <v>-6.3768532127141955E-4</v>
      </c>
    </row>
    <row r="1057" spans="1:19" x14ac:dyDescent="0.3">
      <c r="A1057">
        <v>105.5500030517578</v>
      </c>
      <c r="B1057">
        <v>1.0581328868865969</v>
      </c>
      <c r="C1057">
        <v>1.0307075977325439</v>
      </c>
      <c r="D1057">
        <v>1.7329094409942629</v>
      </c>
      <c r="E1057">
        <v>0.73800003528594971</v>
      </c>
      <c r="F1057">
        <v>0.72800052165985107</v>
      </c>
      <c r="G1057">
        <v>2.2504832744598389</v>
      </c>
      <c r="H1057">
        <v>0.7315332293510437</v>
      </c>
      <c r="I1057">
        <v>0.72247278690338135</v>
      </c>
      <c r="J1057">
        <v>2.2371959686279301</v>
      </c>
      <c r="K1057">
        <v>-0.32913011312484741</v>
      </c>
      <c r="L1057">
        <v>-0.3106999397277832</v>
      </c>
      <c r="M1057">
        <v>0.5072023868560791</v>
      </c>
      <c r="N1057">
        <v>-3.01365852355957E-2</v>
      </c>
      <c r="O1057">
        <v>-3.0442595481872559E-2</v>
      </c>
      <c r="P1057">
        <v>0.51757383346557617</v>
      </c>
      <c r="Q1057">
        <v>5.7121763409115376</v>
      </c>
      <c r="R1057">
        <v>3.1889754235744479E-2</v>
      </c>
      <c r="S1057">
        <v>-6.3879806548357016E-4</v>
      </c>
    </row>
    <row r="1058" spans="1:19" x14ac:dyDescent="0.3">
      <c r="A1058">
        <v>105.65000152587891</v>
      </c>
      <c r="B1058">
        <v>1.0582799911499019</v>
      </c>
      <c r="C1058">
        <v>1.030853152275085</v>
      </c>
      <c r="D1058">
        <v>1.732741594314575</v>
      </c>
      <c r="E1058">
        <v>0.73800003528594971</v>
      </c>
      <c r="F1058">
        <v>0.72800052165985107</v>
      </c>
      <c r="G1058">
        <v>2.2504832744598389</v>
      </c>
      <c r="H1058">
        <v>0.73153567314147949</v>
      </c>
      <c r="I1058">
        <v>0.72247731685638428</v>
      </c>
      <c r="J1058">
        <v>2.237158060073853</v>
      </c>
      <c r="K1058">
        <v>-0.3292611837387085</v>
      </c>
      <c r="L1058">
        <v>-0.31082344055175781</v>
      </c>
      <c r="M1058">
        <v>0.50731742382049561</v>
      </c>
      <c r="N1058">
        <v>-3.0155301094055179E-2</v>
      </c>
      <c r="O1058">
        <v>-3.0461549758911129E-2</v>
      </c>
      <c r="P1058">
        <v>0.51774168014526367</v>
      </c>
      <c r="Q1058">
        <v>5.7122407912276687</v>
      </c>
      <c r="R1058">
        <v>3.1928212344646448E-2</v>
      </c>
      <c r="S1058">
        <v>-6.3856244087219245E-4</v>
      </c>
    </row>
    <row r="1059" spans="1:19" x14ac:dyDescent="0.3">
      <c r="A1059">
        <v>105.75</v>
      </c>
      <c r="B1059">
        <v>1.0584263801574709</v>
      </c>
      <c r="C1059">
        <v>1.030998229980469</v>
      </c>
      <c r="D1059">
        <v>1.732573986053467</v>
      </c>
      <c r="E1059">
        <v>0.73800003528594971</v>
      </c>
      <c r="F1059">
        <v>0.72800052165985107</v>
      </c>
      <c r="G1059">
        <v>2.2504832744598389</v>
      </c>
      <c r="H1059">
        <v>0.73153805732727051</v>
      </c>
      <c r="I1059">
        <v>0.72248196601867676</v>
      </c>
      <c r="J1059">
        <v>2.23712158203125</v>
      </c>
      <c r="K1059">
        <v>-0.3293921947479248</v>
      </c>
      <c r="L1059">
        <v>-0.31094598770141602</v>
      </c>
      <c r="M1059">
        <v>0.50743353366851807</v>
      </c>
      <c r="N1059">
        <v>-3.0170083045959469E-2</v>
      </c>
      <c r="O1059">
        <v>-3.0473113059997559E-2</v>
      </c>
      <c r="P1059">
        <v>0.51790928840637207</v>
      </c>
      <c r="Q1059">
        <v>5.7122842967975886</v>
      </c>
      <c r="R1059">
        <v>3.1932740509510039E-2</v>
      </c>
      <c r="S1059">
        <v>-6.3973204232752327E-4</v>
      </c>
    </row>
    <row r="1060" spans="1:19" x14ac:dyDescent="0.3">
      <c r="A1060">
        <v>105.84999847412109</v>
      </c>
      <c r="B1060">
        <v>1.0585718154907231</v>
      </c>
      <c r="C1060">
        <v>1.031141877174377</v>
      </c>
      <c r="D1060">
        <v>1.732407212257385</v>
      </c>
      <c r="E1060">
        <v>0.73800003528594971</v>
      </c>
      <c r="F1060">
        <v>0.72800052165985107</v>
      </c>
      <c r="G1060">
        <v>2.2504832744598389</v>
      </c>
      <c r="H1060">
        <v>0.73154056072235107</v>
      </c>
      <c r="I1060">
        <v>0.72248625755310059</v>
      </c>
      <c r="J1060">
        <v>2.2370860576629639</v>
      </c>
      <c r="K1060">
        <v>-0.32952249050140381</v>
      </c>
      <c r="L1060">
        <v>-0.31106829643249512</v>
      </c>
      <c r="M1060">
        <v>0.50755023956298828</v>
      </c>
      <c r="N1060">
        <v>-3.0186295509338379E-2</v>
      </c>
      <c r="O1060">
        <v>-3.0488967895507809E-2</v>
      </c>
      <c r="P1060">
        <v>0.51807606220245361</v>
      </c>
      <c r="Q1060">
        <v>5.7123683630954476</v>
      </c>
      <c r="R1060">
        <v>3.1953003406524648E-2</v>
      </c>
      <c r="S1060">
        <v>-6.4129289239645004E-4</v>
      </c>
    </row>
    <row r="1061" spans="1:19" x14ac:dyDescent="0.3">
      <c r="A1061">
        <v>105.9499969482422</v>
      </c>
      <c r="B1061">
        <v>1.058716773986816</v>
      </c>
      <c r="C1061">
        <v>1.031283974647522</v>
      </c>
      <c r="D1061">
        <v>1.732241153717041</v>
      </c>
      <c r="E1061">
        <v>0.73800003528594971</v>
      </c>
      <c r="F1061">
        <v>0.72800052165985107</v>
      </c>
      <c r="G1061">
        <v>2.2504832744598389</v>
      </c>
      <c r="H1061">
        <v>0.73154270648956299</v>
      </c>
      <c r="I1061">
        <v>0.72249090671539307</v>
      </c>
      <c r="J1061">
        <v>2.2370519638061519</v>
      </c>
      <c r="K1061">
        <v>-0.32965219020843511</v>
      </c>
      <c r="L1061">
        <v>-0.31118941307067871</v>
      </c>
      <c r="M1061">
        <v>0.5076671838760376</v>
      </c>
      <c r="N1061">
        <v>-3.0197024345397949E-2</v>
      </c>
      <c r="O1061">
        <v>-3.0508160591125488E-2</v>
      </c>
      <c r="P1061">
        <v>0.51824212074279785</v>
      </c>
      <c r="Q1061">
        <v>5.7124469816219063</v>
      </c>
      <c r="R1061">
        <v>3.1956799328327179E-2</v>
      </c>
      <c r="S1061">
        <v>-6.4187985844910145E-4</v>
      </c>
    </row>
    <row r="1062" spans="1:19" x14ac:dyDescent="0.3">
      <c r="A1062">
        <v>106.0500030517578</v>
      </c>
      <c r="B1062">
        <v>1.058860063552856</v>
      </c>
      <c r="C1062">
        <v>1.031425356864929</v>
      </c>
      <c r="D1062">
        <v>1.7320765256881709</v>
      </c>
      <c r="E1062">
        <v>0.73800003528594971</v>
      </c>
      <c r="F1062">
        <v>0.72800052165985107</v>
      </c>
      <c r="G1062">
        <v>2.2504832744598389</v>
      </c>
      <c r="H1062">
        <v>0.731545090675354</v>
      </c>
      <c r="I1062">
        <v>0.722495436668396</v>
      </c>
      <c r="J1062">
        <v>2.2370181083679199</v>
      </c>
      <c r="K1062">
        <v>-0.3297809362411499</v>
      </c>
      <c r="L1062">
        <v>-0.31130993366241461</v>
      </c>
      <c r="M1062">
        <v>0.50778317451477051</v>
      </c>
      <c r="N1062">
        <v>-3.022050857543945E-2</v>
      </c>
      <c r="O1062">
        <v>-3.0522346496582031E-2</v>
      </c>
      <c r="P1062">
        <v>0.51840674877166748</v>
      </c>
      <c r="Q1062">
        <v>5.7125149129889907</v>
      </c>
      <c r="R1062">
        <v>3.1998884081840512E-2</v>
      </c>
      <c r="S1062">
        <v>-6.4324275590479376E-4</v>
      </c>
    </row>
    <row r="1063" spans="1:19" x14ac:dyDescent="0.3">
      <c r="A1063">
        <v>106.15000152587891</v>
      </c>
      <c r="B1063">
        <v>1.0590028762817381</v>
      </c>
      <c r="C1063">
        <v>1.031565189361572</v>
      </c>
      <c r="D1063">
        <v>1.73191249370575</v>
      </c>
      <c r="E1063">
        <v>0.73800003528594971</v>
      </c>
      <c r="F1063">
        <v>0.72800052165985107</v>
      </c>
      <c r="G1063">
        <v>2.2504832744598389</v>
      </c>
      <c r="H1063">
        <v>0.73154741525650024</v>
      </c>
      <c r="I1063">
        <v>0.72249937057495117</v>
      </c>
      <c r="J1063">
        <v>2.2369852066040039</v>
      </c>
      <c r="K1063">
        <v>-0.32990878820419312</v>
      </c>
      <c r="L1063">
        <v>-0.31142985820770258</v>
      </c>
      <c r="M1063">
        <v>0.50789928436279297</v>
      </c>
      <c r="N1063">
        <v>-3.0236601829528809E-2</v>
      </c>
      <c r="O1063">
        <v>-3.0541539192199711E-2</v>
      </c>
      <c r="P1063">
        <v>0.51857078075408936</v>
      </c>
      <c r="Q1063">
        <v>5.7125843347050251</v>
      </c>
      <c r="R1063">
        <v>3.2002206742763523E-2</v>
      </c>
      <c r="S1063">
        <v>-6.4356098882853994E-4</v>
      </c>
    </row>
    <row r="1064" spans="1:19" x14ac:dyDescent="0.3">
      <c r="A1064">
        <v>106.25</v>
      </c>
      <c r="B1064">
        <v>1.059144973754883</v>
      </c>
      <c r="C1064">
        <v>1.031704425811768</v>
      </c>
      <c r="D1064">
        <v>1.7317484617233281</v>
      </c>
      <c r="E1064">
        <v>0.73800003528594971</v>
      </c>
      <c r="F1064">
        <v>0.72800052165985107</v>
      </c>
      <c r="G1064">
        <v>2.2504832744598389</v>
      </c>
      <c r="H1064">
        <v>0.73154944181442261</v>
      </c>
      <c r="I1064">
        <v>0.72250407934188843</v>
      </c>
      <c r="J1064">
        <v>2.236953496932983</v>
      </c>
      <c r="K1064">
        <v>-0.33003658056259161</v>
      </c>
      <c r="L1064">
        <v>-0.31154817342758179</v>
      </c>
      <c r="M1064">
        <v>0.50801634788513184</v>
      </c>
      <c r="N1064">
        <v>-3.0248403549194339E-2</v>
      </c>
      <c r="O1064">
        <v>-3.055274486541748E-2</v>
      </c>
      <c r="P1064">
        <v>0.51873481273651123</v>
      </c>
      <c r="Q1064">
        <v>5.7126416445709767</v>
      </c>
      <c r="R1064">
        <v>3.200873285531998E-2</v>
      </c>
      <c r="S1064">
        <v>-6.4433473162353041E-4</v>
      </c>
    </row>
    <row r="1065" spans="1:19" x14ac:dyDescent="0.3">
      <c r="A1065">
        <v>106.34999847412109</v>
      </c>
      <c r="B1065">
        <v>1.0592865943908689</v>
      </c>
      <c r="C1065">
        <v>1.0318422317504881</v>
      </c>
      <c r="D1065">
        <v>1.731584429740906</v>
      </c>
      <c r="E1065">
        <v>0.73800003528594971</v>
      </c>
      <c r="F1065">
        <v>0.72800052165985107</v>
      </c>
      <c r="G1065">
        <v>2.2504832744598389</v>
      </c>
      <c r="H1065">
        <v>0.73155200481414795</v>
      </c>
      <c r="I1065">
        <v>0.72250819206237793</v>
      </c>
      <c r="J1065">
        <v>2.2369225025177002</v>
      </c>
      <c r="K1065">
        <v>-0.3301626443862915</v>
      </c>
      <c r="L1065">
        <v>-0.31166625022888178</v>
      </c>
      <c r="M1065">
        <v>0.50813412666320801</v>
      </c>
      <c r="N1065">
        <v>-3.026580810546875E-2</v>
      </c>
      <c r="O1065">
        <v>-3.057301044464111E-2</v>
      </c>
      <c r="P1065">
        <v>0.51889884471893311</v>
      </c>
      <c r="Q1065">
        <v>5.7127026797272267</v>
      </c>
      <c r="R1065">
        <v>3.2036966681480407E-2</v>
      </c>
      <c r="S1065">
        <v>-6.4555355347692975E-4</v>
      </c>
    </row>
    <row r="1066" spans="1:19" x14ac:dyDescent="0.3">
      <c r="A1066">
        <v>106.4499969482422</v>
      </c>
      <c r="B1066">
        <v>1.059427738189697</v>
      </c>
      <c r="C1066">
        <v>1.031978964805603</v>
      </c>
      <c r="D1066">
        <v>1.7314213514328001</v>
      </c>
      <c r="E1066">
        <v>0.73800003528594971</v>
      </c>
      <c r="F1066">
        <v>0.72800052165985107</v>
      </c>
      <c r="G1066">
        <v>2.2504832744598389</v>
      </c>
      <c r="H1066">
        <v>0.73155379295349121</v>
      </c>
      <c r="I1066">
        <v>0.72251248359680176</v>
      </c>
      <c r="J1066">
        <v>2.2368922233581539</v>
      </c>
      <c r="K1066">
        <v>-0.33028960227966309</v>
      </c>
      <c r="L1066">
        <v>-0.31178390979766851</v>
      </c>
      <c r="M1066">
        <v>0.50824999809265137</v>
      </c>
      <c r="N1066">
        <v>-3.0275583267211911E-2</v>
      </c>
      <c r="O1066">
        <v>-3.0587553977966309E-2</v>
      </c>
      <c r="P1066">
        <v>0.51906192302703857</v>
      </c>
      <c r="Q1066">
        <v>5.7127692043315621</v>
      </c>
      <c r="R1066">
        <v>3.2029060721397398E-2</v>
      </c>
      <c r="S1066">
        <v>-6.4605483785271653E-4</v>
      </c>
    </row>
    <row r="1067" spans="1:19" x14ac:dyDescent="0.3">
      <c r="A1067">
        <v>106.5500030517578</v>
      </c>
      <c r="B1067">
        <v>1.0595676898956301</v>
      </c>
      <c r="C1067">
        <v>1.03211498260498</v>
      </c>
      <c r="D1067">
        <v>1.7312585115432739</v>
      </c>
      <c r="E1067">
        <v>0.73800003528594971</v>
      </c>
      <c r="F1067">
        <v>0.72800052165985107</v>
      </c>
      <c r="G1067">
        <v>2.2504832744598389</v>
      </c>
      <c r="H1067">
        <v>0.73155593872070313</v>
      </c>
      <c r="I1067">
        <v>0.72251677513122559</v>
      </c>
      <c r="J1067">
        <v>2.2368626594543461</v>
      </c>
      <c r="K1067">
        <v>-0.33041572570800781</v>
      </c>
      <c r="L1067">
        <v>-0.31190145015716553</v>
      </c>
      <c r="M1067">
        <v>0.50836527347564697</v>
      </c>
      <c r="N1067">
        <v>-3.029179573059082E-2</v>
      </c>
      <c r="O1067">
        <v>-3.060102462768555E-2</v>
      </c>
      <c r="P1067">
        <v>0.51922476291656494</v>
      </c>
      <c r="Q1067">
        <v>5.7128539025317879</v>
      </c>
      <c r="R1067">
        <v>3.2067117393016813E-2</v>
      </c>
      <c r="S1067">
        <v>-6.476118694990874E-4</v>
      </c>
    </row>
    <row r="1068" spans="1:19" x14ac:dyDescent="0.3">
      <c r="A1068">
        <v>106.65000152587891</v>
      </c>
      <c r="B1068">
        <v>1.0597072839736941</v>
      </c>
      <c r="C1068">
        <v>1.032250285148621</v>
      </c>
      <c r="D1068">
        <v>1.7310971021652219</v>
      </c>
      <c r="E1068">
        <v>0.73800003528594971</v>
      </c>
      <c r="F1068">
        <v>0.72800052165985107</v>
      </c>
      <c r="G1068">
        <v>2.2504832744598389</v>
      </c>
      <c r="H1068">
        <v>0.73155868053436279</v>
      </c>
      <c r="I1068">
        <v>0.72252094745635986</v>
      </c>
      <c r="J1068">
        <v>2.2368342876434331</v>
      </c>
      <c r="K1068">
        <v>-0.33054053783416748</v>
      </c>
      <c r="L1068">
        <v>-0.31201756000518799</v>
      </c>
      <c r="M1068">
        <v>0.50848186016082764</v>
      </c>
      <c r="N1068">
        <v>-3.0302882194519039E-2</v>
      </c>
      <c r="O1068">
        <v>-3.061473369598389E-2</v>
      </c>
      <c r="P1068">
        <v>0.5193861722946167</v>
      </c>
      <c r="Q1068">
        <v>5.7129258155357094</v>
      </c>
      <c r="R1068">
        <v>3.2062960565090178E-2</v>
      </c>
      <c r="S1068">
        <v>-6.4770285971462729E-4</v>
      </c>
    </row>
    <row r="1069" spans="1:19" x14ac:dyDescent="0.3">
      <c r="A1069">
        <v>106.75</v>
      </c>
      <c r="B1069">
        <v>1.0598458051681521</v>
      </c>
      <c r="C1069">
        <v>1.0323842763900759</v>
      </c>
      <c r="D1069">
        <v>1.7309368848800659</v>
      </c>
      <c r="E1069">
        <v>0.73800003528594971</v>
      </c>
      <c r="F1069">
        <v>0.72800052165985107</v>
      </c>
      <c r="G1069">
        <v>2.2504832744598389</v>
      </c>
      <c r="H1069">
        <v>0.73156046867370605</v>
      </c>
      <c r="I1069">
        <v>0.72252511978149414</v>
      </c>
      <c r="J1069">
        <v>2.2368061542510991</v>
      </c>
      <c r="K1069">
        <v>-0.3306654691696167</v>
      </c>
      <c r="L1069">
        <v>-0.3121330738067627</v>
      </c>
      <c r="M1069">
        <v>0.50859677791595459</v>
      </c>
      <c r="N1069">
        <v>-3.032171726226807E-2</v>
      </c>
      <c r="O1069">
        <v>-3.0633687973022461E-2</v>
      </c>
      <c r="P1069">
        <v>0.51954638957977295</v>
      </c>
      <c r="Q1069">
        <v>5.7129823386669161</v>
      </c>
      <c r="R1069">
        <v>3.2096309363842009E-2</v>
      </c>
      <c r="S1069">
        <v>-6.4922166056931025E-4</v>
      </c>
    </row>
    <row r="1070" spans="1:19" x14ac:dyDescent="0.3">
      <c r="A1070">
        <v>106.84999847412109</v>
      </c>
      <c r="B1070">
        <v>1.059983611106873</v>
      </c>
      <c r="C1070">
        <v>1.032518148422241</v>
      </c>
      <c r="D1070">
        <v>1.7307770252227781</v>
      </c>
      <c r="E1070">
        <v>0.73800003528594971</v>
      </c>
      <c r="F1070">
        <v>0.72800052165985107</v>
      </c>
      <c r="G1070">
        <v>2.2504832744598389</v>
      </c>
      <c r="H1070">
        <v>0.73156273365020752</v>
      </c>
      <c r="I1070">
        <v>0.72252923250198364</v>
      </c>
      <c r="J1070">
        <v>2.2367789745330811</v>
      </c>
      <c r="K1070">
        <v>-0.33078885078430181</v>
      </c>
      <c r="L1070">
        <v>-0.31224769353866583</v>
      </c>
      <c r="M1070">
        <v>0.5087120532989502</v>
      </c>
      <c r="N1070">
        <v>-3.0332803726196289E-2</v>
      </c>
      <c r="O1070">
        <v>-3.0640959739685059E-2</v>
      </c>
      <c r="P1070">
        <v>0.51970624923706055</v>
      </c>
      <c r="Q1070">
        <v>5.7130256176926197</v>
      </c>
      <c r="R1070">
        <v>3.2093989253044131E-2</v>
      </c>
      <c r="S1070">
        <v>-6.5084747038781645E-4</v>
      </c>
    </row>
    <row r="1071" spans="1:19" x14ac:dyDescent="0.3">
      <c r="A1071">
        <v>106.9499969482422</v>
      </c>
      <c r="B1071">
        <v>1.060120582580566</v>
      </c>
      <c r="C1071">
        <v>1.0326505899429319</v>
      </c>
      <c r="D1071">
        <v>1.7306175231933589</v>
      </c>
      <c r="E1071">
        <v>0.73800003528594971</v>
      </c>
      <c r="F1071">
        <v>0.72800052165985107</v>
      </c>
      <c r="G1071">
        <v>2.2504832744598389</v>
      </c>
      <c r="H1071">
        <v>0.73156487941741943</v>
      </c>
      <c r="I1071">
        <v>0.72253298759460449</v>
      </c>
      <c r="J1071">
        <v>2.2367527484893799</v>
      </c>
      <c r="K1071">
        <v>-0.33091092109680181</v>
      </c>
      <c r="L1071">
        <v>-0.31236147880554199</v>
      </c>
      <c r="M1071">
        <v>0.50882697105407715</v>
      </c>
      <c r="N1071">
        <v>-3.0349493026733398E-2</v>
      </c>
      <c r="O1071">
        <v>-3.0660867691040039E-2</v>
      </c>
      <c r="P1071">
        <v>0.51986575126647949</v>
      </c>
      <c r="Q1071">
        <v>5.7131036937236788</v>
      </c>
      <c r="R1071">
        <v>3.2120351493358609E-2</v>
      </c>
      <c r="S1071">
        <v>-6.5039307810366154E-4</v>
      </c>
    </row>
    <row r="1072" spans="1:19" x14ac:dyDescent="0.3">
      <c r="A1072">
        <v>107.0500030517578</v>
      </c>
      <c r="B1072">
        <v>1.0602566003799441</v>
      </c>
      <c r="C1072">
        <v>1.032782673835754</v>
      </c>
      <c r="D1072">
        <v>1.730459928512573</v>
      </c>
      <c r="E1072">
        <v>0.73800003528594971</v>
      </c>
      <c r="F1072">
        <v>0.72800052165985107</v>
      </c>
      <c r="G1072">
        <v>2.2504832744598389</v>
      </c>
      <c r="H1072">
        <v>0.73156660795211792</v>
      </c>
      <c r="I1072">
        <v>0.72253710031509399</v>
      </c>
      <c r="J1072">
        <v>2.2367267608642578</v>
      </c>
      <c r="K1072">
        <v>-0.33103317022323608</v>
      </c>
      <c r="L1072">
        <v>-0.3124738335609436</v>
      </c>
      <c r="M1072">
        <v>0.50894248485565186</v>
      </c>
      <c r="N1072">
        <v>-3.0364274978637699E-2</v>
      </c>
      <c r="O1072">
        <v>-3.066921234130859E-2</v>
      </c>
      <c r="P1072">
        <v>0.52002334594726563</v>
      </c>
      <c r="Q1072">
        <v>5.713176685664803</v>
      </c>
      <c r="R1072">
        <v>3.2132992446422579E-2</v>
      </c>
      <c r="S1072">
        <v>-6.5209516324102887E-4</v>
      </c>
    </row>
    <row r="1073" spans="1:19" x14ac:dyDescent="0.3">
      <c r="A1073">
        <v>107.15000152587891</v>
      </c>
      <c r="B1073">
        <v>1.0603926181793211</v>
      </c>
      <c r="C1073">
        <v>1.032913446426392</v>
      </c>
      <c r="D1073">
        <v>1.7303035259246831</v>
      </c>
      <c r="E1073">
        <v>0.73800003528594971</v>
      </c>
      <c r="F1073">
        <v>0.72800052165985107</v>
      </c>
      <c r="G1073">
        <v>2.2504832744598389</v>
      </c>
      <c r="H1073">
        <v>0.73156869411468506</v>
      </c>
      <c r="I1073">
        <v>0.72254133224487305</v>
      </c>
      <c r="J1073">
        <v>2.2367017269134521</v>
      </c>
      <c r="K1073">
        <v>-0.33115482330322271</v>
      </c>
      <c r="L1073">
        <v>-0.31258571147918701</v>
      </c>
      <c r="M1073">
        <v>0.50905859470367432</v>
      </c>
      <c r="N1073">
        <v>-3.037929534912109E-2</v>
      </c>
      <c r="O1073">
        <v>-3.06859016418457E-2</v>
      </c>
      <c r="P1073">
        <v>0.52017974853515625</v>
      </c>
      <c r="Q1073">
        <v>5.7132069587707521</v>
      </c>
      <c r="R1073">
        <v>3.2149568796157837E-2</v>
      </c>
      <c r="S1073">
        <v>-6.527537945657969E-4</v>
      </c>
    </row>
    <row r="1074" spans="1:19" x14ac:dyDescent="0.3">
      <c r="A1074">
        <v>107.25</v>
      </c>
      <c r="B1074">
        <v>1.060528635978699</v>
      </c>
      <c r="C1074">
        <v>1.033043384552002</v>
      </c>
      <c r="D1074">
        <v>1.7301483154296879</v>
      </c>
      <c r="E1074">
        <v>0.73800003528594971</v>
      </c>
      <c r="F1074">
        <v>0.72800052165985107</v>
      </c>
      <c r="G1074">
        <v>2.2504832744598389</v>
      </c>
      <c r="H1074">
        <v>0.73157083988189697</v>
      </c>
      <c r="I1074">
        <v>0.72254514694213867</v>
      </c>
      <c r="J1074">
        <v>2.2366774082183838</v>
      </c>
      <c r="K1074">
        <v>-0.33127510547637939</v>
      </c>
      <c r="L1074">
        <v>-0.31269693374633789</v>
      </c>
      <c r="M1074">
        <v>0.50917518138885498</v>
      </c>
      <c r="N1074">
        <v>-3.0385732650756839E-2</v>
      </c>
      <c r="O1074">
        <v>-3.0699968338012699E-2</v>
      </c>
      <c r="P1074">
        <v>0.52033495903015137</v>
      </c>
      <c r="Q1074">
        <v>5.7132556916214527</v>
      </c>
      <c r="R1074">
        <v>3.2138765752315522E-2</v>
      </c>
      <c r="S1074">
        <v>-6.524786353111268E-4</v>
      </c>
    </row>
    <row r="1075" spans="1:19" x14ac:dyDescent="0.3">
      <c r="A1075">
        <v>107.34999847412109</v>
      </c>
      <c r="B1075">
        <v>1.0606633424758909</v>
      </c>
      <c r="C1075">
        <v>1.033172726631165</v>
      </c>
      <c r="D1075">
        <v>1.729993581771851</v>
      </c>
      <c r="E1075">
        <v>0.73800003528594971</v>
      </c>
      <c r="F1075">
        <v>0.72800052165985107</v>
      </c>
      <c r="G1075">
        <v>2.2504832744598389</v>
      </c>
      <c r="H1075">
        <v>0.73157292604446411</v>
      </c>
      <c r="I1075">
        <v>0.7225492000579834</v>
      </c>
      <c r="J1075">
        <v>2.2366540431976318</v>
      </c>
      <c r="K1075">
        <v>-0.33139532804489141</v>
      </c>
      <c r="L1075">
        <v>-0.31280779838562012</v>
      </c>
      <c r="M1075">
        <v>0.50929224491119385</v>
      </c>
      <c r="N1075">
        <v>-3.0400514602661129E-2</v>
      </c>
      <c r="O1075">
        <v>-3.0712127685546878E-2</v>
      </c>
      <c r="P1075">
        <v>0.52048969268798828</v>
      </c>
      <c r="Q1075">
        <v>5.7133273899555208</v>
      </c>
      <c r="R1075">
        <v>3.2180550992488857E-2</v>
      </c>
      <c r="S1075">
        <v>-6.5303146839141852E-4</v>
      </c>
    </row>
    <row r="1076" spans="1:19" x14ac:dyDescent="0.3">
      <c r="A1076">
        <v>107.4499969482422</v>
      </c>
      <c r="B1076">
        <v>1.060796856880188</v>
      </c>
      <c r="C1076">
        <v>1.0333007574081421</v>
      </c>
      <c r="D1076">
        <v>1.7298406362533569</v>
      </c>
      <c r="E1076">
        <v>0.73800003528594971</v>
      </c>
      <c r="F1076">
        <v>0.72800052165985107</v>
      </c>
      <c r="G1076">
        <v>2.2504832744598389</v>
      </c>
      <c r="H1076">
        <v>0.7315751314163208</v>
      </c>
      <c r="I1076">
        <v>0.72255265712738037</v>
      </c>
      <c r="J1076">
        <v>2.2366306781768799</v>
      </c>
      <c r="K1076">
        <v>-0.33151423931121832</v>
      </c>
      <c r="L1076">
        <v>-0.31291830539703369</v>
      </c>
      <c r="M1076">
        <v>0.50940883159637451</v>
      </c>
      <c r="N1076">
        <v>-3.0419707298278809E-2</v>
      </c>
      <c r="O1076">
        <v>-3.072762489318848E-2</v>
      </c>
      <c r="P1076">
        <v>0.52064263820648193</v>
      </c>
      <c r="Q1076">
        <v>5.7134018599055709</v>
      </c>
      <c r="R1076">
        <v>3.2193432748317721E-2</v>
      </c>
      <c r="S1076">
        <v>-6.5219104290008549E-4</v>
      </c>
    </row>
    <row r="1077" spans="1:19" x14ac:dyDescent="0.3">
      <c r="A1077">
        <v>107.5500030517578</v>
      </c>
      <c r="B1077">
        <v>1.0609302520751951</v>
      </c>
      <c r="C1077">
        <v>1.033427953720093</v>
      </c>
      <c r="D1077">
        <v>1.7296880483627319</v>
      </c>
      <c r="E1077">
        <v>0.73800003528594971</v>
      </c>
      <c r="F1077">
        <v>0.72800052165985107</v>
      </c>
      <c r="G1077">
        <v>2.2504832744598389</v>
      </c>
      <c r="H1077">
        <v>0.73157703876495361</v>
      </c>
      <c r="I1077">
        <v>0.72255676984786987</v>
      </c>
      <c r="J1077">
        <v>2.2366080284118648</v>
      </c>
      <c r="K1077">
        <v>-0.33163261413574219</v>
      </c>
      <c r="L1077">
        <v>-0.31302732229232788</v>
      </c>
      <c r="M1077">
        <v>0.50952506065368652</v>
      </c>
      <c r="N1077">
        <v>-3.0433416366577148E-2</v>
      </c>
      <c r="O1077">
        <v>-3.0743718147277829E-2</v>
      </c>
      <c r="P1077">
        <v>0.52079522609710693</v>
      </c>
      <c r="Q1077">
        <v>5.7134502530563616</v>
      </c>
      <c r="R1077">
        <v>3.220058113336563E-2</v>
      </c>
      <c r="S1077">
        <v>-6.5214508213102824E-4</v>
      </c>
    </row>
    <row r="1078" spans="1:19" x14ac:dyDescent="0.3">
      <c r="A1078">
        <v>107.65000152587891</v>
      </c>
      <c r="B1078">
        <v>1.0610630512237551</v>
      </c>
      <c r="C1078">
        <v>1.0335545539855959</v>
      </c>
      <c r="D1078">
        <v>1.729535818099976</v>
      </c>
      <c r="E1078">
        <v>0.73800003528594971</v>
      </c>
      <c r="F1078">
        <v>0.72800052165985107</v>
      </c>
      <c r="G1078">
        <v>2.2504832744598389</v>
      </c>
      <c r="H1078">
        <v>0.73157888650894165</v>
      </c>
      <c r="I1078">
        <v>0.72256064414978027</v>
      </c>
      <c r="J1078">
        <v>2.2365865707397461</v>
      </c>
      <c r="K1078">
        <v>-0.33175069093704218</v>
      </c>
      <c r="L1078">
        <v>-0.31313586235046392</v>
      </c>
      <c r="M1078">
        <v>0.50964093208312988</v>
      </c>
      <c r="N1078">
        <v>-3.04408073425293E-2</v>
      </c>
      <c r="O1078">
        <v>-3.0755519866943359E-2</v>
      </c>
      <c r="P1078">
        <v>0.52094745635986328</v>
      </c>
      <c r="Q1078">
        <v>5.7134905637241902</v>
      </c>
      <c r="R1078">
        <v>3.2204426527023322E-2</v>
      </c>
      <c r="S1078">
        <v>-6.5610567107796678E-4</v>
      </c>
    </row>
    <row r="1079" spans="1:19" x14ac:dyDescent="0.3">
      <c r="A1079">
        <v>107.75</v>
      </c>
      <c r="B1079">
        <v>1.061194896697998</v>
      </c>
      <c r="C1079">
        <v>1.033680319786072</v>
      </c>
      <c r="D1079">
        <v>1.729384779930115</v>
      </c>
      <c r="E1079">
        <v>0.73800003528594971</v>
      </c>
      <c r="F1079">
        <v>0.72800052165985107</v>
      </c>
      <c r="G1079">
        <v>2.2504832744598389</v>
      </c>
      <c r="H1079">
        <v>0.73158085346221924</v>
      </c>
      <c r="I1079">
        <v>0.72256410121917725</v>
      </c>
      <c r="J1079">
        <v>2.2365648746490479</v>
      </c>
      <c r="K1079">
        <v>-0.33186805248260498</v>
      </c>
      <c r="L1079">
        <v>-0.31324458122253418</v>
      </c>
      <c r="M1079">
        <v>0.50975656509399414</v>
      </c>
      <c r="N1079">
        <v>-3.045558929443359E-2</v>
      </c>
      <c r="O1079">
        <v>-3.0772089958190921E-2</v>
      </c>
      <c r="P1079">
        <v>0.52109849452972412</v>
      </c>
      <c r="Q1079">
        <v>5.7135539472103121</v>
      </c>
      <c r="R1079">
        <v>3.2226585447788239E-2</v>
      </c>
      <c r="S1079">
        <v>-6.5599586814641959E-4</v>
      </c>
    </row>
    <row r="1080" spans="1:19" x14ac:dyDescent="0.3">
      <c r="A1080">
        <v>107.84999847412109</v>
      </c>
      <c r="B1080">
        <v>1.0613260269165039</v>
      </c>
      <c r="C1080">
        <v>1.033805370330811</v>
      </c>
      <c r="D1080">
        <v>1.729234933853149</v>
      </c>
      <c r="E1080">
        <v>0.73800003528594971</v>
      </c>
      <c r="F1080">
        <v>0.72800052165985107</v>
      </c>
      <c r="G1080">
        <v>2.2504832744598389</v>
      </c>
      <c r="H1080">
        <v>0.73158258199691772</v>
      </c>
      <c r="I1080">
        <v>0.72256779670715332</v>
      </c>
      <c r="J1080">
        <v>2.236544132232666</v>
      </c>
      <c r="K1080">
        <v>-0.33198457956314092</v>
      </c>
      <c r="L1080">
        <v>-0.31335198879241938</v>
      </c>
      <c r="M1080">
        <v>0.5098731517791748</v>
      </c>
      <c r="N1080">
        <v>-3.047239780426025E-2</v>
      </c>
      <c r="O1080">
        <v>-3.077948093414307E-2</v>
      </c>
      <c r="P1080">
        <v>0.52124834060668945</v>
      </c>
      <c r="Q1080">
        <v>5.7136338709853591</v>
      </c>
      <c r="R1080">
        <v>3.2245410680770872E-2</v>
      </c>
      <c r="S1080">
        <v>-6.5534021705389029E-4</v>
      </c>
    </row>
    <row r="1081" spans="1:19" x14ac:dyDescent="0.3">
      <c r="A1081">
        <v>107.9499969482422</v>
      </c>
      <c r="B1081">
        <v>1.0614562034606929</v>
      </c>
      <c r="C1081">
        <v>1.033929228782654</v>
      </c>
      <c r="D1081">
        <v>1.7290859222412109</v>
      </c>
      <c r="E1081">
        <v>0.73800003528594971</v>
      </c>
      <c r="F1081">
        <v>0.72800052165985107</v>
      </c>
      <c r="G1081">
        <v>2.2504832744598389</v>
      </c>
      <c r="H1081">
        <v>0.73158466815948486</v>
      </c>
      <c r="I1081">
        <v>0.72257143259048462</v>
      </c>
      <c r="J1081">
        <v>2.236524343490601</v>
      </c>
      <c r="K1081">
        <v>-0.33210062980651861</v>
      </c>
      <c r="L1081">
        <v>-0.31345885992050171</v>
      </c>
      <c r="M1081">
        <v>0.50998890399932861</v>
      </c>
      <c r="N1081">
        <v>-3.0487418174743649E-2</v>
      </c>
      <c r="O1081">
        <v>-3.0802488327026371E-2</v>
      </c>
      <c r="P1081">
        <v>0.52139735221862793</v>
      </c>
      <c r="Q1081">
        <v>5.7136978388763966</v>
      </c>
      <c r="R1081">
        <v>3.2261124253273009E-2</v>
      </c>
      <c r="S1081">
        <v>-6.5787411294877536E-4</v>
      </c>
    </row>
    <row r="1082" spans="1:19" x14ac:dyDescent="0.3">
      <c r="A1082">
        <v>108.0500030517578</v>
      </c>
      <c r="B1082">
        <v>1.0615860223770139</v>
      </c>
      <c r="C1082">
        <v>1.03405225276947</v>
      </c>
      <c r="D1082">
        <v>1.728937149047852</v>
      </c>
      <c r="E1082">
        <v>0.73800003528594971</v>
      </c>
      <c r="F1082">
        <v>0.72800052165985107</v>
      </c>
      <c r="G1082">
        <v>2.2504832744598389</v>
      </c>
      <c r="H1082">
        <v>0.73158669471740723</v>
      </c>
      <c r="I1082">
        <v>0.72257530689239502</v>
      </c>
      <c r="J1082">
        <v>2.2365045547485352</v>
      </c>
      <c r="K1082">
        <v>-0.33221578598022461</v>
      </c>
      <c r="L1082">
        <v>-0.31356501579284668</v>
      </c>
      <c r="M1082">
        <v>0.51010394096374512</v>
      </c>
      <c r="N1082">
        <v>-3.0495882034301761E-2</v>
      </c>
      <c r="O1082">
        <v>-3.0809640884399411E-2</v>
      </c>
      <c r="P1082">
        <v>0.5215461254119873</v>
      </c>
      <c r="Q1082">
        <v>5.7137344598770143</v>
      </c>
      <c r="R1082">
        <v>3.2254291474819181E-2</v>
      </c>
      <c r="S1082">
        <v>-6.5679899416863923E-4</v>
      </c>
    </row>
    <row r="1083" spans="1:19" x14ac:dyDescent="0.3">
      <c r="A1083">
        <v>108.15000152587891</v>
      </c>
      <c r="B1083">
        <v>1.061714649200439</v>
      </c>
      <c r="C1083">
        <v>1.03417444229126</v>
      </c>
      <c r="D1083">
        <v>1.728788375854492</v>
      </c>
      <c r="E1083">
        <v>0.73800003528594971</v>
      </c>
      <c r="F1083">
        <v>0.72800052165985107</v>
      </c>
      <c r="G1083">
        <v>2.2504832744598389</v>
      </c>
      <c r="H1083">
        <v>0.73158836364746094</v>
      </c>
      <c r="I1083">
        <v>0.72257864475250244</v>
      </c>
      <c r="J1083">
        <v>2.2364852428436279</v>
      </c>
      <c r="K1083">
        <v>-0.33233046531677252</v>
      </c>
      <c r="L1083">
        <v>-0.31367099285125732</v>
      </c>
      <c r="M1083">
        <v>0.51021850109100342</v>
      </c>
      <c r="N1083">
        <v>-3.0513167381286621E-2</v>
      </c>
      <c r="O1083">
        <v>-3.082835674285889E-2</v>
      </c>
      <c r="P1083">
        <v>0.52169489860534668</v>
      </c>
      <c r="Q1083">
        <v>5.7137870251201086</v>
      </c>
      <c r="R1083">
        <v>3.229384660720825E-2</v>
      </c>
      <c r="S1083">
        <v>-6.5782777965068824E-4</v>
      </c>
    </row>
    <row r="1084" spans="1:19" x14ac:dyDescent="0.3">
      <c r="A1084">
        <v>108.25</v>
      </c>
      <c r="B1084">
        <v>1.0618433952331541</v>
      </c>
      <c r="C1084">
        <v>1.03429639339447</v>
      </c>
      <c r="D1084">
        <v>1.7286422252655029</v>
      </c>
      <c r="E1084">
        <v>0.73800003528594971</v>
      </c>
      <c r="F1084">
        <v>0.72800052165985107</v>
      </c>
      <c r="G1084">
        <v>2.2504832744598389</v>
      </c>
      <c r="H1084">
        <v>0.7315899133682251</v>
      </c>
      <c r="I1084">
        <v>0.72258234024047852</v>
      </c>
      <c r="J1084">
        <v>2.2364668846130371</v>
      </c>
      <c r="K1084">
        <v>-0.33244502544403082</v>
      </c>
      <c r="L1084">
        <v>-0.31377601623535162</v>
      </c>
      <c r="M1084">
        <v>0.51033365726470947</v>
      </c>
      <c r="N1084">
        <v>-3.0523419380187988E-2</v>
      </c>
      <c r="O1084">
        <v>-3.0836820602416989E-2</v>
      </c>
      <c r="P1084">
        <v>0.52184104919433594</v>
      </c>
      <c r="Q1084">
        <v>5.7138451636303218</v>
      </c>
      <c r="R1084">
        <v>3.228569746017456E-2</v>
      </c>
      <c r="S1084">
        <v>-6.6076293587684636E-4</v>
      </c>
    </row>
    <row r="1085" spans="1:19" x14ac:dyDescent="0.3">
      <c r="A1085">
        <v>108.34999847412109</v>
      </c>
      <c r="B1085">
        <v>1.0619716644287109</v>
      </c>
      <c r="C1085">
        <v>1.0344182252883909</v>
      </c>
      <c r="D1085">
        <v>1.728497385978699</v>
      </c>
      <c r="E1085">
        <v>0.73800003528594971</v>
      </c>
      <c r="F1085">
        <v>0.72800052165985107</v>
      </c>
      <c r="G1085">
        <v>2.2504832744598389</v>
      </c>
      <c r="H1085">
        <v>0.73159188032150269</v>
      </c>
      <c r="I1085">
        <v>0.72258591651916504</v>
      </c>
      <c r="J1085">
        <v>2.2364485263824458</v>
      </c>
      <c r="K1085">
        <v>-0.33255785703659058</v>
      </c>
      <c r="L1085">
        <v>-0.3138808012008667</v>
      </c>
      <c r="M1085">
        <v>0.51044845581054688</v>
      </c>
      <c r="N1085">
        <v>-3.053033351898193E-2</v>
      </c>
      <c r="O1085">
        <v>-3.084361553192139E-2</v>
      </c>
      <c r="P1085">
        <v>0.52198588848114014</v>
      </c>
      <c r="Q1085">
        <v>5.7139001787174486</v>
      </c>
      <c r="R1085">
        <v>3.2298221886157989E-2</v>
      </c>
      <c r="S1085">
        <v>-6.5987510606646538E-4</v>
      </c>
    </row>
    <row r="1086" spans="1:19" x14ac:dyDescent="0.3">
      <c r="A1086">
        <v>108.4499969482422</v>
      </c>
      <c r="B1086">
        <v>1.0620992183685301</v>
      </c>
      <c r="C1086">
        <v>1.0345385074615481</v>
      </c>
      <c r="D1086">
        <v>1.728352427482605</v>
      </c>
      <c r="E1086">
        <v>0.73800003528594971</v>
      </c>
      <c r="F1086">
        <v>0.72800052165985107</v>
      </c>
      <c r="G1086">
        <v>2.2504832744598389</v>
      </c>
      <c r="H1086">
        <v>0.73159372806549072</v>
      </c>
      <c r="I1086">
        <v>0.72258925437927246</v>
      </c>
      <c r="J1086">
        <v>2.2364308834075932</v>
      </c>
      <c r="K1086">
        <v>-0.33267080783843989</v>
      </c>
      <c r="L1086">
        <v>-0.31398475170135498</v>
      </c>
      <c r="M1086">
        <v>0.51056218147277832</v>
      </c>
      <c r="N1086">
        <v>-3.0549407005310059E-2</v>
      </c>
      <c r="O1086">
        <v>-3.086245059967041E-2</v>
      </c>
      <c r="P1086">
        <v>0.52213084697723389</v>
      </c>
      <c r="Q1086">
        <v>5.7139380455948414</v>
      </c>
      <c r="R1086">
        <v>3.2328538894653321E-2</v>
      </c>
      <c r="S1086">
        <v>-6.5832617692649373E-4</v>
      </c>
    </row>
    <row r="1087" spans="1:19" x14ac:dyDescent="0.3">
      <c r="A1087">
        <v>108.5500030517578</v>
      </c>
      <c r="B1087">
        <v>1.062225937843323</v>
      </c>
      <c r="C1087">
        <v>1.0346581935882571</v>
      </c>
      <c r="D1087">
        <v>1.728209376335144</v>
      </c>
      <c r="E1087">
        <v>0.73800003528594971</v>
      </c>
      <c r="F1087">
        <v>0.72800052165985107</v>
      </c>
      <c r="G1087">
        <v>2.2504832744598389</v>
      </c>
      <c r="H1087">
        <v>0.73159539699554443</v>
      </c>
      <c r="I1087">
        <v>0.72259265184402466</v>
      </c>
      <c r="J1087">
        <v>2.2364134788513179</v>
      </c>
      <c r="K1087">
        <v>-0.33278346061706537</v>
      </c>
      <c r="L1087">
        <v>-0.31408804655075068</v>
      </c>
      <c r="M1087">
        <v>0.51067531108856201</v>
      </c>
      <c r="N1087">
        <v>-3.0557632446289059E-2</v>
      </c>
      <c r="O1087">
        <v>-3.0876517295837399E-2</v>
      </c>
      <c r="P1087">
        <v>0.52227389812469482</v>
      </c>
      <c r="Q1087">
        <v>5.7140034556388857</v>
      </c>
      <c r="R1087">
        <v>3.2320916354656219E-2</v>
      </c>
      <c r="S1087">
        <v>-6.6049592569470414E-4</v>
      </c>
    </row>
    <row r="1088" spans="1:19" x14ac:dyDescent="0.3">
      <c r="A1088">
        <v>108.65000152587891</v>
      </c>
      <c r="B1088">
        <v>1.0623515844345091</v>
      </c>
      <c r="C1088">
        <v>1.034776926040649</v>
      </c>
      <c r="D1088">
        <v>1.7280669212341311</v>
      </c>
      <c r="E1088">
        <v>0.73800003528594971</v>
      </c>
      <c r="F1088">
        <v>0.72800052165985107</v>
      </c>
      <c r="G1088">
        <v>2.2504832744598389</v>
      </c>
      <c r="H1088">
        <v>0.7315971851348877</v>
      </c>
      <c r="I1088">
        <v>0.72259610891342163</v>
      </c>
      <c r="J1088">
        <v>2.2363970279693599</v>
      </c>
      <c r="K1088">
        <v>-0.33289575576782232</v>
      </c>
      <c r="L1088">
        <v>-0.31419104337692261</v>
      </c>
      <c r="M1088">
        <v>0.51078855991363525</v>
      </c>
      <c r="N1088">
        <v>-3.0574679374694821E-2</v>
      </c>
      <c r="O1088">
        <v>-3.0885457992553711E-2</v>
      </c>
      <c r="P1088">
        <v>0.52241635322570801</v>
      </c>
      <c r="Q1088">
        <v>5.7140648961532863</v>
      </c>
      <c r="R1088">
        <v>3.2359559834003453E-2</v>
      </c>
      <c r="S1088">
        <v>-6.6126082092523577E-4</v>
      </c>
    </row>
    <row r="1089" spans="1:19" x14ac:dyDescent="0.3">
      <c r="A1089">
        <v>108.75</v>
      </c>
      <c r="B1089">
        <v>1.062475800514221</v>
      </c>
      <c r="C1089">
        <v>1.034894466400146</v>
      </c>
      <c r="D1089">
        <v>1.727925777435303</v>
      </c>
      <c r="E1089">
        <v>0.73800003528594971</v>
      </c>
      <c r="F1089">
        <v>0.72800052165985107</v>
      </c>
      <c r="G1089">
        <v>2.2504832744598389</v>
      </c>
      <c r="H1089">
        <v>0.73159909248352051</v>
      </c>
      <c r="I1089">
        <v>0.72259950637817383</v>
      </c>
      <c r="J1089">
        <v>2.2363805770874019</v>
      </c>
      <c r="K1089">
        <v>-0.33300685882568359</v>
      </c>
      <c r="L1089">
        <v>-0.31429290771484381</v>
      </c>
      <c r="M1089">
        <v>0.5109018087387085</v>
      </c>
      <c r="N1089">
        <v>-3.0593752861022949E-2</v>
      </c>
      <c r="O1089">
        <v>-3.0905485153198239E-2</v>
      </c>
      <c r="P1089">
        <v>0.52255749702453613</v>
      </c>
      <c r="Q1089">
        <v>5.7141307115554811</v>
      </c>
      <c r="R1089">
        <v>3.2372694611549367E-2</v>
      </c>
      <c r="S1089">
        <v>-6.6129486076533801E-4</v>
      </c>
    </row>
    <row r="1090" spans="1:19" x14ac:dyDescent="0.3">
      <c r="A1090">
        <v>108.84999847412109</v>
      </c>
      <c r="B1090">
        <v>1.062599778175354</v>
      </c>
      <c r="C1090">
        <v>1.035010933876038</v>
      </c>
      <c r="D1090">
        <v>1.727784276008606</v>
      </c>
      <c r="E1090">
        <v>0.73800003528594971</v>
      </c>
      <c r="F1090">
        <v>0.72800052165985107</v>
      </c>
      <c r="G1090">
        <v>2.2504832744598389</v>
      </c>
      <c r="H1090">
        <v>0.73160076141357422</v>
      </c>
      <c r="I1090">
        <v>0.72260284423828125</v>
      </c>
      <c r="J1090">
        <v>2.2363650798797612</v>
      </c>
      <c r="K1090">
        <v>-0.33311748504638672</v>
      </c>
      <c r="L1090">
        <v>-0.31439435482025152</v>
      </c>
      <c r="M1090">
        <v>0.51101505756378174</v>
      </c>
      <c r="N1090">
        <v>-3.0607461929321289E-2</v>
      </c>
      <c r="O1090">
        <v>-3.0921220779418949E-2</v>
      </c>
      <c r="P1090">
        <v>0.52269899845123291</v>
      </c>
      <c r="Q1090">
        <v>5.7141990303527566</v>
      </c>
      <c r="R1090">
        <v>3.2379736006259922E-2</v>
      </c>
      <c r="S1090">
        <v>-6.5859686583280563E-4</v>
      </c>
    </row>
    <row r="1091" spans="1:19" x14ac:dyDescent="0.3">
      <c r="A1091">
        <v>108.9499969482422</v>
      </c>
      <c r="B1091">
        <v>1.0627235174179079</v>
      </c>
      <c r="C1091">
        <v>1.0351270437240601</v>
      </c>
      <c r="D1091">
        <v>1.7276431322097781</v>
      </c>
      <c r="E1091">
        <v>0.73800003528594971</v>
      </c>
      <c r="F1091">
        <v>0.72800052165985107</v>
      </c>
      <c r="G1091">
        <v>2.2504832744598389</v>
      </c>
      <c r="H1091">
        <v>0.73160254955291748</v>
      </c>
      <c r="I1091">
        <v>0.72260606288909912</v>
      </c>
      <c r="J1091">
        <v>2.23634934425354</v>
      </c>
      <c r="K1091">
        <v>-0.33322811126708979</v>
      </c>
      <c r="L1091">
        <v>-0.31449592113494867</v>
      </c>
      <c r="M1091">
        <v>0.51112711429595947</v>
      </c>
      <c r="N1091">
        <v>-3.061723709106445E-2</v>
      </c>
      <c r="O1091">
        <v>-3.0931353569030762E-2</v>
      </c>
      <c r="P1091">
        <v>0.52284014225006104</v>
      </c>
      <c r="Q1091">
        <v>5.7142525732517244</v>
      </c>
      <c r="R1091">
        <v>3.2385576367378238E-2</v>
      </c>
      <c r="S1091">
        <v>-6.5913414582610132E-4</v>
      </c>
    </row>
    <row r="1092" spans="1:19" x14ac:dyDescent="0.3">
      <c r="A1092">
        <v>109.0500030517578</v>
      </c>
      <c r="B1092">
        <v>1.0628459453582759</v>
      </c>
      <c r="C1092">
        <v>1.035242080688477</v>
      </c>
      <c r="D1092">
        <v>1.727502226829529</v>
      </c>
      <c r="E1092">
        <v>0.73800003528594971</v>
      </c>
      <c r="F1092">
        <v>0.72800052165985107</v>
      </c>
      <c r="G1092">
        <v>2.2504832744598389</v>
      </c>
      <c r="H1092">
        <v>0.73160398006439209</v>
      </c>
      <c r="I1092">
        <v>0.72260940074920654</v>
      </c>
      <c r="J1092">
        <v>2.2363343238830571</v>
      </c>
      <c r="K1092">
        <v>-0.33333814144134521</v>
      </c>
      <c r="L1092">
        <v>-0.31459629535675049</v>
      </c>
      <c r="M1092">
        <v>0.511238694190979</v>
      </c>
      <c r="N1092">
        <v>-3.0631184577941891E-2</v>
      </c>
      <c r="O1092">
        <v>-3.0949115753173832E-2</v>
      </c>
      <c r="P1092">
        <v>0.52298104763031006</v>
      </c>
      <c r="Q1092">
        <v>5.7142805874347689</v>
      </c>
      <c r="R1092">
        <v>3.2404706478118897E-2</v>
      </c>
      <c r="S1092">
        <v>-6.6426876001060011E-4</v>
      </c>
    </row>
    <row r="1093" spans="1:19" x14ac:dyDescent="0.3">
      <c r="A1093">
        <v>109.15000152587891</v>
      </c>
      <c r="B1093">
        <v>1.062968254089355</v>
      </c>
      <c r="C1093">
        <v>1.035356998443604</v>
      </c>
      <c r="D1093">
        <v>1.727361798286438</v>
      </c>
      <c r="E1093">
        <v>0.73800003528594971</v>
      </c>
      <c r="F1093">
        <v>0.72800052165985107</v>
      </c>
      <c r="G1093">
        <v>2.2504832744598389</v>
      </c>
      <c r="H1093">
        <v>0.7316054105758667</v>
      </c>
      <c r="I1093">
        <v>0.72261244058609009</v>
      </c>
      <c r="J1093">
        <v>2.236320018768311</v>
      </c>
      <c r="K1093">
        <v>-0.33344733715057367</v>
      </c>
      <c r="L1093">
        <v>-0.31469637155532842</v>
      </c>
      <c r="M1093">
        <v>0.51135027408599854</v>
      </c>
      <c r="N1093">
        <v>-3.0639886856079102E-2</v>
      </c>
      <c r="O1093">
        <v>-3.095293045043945E-2</v>
      </c>
      <c r="P1093">
        <v>0.52312147617340088</v>
      </c>
      <c r="Q1093">
        <v>5.7143377364147456</v>
      </c>
      <c r="R1093">
        <v>3.2407611906528473E-2</v>
      </c>
      <c r="S1093">
        <v>-6.6230515949428082E-4</v>
      </c>
    </row>
    <row r="1094" spans="1:19" x14ac:dyDescent="0.3">
      <c r="A1094">
        <v>109.25</v>
      </c>
      <c r="B1094">
        <v>1.0630893707275391</v>
      </c>
      <c r="C1094">
        <v>1.0354709625244141</v>
      </c>
      <c r="D1094">
        <v>1.7272218465805049</v>
      </c>
      <c r="E1094">
        <v>0.73800003528594971</v>
      </c>
      <c r="F1094">
        <v>0.72800052165985107</v>
      </c>
      <c r="G1094">
        <v>2.2504832744598389</v>
      </c>
      <c r="H1094">
        <v>0.73160731792449951</v>
      </c>
      <c r="I1094">
        <v>0.72261548042297363</v>
      </c>
      <c r="J1094">
        <v>2.236305713653564</v>
      </c>
      <c r="K1094">
        <v>-0.33355557918548578</v>
      </c>
      <c r="L1094">
        <v>-0.3147960901260376</v>
      </c>
      <c r="M1094">
        <v>0.51146185398101807</v>
      </c>
      <c r="N1094">
        <v>-3.0654788017272949E-2</v>
      </c>
      <c r="O1094">
        <v>-3.0972599983215329E-2</v>
      </c>
      <c r="P1094">
        <v>0.5232614278793335</v>
      </c>
      <c r="Q1094">
        <v>5.7144141376949849</v>
      </c>
      <c r="R1094">
        <v>3.2430974543094633E-2</v>
      </c>
      <c r="S1094">
        <v>-6.6250828094780454E-4</v>
      </c>
    </row>
    <row r="1095" spans="1:19" x14ac:dyDescent="0.3">
      <c r="A1095">
        <v>109.34999847412109</v>
      </c>
      <c r="B1095">
        <v>1.063209652900696</v>
      </c>
      <c r="C1095">
        <v>1.035584092140198</v>
      </c>
      <c r="D1095">
        <v>1.7270829677581789</v>
      </c>
      <c r="E1095">
        <v>0.73800003528594971</v>
      </c>
      <c r="F1095">
        <v>0.72800052165985107</v>
      </c>
      <c r="G1095">
        <v>2.2504832744598389</v>
      </c>
      <c r="H1095">
        <v>0.73160874843597412</v>
      </c>
      <c r="I1095">
        <v>0.72261893749237061</v>
      </c>
      <c r="J1095">
        <v>2.236291646957397</v>
      </c>
      <c r="K1095">
        <v>-0.33366298675537109</v>
      </c>
      <c r="L1095">
        <v>-0.31489408016204828</v>
      </c>
      <c r="M1095">
        <v>0.5115736722946167</v>
      </c>
      <c r="N1095">
        <v>-3.0669093132019039E-2</v>
      </c>
      <c r="O1095">
        <v>-3.098046779632568E-2</v>
      </c>
      <c r="P1095">
        <v>0.52340030670166016</v>
      </c>
      <c r="Q1095">
        <v>5.7144665420521052</v>
      </c>
      <c r="R1095">
        <v>3.2446160912513733E-2</v>
      </c>
      <c r="S1095">
        <v>-6.6437479108572006E-4</v>
      </c>
    </row>
    <row r="1096" spans="1:19" x14ac:dyDescent="0.3">
      <c r="A1096">
        <v>109.4499969482422</v>
      </c>
      <c r="B1096">
        <v>1.0633295774459841</v>
      </c>
      <c r="C1096">
        <v>1.0356965065002439</v>
      </c>
      <c r="D1096">
        <v>1.726945638656616</v>
      </c>
      <c r="E1096">
        <v>0.73800003528594971</v>
      </c>
      <c r="F1096">
        <v>0.72800052165985107</v>
      </c>
      <c r="G1096">
        <v>2.2504832744598389</v>
      </c>
      <c r="H1096">
        <v>0.73161059617996216</v>
      </c>
      <c r="I1096">
        <v>0.72262167930603027</v>
      </c>
      <c r="J1096">
        <v>2.2362782955169682</v>
      </c>
      <c r="K1096">
        <v>-0.33376973867416382</v>
      </c>
      <c r="L1096">
        <v>-0.31499230861663818</v>
      </c>
      <c r="M1096">
        <v>0.51168549060821533</v>
      </c>
      <c r="N1096">
        <v>-3.0685305595397949E-2</v>
      </c>
      <c r="O1096">
        <v>-3.0999660491943359E-2</v>
      </c>
      <c r="P1096">
        <v>0.52353763580322266</v>
      </c>
      <c r="Q1096">
        <v>5.7145377814769747</v>
      </c>
      <c r="R1096">
        <v>3.2466601133346561E-2</v>
      </c>
      <c r="S1096">
        <v>-6.6038151271641254E-4</v>
      </c>
    </row>
    <row r="1097" spans="1:19" x14ac:dyDescent="0.3">
      <c r="A1097">
        <v>109.5500030517578</v>
      </c>
      <c r="B1097">
        <v>1.063448905944824</v>
      </c>
      <c r="C1097">
        <v>1.035808682441711</v>
      </c>
      <c r="D1097">
        <v>1.7268083095550539</v>
      </c>
      <c r="E1097">
        <v>0.73800003528594971</v>
      </c>
      <c r="F1097">
        <v>0.72800052165985107</v>
      </c>
      <c r="G1097">
        <v>2.2504832744598389</v>
      </c>
      <c r="H1097">
        <v>0.73161208629608154</v>
      </c>
      <c r="I1097">
        <v>0.72262477874755859</v>
      </c>
      <c r="J1097">
        <v>2.2362651824951172</v>
      </c>
      <c r="K1097">
        <v>-0.33387660980224609</v>
      </c>
      <c r="L1097">
        <v>-0.31508946418762213</v>
      </c>
      <c r="M1097">
        <v>0.51179635524749756</v>
      </c>
      <c r="N1097">
        <v>-3.0691146850585941E-2</v>
      </c>
      <c r="O1097">
        <v>-3.100430965423584E-2</v>
      </c>
      <c r="P1097">
        <v>0.52367496490478516</v>
      </c>
      <c r="Q1097">
        <v>5.7145712555386128</v>
      </c>
      <c r="R1097">
        <v>3.2451485991477957E-2</v>
      </c>
      <c r="S1097">
        <v>-6.645123939961195E-4</v>
      </c>
    </row>
    <row r="1098" spans="1:19" x14ac:dyDescent="0.3">
      <c r="A1098">
        <v>109.65000152587891</v>
      </c>
      <c r="B1098">
        <v>1.063567161560059</v>
      </c>
      <c r="C1098">
        <v>1.035919785499573</v>
      </c>
      <c r="D1098">
        <v>1.726670980453491</v>
      </c>
      <c r="E1098">
        <v>0.73800003528594971</v>
      </c>
      <c r="F1098">
        <v>0.72800052165985107</v>
      </c>
      <c r="G1098">
        <v>2.2504832744598389</v>
      </c>
      <c r="H1098">
        <v>0.73161345720291138</v>
      </c>
      <c r="I1098">
        <v>0.72262775897979736</v>
      </c>
      <c r="J1098">
        <v>2.236252069473267</v>
      </c>
      <c r="K1098">
        <v>-0.33398228883743292</v>
      </c>
      <c r="L1098">
        <v>-0.3151860237121582</v>
      </c>
      <c r="M1098">
        <v>0.51190626621246338</v>
      </c>
      <c r="N1098">
        <v>-3.0707955360412601E-2</v>
      </c>
      <c r="O1098">
        <v>-3.1022429466247559E-2</v>
      </c>
      <c r="P1098">
        <v>0.52381229400634766</v>
      </c>
      <c r="Q1098">
        <v>5.7146164656616749</v>
      </c>
      <c r="R1098">
        <v>3.249337315559387E-2</v>
      </c>
      <c r="S1098">
        <v>-6.649069022387267E-4</v>
      </c>
    </row>
    <row r="1099" spans="1:19" x14ac:dyDescent="0.3">
      <c r="A1099">
        <v>109.75</v>
      </c>
      <c r="B1099">
        <v>1.063685297966003</v>
      </c>
      <c r="C1099">
        <v>1.0360302925109861</v>
      </c>
      <c r="D1099">
        <v>1.726535439491272</v>
      </c>
      <c r="E1099">
        <v>0.73800003528594971</v>
      </c>
      <c r="F1099">
        <v>0.72800052165985107</v>
      </c>
      <c r="G1099">
        <v>2.2504832744598389</v>
      </c>
      <c r="H1099">
        <v>0.73161518573760986</v>
      </c>
      <c r="I1099">
        <v>0.72263097763061523</v>
      </c>
      <c r="J1099">
        <v>2.236240148544312</v>
      </c>
      <c r="K1099">
        <v>-0.33408725261688232</v>
      </c>
      <c r="L1099">
        <v>-0.31528174877166748</v>
      </c>
      <c r="M1099">
        <v>0.5120164155960083</v>
      </c>
      <c r="N1099">
        <v>-3.0720710754394531E-2</v>
      </c>
      <c r="O1099">
        <v>-3.1032562255859378E-2</v>
      </c>
      <c r="P1099">
        <v>0.52394783496856689</v>
      </c>
      <c r="Q1099">
        <v>5.7146932541392754</v>
      </c>
      <c r="R1099">
        <v>3.2495617866516113E-2</v>
      </c>
      <c r="S1099">
        <v>-6.6120042465627198E-4</v>
      </c>
    </row>
    <row r="1100" spans="1:19" x14ac:dyDescent="0.3">
      <c r="A1100">
        <v>109.84999847412109</v>
      </c>
      <c r="B1100">
        <v>1.0638024806976321</v>
      </c>
      <c r="C1100">
        <v>1.0361403226852419</v>
      </c>
      <c r="D1100">
        <v>1.72640061378479</v>
      </c>
      <c r="E1100">
        <v>0.73800003528594971</v>
      </c>
      <c r="F1100">
        <v>0.72800052165985107</v>
      </c>
      <c r="G1100">
        <v>2.2504832744598389</v>
      </c>
      <c r="H1100">
        <v>0.73161661624908447</v>
      </c>
      <c r="I1100">
        <v>0.7226334810256958</v>
      </c>
      <c r="J1100">
        <v>2.2362279891967769</v>
      </c>
      <c r="K1100">
        <v>-0.33419215679168701</v>
      </c>
      <c r="L1100">
        <v>-0.31537723541259771</v>
      </c>
      <c r="M1100">
        <v>0.51212632656097412</v>
      </c>
      <c r="N1100">
        <v>-3.0730128288269039E-2</v>
      </c>
      <c r="O1100">
        <v>-3.1045675277709961E-2</v>
      </c>
      <c r="P1100">
        <v>0.52408266067504883</v>
      </c>
      <c r="Q1100">
        <v>5.7147429048083724</v>
      </c>
      <c r="R1100">
        <v>3.2496533095836638E-2</v>
      </c>
      <c r="S1100">
        <v>-6.660738494247199E-4</v>
      </c>
    </row>
    <row r="1101" spans="1:19" x14ac:dyDescent="0.3">
      <c r="A1101">
        <v>109.9499969482422</v>
      </c>
      <c r="B1101">
        <v>1.063918828964233</v>
      </c>
      <c r="C1101">
        <v>1.03624963760376</v>
      </c>
      <c r="D1101">
        <v>1.726266741752625</v>
      </c>
      <c r="E1101">
        <v>0.73800003528594971</v>
      </c>
      <c r="F1101">
        <v>0.72800052165985107</v>
      </c>
      <c r="G1101">
        <v>2.2504832744598389</v>
      </c>
      <c r="H1101">
        <v>0.73161810636520386</v>
      </c>
      <c r="I1101">
        <v>0.72263669967651367</v>
      </c>
      <c r="J1101">
        <v>2.2362158298492432</v>
      </c>
      <c r="K1101">
        <v>-0.33429592847824102</v>
      </c>
      <c r="L1101">
        <v>-0.31547093391418463</v>
      </c>
      <c r="M1101">
        <v>0.51223623752593994</v>
      </c>
      <c r="N1101">
        <v>-3.074347972869873E-2</v>
      </c>
      <c r="O1101">
        <v>-3.105831146240234E-2</v>
      </c>
      <c r="P1101">
        <v>0.52421653270721436</v>
      </c>
      <c r="Q1101">
        <v>5.7147997974418114</v>
      </c>
      <c r="R1101">
        <v>3.2524035871028902E-2</v>
      </c>
      <c r="S1101">
        <v>-6.6760187037289147E-4</v>
      </c>
    </row>
    <row r="1102" spans="1:19" x14ac:dyDescent="0.3">
      <c r="A1102">
        <v>110.0500030517578</v>
      </c>
      <c r="B1102">
        <v>1.0640349388122561</v>
      </c>
      <c r="C1102">
        <v>1.0363583564758301</v>
      </c>
      <c r="D1102">
        <v>1.7261332273483281</v>
      </c>
      <c r="E1102">
        <v>0.73800003528594971</v>
      </c>
      <c r="F1102">
        <v>0.72800052165985107</v>
      </c>
      <c r="G1102">
        <v>2.2504832744598389</v>
      </c>
      <c r="H1102">
        <v>0.73161959648132324</v>
      </c>
      <c r="I1102">
        <v>0.72263979911804199</v>
      </c>
      <c r="J1102">
        <v>2.236204862594604</v>
      </c>
      <c r="K1102">
        <v>-0.33439970016479492</v>
      </c>
      <c r="L1102">
        <v>-0.31556451320648188</v>
      </c>
      <c r="M1102">
        <v>0.51234698295593262</v>
      </c>
      <c r="N1102">
        <v>-3.0755400657653809E-2</v>
      </c>
      <c r="O1102">
        <v>-3.1068205833435059E-2</v>
      </c>
      <c r="P1102">
        <v>0.52435004711151123</v>
      </c>
      <c r="Q1102">
        <v>5.7148323893081399</v>
      </c>
      <c r="R1102">
        <v>3.2532643377780918E-2</v>
      </c>
      <c r="S1102">
        <v>-6.6405837424099445E-4</v>
      </c>
    </row>
    <row r="1103" spans="1:19" x14ac:dyDescent="0.3">
      <c r="A1103">
        <v>110.15000152587891</v>
      </c>
      <c r="B1103">
        <v>1.064149737358093</v>
      </c>
      <c r="C1103">
        <v>1.036466717720032</v>
      </c>
      <c r="D1103">
        <v>1.726000070571899</v>
      </c>
      <c r="E1103">
        <v>0.73800003528594971</v>
      </c>
      <c r="F1103">
        <v>0.72800052165985107</v>
      </c>
      <c r="G1103">
        <v>2.2504832744598389</v>
      </c>
      <c r="H1103">
        <v>0.73162102699279785</v>
      </c>
      <c r="I1103">
        <v>0.72264242172241211</v>
      </c>
      <c r="J1103">
        <v>2.2361934185028081</v>
      </c>
      <c r="K1103">
        <v>-0.33450305461883539</v>
      </c>
      <c r="L1103">
        <v>-0.3156578540802002</v>
      </c>
      <c r="M1103">
        <v>0.51245629787445068</v>
      </c>
      <c r="N1103">
        <v>-3.0770421028137211E-2</v>
      </c>
      <c r="O1103">
        <v>-3.1080484390258789E-2</v>
      </c>
      <c r="P1103">
        <v>0.52448320388793945</v>
      </c>
      <c r="Q1103">
        <v>5.7148831009864809</v>
      </c>
      <c r="R1103">
        <v>3.2546734213829039E-2</v>
      </c>
      <c r="S1103">
        <v>-6.6741975024342537E-4</v>
      </c>
    </row>
    <row r="1104" spans="1:19" x14ac:dyDescent="0.3">
      <c r="A1104">
        <v>110.25</v>
      </c>
      <c r="B1104">
        <v>1.0642645359039311</v>
      </c>
      <c r="C1104">
        <v>1.036574006080627</v>
      </c>
      <c r="D1104">
        <v>1.725868701934814</v>
      </c>
      <c r="E1104">
        <v>0.73800003528594971</v>
      </c>
      <c r="F1104">
        <v>0.72800052165985107</v>
      </c>
      <c r="G1104">
        <v>2.2504832744598389</v>
      </c>
      <c r="H1104">
        <v>0.73162233829498291</v>
      </c>
      <c r="I1104">
        <v>0.72264516353607178</v>
      </c>
      <c r="J1104">
        <v>2.2361822128295898</v>
      </c>
      <c r="K1104">
        <v>-0.33460557460784912</v>
      </c>
      <c r="L1104">
        <v>-0.31575047969818121</v>
      </c>
      <c r="M1104">
        <v>0.5125652551651001</v>
      </c>
      <c r="N1104">
        <v>-3.0777215957641602E-2</v>
      </c>
      <c r="O1104">
        <v>-3.109228610992432E-2</v>
      </c>
      <c r="P1104">
        <v>0.52461457252502441</v>
      </c>
      <c r="Q1104">
        <v>5.7149429619777949</v>
      </c>
      <c r="R1104">
        <v>3.2544885873794553E-2</v>
      </c>
      <c r="S1104">
        <v>-6.6941948607563979E-4</v>
      </c>
    </row>
    <row r="1105" spans="1:19" x14ac:dyDescent="0.3">
      <c r="A1105">
        <v>110.34999847412109</v>
      </c>
      <c r="B1105">
        <v>1.0643788576126101</v>
      </c>
      <c r="C1105">
        <v>1.0366806983947749</v>
      </c>
      <c r="D1105">
        <v>1.7257381677627559</v>
      </c>
      <c r="E1105">
        <v>0.73800003528594971</v>
      </c>
      <c r="F1105">
        <v>0.72800052165985107</v>
      </c>
      <c r="G1105">
        <v>2.2504832744598389</v>
      </c>
      <c r="H1105">
        <v>0.73162376880645752</v>
      </c>
      <c r="I1105">
        <v>0.72264778614044189</v>
      </c>
      <c r="J1105">
        <v>2.236171960830688</v>
      </c>
      <c r="K1105">
        <v>-0.33470714092254639</v>
      </c>
      <c r="L1105">
        <v>-0.31584274768829351</v>
      </c>
      <c r="M1105">
        <v>0.51267361640930176</v>
      </c>
      <c r="N1105">
        <v>-3.07917594909668E-2</v>
      </c>
      <c r="O1105">
        <v>-3.1103134155273441E-2</v>
      </c>
      <c r="P1105">
        <v>0.52474510669708252</v>
      </c>
      <c r="Q1105">
        <v>5.7149940073024483</v>
      </c>
      <c r="R1105">
        <v>3.2576023042201988E-2</v>
      </c>
      <c r="S1105">
        <v>-6.6425832919776446E-4</v>
      </c>
    </row>
    <row r="1106" spans="1:19" x14ac:dyDescent="0.3">
      <c r="A1106">
        <v>110.4499969482422</v>
      </c>
      <c r="B1106">
        <v>1.06449294090271</v>
      </c>
      <c r="C1106">
        <v>1.036787152290344</v>
      </c>
      <c r="D1106">
        <v>1.7256084680557251</v>
      </c>
      <c r="E1106">
        <v>0.73800003528594971</v>
      </c>
      <c r="F1106">
        <v>0.72800052165985107</v>
      </c>
      <c r="G1106">
        <v>2.2504832744598389</v>
      </c>
      <c r="H1106">
        <v>0.73162519931793213</v>
      </c>
      <c r="I1106">
        <v>0.72265076637268066</v>
      </c>
      <c r="J1106">
        <v>2.236161470413208</v>
      </c>
      <c r="K1106">
        <v>-0.33480894565582281</v>
      </c>
      <c r="L1106">
        <v>-0.31593441963195801</v>
      </c>
      <c r="M1106">
        <v>0.51278138160705566</v>
      </c>
      <c r="N1106">
        <v>-3.0803561210632321E-2</v>
      </c>
      <c r="O1106">
        <v>-3.1114816665649411E-2</v>
      </c>
      <c r="P1106">
        <v>0.52487480640411377</v>
      </c>
      <c r="Q1106">
        <v>5.7150287211872639</v>
      </c>
      <c r="R1106">
        <v>3.2573772668838499E-2</v>
      </c>
      <c r="S1106">
        <v>-6.6680591553449633E-4</v>
      </c>
    </row>
    <row r="1107" spans="1:19" x14ac:dyDescent="0.3">
      <c r="A1107">
        <v>110.5500030517578</v>
      </c>
      <c r="B1107">
        <v>1.0646059513092041</v>
      </c>
      <c r="C1107">
        <v>1.036892414093018</v>
      </c>
      <c r="D1107">
        <v>1.7254787683486941</v>
      </c>
      <c r="E1107">
        <v>0.73800003528594971</v>
      </c>
      <c r="F1107">
        <v>0.72800052165985107</v>
      </c>
      <c r="G1107">
        <v>2.2504832744598389</v>
      </c>
      <c r="H1107">
        <v>0.73162651062011719</v>
      </c>
      <c r="I1107">
        <v>0.72265332937240601</v>
      </c>
      <c r="J1107">
        <v>2.2361516952514648</v>
      </c>
      <c r="K1107">
        <v>-0.33491063117980963</v>
      </c>
      <c r="L1107">
        <v>-0.31602579355239868</v>
      </c>
      <c r="M1107">
        <v>0.51288914680480957</v>
      </c>
      <c r="N1107">
        <v>-3.0813217163085941E-2</v>
      </c>
      <c r="O1107">
        <v>-3.1126260757446289E-2</v>
      </c>
      <c r="P1107">
        <v>0.52500450611114502</v>
      </c>
      <c r="Q1107">
        <v>5.7150692998431616</v>
      </c>
      <c r="R1107">
        <v>3.2593080401420588E-2</v>
      </c>
      <c r="S1107">
        <v>-6.7119444720447068E-4</v>
      </c>
    </row>
    <row r="1108" spans="1:19" x14ac:dyDescent="0.3">
      <c r="A1108">
        <v>110.65000152587891</v>
      </c>
      <c r="B1108">
        <v>1.0647182464599609</v>
      </c>
      <c r="C1108">
        <v>1.0369971990585329</v>
      </c>
      <c r="D1108">
        <v>1.725350022315979</v>
      </c>
      <c r="E1108">
        <v>0.73800003528594971</v>
      </c>
      <c r="F1108">
        <v>0.72800052165985107</v>
      </c>
      <c r="G1108">
        <v>2.2504832744598389</v>
      </c>
      <c r="H1108">
        <v>0.7316281795501709</v>
      </c>
      <c r="I1108">
        <v>0.72265613079071045</v>
      </c>
      <c r="J1108">
        <v>2.2361419200897221</v>
      </c>
      <c r="K1108">
        <v>-0.33501172065734858</v>
      </c>
      <c r="L1108">
        <v>-0.31611645221710211</v>
      </c>
      <c r="M1108">
        <v>0.51299536228179932</v>
      </c>
      <c r="N1108">
        <v>-3.082787990570068E-2</v>
      </c>
      <c r="O1108">
        <v>-3.114163875579834E-2</v>
      </c>
      <c r="P1108">
        <v>0.52513325214385986</v>
      </c>
      <c r="Q1108">
        <v>5.7151195586659016</v>
      </c>
      <c r="R1108">
        <v>3.2603110074996951E-2</v>
      </c>
      <c r="S1108">
        <v>-6.6479262895882132E-4</v>
      </c>
    </row>
    <row r="1109" spans="1:19" x14ac:dyDescent="0.3">
      <c r="A1109">
        <v>110.75</v>
      </c>
      <c r="B1109">
        <v>1.0648306608200071</v>
      </c>
      <c r="C1109">
        <v>1.0371019840240481</v>
      </c>
      <c r="D1109">
        <v>1.725222229957581</v>
      </c>
      <c r="E1109">
        <v>0.73800003528594971</v>
      </c>
      <c r="F1109">
        <v>0.72800052165985107</v>
      </c>
      <c r="G1109">
        <v>2.2504832744598389</v>
      </c>
      <c r="H1109">
        <v>0.73162937164306641</v>
      </c>
      <c r="I1109">
        <v>0.72265857458114624</v>
      </c>
      <c r="J1109">
        <v>2.2361323833465581</v>
      </c>
      <c r="K1109">
        <v>-0.33511257171630859</v>
      </c>
      <c r="L1109">
        <v>-0.31620734930038452</v>
      </c>
      <c r="M1109">
        <v>0.51310038566589355</v>
      </c>
      <c r="N1109">
        <v>-3.0837893486022949E-2</v>
      </c>
      <c r="O1109">
        <v>-3.1148195266723629E-2</v>
      </c>
      <c r="P1109">
        <v>0.5252610445022583</v>
      </c>
      <c r="Q1109">
        <v>5.7151931643486016</v>
      </c>
      <c r="R1109">
        <v>3.2617120444774633E-2</v>
      </c>
      <c r="S1109">
        <v>-6.6612805239856247E-4</v>
      </c>
    </row>
    <row r="1110" spans="1:19" x14ac:dyDescent="0.3">
      <c r="A1110">
        <v>110.84999847412109</v>
      </c>
      <c r="B1110">
        <v>1.0649421215057371</v>
      </c>
      <c r="C1110">
        <v>1.037205696105957</v>
      </c>
      <c r="D1110">
        <v>1.7250956296920781</v>
      </c>
      <c r="E1110">
        <v>0.73800003528594971</v>
      </c>
      <c r="F1110">
        <v>0.72800052165985107</v>
      </c>
      <c r="G1110">
        <v>2.2504832744598389</v>
      </c>
      <c r="H1110">
        <v>0.73163080215454102</v>
      </c>
      <c r="I1110">
        <v>0.72266137599945068</v>
      </c>
      <c r="J1110">
        <v>2.236122846603394</v>
      </c>
      <c r="K1110">
        <v>-0.33521270751953119</v>
      </c>
      <c r="L1110">
        <v>-0.31629717350006098</v>
      </c>
      <c r="M1110">
        <v>0.51320528984069824</v>
      </c>
      <c r="N1110">
        <v>-3.0846834182739261E-2</v>
      </c>
      <c r="O1110">
        <v>-3.116154670715332E-2</v>
      </c>
      <c r="P1110">
        <v>0.52538764476776123</v>
      </c>
      <c r="Q1110">
        <v>5.7152383744716646</v>
      </c>
      <c r="R1110">
        <v>3.2616750895977022E-2</v>
      </c>
      <c r="S1110">
        <v>-6.7283455282449731E-4</v>
      </c>
    </row>
    <row r="1111" spans="1:19" x14ac:dyDescent="0.3">
      <c r="A1111">
        <v>110.9499969482422</v>
      </c>
      <c r="B1111">
        <v>1.06505274772644</v>
      </c>
      <c r="C1111">
        <v>1.037308812141418</v>
      </c>
      <c r="D1111">
        <v>1.724969744682312</v>
      </c>
      <c r="E1111">
        <v>0.73800003528594971</v>
      </c>
      <c r="F1111">
        <v>0.72800052165985107</v>
      </c>
      <c r="G1111">
        <v>2.2504832744598389</v>
      </c>
      <c r="H1111">
        <v>0.7316318154335022</v>
      </c>
      <c r="I1111">
        <v>0.72266393899917603</v>
      </c>
      <c r="J1111">
        <v>2.2361142635345459</v>
      </c>
      <c r="K1111">
        <v>-0.33531290292739868</v>
      </c>
      <c r="L1111">
        <v>-0.3163866400718689</v>
      </c>
      <c r="M1111">
        <v>0.51331102848052979</v>
      </c>
      <c r="N1111">
        <v>-3.0860543251037601E-2</v>
      </c>
      <c r="O1111">
        <v>-3.11737060546875E-2</v>
      </c>
      <c r="P1111">
        <v>0.52551352977752686</v>
      </c>
      <c r="Q1111">
        <v>5.7152712285052987</v>
      </c>
      <c r="R1111">
        <v>3.264291673898697E-2</v>
      </c>
      <c r="S1111">
        <v>-6.6773220896720886E-4</v>
      </c>
    </row>
    <row r="1112" spans="1:19" x14ac:dyDescent="0.3">
      <c r="A1112">
        <v>111.0500030517578</v>
      </c>
      <c r="B1112">
        <v>1.0651628971099849</v>
      </c>
      <c r="C1112">
        <v>1.037411570549011</v>
      </c>
      <c r="D1112">
        <v>1.7248438596725459</v>
      </c>
      <c r="E1112">
        <v>0.73800003528594971</v>
      </c>
      <c r="F1112">
        <v>0.72800052165985107</v>
      </c>
      <c r="G1112">
        <v>2.2504832744598389</v>
      </c>
      <c r="H1112">
        <v>0.73163294792175293</v>
      </c>
      <c r="I1112">
        <v>0.72266626358032227</v>
      </c>
      <c r="J1112">
        <v>2.23610520362854</v>
      </c>
      <c r="K1112">
        <v>-0.33541274070739752</v>
      </c>
      <c r="L1112">
        <v>-0.31647574901580811</v>
      </c>
      <c r="M1112">
        <v>0.51341581344604492</v>
      </c>
      <c r="N1112">
        <v>-3.0871391296386719E-2</v>
      </c>
      <c r="O1112">
        <v>-3.1183242797851559E-2</v>
      </c>
      <c r="P1112">
        <v>0.52563941478729248</v>
      </c>
      <c r="Q1112">
        <v>5.7153086960781367</v>
      </c>
      <c r="R1112">
        <v>3.2643924057483682E-2</v>
      </c>
      <c r="S1112">
        <v>-6.6911964677274227E-4</v>
      </c>
    </row>
    <row r="1113" spans="1:19" x14ac:dyDescent="0.3">
      <c r="A1113">
        <v>111.15000152587891</v>
      </c>
      <c r="B1113">
        <v>1.065271735191345</v>
      </c>
      <c r="C1113">
        <v>1.0375130176544189</v>
      </c>
      <c r="D1113">
        <v>1.724717974662781</v>
      </c>
      <c r="E1113">
        <v>0.73800003528594971</v>
      </c>
      <c r="F1113">
        <v>0.72800052165985107</v>
      </c>
      <c r="G1113">
        <v>2.2504832744598389</v>
      </c>
      <c r="H1113">
        <v>0.73163425922393799</v>
      </c>
      <c r="I1113">
        <v>0.72266900539398193</v>
      </c>
      <c r="J1113">
        <v>2.2360966205596919</v>
      </c>
      <c r="K1113">
        <v>-0.33551120758056641</v>
      </c>
      <c r="L1113">
        <v>-0.31656372547149658</v>
      </c>
      <c r="M1113">
        <v>0.51352047920227051</v>
      </c>
      <c r="N1113">
        <v>-3.0887007713317871E-2</v>
      </c>
      <c r="O1113">
        <v>-3.1197667121887211E-2</v>
      </c>
      <c r="P1113">
        <v>0.52576529979705811</v>
      </c>
      <c r="Q1113">
        <v>5.7153631090652199</v>
      </c>
      <c r="R1113">
        <v>3.2676102519035341E-2</v>
      </c>
      <c r="S1113">
        <v>-6.7186122760176659E-4</v>
      </c>
    </row>
    <row r="1114" spans="1:19" x14ac:dyDescent="0.3">
      <c r="A1114">
        <v>111.25</v>
      </c>
      <c r="B1114">
        <v>1.065380334854126</v>
      </c>
      <c r="C1114">
        <v>1.037613987922668</v>
      </c>
      <c r="D1114">
        <v>1.724592804908752</v>
      </c>
      <c r="E1114">
        <v>0.73800003528594971</v>
      </c>
      <c r="F1114">
        <v>0.72800052165985107</v>
      </c>
      <c r="G1114">
        <v>2.2504832744598389</v>
      </c>
      <c r="H1114">
        <v>0.73163557052612305</v>
      </c>
      <c r="I1114">
        <v>0.7226712703704834</v>
      </c>
      <c r="J1114">
        <v>2.2360885143280029</v>
      </c>
      <c r="K1114">
        <v>-0.3356090784072876</v>
      </c>
      <c r="L1114">
        <v>-0.31665134429931641</v>
      </c>
      <c r="M1114">
        <v>0.51362514495849609</v>
      </c>
      <c r="N1114">
        <v>-3.0900239944458011E-2</v>
      </c>
      <c r="O1114">
        <v>-3.120672702789307E-2</v>
      </c>
      <c r="P1114">
        <v>0.52589046955108643</v>
      </c>
      <c r="Q1114">
        <v>5.71543275709264</v>
      </c>
      <c r="R1114">
        <v>3.2673473656177517E-2</v>
      </c>
      <c r="S1114">
        <v>-6.676109042018652E-4</v>
      </c>
    </row>
    <row r="1115" spans="1:19" x14ac:dyDescent="0.3">
      <c r="A1115">
        <v>111.34999847412109</v>
      </c>
      <c r="B1115">
        <v>1.0654886960983281</v>
      </c>
      <c r="C1115">
        <v>1.0377142429351811</v>
      </c>
      <c r="D1115">
        <v>1.7244688272476201</v>
      </c>
      <c r="E1115">
        <v>0.73800003528594971</v>
      </c>
      <c r="F1115">
        <v>0.72800052165985107</v>
      </c>
      <c r="G1115">
        <v>2.2504832744598389</v>
      </c>
      <c r="H1115">
        <v>0.73163688182830811</v>
      </c>
      <c r="I1115">
        <v>0.72267371416091919</v>
      </c>
      <c r="J1115">
        <v>2.236080646514893</v>
      </c>
      <c r="K1115">
        <v>-0.33570683002471918</v>
      </c>
      <c r="L1115">
        <v>-0.31673842668533331</v>
      </c>
      <c r="M1115">
        <v>0.51372933387756348</v>
      </c>
      <c r="N1115">
        <v>-3.090417385101318E-2</v>
      </c>
      <c r="O1115">
        <v>-3.1220912933349609E-2</v>
      </c>
      <c r="P1115">
        <v>0.52601444721221924</v>
      </c>
      <c r="Q1115">
        <v>5.7154846669174733</v>
      </c>
      <c r="R1115">
        <v>3.2672006785869602E-2</v>
      </c>
      <c r="S1115">
        <v>-6.7141102626919755E-4</v>
      </c>
    </row>
    <row r="1116" spans="1:19" x14ac:dyDescent="0.3">
      <c r="A1116">
        <v>111.4499969482422</v>
      </c>
      <c r="B1116">
        <v>1.065595746040344</v>
      </c>
      <c r="C1116">
        <v>1.037813782691956</v>
      </c>
      <c r="D1116">
        <v>1.724345803260803</v>
      </c>
      <c r="E1116">
        <v>0.73800003528594971</v>
      </c>
      <c r="F1116">
        <v>0.72800052165985107</v>
      </c>
      <c r="G1116">
        <v>2.2504832744598389</v>
      </c>
      <c r="H1116">
        <v>0.73163807392120361</v>
      </c>
      <c r="I1116">
        <v>0.72267609834671021</v>
      </c>
      <c r="J1116">
        <v>2.236072301864624</v>
      </c>
      <c r="K1116">
        <v>-0.33580350875854492</v>
      </c>
      <c r="L1116">
        <v>-0.31682437658309942</v>
      </c>
      <c r="M1116">
        <v>0.51383209228515625</v>
      </c>
      <c r="N1116">
        <v>-3.09213399887085E-2</v>
      </c>
      <c r="O1116">
        <v>-3.1227707862854E-2</v>
      </c>
      <c r="P1116">
        <v>0.52613747119903564</v>
      </c>
      <c r="Q1116">
        <v>5.7155402957461776</v>
      </c>
      <c r="R1116">
        <v>3.2711867988109593E-2</v>
      </c>
      <c r="S1116">
        <v>-6.7365956492722041E-4</v>
      </c>
    </row>
    <row r="1117" spans="1:19" x14ac:dyDescent="0.3">
      <c r="A1117">
        <v>111.5500030517578</v>
      </c>
      <c r="B1117">
        <v>1.065702438354492</v>
      </c>
      <c r="C1117">
        <v>1.0379127264022829</v>
      </c>
      <c r="D1117">
        <v>1.724223732948303</v>
      </c>
      <c r="E1117">
        <v>0.73800003528594971</v>
      </c>
      <c r="F1117">
        <v>0.72800052165985107</v>
      </c>
      <c r="G1117">
        <v>2.2504832744598389</v>
      </c>
      <c r="H1117">
        <v>0.73163920640945435</v>
      </c>
      <c r="I1117">
        <v>0.722678542137146</v>
      </c>
      <c r="J1117">
        <v>2.2360646724700932</v>
      </c>
      <c r="K1117">
        <v>-0.33589977025985718</v>
      </c>
      <c r="L1117">
        <v>-0.31690990924835211</v>
      </c>
      <c r="M1117">
        <v>0.51393508911132813</v>
      </c>
      <c r="N1117">
        <v>-3.0937433242797852E-2</v>
      </c>
      <c r="O1117">
        <v>-3.1245231628417969E-2</v>
      </c>
      <c r="P1117">
        <v>0.52625954151153564</v>
      </c>
      <c r="Q1117">
        <v>5.7155912041664134</v>
      </c>
      <c r="R1117">
        <v>3.2719129621982583E-2</v>
      </c>
      <c r="S1117">
        <v>-6.6920965909957888E-4</v>
      </c>
    </row>
    <row r="1118" spans="1:19" x14ac:dyDescent="0.3">
      <c r="A1118">
        <v>111.65000152587891</v>
      </c>
      <c r="B1118">
        <v>1.065808773040771</v>
      </c>
      <c r="C1118">
        <v>1.038010716438293</v>
      </c>
      <c r="D1118">
        <v>1.724101662635803</v>
      </c>
      <c r="E1118">
        <v>0.73800003528594971</v>
      </c>
      <c r="F1118">
        <v>0.72800052165985107</v>
      </c>
      <c r="G1118">
        <v>2.2504832744598389</v>
      </c>
      <c r="H1118">
        <v>0.73164033889770508</v>
      </c>
      <c r="I1118">
        <v>0.72268092632293701</v>
      </c>
      <c r="J1118">
        <v>2.2360575199127202</v>
      </c>
      <c r="K1118">
        <v>-0.33599567413330078</v>
      </c>
      <c r="L1118">
        <v>-0.31699514389038091</v>
      </c>
      <c r="M1118">
        <v>0.5140385627746582</v>
      </c>
      <c r="N1118">
        <v>-3.094184398651123E-2</v>
      </c>
      <c r="O1118">
        <v>-3.1250834465026862E-2</v>
      </c>
      <c r="P1118">
        <v>0.52638161182403564</v>
      </c>
      <c r="Q1118">
        <v>5.7156168818939479</v>
      </c>
      <c r="R1118">
        <v>3.2711691856384277E-2</v>
      </c>
      <c r="S1118">
        <v>-6.7351874895393848E-4</v>
      </c>
    </row>
    <row r="1119" spans="1:19" x14ac:dyDescent="0.3">
      <c r="A1119">
        <v>111.75</v>
      </c>
      <c r="B1119">
        <v>1.065914034843445</v>
      </c>
      <c r="C1119">
        <v>1.038107633590698</v>
      </c>
      <c r="D1119">
        <v>1.723979592323303</v>
      </c>
      <c r="E1119">
        <v>0.73800003528594971</v>
      </c>
      <c r="F1119">
        <v>0.72800052165985107</v>
      </c>
      <c r="G1119">
        <v>2.2504832744598389</v>
      </c>
      <c r="H1119">
        <v>0.73164147138595581</v>
      </c>
      <c r="I1119">
        <v>0.72268307209014893</v>
      </c>
      <c r="J1119">
        <v>2.236050128936768</v>
      </c>
      <c r="K1119">
        <v>-0.33609074354171747</v>
      </c>
      <c r="L1119">
        <v>-0.31707978248596191</v>
      </c>
      <c r="M1119">
        <v>0.51414179801940918</v>
      </c>
      <c r="N1119">
        <v>-3.0960202217102051E-2</v>
      </c>
      <c r="O1119">
        <v>-3.1269669532775879E-2</v>
      </c>
      <c r="P1119">
        <v>0.52650368213653564</v>
      </c>
      <c r="Q1119">
        <v>5.7156693519093098</v>
      </c>
      <c r="R1119">
        <v>3.27509531378746E-2</v>
      </c>
      <c r="S1119">
        <v>-6.7372787743806843E-4</v>
      </c>
    </row>
    <row r="1120" spans="1:19" x14ac:dyDescent="0.3">
      <c r="A1120">
        <v>111.84999847412109</v>
      </c>
      <c r="B1120">
        <v>1.0660192966461179</v>
      </c>
      <c r="C1120">
        <v>1.0382043123245239</v>
      </c>
      <c r="D1120">
        <v>1.7238578796386721</v>
      </c>
      <c r="E1120">
        <v>0.73800003528594971</v>
      </c>
      <c r="F1120">
        <v>0.72800052165985107</v>
      </c>
      <c r="G1120">
        <v>2.2504832744598389</v>
      </c>
      <c r="H1120">
        <v>0.73164248466491699</v>
      </c>
      <c r="I1120">
        <v>0.72268533706665039</v>
      </c>
      <c r="J1120">
        <v>2.236042976379395</v>
      </c>
      <c r="K1120">
        <v>-0.33618521690368652</v>
      </c>
      <c r="L1120">
        <v>-0.31716322898864752</v>
      </c>
      <c r="M1120">
        <v>0.51424527168273926</v>
      </c>
      <c r="N1120">
        <v>-3.0967116355896E-2</v>
      </c>
      <c r="O1120">
        <v>-3.1279444694519043E-2</v>
      </c>
      <c r="P1120">
        <v>0.52662539482116699</v>
      </c>
      <c r="Q1120">
        <v>5.715717971371487</v>
      </c>
      <c r="R1120">
        <v>3.2733325362205502E-2</v>
      </c>
      <c r="S1120">
        <v>-6.7440690472722056E-4</v>
      </c>
    </row>
    <row r="1121" spans="1:19" x14ac:dyDescent="0.3">
      <c r="A1121">
        <v>111.9499969482422</v>
      </c>
      <c r="B1121">
        <v>1.0661240816116331</v>
      </c>
      <c r="C1121">
        <v>1.0383002758026121</v>
      </c>
      <c r="D1121">
        <v>1.7237371206283569</v>
      </c>
      <c r="E1121">
        <v>0.73800003528594971</v>
      </c>
      <c r="F1121">
        <v>0.72800052165985107</v>
      </c>
      <c r="G1121">
        <v>2.2504832744598389</v>
      </c>
      <c r="H1121">
        <v>0.73164361715316772</v>
      </c>
      <c r="I1121">
        <v>0.72268736362457275</v>
      </c>
      <c r="J1121">
        <v>2.2360365390777588</v>
      </c>
      <c r="K1121">
        <v>-0.33627933263778692</v>
      </c>
      <c r="L1121">
        <v>-0.31724703311920172</v>
      </c>
      <c r="M1121">
        <v>0.51434934139251709</v>
      </c>
      <c r="N1121">
        <v>-3.0975341796875E-2</v>
      </c>
      <c r="O1121">
        <v>-3.1287074089050293E-2</v>
      </c>
      <c r="P1121">
        <v>0.52674615383148193</v>
      </c>
      <c r="Q1121">
        <v>5.7157760083675386</v>
      </c>
      <c r="R1121">
        <v>3.2754437029361733E-2</v>
      </c>
      <c r="S1121">
        <v>-6.7564202472567567E-4</v>
      </c>
    </row>
    <row r="1122" spans="1:19" x14ac:dyDescent="0.3">
      <c r="A1122">
        <v>112.0500030517578</v>
      </c>
      <c r="B1122">
        <v>1.066227912902832</v>
      </c>
      <c r="C1122">
        <v>1.0383956432342529</v>
      </c>
      <c r="D1122">
        <v>1.72361695766449</v>
      </c>
      <c r="E1122">
        <v>0.73800003528594971</v>
      </c>
      <c r="F1122">
        <v>0.72800052165985107</v>
      </c>
      <c r="G1122">
        <v>2.2504832744598389</v>
      </c>
      <c r="H1122">
        <v>0.73164463043212891</v>
      </c>
      <c r="I1122">
        <v>0.72268974781036377</v>
      </c>
      <c r="J1122">
        <v>2.2360296249389648</v>
      </c>
      <c r="K1122">
        <v>-0.33637332916259771</v>
      </c>
      <c r="L1122">
        <v>-0.3173292875289917</v>
      </c>
      <c r="M1122">
        <v>0.51445114612579346</v>
      </c>
      <c r="N1122">
        <v>-3.0987739562988281E-2</v>
      </c>
      <c r="O1122">
        <v>-3.1297683715820313E-2</v>
      </c>
      <c r="P1122">
        <v>0.52686631679534912</v>
      </c>
      <c r="Q1122">
        <v>5.7158185362815859</v>
      </c>
      <c r="R1122">
        <v>3.2771028876304627E-2</v>
      </c>
      <c r="S1122">
        <v>-6.7541929893195636E-4</v>
      </c>
    </row>
    <row r="1123" spans="1:19" x14ac:dyDescent="0.3">
      <c r="A1123">
        <v>112.15000152587891</v>
      </c>
      <c r="B1123">
        <v>1.0663309097290039</v>
      </c>
      <c r="C1123">
        <v>1.0384905338287349</v>
      </c>
      <c r="D1123">
        <v>1.7234983444213869</v>
      </c>
      <c r="E1123">
        <v>0.73800003528594971</v>
      </c>
      <c r="F1123">
        <v>0.72800052165985107</v>
      </c>
      <c r="G1123">
        <v>2.2504832744598389</v>
      </c>
      <c r="H1123">
        <v>0.73164558410644531</v>
      </c>
      <c r="I1123">
        <v>0.72269201278686523</v>
      </c>
      <c r="J1123">
        <v>2.2360231876373291</v>
      </c>
      <c r="K1123">
        <v>-0.33646631240844732</v>
      </c>
      <c r="L1123">
        <v>-0.31741166114807129</v>
      </c>
      <c r="M1123">
        <v>0.51455259323120117</v>
      </c>
      <c r="N1123">
        <v>-3.1003117561340329E-2</v>
      </c>
      <c r="O1123">
        <v>-3.1313180923461907E-2</v>
      </c>
      <c r="P1123">
        <v>0.52698493003845215</v>
      </c>
      <c r="Q1123">
        <v>5.715885603381321</v>
      </c>
      <c r="R1123">
        <v>3.2786966264247902E-2</v>
      </c>
      <c r="S1123">
        <v>-6.7497999407351017E-4</v>
      </c>
    </row>
    <row r="1124" spans="1:19" x14ac:dyDescent="0.3">
      <c r="A1124">
        <v>112.25</v>
      </c>
      <c r="B1124">
        <v>1.0664341449737551</v>
      </c>
      <c r="C1124">
        <v>1.0385851860046389</v>
      </c>
      <c r="D1124">
        <v>1.7233800888061519</v>
      </c>
      <c r="E1124">
        <v>0.73800003528594971</v>
      </c>
      <c r="F1124">
        <v>0.72800052165985107</v>
      </c>
      <c r="G1124">
        <v>2.2504832744598389</v>
      </c>
      <c r="H1124">
        <v>0.73164689540863037</v>
      </c>
      <c r="I1124">
        <v>0.72269415855407715</v>
      </c>
      <c r="J1124">
        <v>2.2360165119171138</v>
      </c>
      <c r="K1124">
        <v>-0.33655929565429688</v>
      </c>
      <c r="L1124">
        <v>-0.31749355792999268</v>
      </c>
      <c r="M1124">
        <v>0.51465272903442383</v>
      </c>
      <c r="N1124">
        <v>-3.1009793281555179E-2</v>
      </c>
      <c r="O1124">
        <v>-3.1318783760070801E-2</v>
      </c>
      <c r="P1124">
        <v>0.52710318565368652</v>
      </c>
      <c r="Q1124">
        <v>5.7159178734757008</v>
      </c>
      <c r="R1124">
        <v>3.2776835560798648E-2</v>
      </c>
      <c r="S1124">
        <v>-6.7727281711995604E-4</v>
      </c>
    </row>
    <row r="1125" spans="1:19" x14ac:dyDescent="0.3">
      <c r="A1125">
        <v>112.34999847412109</v>
      </c>
      <c r="B1125">
        <v>1.066537141799927</v>
      </c>
      <c r="C1125">
        <v>1.0386791229248049</v>
      </c>
      <c r="D1125">
        <v>1.7232625484466551</v>
      </c>
      <c r="E1125">
        <v>0.73800003528594971</v>
      </c>
      <c r="F1125">
        <v>0.72800052165985107</v>
      </c>
      <c r="G1125">
        <v>2.2504832744598389</v>
      </c>
      <c r="H1125">
        <v>0.73164808750152588</v>
      </c>
      <c r="I1125">
        <v>0.72269618511199951</v>
      </c>
      <c r="J1125">
        <v>2.2360103130340581</v>
      </c>
      <c r="K1125">
        <v>-0.33665192127227778</v>
      </c>
      <c r="L1125">
        <v>-0.31757450103759771</v>
      </c>
      <c r="M1125">
        <v>0.51475238800048828</v>
      </c>
      <c r="N1125">
        <v>-3.101801872253418E-2</v>
      </c>
      <c r="O1125">
        <v>-3.1328320503234863E-2</v>
      </c>
      <c r="P1125">
        <v>0.52722072601318359</v>
      </c>
      <c r="Q1125">
        <v>5.715940207289532</v>
      </c>
      <c r="R1125">
        <v>3.2798356115818023E-2</v>
      </c>
      <c r="S1125">
        <v>-6.7726899869740014E-4</v>
      </c>
    </row>
    <row r="1126" spans="1:19" x14ac:dyDescent="0.3">
      <c r="A1126">
        <v>112.4499969482422</v>
      </c>
      <c r="B1126">
        <v>1.06663990020752</v>
      </c>
      <c r="C1126">
        <v>1.0387725830078121</v>
      </c>
      <c r="D1126">
        <v>1.7231465578079219</v>
      </c>
      <c r="E1126">
        <v>0.73800003528594971</v>
      </c>
      <c r="F1126">
        <v>0.72800052165985107</v>
      </c>
      <c r="G1126">
        <v>2.2504832744598389</v>
      </c>
      <c r="H1126">
        <v>0.73164916038513184</v>
      </c>
      <c r="I1126">
        <v>0.72269827127456665</v>
      </c>
      <c r="J1126">
        <v>2.2360043525695801</v>
      </c>
      <c r="K1126">
        <v>-0.33674430847167969</v>
      </c>
      <c r="L1126">
        <v>-0.31765514612197882</v>
      </c>
      <c r="M1126">
        <v>0.51485157012939453</v>
      </c>
      <c r="N1126">
        <v>-3.1029105186462399E-2</v>
      </c>
      <c r="O1126">
        <v>-3.1338930130004883E-2</v>
      </c>
      <c r="P1126">
        <v>0.5273367166519165</v>
      </c>
      <c r="Q1126">
        <v>5.7159991979599001</v>
      </c>
      <c r="R1126">
        <v>3.2807369232177731E-2</v>
      </c>
      <c r="S1126">
        <v>-6.7579131573438647E-4</v>
      </c>
    </row>
    <row r="1127" spans="1:19" x14ac:dyDescent="0.3">
      <c r="A1127">
        <v>112.5500030517578</v>
      </c>
      <c r="B1127">
        <v>1.066741943359375</v>
      </c>
      <c r="C1127">
        <v>1.038865923881531</v>
      </c>
      <c r="D1127">
        <v>1.7230319976806641</v>
      </c>
      <c r="E1127">
        <v>0.73800003528594971</v>
      </c>
      <c r="F1127">
        <v>0.72800052165985107</v>
      </c>
      <c r="G1127">
        <v>2.2504832744598389</v>
      </c>
      <c r="H1127">
        <v>0.73165011405944824</v>
      </c>
      <c r="I1127">
        <v>0.72270023822784424</v>
      </c>
      <c r="J1127">
        <v>2.2359988689422612</v>
      </c>
      <c r="K1127">
        <v>-0.33683657646179199</v>
      </c>
      <c r="L1127">
        <v>-0.31773507595062261</v>
      </c>
      <c r="M1127">
        <v>0.51495099067687988</v>
      </c>
      <c r="N1127">
        <v>-3.103947639465332E-2</v>
      </c>
      <c r="O1127">
        <v>-3.1348466873168952E-2</v>
      </c>
      <c r="P1127">
        <v>0.5274512767791748</v>
      </c>
      <c r="Q1127">
        <v>5.7160203576087953</v>
      </c>
      <c r="R1127">
        <v>3.2821025848388669E-2</v>
      </c>
      <c r="S1127">
        <v>-6.7792288027703764E-4</v>
      </c>
    </row>
    <row r="1128" spans="1:19" x14ac:dyDescent="0.3">
      <c r="A1128">
        <v>112.65000152587891</v>
      </c>
      <c r="B1128">
        <v>1.066843509674072</v>
      </c>
      <c r="C1128">
        <v>1.0389585494995119</v>
      </c>
      <c r="D1128">
        <v>1.7229175567626951</v>
      </c>
      <c r="E1128">
        <v>0.73800003528594971</v>
      </c>
      <c r="F1128">
        <v>0.72800052165985107</v>
      </c>
      <c r="G1128">
        <v>2.2504832744598389</v>
      </c>
      <c r="H1128">
        <v>0.73165106773376465</v>
      </c>
      <c r="I1128">
        <v>0.72270232439041138</v>
      </c>
      <c r="J1128">
        <v>2.2359929084777832</v>
      </c>
      <c r="K1128">
        <v>-0.33692765235900879</v>
      </c>
      <c r="L1128">
        <v>-0.3178141713142395</v>
      </c>
      <c r="M1128">
        <v>0.51504969596862793</v>
      </c>
      <c r="N1128">
        <v>-3.1048893928527829E-2</v>
      </c>
      <c r="O1128">
        <v>-3.1357526779174798E-2</v>
      </c>
      <c r="P1128">
        <v>0.52756571769714355</v>
      </c>
      <c r="Q1128">
        <v>5.7160500467754902</v>
      </c>
      <c r="R1128">
        <v>3.2824182808399202E-2</v>
      </c>
      <c r="S1128">
        <v>-6.8052727729082116E-4</v>
      </c>
    </row>
    <row r="1129" spans="1:19" x14ac:dyDescent="0.3">
      <c r="A1129">
        <v>112.75</v>
      </c>
      <c r="B1129">
        <v>1.0669447183609011</v>
      </c>
      <c r="C1129">
        <v>1.0390505790710449</v>
      </c>
      <c r="D1129">
        <v>1.7228032350540159</v>
      </c>
      <c r="E1129">
        <v>0.73800003528594971</v>
      </c>
      <c r="F1129">
        <v>0.72800052165985107</v>
      </c>
      <c r="G1129">
        <v>2.2504832744598389</v>
      </c>
      <c r="H1129">
        <v>0.73165196180343628</v>
      </c>
      <c r="I1129">
        <v>0.72270435094833374</v>
      </c>
      <c r="J1129">
        <v>2.2359871864318852</v>
      </c>
      <c r="K1129">
        <v>-0.33701819181442261</v>
      </c>
      <c r="L1129">
        <v>-0.31789237260818481</v>
      </c>
      <c r="M1129">
        <v>0.51514816284179688</v>
      </c>
      <c r="N1129">
        <v>-3.106224536895752E-2</v>
      </c>
      <c r="O1129">
        <v>-3.1369566917419427E-2</v>
      </c>
      <c r="P1129">
        <v>0.52768003940582275</v>
      </c>
      <c r="Q1129">
        <v>5.7161060511600228</v>
      </c>
      <c r="R1129">
        <v>3.285286068916321E-2</v>
      </c>
      <c r="S1129">
        <v>-6.7911711521446711E-4</v>
      </c>
    </row>
    <row r="1130" spans="1:19" x14ac:dyDescent="0.3">
      <c r="A1130">
        <v>112.84999847412109</v>
      </c>
      <c r="B1130">
        <v>1.0670456886291499</v>
      </c>
      <c r="C1130">
        <v>1.0391420125961299</v>
      </c>
      <c r="D1130">
        <v>1.7226893901824949</v>
      </c>
      <c r="E1130">
        <v>0.73800003528594971</v>
      </c>
      <c r="F1130">
        <v>0.72800052165985107</v>
      </c>
      <c r="G1130">
        <v>2.2504832744598389</v>
      </c>
      <c r="H1130">
        <v>0.73165297508239746</v>
      </c>
      <c r="I1130">
        <v>0.72270631790161133</v>
      </c>
      <c r="J1130">
        <v>2.235981941223145</v>
      </c>
      <c r="K1130">
        <v>-0.33710849285125732</v>
      </c>
      <c r="L1130">
        <v>-0.31797051429748541</v>
      </c>
      <c r="M1130">
        <v>0.51524651050567627</v>
      </c>
      <c r="N1130">
        <v>-3.1071782112121579E-2</v>
      </c>
      <c r="O1130">
        <v>-3.1381607055664063E-2</v>
      </c>
      <c r="P1130">
        <v>0.52779388427734375</v>
      </c>
      <c r="Q1130">
        <v>5.7161477387882771</v>
      </c>
      <c r="R1130">
        <v>3.2845472395420072E-2</v>
      </c>
      <c r="S1130">
        <v>-6.7640924826264384E-4</v>
      </c>
    </row>
    <row r="1131" spans="1:19" x14ac:dyDescent="0.3">
      <c r="A1131">
        <v>112.9499969482422</v>
      </c>
      <c r="B1131">
        <v>1.067145466804504</v>
      </c>
      <c r="C1131">
        <v>1.039232730865479</v>
      </c>
      <c r="D1131">
        <v>1.7225761413574221</v>
      </c>
      <c r="E1131">
        <v>0.73800003528594971</v>
      </c>
      <c r="F1131">
        <v>0.72800052165985107</v>
      </c>
      <c r="G1131">
        <v>2.2504832744598389</v>
      </c>
      <c r="H1131">
        <v>0.73165410757064819</v>
      </c>
      <c r="I1131">
        <v>0.72270840406417847</v>
      </c>
      <c r="J1131">
        <v>2.2359764575958252</v>
      </c>
      <c r="K1131">
        <v>-0.33719736337661738</v>
      </c>
      <c r="L1131">
        <v>-0.31804734468460077</v>
      </c>
      <c r="M1131">
        <v>0.51534402370452881</v>
      </c>
      <c r="N1131">
        <v>-3.1082272529602051E-2</v>
      </c>
      <c r="O1131">
        <v>-3.139030933380127E-2</v>
      </c>
      <c r="P1131">
        <v>0.52790713310241699</v>
      </c>
      <c r="Q1131">
        <v>5.716208201646805</v>
      </c>
      <c r="R1131">
        <v>3.286561220884323E-2</v>
      </c>
      <c r="S1131">
        <v>-6.8125007674098021E-4</v>
      </c>
    </row>
    <row r="1132" spans="1:19" x14ac:dyDescent="0.3">
      <c r="A1132">
        <v>113.0500030517578</v>
      </c>
      <c r="B1132">
        <v>1.0672446489334111</v>
      </c>
      <c r="C1132">
        <v>1.0393226146698</v>
      </c>
      <c r="D1132">
        <v>1.7224633693695071</v>
      </c>
      <c r="E1132">
        <v>0.73800003528594971</v>
      </c>
      <c r="F1132">
        <v>0.72800052165985107</v>
      </c>
      <c r="G1132">
        <v>2.2504832744598389</v>
      </c>
      <c r="H1132">
        <v>0.73165494203567505</v>
      </c>
      <c r="I1132">
        <v>0.72271013259887695</v>
      </c>
      <c r="J1132">
        <v>2.235971212387085</v>
      </c>
      <c r="K1132">
        <v>-0.33728605508804321</v>
      </c>
      <c r="L1132">
        <v>-0.31812417507171631</v>
      </c>
      <c r="M1132">
        <v>0.51544177532196045</v>
      </c>
      <c r="N1132">
        <v>-3.1093597412109378E-2</v>
      </c>
      <c r="O1132">
        <v>-3.1402707099914551E-2</v>
      </c>
      <c r="P1132">
        <v>0.52801990509033203</v>
      </c>
      <c r="Q1132">
        <v>5.7162483274471017</v>
      </c>
      <c r="R1132">
        <v>3.2877885997295381E-2</v>
      </c>
      <c r="S1132">
        <v>-6.783517077565194E-4</v>
      </c>
    </row>
    <row r="1133" spans="1:19" x14ac:dyDescent="0.3">
      <c r="A1133">
        <v>113.15000152587891</v>
      </c>
      <c r="B1133">
        <v>1.0673437118530269</v>
      </c>
      <c r="C1133">
        <v>1.039412140846252</v>
      </c>
      <c r="D1133">
        <v>1.7223513126373291</v>
      </c>
      <c r="E1133">
        <v>0.73800003528594971</v>
      </c>
      <c r="F1133">
        <v>0.72800052165985107</v>
      </c>
      <c r="G1133">
        <v>2.2504832744598389</v>
      </c>
      <c r="H1133">
        <v>0.73165595531463623</v>
      </c>
      <c r="I1133">
        <v>0.72271203994750977</v>
      </c>
      <c r="J1133">
        <v>2.2359664440155029</v>
      </c>
      <c r="K1133">
        <v>-0.33737444877624512</v>
      </c>
      <c r="L1133">
        <v>-0.31820046901702881</v>
      </c>
      <c r="M1133">
        <v>0.51554000377655029</v>
      </c>
      <c r="N1133">
        <v>-3.1104922294616699E-2</v>
      </c>
      <c r="O1133">
        <v>-3.1412482261657708E-2</v>
      </c>
      <c r="P1133">
        <v>0.52813196182250977</v>
      </c>
      <c r="Q1133">
        <v>5.716323405550793</v>
      </c>
      <c r="R1133">
        <v>3.2882114052772519E-2</v>
      </c>
      <c r="S1133">
        <v>-6.7754350602626805E-4</v>
      </c>
    </row>
    <row r="1134" spans="1:19" x14ac:dyDescent="0.3">
      <c r="A1134">
        <v>113.25</v>
      </c>
      <c r="B1134">
        <v>1.067441582679749</v>
      </c>
      <c r="C1134">
        <v>1.03950047492981</v>
      </c>
      <c r="D1134">
        <v>1.722240209579468</v>
      </c>
      <c r="E1134">
        <v>0.73800003528594971</v>
      </c>
      <c r="F1134">
        <v>0.72800052165985107</v>
      </c>
      <c r="G1134">
        <v>2.2504832744598389</v>
      </c>
      <c r="H1134">
        <v>0.73165702819824219</v>
      </c>
      <c r="I1134">
        <v>0.72271430492401123</v>
      </c>
      <c r="J1134">
        <v>2.2359616756439209</v>
      </c>
      <c r="K1134">
        <v>-0.33746182918548578</v>
      </c>
      <c r="L1134">
        <v>-0.31827616691589361</v>
      </c>
      <c r="M1134">
        <v>0.51563727855682373</v>
      </c>
      <c r="N1134">
        <v>-3.111517429351807E-2</v>
      </c>
      <c r="O1134">
        <v>-3.1428813934326172E-2</v>
      </c>
      <c r="P1134">
        <v>0.52824306488037109</v>
      </c>
      <c r="Q1134">
        <v>5.7163622975815089</v>
      </c>
      <c r="R1134">
        <v>3.2901527583599093E-2</v>
      </c>
      <c r="S1134">
        <v>-6.8446430377662188E-4</v>
      </c>
    </row>
    <row r="1135" spans="1:19" x14ac:dyDescent="0.3">
      <c r="A1135">
        <v>113.34999847412109</v>
      </c>
      <c r="B1135">
        <v>1.067538976669312</v>
      </c>
      <c r="C1135">
        <v>1.039588451385498</v>
      </c>
      <c r="D1135">
        <v>1.7221295833587651</v>
      </c>
      <c r="E1135">
        <v>0.73800003528594971</v>
      </c>
      <c r="F1135">
        <v>0.72800052165985107</v>
      </c>
      <c r="G1135">
        <v>2.2504832744598389</v>
      </c>
      <c r="H1135">
        <v>0.73165810108184814</v>
      </c>
      <c r="I1135">
        <v>0.72271591424942017</v>
      </c>
      <c r="J1135">
        <v>2.2359569072723389</v>
      </c>
      <c r="K1135">
        <v>-0.33754920959472662</v>
      </c>
      <c r="L1135">
        <v>-0.31835180521011353</v>
      </c>
      <c r="M1135">
        <v>0.51573455333709717</v>
      </c>
      <c r="N1135">
        <v>-3.1123995780944821E-2</v>
      </c>
      <c r="O1135">
        <v>-3.1432032585144043E-2</v>
      </c>
      <c r="P1135">
        <v>0.52835369110107422</v>
      </c>
      <c r="Q1135">
        <v>5.7164118646644058</v>
      </c>
      <c r="R1135">
        <v>3.2901742458343507E-2</v>
      </c>
      <c r="S1135">
        <v>-6.815711501985789E-4</v>
      </c>
    </row>
    <row r="1136" spans="1:19" x14ac:dyDescent="0.3">
      <c r="A1136">
        <v>113.4499969482422</v>
      </c>
      <c r="B1136">
        <v>1.0676360130310061</v>
      </c>
      <c r="C1136">
        <v>1.0396760702133181</v>
      </c>
      <c r="D1136">
        <v>1.722018957138062</v>
      </c>
      <c r="E1136">
        <v>0.73800003528594971</v>
      </c>
      <c r="F1136">
        <v>0.72800052165985107</v>
      </c>
      <c r="G1136">
        <v>2.2504832744598389</v>
      </c>
      <c r="H1136">
        <v>0.73165881633758545</v>
      </c>
      <c r="I1136">
        <v>0.72271758317947388</v>
      </c>
      <c r="J1136">
        <v>2.2359521389007568</v>
      </c>
      <c r="K1136">
        <v>-0.33763611316680908</v>
      </c>
      <c r="L1136">
        <v>-0.31842643022537231</v>
      </c>
      <c r="M1136">
        <v>0.51583051681518555</v>
      </c>
      <c r="N1136">
        <v>-3.1140565872192379E-2</v>
      </c>
      <c r="O1136">
        <v>-3.1448602676391602E-2</v>
      </c>
      <c r="P1136">
        <v>0.52846431732177734</v>
      </c>
      <c r="Q1136">
        <v>5.7164382040966304</v>
      </c>
      <c r="R1136">
        <v>3.2933331131935119E-2</v>
      </c>
      <c r="S1136">
        <v>-6.8045170046389109E-4</v>
      </c>
    </row>
    <row r="1137" spans="1:19" x14ac:dyDescent="0.3">
      <c r="A1137">
        <v>113.5500030517578</v>
      </c>
      <c r="B1137">
        <v>1.0677322149276729</v>
      </c>
      <c r="C1137">
        <v>1.0397628545761111</v>
      </c>
      <c r="D1137">
        <v>1.721908330917358</v>
      </c>
      <c r="E1137">
        <v>0.73800003528594971</v>
      </c>
      <c r="F1137">
        <v>0.72800052165985107</v>
      </c>
      <c r="G1137">
        <v>2.2504832744598389</v>
      </c>
      <c r="H1137">
        <v>0.73165988922119141</v>
      </c>
      <c r="I1137">
        <v>0.72271937131881714</v>
      </c>
      <c r="J1137">
        <v>2.2359476089477539</v>
      </c>
      <c r="K1137">
        <v>-0.33772265911102289</v>
      </c>
      <c r="L1137">
        <v>-0.318500816822052</v>
      </c>
      <c r="M1137">
        <v>0.51592636108398438</v>
      </c>
      <c r="N1137">
        <v>-3.1145930290222171E-2</v>
      </c>
      <c r="O1137">
        <v>-3.1450867652893073E-2</v>
      </c>
      <c r="P1137">
        <v>0.52857494354248047</v>
      </c>
      <c r="Q1137">
        <v>5.7164790272247048</v>
      </c>
      <c r="R1137">
        <v>3.2917853593826291E-2</v>
      </c>
      <c r="S1137">
        <v>-6.8596121855080128E-4</v>
      </c>
    </row>
    <row r="1138" spans="1:19" x14ac:dyDescent="0.3">
      <c r="A1138">
        <v>113.65000152587891</v>
      </c>
      <c r="B1138">
        <v>1.067827701568604</v>
      </c>
      <c r="C1138">
        <v>1.0398485660552981</v>
      </c>
      <c r="D1138">
        <v>1.7217977046966551</v>
      </c>
      <c r="E1138">
        <v>0.73800003528594971</v>
      </c>
      <c r="F1138">
        <v>0.72800052165985107</v>
      </c>
      <c r="G1138">
        <v>2.2504832744598389</v>
      </c>
      <c r="H1138">
        <v>0.73166060447692871</v>
      </c>
      <c r="I1138">
        <v>0.7227213978767395</v>
      </c>
      <c r="J1138">
        <v>2.2359435558319092</v>
      </c>
      <c r="K1138">
        <v>-0.33780872821807861</v>
      </c>
      <c r="L1138">
        <v>-0.31857413053512568</v>
      </c>
      <c r="M1138">
        <v>0.51602160930633545</v>
      </c>
      <c r="N1138">
        <v>-3.1163334846496579E-2</v>
      </c>
      <c r="O1138">
        <v>-3.1469106674194343E-2</v>
      </c>
      <c r="P1138">
        <v>0.52868556976318359</v>
      </c>
      <c r="Q1138">
        <v>5.7165235041640701</v>
      </c>
      <c r="R1138">
        <v>3.2959327697753907E-2</v>
      </c>
      <c r="S1138">
        <v>-6.8173403851687917E-4</v>
      </c>
    </row>
    <row r="1139" spans="1:19" x14ac:dyDescent="0.3">
      <c r="A1139">
        <v>113.75</v>
      </c>
      <c r="B1139">
        <v>1.067922949790955</v>
      </c>
      <c r="C1139">
        <v>1.039934396743774</v>
      </c>
      <c r="D1139">
        <v>1.7216871976852419</v>
      </c>
      <c r="E1139">
        <v>0.73800003528594971</v>
      </c>
      <c r="F1139">
        <v>0.72800052165985107</v>
      </c>
      <c r="G1139">
        <v>2.2504832744598389</v>
      </c>
      <c r="H1139">
        <v>0.73166149854660034</v>
      </c>
      <c r="I1139">
        <v>0.72272264957427979</v>
      </c>
      <c r="J1139">
        <v>2.2359390258789058</v>
      </c>
      <c r="K1139">
        <v>-0.33789390325546259</v>
      </c>
      <c r="L1139">
        <v>-0.31864750385284418</v>
      </c>
      <c r="M1139">
        <v>0.51611626148223877</v>
      </c>
      <c r="N1139">
        <v>-3.1166911125183109E-2</v>
      </c>
      <c r="O1139">
        <v>-3.1472206115722663E-2</v>
      </c>
      <c r="P1139">
        <v>0.52879607677459717</v>
      </c>
      <c r="Q1139">
        <v>5.7165733695030214</v>
      </c>
      <c r="R1139">
        <v>3.2934968769550321E-2</v>
      </c>
      <c r="S1139">
        <v>-6.796767003834248E-4</v>
      </c>
    </row>
    <row r="1140" spans="1:19" x14ac:dyDescent="0.3">
      <c r="A1140">
        <v>113.84999847412109</v>
      </c>
      <c r="B1140">
        <v>1.068017959594727</v>
      </c>
      <c r="C1140">
        <v>1.040019035339355</v>
      </c>
      <c r="D1140">
        <v>1.7215784788131709</v>
      </c>
      <c r="E1140">
        <v>0.73800003528594971</v>
      </c>
      <c r="F1140">
        <v>0.72800052165985107</v>
      </c>
      <c r="G1140">
        <v>2.2504832744598389</v>
      </c>
      <c r="H1140">
        <v>0.73166263103485107</v>
      </c>
      <c r="I1140">
        <v>0.72272467613220215</v>
      </c>
      <c r="J1140">
        <v>2.2359352111816411</v>
      </c>
      <c r="K1140">
        <v>-0.33797860145568848</v>
      </c>
      <c r="L1140">
        <v>-0.31871974468231201</v>
      </c>
      <c r="M1140">
        <v>0.51621162891387939</v>
      </c>
      <c r="N1140">
        <v>-3.1173467636108398E-2</v>
      </c>
      <c r="O1140">
        <v>-3.1487464904785163E-2</v>
      </c>
      <c r="P1140">
        <v>0.52890479564666748</v>
      </c>
      <c r="Q1140">
        <v>5.7166362463496627</v>
      </c>
      <c r="R1140">
        <v>3.2953584790229799E-2</v>
      </c>
      <c r="S1140">
        <v>-6.8570142611861233E-4</v>
      </c>
    </row>
    <row r="1141" spans="1:19" x14ac:dyDescent="0.3">
      <c r="A1141">
        <v>113.9499969482422</v>
      </c>
      <c r="B1141">
        <v>1.068111896514893</v>
      </c>
      <c r="C1141">
        <v>1.040103673934937</v>
      </c>
      <c r="D1141">
        <v>1.7214705944061279</v>
      </c>
      <c r="E1141">
        <v>0.73800003528594971</v>
      </c>
      <c r="F1141">
        <v>0.72800052165985107</v>
      </c>
      <c r="G1141">
        <v>2.2504832744598389</v>
      </c>
      <c r="H1141">
        <v>0.73166370391845703</v>
      </c>
      <c r="I1141">
        <v>0.72272628545761108</v>
      </c>
      <c r="J1141">
        <v>2.2359309196472168</v>
      </c>
      <c r="K1141">
        <v>-0.33806324005126948</v>
      </c>
      <c r="L1141">
        <v>-0.31879204511642462</v>
      </c>
      <c r="M1141">
        <v>0.51630556583404541</v>
      </c>
      <c r="N1141">
        <v>-3.1189322471618649E-2</v>
      </c>
      <c r="O1141">
        <v>-3.1490802764892578E-2</v>
      </c>
      <c r="P1141">
        <v>0.52901268005371094</v>
      </c>
      <c r="Q1141">
        <v>5.7166689991019668</v>
      </c>
      <c r="R1141">
        <v>3.2980917394161223E-2</v>
      </c>
      <c r="S1141">
        <v>-6.8860626779496678E-4</v>
      </c>
    </row>
    <row r="1142" spans="1:19" x14ac:dyDescent="0.3">
      <c r="A1142">
        <v>114.0500030517578</v>
      </c>
      <c r="B1142">
        <v>1.068206191062927</v>
      </c>
      <c r="C1142">
        <v>1.04018771648407</v>
      </c>
      <c r="D1142">
        <v>1.72136378288269</v>
      </c>
      <c r="E1142">
        <v>0.73800003528594971</v>
      </c>
      <c r="F1142">
        <v>0.72800052165985107</v>
      </c>
      <c r="G1142">
        <v>2.2504832744598389</v>
      </c>
      <c r="H1142">
        <v>0.73166441917419434</v>
      </c>
      <c r="I1142">
        <v>0.72272801399230957</v>
      </c>
      <c r="J1142">
        <v>2.2359268665313721</v>
      </c>
      <c r="K1142">
        <v>-0.33814716339111328</v>
      </c>
      <c r="L1142">
        <v>-0.31886386871337891</v>
      </c>
      <c r="M1142">
        <v>0.51639878749847412</v>
      </c>
      <c r="N1142">
        <v>-3.1196236610412601E-2</v>
      </c>
      <c r="O1142">
        <v>-3.1500101089477539E-2</v>
      </c>
      <c r="P1142">
        <v>0.52911949157714844</v>
      </c>
      <c r="Q1142">
        <v>5.716677600098774</v>
      </c>
      <c r="R1142">
        <v>3.2971632778644559E-2</v>
      </c>
      <c r="S1142">
        <v>-6.8692606873810291E-4</v>
      </c>
    </row>
    <row r="1143" spans="1:19" x14ac:dyDescent="0.3">
      <c r="A1143">
        <v>114.15000152587891</v>
      </c>
      <c r="B1143">
        <v>1.0683000087738039</v>
      </c>
      <c r="C1143">
        <v>1.0402706861495969</v>
      </c>
      <c r="D1143">
        <v>1.7212579250335689</v>
      </c>
      <c r="E1143">
        <v>0.73800003528594971</v>
      </c>
      <c r="F1143">
        <v>0.72800052165985107</v>
      </c>
      <c r="G1143">
        <v>2.2504832744598389</v>
      </c>
      <c r="H1143">
        <v>0.73166531324386597</v>
      </c>
      <c r="I1143">
        <v>0.72272962331771851</v>
      </c>
      <c r="J1143">
        <v>2.235923290252686</v>
      </c>
      <c r="K1143">
        <v>-0.33823078870773321</v>
      </c>
      <c r="L1143">
        <v>-0.31893497705459589</v>
      </c>
      <c r="M1143">
        <v>0.51649236679077148</v>
      </c>
      <c r="N1143">
        <v>-3.1202554702758789E-2</v>
      </c>
      <c r="O1143">
        <v>-3.151392936706543E-2</v>
      </c>
      <c r="P1143">
        <v>0.52922534942626953</v>
      </c>
      <c r="Q1143">
        <v>5.7167143284343176</v>
      </c>
      <c r="R1143">
        <v>3.2982372343540192E-2</v>
      </c>
      <c r="S1143">
        <v>-6.8795257247984416E-4</v>
      </c>
    </row>
    <row r="1144" spans="1:19" x14ac:dyDescent="0.3">
      <c r="A1144">
        <v>114.25</v>
      </c>
      <c r="B1144">
        <v>1.068393468856812</v>
      </c>
      <c r="C1144">
        <v>1.040353417396545</v>
      </c>
      <c r="D1144">
        <v>1.721152782440186</v>
      </c>
      <c r="E1144">
        <v>0.73800003528594971</v>
      </c>
      <c r="F1144">
        <v>0.72800052165985107</v>
      </c>
      <c r="G1144">
        <v>2.2504832744598389</v>
      </c>
      <c r="H1144">
        <v>0.73166608810424805</v>
      </c>
      <c r="I1144">
        <v>0.72273141145706177</v>
      </c>
      <c r="J1144">
        <v>2.2359199523925781</v>
      </c>
      <c r="K1144">
        <v>-0.33831393718719482</v>
      </c>
      <c r="L1144">
        <v>-0.31900566816329962</v>
      </c>
      <c r="M1144">
        <v>0.51658499240875244</v>
      </c>
      <c r="N1144">
        <v>-3.1217694282531738E-2</v>
      </c>
      <c r="O1144">
        <v>-3.1520247459411621E-2</v>
      </c>
      <c r="P1144">
        <v>0.52933049201965332</v>
      </c>
      <c r="Q1144">
        <v>5.7167718171142043</v>
      </c>
      <c r="R1144">
        <v>3.30121448636055E-2</v>
      </c>
      <c r="S1144">
        <v>-6.8793655373156071E-4</v>
      </c>
    </row>
    <row r="1145" spans="1:19" x14ac:dyDescent="0.3">
      <c r="A1145">
        <v>114.34999847412109</v>
      </c>
      <c r="B1145">
        <v>1.06848669052124</v>
      </c>
      <c r="C1145">
        <v>1.040435314178467</v>
      </c>
      <c r="D1145">
        <v>1.7210478782653811</v>
      </c>
      <c r="E1145">
        <v>0.73800003528594971</v>
      </c>
      <c r="F1145">
        <v>0.72800052165985107</v>
      </c>
      <c r="G1145">
        <v>2.2504832744598389</v>
      </c>
      <c r="H1145">
        <v>0.73166728019714355</v>
      </c>
      <c r="I1145">
        <v>0.72273290157318115</v>
      </c>
      <c r="J1145">
        <v>2.235915899276733</v>
      </c>
      <c r="K1145">
        <v>-0.33839643001556402</v>
      </c>
      <c r="L1145">
        <v>-0.31907641887664789</v>
      </c>
      <c r="M1145">
        <v>0.51667666435241699</v>
      </c>
      <c r="N1145">
        <v>-3.1223654747009281E-2</v>
      </c>
      <c r="O1145">
        <v>-3.1534433364868157E-2</v>
      </c>
      <c r="P1145">
        <v>0.52943539619445801</v>
      </c>
      <c r="Q1145">
        <v>5.716817146446556</v>
      </c>
      <c r="R1145">
        <v>3.299540877342224E-2</v>
      </c>
      <c r="S1145">
        <v>-6.8372702226042752E-4</v>
      </c>
    </row>
    <row r="1146" spans="1:19" x14ac:dyDescent="0.3">
      <c r="A1146">
        <v>114.4499969482422</v>
      </c>
      <c r="B1146">
        <v>1.068578720092773</v>
      </c>
      <c r="C1146">
        <v>1.0405164957046511</v>
      </c>
      <c r="D1146">
        <v>1.7209432125091551</v>
      </c>
      <c r="E1146">
        <v>0.73800003528594971</v>
      </c>
      <c r="F1146">
        <v>0.72800052165985107</v>
      </c>
      <c r="G1146">
        <v>2.2504832744598389</v>
      </c>
      <c r="H1146">
        <v>0.73166781663894653</v>
      </c>
      <c r="I1146">
        <v>0.72273463010787964</v>
      </c>
      <c r="J1146">
        <v>2.2359123229980469</v>
      </c>
      <c r="K1146">
        <v>-0.33847910165786738</v>
      </c>
      <c r="L1146">
        <v>-0.31914633512496948</v>
      </c>
      <c r="M1146">
        <v>0.51676845550537109</v>
      </c>
      <c r="N1146">
        <v>-3.1235933303833011E-2</v>
      </c>
      <c r="O1146">
        <v>-3.1542539596557617E-2</v>
      </c>
      <c r="P1146">
        <v>0.52954006195068359</v>
      </c>
      <c r="Q1146">
        <v>5.7168756605125974</v>
      </c>
      <c r="R1146">
        <v>3.3032619059085853E-2</v>
      </c>
      <c r="S1146">
        <v>-6.90072076395154E-4</v>
      </c>
    </row>
    <row r="1147" spans="1:19" x14ac:dyDescent="0.3">
      <c r="A1147">
        <v>114.5500030517578</v>
      </c>
      <c r="B1147">
        <v>1.0686701536178591</v>
      </c>
      <c r="C1147">
        <v>1.040596723556519</v>
      </c>
      <c r="D1147">
        <v>1.7208390235900879</v>
      </c>
      <c r="E1147">
        <v>0.73800003528594971</v>
      </c>
      <c r="F1147">
        <v>0.72800052165985107</v>
      </c>
      <c r="G1147">
        <v>2.2504832744598389</v>
      </c>
      <c r="H1147">
        <v>0.73166865110397339</v>
      </c>
      <c r="I1147">
        <v>0.72273629903793335</v>
      </c>
      <c r="J1147">
        <v>2.235909223556519</v>
      </c>
      <c r="K1147">
        <v>-0.33856052160263062</v>
      </c>
      <c r="L1147">
        <v>-0.31921523809432978</v>
      </c>
      <c r="M1147">
        <v>0.5168607234954834</v>
      </c>
      <c r="N1147">
        <v>-3.1250476837158203E-2</v>
      </c>
      <c r="O1147">
        <v>-3.1553983688354492E-2</v>
      </c>
      <c r="P1147">
        <v>0.52964425086975098</v>
      </c>
      <c r="Q1147">
        <v>5.7169140757061543</v>
      </c>
      <c r="R1147">
        <v>3.3035025894641877E-2</v>
      </c>
      <c r="S1147">
        <v>-6.8689319305121905E-4</v>
      </c>
    </row>
    <row r="1148" spans="1:19" x14ac:dyDescent="0.3">
      <c r="A1148">
        <v>114.65000152587891</v>
      </c>
      <c r="B1148">
        <v>1.068761467933655</v>
      </c>
      <c r="C1148">
        <v>1.0406768321990969</v>
      </c>
      <c r="D1148">
        <v>1.720735430717468</v>
      </c>
      <c r="E1148">
        <v>0.73800003528594971</v>
      </c>
      <c r="F1148">
        <v>0.72800052165985107</v>
      </c>
      <c r="G1148">
        <v>2.2504832744598389</v>
      </c>
      <c r="H1148">
        <v>0.73166942596435547</v>
      </c>
      <c r="I1148">
        <v>0.72273743152618408</v>
      </c>
      <c r="J1148">
        <v>2.235905647277832</v>
      </c>
      <c r="K1148">
        <v>-0.33864164352416992</v>
      </c>
      <c r="L1148">
        <v>-0.31928455829620361</v>
      </c>
      <c r="M1148">
        <v>0.5169525146484375</v>
      </c>
      <c r="N1148">
        <v>-3.1254887580871582E-2</v>
      </c>
      <c r="O1148">
        <v>-3.1564235687255859E-2</v>
      </c>
      <c r="P1148">
        <v>0.52974784374237061</v>
      </c>
      <c r="Q1148">
        <v>5.7169534981250756</v>
      </c>
      <c r="R1148">
        <v>3.3029899299144752E-2</v>
      </c>
      <c r="S1148">
        <v>-6.8575432524085054E-4</v>
      </c>
    </row>
    <row r="1149" spans="1:19" x14ac:dyDescent="0.3">
      <c r="A1149">
        <v>114.75</v>
      </c>
      <c r="B1149">
        <v>1.0688514709472661</v>
      </c>
      <c r="C1149">
        <v>1.0407557487487791</v>
      </c>
      <c r="D1149">
        <v>1.7206324338912959</v>
      </c>
      <c r="E1149">
        <v>0.73800003528594971</v>
      </c>
      <c r="F1149">
        <v>0.72800052165985107</v>
      </c>
      <c r="G1149">
        <v>2.2504832744598389</v>
      </c>
      <c r="H1149">
        <v>0.73167002201080322</v>
      </c>
      <c r="I1149">
        <v>0.72273910045623779</v>
      </c>
      <c r="J1149">
        <v>2.235902070999146</v>
      </c>
      <c r="K1149">
        <v>-0.338722825050354</v>
      </c>
      <c r="L1149">
        <v>-0.31935274600982672</v>
      </c>
      <c r="M1149">
        <v>0.5170443058013916</v>
      </c>
      <c r="N1149">
        <v>-3.1268119812011719E-2</v>
      </c>
      <c r="O1149">
        <v>-3.1576395034790039E-2</v>
      </c>
      <c r="P1149">
        <v>0.52985084056854248</v>
      </c>
      <c r="Q1149">
        <v>5.7169851004611703</v>
      </c>
      <c r="R1149">
        <v>3.3065194487571718E-2</v>
      </c>
      <c r="S1149">
        <v>-6.9092647172510626E-4</v>
      </c>
    </row>
    <row r="1150" spans="1:19" x14ac:dyDescent="0.3">
      <c r="A1150">
        <v>114.84999847412109</v>
      </c>
      <c r="B1150">
        <v>1.068940997123718</v>
      </c>
      <c r="C1150">
        <v>1.040834307670593</v>
      </c>
      <c r="D1150">
        <v>1.720529437065125</v>
      </c>
      <c r="E1150">
        <v>0.73800003528594971</v>
      </c>
      <c r="F1150">
        <v>0.72800052165985107</v>
      </c>
      <c r="G1150">
        <v>2.2504832744598389</v>
      </c>
      <c r="H1150">
        <v>0.73167109489440918</v>
      </c>
      <c r="I1150">
        <v>0.7227407693862915</v>
      </c>
      <c r="J1150">
        <v>2.2358994483947749</v>
      </c>
      <c r="K1150">
        <v>-0.33880293369293207</v>
      </c>
      <c r="L1150">
        <v>-0.3194197416305542</v>
      </c>
      <c r="M1150">
        <v>0.51713669300079346</v>
      </c>
      <c r="N1150">
        <v>-3.1276822090148933E-2</v>
      </c>
      <c r="O1150">
        <v>-3.1583070755004883E-2</v>
      </c>
      <c r="P1150">
        <v>0.52995383739471436</v>
      </c>
      <c r="Q1150">
        <v>5.717030715942383</v>
      </c>
      <c r="R1150">
        <v>3.3049277067184447E-2</v>
      </c>
      <c r="S1150">
        <v>-6.9051766768097884E-4</v>
      </c>
    </row>
    <row r="1151" spans="1:19" x14ac:dyDescent="0.3">
      <c r="A1151">
        <v>114.9499969482422</v>
      </c>
      <c r="B1151">
        <v>1.0690304040908809</v>
      </c>
      <c r="C1151">
        <v>1.040912508964539</v>
      </c>
      <c r="D1151">
        <v>1.7204264402389531</v>
      </c>
      <c r="E1151">
        <v>0.73800003528594971</v>
      </c>
      <c r="F1151">
        <v>0.72800052165985107</v>
      </c>
      <c r="G1151">
        <v>2.2504832744598389</v>
      </c>
      <c r="H1151">
        <v>0.73167216777801514</v>
      </c>
      <c r="I1151">
        <v>0.72274208068847656</v>
      </c>
      <c r="J1151">
        <v>2.2358965873718262</v>
      </c>
      <c r="K1151">
        <v>-0.33888339996337891</v>
      </c>
      <c r="L1151">
        <v>-0.31948769092559809</v>
      </c>
      <c r="M1151">
        <v>0.51722824573516846</v>
      </c>
      <c r="N1151">
        <v>-3.1283736228942871E-2</v>
      </c>
      <c r="O1151">
        <v>-3.1589746475219727E-2</v>
      </c>
      <c r="P1151">
        <v>0.53005683422088623</v>
      </c>
      <c r="Q1151">
        <v>5.7170579135883601</v>
      </c>
      <c r="R1151">
        <v>3.3071622252464287E-2</v>
      </c>
      <c r="S1151">
        <v>-6.882617715746165E-4</v>
      </c>
    </row>
    <row r="1152" spans="1:19" x14ac:dyDescent="0.3">
      <c r="A1152">
        <v>115.0500030517578</v>
      </c>
      <c r="B1152">
        <v>1.069118857383728</v>
      </c>
      <c r="C1152">
        <v>1.040990471839905</v>
      </c>
      <c r="D1152">
        <v>1.7203243970870969</v>
      </c>
      <c r="E1152">
        <v>0.73800003528594971</v>
      </c>
      <c r="F1152">
        <v>0.72800052165985107</v>
      </c>
      <c r="G1152">
        <v>2.2504832744598389</v>
      </c>
      <c r="H1152">
        <v>0.73167264461517334</v>
      </c>
      <c r="I1152">
        <v>0.72274351119995117</v>
      </c>
      <c r="J1152">
        <v>2.2358932495117192</v>
      </c>
      <c r="K1152">
        <v>-0.33896374702453608</v>
      </c>
      <c r="L1152">
        <v>-0.31955480575561518</v>
      </c>
      <c r="M1152">
        <v>0.51731753349304199</v>
      </c>
      <c r="N1152">
        <v>-3.1300544738769531E-2</v>
      </c>
      <c r="O1152">
        <v>-3.1602740287780762E-2</v>
      </c>
      <c r="P1152">
        <v>0.5301588773727417</v>
      </c>
      <c r="Q1152">
        <v>5.7171009718906136</v>
      </c>
      <c r="R1152">
        <v>3.3090112209320073E-2</v>
      </c>
      <c r="S1152">
        <v>-6.9149285554885869E-4</v>
      </c>
    </row>
    <row r="1153" spans="1:19" x14ac:dyDescent="0.3">
      <c r="A1153">
        <v>115.15000152587891</v>
      </c>
      <c r="B1153">
        <v>1.0692073106765749</v>
      </c>
      <c r="C1153">
        <v>1.0410677194595339</v>
      </c>
      <c r="D1153">
        <v>1.7202223539352419</v>
      </c>
      <c r="E1153">
        <v>0.73800003528594971</v>
      </c>
      <c r="F1153">
        <v>0.72800052165985107</v>
      </c>
      <c r="G1153">
        <v>2.2504832744598389</v>
      </c>
      <c r="H1153">
        <v>0.7316734790802002</v>
      </c>
      <c r="I1153">
        <v>0.72274494171142578</v>
      </c>
      <c r="J1153">
        <v>2.23589015007019</v>
      </c>
      <c r="K1153">
        <v>-0.33904290199279791</v>
      </c>
      <c r="L1153">
        <v>-0.31962203979492188</v>
      </c>
      <c r="M1153">
        <v>0.51740622520446777</v>
      </c>
      <c r="N1153">
        <v>-3.1303763389587402E-2</v>
      </c>
      <c r="O1153">
        <v>-3.1608223915100098E-2</v>
      </c>
      <c r="P1153">
        <v>0.53026092052459717</v>
      </c>
      <c r="Q1153">
        <v>5.7171611844561996</v>
      </c>
      <c r="R1153">
        <v>3.3077509701251992E-2</v>
      </c>
      <c r="S1153">
        <v>-6.9414647296071061E-4</v>
      </c>
    </row>
    <row r="1154" spans="1:19" x14ac:dyDescent="0.3">
      <c r="A1154">
        <v>115.25</v>
      </c>
      <c r="B1154">
        <v>1.069294929504395</v>
      </c>
      <c r="C1154">
        <v>1.041144013404846</v>
      </c>
      <c r="D1154">
        <v>1.7201216220855711</v>
      </c>
      <c r="E1154">
        <v>0.73800003528594971</v>
      </c>
      <c r="F1154">
        <v>0.72800052165985107</v>
      </c>
      <c r="G1154">
        <v>2.2504832744598389</v>
      </c>
      <c r="H1154">
        <v>0.73167413473129272</v>
      </c>
      <c r="I1154">
        <v>0.72274637222290039</v>
      </c>
      <c r="J1154">
        <v>2.2358872890472412</v>
      </c>
      <c r="K1154">
        <v>-0.33912175893783569</v>
      </c>
      <c r="L1154">
        <v>-0.31968808174133301</v>
      </c>
      <c r="M1154">
        <v>0.51749491691589355</v>
      </c>
      <c r="N1154">
        <v>-3.1313776969909668E-2</v>
      </c>
      <c r="O1154">
        <v>-3.1619906425476067E-2</v>
      </c>
      <c r="P1154">
        <v>0.53036165237426758</v>
      </c>
      <c r="Q1154">
        <v>5.71719868183136</v>
      </c>
      <c r="R1154">
        <v>3.3107900321483613E-2</v>
      </c>
      <c r="S1154">
        <v>-6.8935165181756026E-4</v>
      </c>
    </row>
    <row r="1155" spans="1:19" x14ac:dyDescent="0.3">
      <c r="A1155">
        <v>115.34999847412109</v>
      </c>
      <c r="B1155">
        <v>1.0693825483322139</v>
      </c>
      <c r="C1155">
        <v>1.0412201881408689</v>
      </c>
      <c r="D1155">
        <v>1.72002124786377</v>
      </c>
      <c r="E1155">
        <v>0.73800003528594971</v>
      </c>
      <c r="F1155">
        <v>0.72800052165985107</v>
      </c>
      <c r="G1155">
        <v>2.2504832744598389</v>
      </c>
      <c r="H1155">
        <v>0.7316749095916748</v>
      </c>
      <c r="I1155">
        <v>0.72274768352508545</v>
      </c>
      <c r="J1155">
        <v>2.235884428024292</v>
      </c>
      <c r="K1155">
        <v>-0.33920037746429438</v>
      </c>
      <c r="L1155">
        <v>-0.31975388526916498</v>
      </c>
      <c r="M1155">
        <v>0.51758360862731934</v>
      </c>
      <c r="N1155">
        <v>-3.1327605247497559E-2</v>
      </c>
      <c r="O1155">
        <v>-3.1627178192138672E-2</v>
      </c>
      <c r="P1155">
        <v>0.53046202659606934</v>
      </c>
      <c r="Q1155">
        <v>5.7172469199169429</v>
      </c>
      <c r="R1155">
        <v>3.3113687634468078E-2</v>
      </c>
      <c r="S1155">
        <v>-6.8892640992999086E-4</v>
      </c>
    </row>
    <row r="1156" spans="1:19" x14ac:dyDescent="0.3">
      <c r="A1156">
        <v>115.4499969482422</v>
      </c>
      <c r="B1156">
        <v>1.0694693326950071</v>
      </c>
      <c r="C1156">
        <v>1.041295528411865</v>
      </c>
      <c r="D1156">
        <v>1.719921946525574</v>
      </c>
      <c r="E1156">
        <v>0.73800003528594971</v>
      </c>
      <c r="F1156">
        <v>0.72800052165985107</v>
      </c>
      <c r="G1156">
        <v>2.2504832744598389</v>
      </c>
      <c r="H1156">
        <v>0.73167538642883301</v>
      </c>
      <c r="I1156">
        <v>0.72274935245513916</v>
      </c>
      <c r="J1156">
        <v>2.235882043838501</v>
      </c>
      <c r="K1156">
        <v>-0.33927810192108149</v>
      </c>
      <c r="L1156">
        <v>-0.31981885433197021</v>
      </c>
      <c r="M1156">
        <v>0.51767230033874512</v>
      </c>
      <c r="N1156">
        <v>-3.1333684921264648E-2</v>
      </c>
      <c r="O1156">
        <v>-3.1637787818908691E-2</v>
      </c>
      <c r="P1156">
        <v>0.53056132793426514</v>
      </c>
      <c r="Q1156">
        <v>5.7172837614081802</v>
      </c>
      <c r="R1156">
        <v>3.3113958835601809E-2</v>
      </c>
      <c r="S1156">
        <v>-6.952559109777213E-4</v>
      </c>
    </row>
    <row r="1157" spans="1:19" x14ac:dyDescent="0.3">
      <c r="A1157">
        <v>115.5500030517578</v>
      </c>
      <c r="B1157">
        <v>1.069555401802063</v>
      </c>
      <c r="C1157">
        <v>1.041370153427124</v>
      </c>
      <c r="D1157">
        <v>1.719822764396667</v>
      </c>
      <c r="E1157">
        <v>0.73800003528594971</v>
      </c>
      <c r="F1157">
        <v>0.72800052165985107</v>
      </c>
      <c r="G1157">
        <v>2.2504832744598389</v>
      </c>
      <c r="H1157">
        <v>0.73167634010314941</v>
      </c>
      <c r="I1157">
        <v>0.72275054454803467</v>
      </c>
      <c r="J1157">
        <v>2.2358794212341309</v>
      </c>
      <c r="K1157">
        <v>-0.3393552303314209</v>
      </c>
      <c r="L1157">
        <v>-0.31988430023193359</v>
      </c>
      <c r="M1157">
        <v>0.51776003837585449</v>
      </c>
      <c r="N1157">
        <v>-3.1344890594482422E-2</v>
      </c>
      <c r="O1157">
        <v>-3.1649231910705573E-2</v>
      </c>
      <c r="P1157">
        <v>0.53066051006317139</v>
      </c>
      <c r="Q1157">
        <v>5.7173120677936824</v>
      </c>
      <c r="R1157">
        <v>3.3140050768852243E-2</v>
      </c>
      <c r="S1157">
        <v>-6.9342483766376972E-4</v>
      </c>
    </row>
    <row r="1158" spans="1:19" x14ac:dyDescent="0.3">
      <c r="A1158">
        <v>115.65000152587891</v>
      </c>
      <c r="B1158">
        <v>1.06964123249054</v>
      </c>
      <c r="C1158">
        <v>1.0414444208145139</v>
      </c>
      <c r="D1158">
        <v>1.719723582267761</v>
      </c>
      <c r="E1158">
        <v>0.73800003528594971</v>
      </c>
      <c r="F1158">
        <v>0.72800052165985107</v>
      </c>
      <c r="G1158">
        <v>2.2504832744598389</v>
      </c>
      <c r="H1158">
        <v>0.73167717456817627</v>
      </c>
      <c r="I1158">
        <v>0.72275209426879883</v>
      </c>
      <c r="J1158">
        <v>2.2358767986297612</v>
      </c>
      <c r="K1158">
        <v>-0.33943259716033941</v>
      </c>
      <c r="L1158">
        <v>-0.31994879245758062</v>
      </c>
      <c r="M1158">
        <v>0.51784682273864746</v>
      </c>
      <c r="N1158">
        <v>-3.1350970268249512E-2</v>
      </c>
      <c r="O1158">
        <v>-3.1653523445129388E-2</v>
      </c>
      <c r="P1158">
        <v>0.53075969219207764</v>
      </c>
      <c r="Q1158">
        <v>5.7173401474021377</v>
      </c>
      <c r="R1158">
        <v>3.312566250562668E-2</v>
      </c>
      <c r="S1158">
        <v>-6.8971440196037299E-4</v>
      </c>
    </row>
    <row r="1159" spans="1:19" x14ac:dyDescent="0.3">
      <c r="A1159">
        <v>115.75</v>
      </c>
      <c r="B1159">
        <v>1.069726943969727</v>
      </c>
      <c r="C1159">
        <v>1.0415183305740361</v>
      </c>
      <c r="D1159">
        <v>1.7196253538131709</v>
      </c>
      <c r="E1159">
        <v>0.73800003528594971</v>
      </c>
      <c r="F1159">
        <v>0.72800052165985107</v>
      </c>
      <c r="G1159">
        <v>2.2504832744598389</v>
      </c>
      <c r="H1159">
        <v>0.73167824745178223</v>
      </c>
      <c r="I1159">
        <v>0.72275316715240479</v>
      </c>
      <c r="J1159">
        <v>2.235873937606812</v>
      </c>
      <c r="K1159">
        <v>-0.33950936794281011</v>
      </c>
      <c r="L1159">
        <v>-0.32001364231109619</v>
      </c>
      <c r="M1159">
        <v>0.51793324947357178</v>
      </c>
      <c r="N1159">
        <v>-3.1358480453491211E-2</v>
      </c>
      <c r="O1159">
        <v>-3.1668901443481452E-2</v>
      </c>
      <c r="P1159">
        <v>0.53085792064666748</v>
      </c>
      <c r="Q1159">
        <v>5.7173852383159103</v>
      </c>
      <c r="R1159">
        <v>3.3147815167903903E-2</v>
      </c>
      <c r="S1159">
        <v>-6.905701477080584E-4</v>
      </c>
    </row>
    <row r="1160" spans="1:19" x14ac:dyDescent="0.3">
      <c r="A1160">
        <v>115.84999847412109</v>
      </c>
      <c r="B1160">
        <v>1.0698115825653081</v>
      </c>
      <c r="C1160">
        <v>1.041591882705688</v>
      </c>
      <c r="D1160">
        <v>1.7195280790328979</v>
      </c>
      <c r="E1160">
        <v>0.73800003528594971</v>
      </c>
      <c r="F1160">
        <v>0.72800052165985107</v>
      </c>
      <c r="G1160">
        <v>2.2504832744598389</v>
      </c>
      <c r="H1160">
        <v>0.73167848587036133</v>
      </c>
      <c r="I1160">
        <v>0.72275447845458984</v>
      </c>
      <c r="J1160">
        <v>2.235871553421021</v>
      </c>
      <c r="K1160">
        <v>-0.33958637714385992</v>
      </c>
      <c r="L1160">
        <v>-0.32007730007171631</v>
      </c>
      <c r="M1160">
        <v>0.51801884174346924</v>
      </c>
      <c r="N1160">
        <v>-3.137516975402832E-2</v>
      </c>
      <c r="O1160">
        <v>-3.1672239303588867E-2</v>
      </c>
      <c r="P1160">
        <v>0.53095519542694092</v>
      </c>
      <c r="Q1160">
        <v>5.7174272954463961</v>
      </c>
      <c r="R1160">
        <v>3.3172003626823432E-2</v>
      </c>
      <c r="S1160">
        <v>-6.9786403328180317E-4</v>
      </c>
    </row>
    <row r="1161" spans="1:19" x14ac:dyDescent="0.3">
      <c r="A1161">
        <v>115.9499969482422</v>
      </c>
      <c r="B1161">
        <v>1.0698961019515989</v>
      </c>
      <c r="C1161">
        <v>1.041664600372314</v>
      </c>
      <c r="D1161">
        <v>1.7194309234619141</v>
      </c>
      <c r="E1161">
        <v>0.73800003528594971</v>
      </c>
      <c r="F1161">
        <v>0.72800052165985107</v>
      </c>
      <c r="G1161">
        <v>2.2504832744598389</v>
      </c>
      <c r="H1161">
        <v>0.73167937994003296</v>
      </c>
      <c r="I1161">
        <v>0.72275567054748535</v>
      </c>
      <c r="J1161">
        <v>2.235869407653809</v>
      </c>
      <c r="K1161">
        <v>-0.33966261148452759</v>
      </c>
      <c r="L1161">
        <v>-0.32014071941375732</v>
      </c>
      <c r="M1161">
        <v>0.5181044340133667</v>
      </c>
      <c r="N1161">
        <v>-3.1380534172058112E-2</v>
      </c>
      <c r="O1161">
        <v>-3.1686902046203613E-2</v>
      </c>
      <c r="P1161">
        <v>0.5310523509979248</v>
      </c>
      <c r="Q1161">
        <v>5.717476797103882</v>
      </c>
      <c r="R1161">
        <v>3.3153007924556728E-2</v>
      </c>
      <c r="S1161">
        <v>-6.9653657265007502E-4</v>
      </c>
    </row>
    <row r="1162" spans="1:19" x14ac:dyDescent="0.3">
      <c r="A1162">
        <v>116.0500030517578</v>
      </c>
      <c r="B1162">
        <v>1.0699800252914431</v>
      </c>
      <c r="C1162">
        <v>1.0417370796203611</v>
      </c>
      <c r="D1162">
        <v>1.7193349599838259</v>
      </c>
      <c r="E1162">
        <v>0.73800003528594971</v>
      </c>
      <c r="F1162">
        <v>0.72800052165985107</v>
      </c>
      <c r="G1162">
        <v>2.2504832744598389</v>
      </c>
      <c r="H1162">
        <v>0.73168003559112549</v>
      </c>
      <c r="I1162">
        <v>0.72275733947753906</v>
      </c>
      <c r="J1162">
        <v>2.2358672618865971</v>
      </c>
      <c r="K1162">
        <v>-0.33973836898803711</v>
      </c>
      <c r="L1162">
        <v>-0.32020330429077148</v>
      </c>
      <c r="M1162">
        <v>0.51819002628326416</v>
      </c>
      <c r="N1162">
        <v>-3.1386375427246087E-2</v>
      </c>
      <c r="O1162">
        <v>-3.1689643859863281E-2</v>
      </c>
      <c r="P1162">
        <v>0.53114831447601318</v>
      </c>
      <c r="Q1162">
        <v>5.7175107776885854</v>
      </c>
      <c r="R1162">
        <v>3.3172760009765628E-2</v>
      </c>
      <c r="S1162">
        <v>-6.9318828172981739E-4</v>
      </c>
    </row>
    <row r="1163" spans="1:19" x14ac:dyDescent="0.3">
      <c r="A1163">
        <v>116.15000152587891</v>
      </c>
      <c r="B1163">
        <v>1.070063710212708</v>
      </c>
      <c r="C1163">
        <v>1.0418093204498291</v>
      </c>
      <c r="D1163">
        <v>1.719239234924316</v>
      </c>
      <c r="E1163">
        <v>0.73800003528594971</v>
      </c>
      <c r="F1163">
        <v>0.72800052165985107</v>
      </c>
      <c r="G1163">
        <v>2.2504832744598389</v>
      </c>
      <c r="H1163">
        <v>0.73168051242828369</v>
      </c>
      <c r="I1163">
        <v>0.72275835275650024</v>
      </c>
      <c r="J1163">
        <v>2.235864639282227</v>
      </c>
      <c r="K1163">
        <v>-0.33981406688690191</v>
      </c>
      <c r="L1163">
        <v>-0.32026547193527222</v>
      </c>
      <c r="M1163">
        <v>0.51827514171600342</v>
      </c>
      <c r="N1163">
        <v>-3.1400918960571289E-2</v>
      </c>
      <c r="O1163">
        <v>-3.1700611114501953E-2</v>
      </c>
      <c r="P1163">
        <v>0.53124403953552246</v>
      </c>
      <c r="Q1163">
        <v>5.7175535560119899</v>
      </c>
      <c r="R1163">
        <v>3.319706618785858E-2</v>
      </c>
      <c r="S1163">
        <v>-6.9327480159699919E-4</v>
      </c>
    </row>
    <row r="1164" spans="1:19" x14ac:dyDescent="0.3">
      <c r="A1164">
        <v>116.25</v>
      </c>
      <c r="B1164">
        <v>1.070146918296814</v>
      </c>
      <c r="C1164">
        <v>1.0418809652328489</v>
      </c>
      <c r="D1164">
        <v>1.719143867492676</v>
      </c>
      <c r="E1164">
        <v>0.73800003528594971</v>
      </c>
      <c r="F1164">
        <v>0.72800052165985107</v>
      </c>
      <c r="G1164">
        <v>2.2504832744598389</v>
      </c>
      <c r="H1164">
        <v>0.7316814661026001</v>
      </c>
      <c r="I1164">
        <v>0.72275960445404053</v>
      </c>
      <c r="J1164">
        <v>2.2358629703521729</v>
      </c>
      <c r="K1164">
        <v>-0.33988916873931879</v>
      </c>
      <c r="L1164">
        <v>-0.3203270435333252</v>
      </c>
      <c r="M1164">
        <v>0.51836121082305908</v>
      </c>
      <c r="N1164">
        <v>-3.1407833099365227E-2</v>
      </c>
      <c r="O1164">
        <v>-3.1707286834716797E-2</v>
      </c>
      <c r="P1164">
        <v>0.53133940696716309</v>
      </c>
      <c r="Q1164">
        <v>5.7175860524177553</v>
      </c>
      <c r="R1164">
        <v>3.3184746801853182E-2</v>
      </c>
      <c r="S1164">
        <v>-6.9903400726616387E-4</v>
      </c>
    </row>
    <row r="1165" spans="1:19" x14ac:dyDescent="0.3">
      <c r="A1165">
        <v>116.34999847412109</v>
      </c>
      <c r="B1165">
        <v>1.070229172706604</v>
      </c>
      <c r="C1165">
        <v>1.041951537132263</v>
      </c>
      <c r="D1165">
        <v>1.7190485000610349</v>
      </c>
      <c r="E1165">
        <v>0.73800003528594971</v>
      </c>
      <c r="F1165">
        <v>0.72800052165985107</v>
      </c>
      <c r="G1165">
        <v>2.2504832744598389</v>
      </c>
      <c r="H1165">
        <v>0.7316819429397583</v>
      </c>
      <c r="I1165">
        <v>0.72276091575622559</v>
      </c>
      <c r="J1165">
        <v>2.2358605861663818</v>
      </c>
      <c r="K1165">
        <v>-0.33996415138244629</v>
      </c>
      <c r="L1165">
        <v>-0.3203885555267334</v>
      </c>
      <c r="M1165">
        <v>0.51844632625579834</v>
      </c>
      <c r="N1165">
        <v>-3.1418204307556152E-2</v>
      </c>
      <c r="O1165">
        <v>-3.1718850135803223E-2</v>
      </c>
      <c r="P1165">
        <v>0.53143477439880371</v>
      </c>
      <c r="Q1165">
        <v>5.7176195263629781</v>
      </c>
      <c r="R1165">
        <v>3.3215227425098422E-2</v>
      </c>
      <c r="S1165">
        <v>-6.9568967446684846E-4</v>
      </c>
    </row>
    <row r="1166" spans="1:19" x14ac:dyDescent="0.3">
      <c r="A1166">
        <v>116.4499969482422</v>
      </c>
      <c r="B1166">
        <v>1.0703110694885249</v>
      </c>
      <c r="C1166">
        <v>1.0420219898223879</v>
      </c>
      <c r="D1166">
        <v>1.718953132629395</v>
      </c>
      <c r="E1166">
        <v>0.73800003528594971</v>
      </c>
      <c r="F1166">
        <v>0.72800052165985107</v>
      </c>
      <c r="G1166">
        <v>2.2504832744598389</v>
      </c>
      <c r="H1166">
        <v>0.73168313503265381</v>
      </c>
      <c r="I1166">
        <v>0.72276192903518677</v>
      </c>
      <c r="J1166">
        <v>2.235858678817749</v>
      </c>
      <c r="K1166">
        <v>-0.34003722667694092</v>
      </c>
      <c r="L1166">
        <v>-0.32044965028762817</v>
      </c>
      <c r="M1166">
        <v>0.5185312032699585</v>
      </c>
      <c r="N1166">
        <v>-3.1428933143615723E-2</v>
      </c>
      <c r="O1166">
        <v>-3.1728267669677727E-2</v>
      </c>
      <c r="P1166">
        <v>0.53153014183044434</v>
      </c>
      <c r="Q1166">
        <v>5.7176437437767156</v>
      </c>
      <c r="R1166">
        <v>3.3211501836776743E-2</v>
      </c>
      <c r="S1166">
        <v>-6.9279428571462638E-4</v>
      </c>
    </row>
    <row r="1167" spans="1:19" x14ac:dyDescent="0.3">
      <c r="A1167">
        <v>116.5500030517578</v>
      </c>
      <c r="B1167">
        <v>1.070392847061157</v>
      </c>
      <c r="C1167">
        <v>1.042091846466064</v>
      </c>
      <c r="D1167">
        <v>1.7188577651977539</v>
      </c>
      <c r="E1167">
        <v>0.73800003528594971</v>
      </c>
      <c r="F1167">
        <v>0.72800052165985107</v>
      </c>
      <c r="G1167">
        <v>2.2504832744598389</v>
      </c>
      <c r="H1167">
        <v>0.73168337345123291</v>
      </c>
      <c r="I1167">
        <v>0.7227632999420166</v>
      </c>
      <c r="J1167">
        <v>2.235856294631958</v>
      </c>
      <c r="K1167">
        <v>-0.34011125564575201</v>
      </c>
      <c r="L1167">
        <v>-0.3205108642578125</v>
      </c>
      <c r="M1167">
        <v>0.51861560344696045</v>
      </c>
      <c r="N1167">
        <v>-3.143465518951416E-2</v>
      </c>
      <c r="O1167">
        <v>-3.1734108924865723E-2</v>
      </c>
      <c r="P1167">
        <v>0.53162550926208496</v>
      </c>
      <c r="Q1167">
        <v>5.7176907122367986</v>
      </c>
      <c r="R1167">
        <v>3.3223257064819343E-2</v>
      </c>
      <c r="S1167">
        <v>-6.9519821554422381E-4</v>
      </c>
    </row>
    <row r="1168" spans="1:19" x14ac:dyDescent="0.3">
      <c r="A1168">
        <v>116.65000152587891</v>
      </c>
      <c r="B1168">
        <v>1.0704740285873411</v>
      </c>
      <c r="C1168">
        <v>1.0421605110168459</v>
      </c>
      <c r="D1168">
        <v>1.7187627553939819</v>
      </c>
      <c r="E1168">
        <v>0.73800003528594971</v>
      </c>
      <c r="F1168">
        <v>0.72800052165985107</v>
      </c>
      <c r="G1168">
        <v>2.2504832744598389</v>
      </c>
      <c r="H1168">
        <v>0.73168402910232544</v>
      </c>
      <c r="I1168">
        <v>0.72276455163955688</v>
      </c>
      <c r="J1168">
        <v>2.2358546257019039</v>
      </c>
      <c r="K1168">
        <v>-0.34018486738204962</v>
      </c>
      <c r="L1168">
        <v>-0.32057064771652222</v>
      </c>
      <c r="M1168">
        <v>0.51869964599609375</v>
      </c>
      <c r="N1168">
        <v>-3.1448483467102051E-2</v>
      </c>
      <c r="O1168">
        <v>-3.1750202178955078E-2</v>
      </c>
      <c r="P1168">
        <v>0.53172051906585693</v>
      </c>
      <c r="Q1168">
        <v>5.7177308439742784</v>
      </c>
      <c r="R1168">
        <v>3.3237650096416473E-2</v>
      </c>
      <c r="S1168">
        <v>-6.969883106648922E-4</v>
      </c>
    </row>
    <row r="1169" spans="1:19" x14ac:dyDescent="0.3">
      <c r="A1169">
        <v>116.75</v>
      </c>
      <c r="B1169">
        <v>1.070555567741394</v>
      </c>
      <c r="C1169">
        <v>1.0422297716140749</v>
      </c>
      <c r="D1169">
        <v>1.7186683416366579</v>
      </c>
      <c r="E1169">
        <v>0.73800003528594971</v>
      </c>
      <c r="F1169">
        <v>0.72800052165985107</v>
      </c>
      <c r="G1169">
        <v>2.2504832744598389</v>
      </c>
      <c r="H1169">
        <v>0.73168468475341797</v>
      </c>
      <c r="I1169">
        <v>0.72276556491851807</v>
      </c>
      <c r="J1169">
        <v>2.235852956771851</v>
      </c>
      <c r="K1169">
        <v>-0.34025740623474121</v>
      </c>
      <c r="L1169">
        <v>-0.32063078880310059</v>
      </c>
      <c r="M1169">
        <v>0.5187828540802002</v>
      </c>
      <c r="N1169">
        <v>-3.1451225280761719E-2</v>
      </c>
      <c r="O1169">
        <v>-3.1749248504638672E-2</v>
      </c>
      <c r="P1169">
        <v>0.53181493282318115</v>
      </c>
      <c r="Q1169">
        <v>5.7177783847320827</v>
      </c>
      <c r="R1169">
        <v>3.3231690526008613E-2</v>
      </c>
      <c r="S1169">
        <v>-6.9932676851749422E-4</v>
      </c>
    </row>
    <row r="1170" spans="1:19" x14ac:dyDescent="0.3">
      <c r="A1170">
        <v>116.84999847412109</v>
      </c>
      <c r="B1170">
        <v>1.070636391639709</v>
      </c>
      <c r="C1170">
        <v>1.042298316955566</v>
      </c>
      <c r="D1170">
        <v>1.718575716018677</v>
      </c>
      <c r="E1170">
        <v>0.73800003528594971</v>
      </c>
      <c r="F1170">
        <v>0.72800052165985107</v>
      </c>
      <c r="G1170">
        <v>2.2504832744598389</v>
      </c>
      <c r="H1170">
        <v>0.73168540000915527</v>
      </c>
      <c r="I1170">
        <v>0.72276675701141357</v>
      </c>
      <c r="J1170">
        <v>2.23585033416748</v>
      </c>
      <c r="K1170">
        <v>-0.34032905101776117</v>
      </c>
      <c r="L1170">
        <v>-0.32069039344787598</v>
      </c>
      <c r="M1170">
        <v>0.51886415481567383</v>
      </c>
      <c r="N1170">
        <v>-3.1457901000976563E-2</v>
      </c>
      <c r="O1170">
        <v>-3.1762480735778809E-2</v>
      </c>
      <c r="P1170">
        <v>0.53190755844116211</v>
      </c>
      <c r="Q1170">
        <v>5.7178273438941689</v>
      </c>
      <c r="R1170">
        <v>3.3242665231227868E-2</v>
      </c>
      <c r="S1170">
        <v>-6.9765895605087289E-4</v>
      </c>
    </row>
    <row r="1171" spans="1:19" x14ac:dyDescent="0.3">
      <c r="A1171">
        <v>116.9499969482422</v>
      </c>
      <c r="B1171">
        <v>1.070716381072998</v>
      </c>
      <c r="C1171">
        <v>1.0423669815063481</v>
      </c>
      <c r="D1171">
        <v>1.7184839248657231</v>
      </c>
      <c r="E1171">
        <v>0.73800003528594971</v>
      </c>
      <c r="F1171">
        <v>0.72800052165985107</v>
      </c>
      <c r="G1171">
        <v>2.2504832744598389</v>
      </c>
      <c r="H1171">
        <v>0.73168623447418213</v>
      </c>
      <c r="I1171">
        <v>0.72276771068572998</v>
      </c>
      <c r="J1171">
        <v>2.2358489036560059</v>
      </c>
      <c r="K1171">
        <v>-0.3404005765914917</v>
      </c>
      <c r="L1171">
        <v>-0.32074916362762451</v>
      </c>
      <c r="M1171">
        <v>0.51894664764404297</v>
      </c>
      <c r="N1171">
        <v>-3.1468749046325677E-2</v>
      </c>
      <c r="O1171">
        <v>-3.1765937805175781E-2</v>
      </c>
      <c r="P1171">
        <v>0.53199934959411621</v>
      </c>
      <c r="Q1171">
        <v>5.717854028963484</v>
      </c>
      <c r="R1171">
        <v>3.3261281251907353E-2</v>
      </c>
      <c r="S1171">
        <v>-6.9538028910756113E-4</v>
      </c>
    </row>
    <row r="1172" spans="1:19" x14ac:dyDescent="0.3">
      <c r="A1172">
        <v>117.0500030517578</v>
      </c>
      <c r="B1172">
        <v>1.070795893669128</v>
      </c>
      <c r="C1172">
        <v>1.042434453964233</v>
      </c>
      <c r="D1172">
        <v>1.7183923721313481</v>
      </c>
      <c r="E1172">
        <v>0.73800003528594971</v>
      </c>
      <c r="F1172">
        <v>0.72800052165985107</v>
      </c>
      <c r="G1172">
        <v>2.2504832744598389</v>
      </c>
      <c r="H1172">
        <v>0.73168683052062988</v>
      </c>
      <c r="I1172">
        <v>0.72276896238327026</v>
      </c>
      <c r="J1172">
        <v>2.2358474731445308</v>
      </c>
      <c r="K1172">
        <v>-0.34047245979309082</v>
      </c>
      <c r="L1172">
        <v>-0.32080703973770142</v>
      </c>
      <c r="M1172">
        <v>0.51902914047241211</v>
      </c>
      <c r="N1172">
        <v>-3.1482934951782227E-2</v>
      </c>
      <c r="O1172">
        <v>-3.1781554222106927E-2</v>
      </c>
      <c r="P1172">
        <v>0.53209090232849121</v>
      </c>
      <c r="Q1172">
        <v>5.7178832769161092</v>
      </c>
      <c r="R1172">
        <v>3.3275010883808138E-2</v>
      </c>
      <c r="S1172">
        <v>-7.0004141889512539E-4</v>
      </c>
    </row>
    <row r="1173" spans="1:19" x14ac:dyDescent="0.3">
      <c r="A1173">
        <v>117.15000152587891</v>
      </c>
      <c r="B1173">
        <v>1.070875287055969</v>
      </c>
      <c r="C1173">
        <v>1.04250156879425</v>
      </c>
      <c r="D1173">
        <v>1.7183008193969731</v>
      </c>
      <c r="E1173">
        <v>0.73800003528594971</v>
      </c>
      <c r="F1173">
        <v>0.72800052165985107</v>
      </c>
      <c r="G1173">
        <v>2.2504832744598389</v>
      </c>
      <c r="H1173">
        <v>0.73168706893920898</v>
      </c>
      <c r="I1173">
        <v>0.722770094871521</v>
      </c>
      <c r="J1173">
        <v>2.235845804214478</v>
      </c>
      <c r="K1173">
        <v>-0.34054422378540039</v>
      </c>
      <c r="L1173">
        <v>-0.32086491584777832</v>
      </c>
      <c r="M1173">
        <v>0.51911139488220215</v>
      </c>
      <c r="N1173">
        <v>-3.1485319137573242E-2</v>
      </c>
      <c r="O1173">
        <v>-3.1782746315002441E-2</v>
      </c>
      <c r="P1173">
        <v>0.53218245506286621</v>
      </c>
      <c r="Q1173">
        <v>5.7179092526668676</v>
      </c>
      <c r="R1173">
        <v>3.3264209628105161E-2</v>
      </c>
      <c r="S1173">
        <v>-7.0086405612528328E-4</v>
      </c>
    </row>
    <row r="1174" spans="1:19" x14ac:dyDescent="0.3">
      <c r="A1174">
        <v>117.25</v>
      </c>
      <c r="B1174">
        <v>1.070953488349915</v>
      </c>
      <c r="C1174">
        <v>1.0425682067871089</v>
      </c>
      <c r="D1174">
        <v>1.7182097434997561</v>
      </c>
      <c r="E1174">
        <v>0.73800003528594971</v>
      </c>
      <c r="F1174">
        <v>0.72800052165985107</v>
      </c>
      <c r="G1174">
        <v>2.2504832744598389</v>
      </c>
      <c r="H1174">
        <v>0.73168802261352539</v>
      </c>
      <c r="I1174">
        <v>0.7227710485458374</v>
      </c>
      <c r="J1174">
        <v>2.2358438968658452</v>
      </c>
      <c r="K1174">
        <v>-0.34061515331268311</v>
      </c>
      <c r="L1174">
        <v>-0.3209228515625</v>
      </c>
      <c r="M1174">
        <v>0.51919341087341309</v>
      </c>
      <c r="N1174">
        <v>-3.1498551368713379E-2</v>
      </c>
      <c r="O1174">
        <v>-3.1798362731933587E-2</v>
      </c>
      <c r="P1174">
        <v>0.53227353096008301</v>
      </c>
      <c r="Q1174">
        <v>5.7179392338031896</v>
      </c>
      <c r="R1174">
        <v>3.3294681012630473E-2</v>
      </c>
      <c r="S1174">
        <v>-6.9716772995889189E-4</v>
      </c>
    </row>
    <row r="1175" spans="1:19" x14ac:dyDescent="0.3">
      <c r="A1175">
        <v>117.34999847412109</v>
      </c>
      <c r="B1175">
        <v>1.0710315704345701</v>
      </c>
      <c r="C1175">
        <v>1.042634844779968</v>
      </c>
      <c r="D1175">
        <v>1.7181193828582759</v>
      </c>
      <c r="E1175">
        <v>0.73800003528594971</v>
      </c>
      <c r="F1175">
        <v>0.72800052165985107</v>
      </c>
      <c r="G1175">
        <v>2.2504832744598389</v>
      </c>
      <c r="H1175">
        <v>0.73168832063674927</v>
      </c>
      <c r="I1175">
        <v>0.72277224063873291</v>
      </c>
      <c r="J1175">
        <v>2.2358419895172119</v>
      </c>
      <c r="K1175">
        <v>-0.34068518877029419</v>
      </c>
      <c r="L1175">
        <v>-0.32097923755645752</v>
      </c>
      <c r="M1175">
        <v>0.51927542686462402</v>
      </c>
      <c r="N1175">
        <v>-3.1505346298217773E-2</v>
      </c>
      <c r="O1175">
        <v>-3.1800508499145508E-2</v>
      </c>
      <c r="P1175">
        <v>0.5323638916015625</v>
      </c>
      <c r="Q1175">
        <v>5.7179868638515474</v>
      </c>
      <c r="R1175">
        <v>3.329301029443741E-2</v>
      </c>
      <c r="S1175">
        <v>-6.9693718105554589E-4</v>
      </c>
    </row>
    <row r="1176" spans="1:19" x14ac:dyDescent="0.3">
      <c r="A1176">
        <v>117.4499969482422</v>
      </c>
      <c r="B1176">
        <v>1.0711097717285161</v>
      </c>
      <c r="C1176">
        <v>1.042700886726379</v>
      </c>
      <c r="D1176">
        <v>1.7180299758911131</v>
      </c>
      <c r="E1176">
        <v>0.73800003528594971</v>
      </c>
      <c r="F1176">
        <v>0.72800052165985107</v>
      </c>
      <c r="G1176">
        <v>2.2504832744598389</v>
      </c>
      <c r="H1176">
        <v>0.7316889762878418</v>
      </c>
      <c r="I1176">
        <v>0.72277331352233887</v>
      </c>
      <c r="J1176">
        <v>2.235840797424316</v>
      </c>
      <c r="K1176">
        <v>-0.34075474739074713</v>
      </c>
      <c r="L1176">
        <v>-0.32103550434112549</v>
      </c>
      <c r="M1176">
        <v>0.51935815811157227</v>
      </c>
      <c r="N1176">
        <v>-3.1511068344116211E-2</v>
      </c>
      <c r="O1176">
        <v>-3.1814932823181152E-2</v>
      </c>
      <c r="P1176">
        <v>0.53245329856872559</v>
      </c>
      <c r="Q1176">
        <v>5.7180188476806508</v>
      </c>
      <c r="R1176">
        <v>3.329223185777664E-2</v>
      </c>
      <c r="S1176">
        <v>-6.9807791151106364E-4</v>
      </c>
    </row>
    <row r="1177" spans="1:19" x14ac:dyDescent="0.3">
      <c r="A1177">
        <v>117.5500030517578</v>
      </c>
      <c r="B1177">
        <v>1.0711876153945921</v>
      </c>
      <c r="C1177">
        <v>1.042766809463501</v>
      </c>
      <c r="D1177">
        <v>1.71794068813324</v>
      </c>
      <c r="E1177">
        <v>0.73800003528594971</v>
      </c>
      <c r="F1177">
        <v>0.72800052165985107</v>
      </c>
      <c r="G1177">
        <v>2.2504832744598389</v>
      </c>
      <c r="H1177">
        <v>0.73168957233428955</v>
      </c>
      <c r="I1177">
        <v>0.72277426719665527</v>
      </c>
      <c r="J1177">
        <v>2.2358391284942631</v>
      </c>
      <c r="K1177">
        <v>-0.34082388877868652</v>
      </c>
      <c r="L1177">
        <v>-0.32109189033508301</v>
      </c>
      <c r="M1177">
        <v>0.5194404125213623</v>
      </c>
      <c r="N1177">
        <v>-3.1522750854492188E-2</v>
      </c>
      <c r="O1177">
        <v>-3.1818032264709473E-2</v>
      </c>
      <c r="P1177">
        <v>0.53254258632659912</v>
      </c>
      <c r="Q1177">
        <v>5.7180597007274629</v>
      </c>
      <c r="R1177">
        <v>3.3321027159690847E-2</v>
      </c>
      <c r="S1177">
        <v>-7.0080114528536797E-4</v>
      </c>
    </row>
    <row r="1178" spans="1:19" x14ac:dyDescent="0.3">
      <c r="A1178">
        <v>117.65000152587891</v>
      </c>
      <c r="B1178">
        <v>1.071264863014221</v>
      </c>
      <c r="C1178">
        <v>1.0428317785263059</v>
      </c>
      <c r="D1178">
        <v>1.717852711677551</v>
      </c>
      <c r="E1178">
        <v>0.73800003528594971</v>
      </c>
      <c r="F1178">
        <v>0.72800052165985107</v>
      </c>
      <c r="G1178">
        <v>2.2504832744598389</v>
      </c>
      <c r="H1178">
        <v>0.73169004917144775</v>
      </c>
      <c r="I1178">
        <v>0.72277539968490601</v>
      </c>
      <c r="J1178">
        <v>2.235837459564209</v>
      </c>
      <c r="K1178">
        <v>-0.34089219570159912</v>
      </c>
      <c r="L1178">
        <v>-0.3211478590965271</v>
      </c>
      <c r="M1178">
        <v>0.51952207088470459</v>
      </c>
      <c r="N1178">
        <v>-3.1528949737548828E-2</v>
      </c>
      <c r="O1178">
        <v>-3.1824350357055657E-2</v>
      </c>
      <c r="P1178">
        <v>0.5326305627822876</v>
      </c>
      <c r="Q1178">
        <v>5.7181017338763924</v>
      </c>
      <c r="R1178">
        <v>3.3311178684234617E-2</v>
      </c>
      <c r="S1178">
        <v>-7.0202318020164969E-4</v>
      </c>
    </row>
    <row r="1179" spans="1:19" x14ac:dyDescent="0.3">
      <c r="A1179">
        <v>117.75</v>
      </c>
      <c r="B1179">
        <v>1.071341991424561</v>
      </c>
      <c r="C1179">
        <v>1.0428963899612429</v>
      </c>
      <c r="D1179">
        <v>1.7177649736404419</v>
      </c>
      <c r="E1179">
        <v>0.73800003528594971</v>
      </c>
      <c r="F1179">
        <v>0.72800052165985107</v>
      </c>
      <c r="G1179">
        <v>2.2504832744598389</v>
      </c>
      <c r="H1179">
        <v>0.73169082403182983</v>
      </c>
      <c r="I1179">
        <v>0.72277629375457764</v>
      </c>
      <c r="J1179">
        <v>2.2358360290527339</v>
      </c>
      <c r="K1179">
        <v>-0.34096008539199829</v>
      </c>
      <c r="L1179">
        <v>-0.32120406627655029</v>
      </c>
      <c r="M1179">
        <v>0.51960361003875732</v>
      </c>
      <c r="N1179">
        <v>-3.1538724899291992E-2</v>
      </c>
      <c r="O1179">
        <v>-3.1834602355957031E-2</v>
      </c>
      <c r="P1179">
        <v>0.53271830081939697</v>
      </c>
      <c r="Q1179">
        <v>5.7181146680843087</v>
      </c>
      <c r="R1179">
        <v>3.3331799209117892E-2</v>
      </c>
      <c r="S1179">
        <v>-7.0037515833973893E-4</v>
      </c>
    </row>
    <row r="1180" spans="1:19" x14ac:dyDescent="0.3">
      <c r="A1180">
        <v>117.84999847412109</v>
      </c>
      <c r="B1180">
        <v>1.071418404579163</v>
      </c>
      <c r="C1180">
        <v>1.042960643768311</v>
      </c>
      <c r="D1180">
        <v>1.717677235603333</v>
      </c>
      <c r="E1180">
        <v>0.73800003528594971</v>
      </c>
      <c r="F1180">
        <v>0.72800052165985107</v>
      </c>
      <c r="G1180">
        <v>2.2504832744598389</v>
      </c>
      <c r="H1180">
        <v>0.73169118165969849</v>
      </c>
      <c r="I1180">
        <v>0.72277718782424927</v>
      </c>
      <c r="J1180">
        <v>2.2358348369598389</v>
      </c>
      <c r="K1180">
        <v>-0.34102827310562128</v>
      </c>
      <c r="L1180">
        <v>-0.32125967741012568</v>
      </c>
      <c r="M1180">
        <v>0.51968395709991455</v>
      </c>
      <c r="N1180">
        <v>-3.1545758247375488E-2</v>
      </c>
      <c r="O1180">
        <v>-3.1842589378356927E-2</v>
      </c>
      <c r="P1180">
        <v>0.53280603885650635</v>
      </c>
      <c r="Q1180">
        <v>5.7181394040118896</v>
      </c>
      <c r="R1180">
        <v>3.3331012725830077E-2</v>
      </c>
      <c r="S1180">
        <v>-7.0168613456189632E-4</v>
      </c>
    </row>
    <row r="1181" spans="1:19" x14ac:dyDescent="0.3">
      <c r="A1181">
        <v>117.9499969482422</v>
      </c>
      <c r="B1181">
        <v>1.071494579315186</v>
      </c>
      <c r="C1181">
        <v>1.043023824691772</v>
      </c>
      <c r="D1181">
        <v>1.7175894975662229</v>
      </c>
      <c r="E1181">
        <v>0.73800003528594971</v>
      </c>
      <c r="F1181">
        <v>0.72800052165985107</v>
      </c>
      <c r="G1181">
        <v>2.2504832744598389</v>
      </c>
      <c r="H1181">
        <v>0.73169183731079102</v>
      </c>
      <c r="I1181">
        <v>0.72277826070785522</v>
      </c>
      <c r="J1181">
        <v>2.2358334064483638</v>
      </c>
      <c r="K1181">
        <v>-0.34109616279602051</v>
      </c>
      <c r="L1181">
        <v>-0.32131510972976679</v>
      </c>
      <c r="M1181">
        <v>0.51976299285888672</v>
      </c>
      <c r="N1181">
        <v>-3.155517578125E-2</v>
      </c>
      <c r="O1181">
        <v>-3.185427188873291E-2</v>
      </c>
      <c r="P1181">
        <v>0.53289377689361572</v>
      </c>
      <c r="Q1181">
        <v>5.7181723594432698</v>
      </c>
      <c r="R1181">
        <v>3.3351389467716222E-2</v>
      </c>
      <c r="S1181">
        <v>-6.9986125454306607E-4</v>
      </c>
    </row>
    <row r="1182" spans="1:19" x14ac:dyDescent="0.3">
      <c r="A1182">
        <v>118.0500030517578</v>
      </c>
      <c r="B1182">
        <v>1.0715706348419189</v>
      </c>
      <c r="C1182">
        <v>1.0430866479873659</v>
      </c>
      <c r="D1182">
        <v>1.717501759529114</v>
      </c>
      <c r="E1182">
        <v>0.73800003528594971</v>
      </c>
      <c r="F1182">
        <v>0.72800052165985107</v>
      </c>
      <c r="G1182">
        <v>2.2504832744598389</v>
      </c>
      <c r="H1182">
        <v>0.73169225454330444</v>
      </c>
      <c r="I1182">
        <v>0.72277927398681641</v>
      </c>
      <c r="J1182">
        <v>2.2358319759368901</v>
      </c>
      <c r="K1182">
        <v>-0.34116333723068237</v>
      </c>
      <c r="L1182">
        <v>-0.32136929035186768</v>
      </c>
      <c r="M1182">
        <v>0.51984167098999023</v>
      </c>
      <c r="N1182">
        <v>-3.1563997268676758E-2</v>
      </c>
      <c r="O1182">
        <v>-3.1860947608947747E-2</v>
      </c>
      <c r="P1182">
        <v>0.5329815149307251</v>
      </c>
      <c r="Q1182">
        <v>5.7182167530292647</v>
      </c>
      <c r="R1182">
        <v>3.334655463695526E-2</v>
      </c>
      <c r="S1182">
        <v>-6.9992910139262678E-4</v>
      </c>
    </row>
    <row r="1183" spans="1:19" x14ac:dyDescent="0.3">
      <c r="A1183">
        <v>118.15000152587891</v>
      </c>
      <c r="B1183">
        <v>1.071646094322205</v>
      </c>
      <c r="C1183">
        <v>1.043149471282959</v>
      </c>
      <c r="D1183">
        <v>1.7174142599105831</v>
      </c>
      <c r="E1183">
        <v>0.73800003528594971</v>
      </c>
      <c r="F1183">
        <v>0.72800052165985107</v>
      </c>
      <c r="G1183">
        <v>2.2504832744598389</v>
      </c>
      <c r="H1183">
        <v>0.73169296979904175</v>
      </c>
      <c r="I1183">
        <v>0.72278004884719849</v>
      </c>
      <c r="J1183">
        <v>2.235830545425415</v>
      </c>
      <c r="K1183">
        <v>-0.34123045206069952</v>
      </c>
      <c r="L1183">
        <v>-0.32142382860183721</v>
      </c>
      <c r="M1183">
        <v>0.51992034912109375</v>
      </c>
      <c r="N1183">
        <v>-3.1568765640258789E-2</v>
      </c>
      <c r="O1183">
        <v>-3.1866788864135742E-2</v>
      </c>
      <c r="P1183">
        <v>0.53306901454925537</v>
      </c>
      <c r="Q1183">
        <v>5.718259209347889</v>
      </c>
      <c r="R1183">
        <v>3.3359588086605073E-2</v>
      </c>
      <c r="S1183">
        <v>-7.0140794850885872E-4</v>
      </c>
    </row>
    <row r="1184" spans="1:19" x14ac:dyDescent="0.3">
      <c r="A1184">
        <v>118.25</v>
      </c>
      <c r="B1184">
        <v>1.0717203617095949</v>
      </c>
      <c r="C1184">
        <v>1.0432115793228149</v>
      </c>
      <c r="D1184">
        <v>1.717327475547791</v>
      </c>
      <c r="E1184">
        <v>0.73800003528594971</v>
      </c>
      <c r="F1184">
        <v>0.72800052165985107</v>
      </c>
      <c r="G1184">
        <v>2.2504832744598389</v>
      </c>
      <c r="H1184">
        <v>0.73169338703155518</v>
      </c>
      <c r="I1184">
        <v>0.72278082370758057</v>
      </c>
      <c r="J1184">
        <v>2.2358295917510991</v>
      </c>
      <c r="K1184">
        <v>-0.34129703044891357</v>
      </c>
      <c r="L1184">
        <v>-0.32147729396820068</v>
      </c>
      <c r="M1184">
        <v>0.51999950408935547</v>
      </c>
      <c r="N1184">
        <v>-3.1583786010742188E-2</v>
      </c>
      <c r="O1184">
        <v>-3.1882524490356452E-2</v>
      </c>
      <c r="P1184">
        <v>0.53315579891204834</v>
      </c>
      <c r="Q1184">
        <v>5.7182943344116213</v>
      </c>
      <c r="R1184">
        <v>3.3379909992218022E-2</v>
      </c>
      <c r="S1184">
        <v>-7.0176613517105582E-4</v>
      </c>
    </row>
    <row r="1185" spans="1:19" x14ac:dyDescent="0.3">
      <c r="A1185">
        <v>118.34999847412109</v>
      </c>
      <c r="B1185">
        <v>1.0717946290969851</v>
      </c>
      <c r="C1185">
        <v>1.0432741641998291</v>
      </c>
      <c r="D1185">
        <v>1.717240691184998</v>
      </c>
      <c r="E1185">
        <v>0.73800003528594971</v>
      </c>
      <c r="F1185">
        <v>0.72800052165985107</v>
      </c>
      <c r="G1185">
        <v>2.2504832744598389</v>
      </c>
      <c r="H1185">
        <v>0.73169362545013428</v>
      </c>
      <c r="I1185">
        <v>0.72278201580047607</v>
      </c>
      <c r="J1185">
        <v>2.2358283996582031</v>
      </c>
      <c r="K1185">
        <v>-0.34136402606964111</v>
      </c>
      <c r="L1185">
        <v>-0.32153034210205078</v>
      </c>
      <c r="M1185">
        <v>0.52007842063903809</v>
      </c>
      <c r="N1185">
        <v>-3.1589269638061523E-2</v>
      </c>
      <c r="O1185">
        <v>-3.1881570816040039E-2</v>
      </c>
      <c r="P1185">
        <v>0.53324258327484131</v>
      </c>
      <c r="Q1185">
        <v>5.718345892429352</v>
      </c>
      <c r="R1185">
        <v>3.3375532925128938E-2</v>
      </c>
      <c r="S1185">
        <v>-7.0235291495919234E-4</v>
      </c>
    </row>
    <row r="1186" spans="1:19" x14ac:dyDescent="0.3">
      <c r="A1186">
        <v>118.4499969482422</v>
      </c>
      <c r="B1186">
        <v>1.071868896484375</v>
      </c>
      <c r="C1186">
        <v>1.0433351993560791</v>
      </c>
      <c r="D1186">
        <v>1.717154979705811</v>
      </c>
      <c r="E1186">
        <v>0.73800003528594971</v>
      </c>
      <c r="F1186">
        <v>0.72800052165985107</v>
      </c>
      <c r="G1186">
        <v>2.2504832744598389</v>
      </c>
      <c r="H1186">
        <v>0.73169422149658203</v>
      </c>
      <c r="I1186">
        <v>0.72278285026550293</v>
      </c>
      <c r="J1186">
        <v>2.235826969146729</v>
      </c>
      <c r="K1186">
        <v>-0.3414304256439209</v>
      </c>
      <c r="L1186">
        <v>-0.32158350944519037</v>
      </c>
      <c r="M1186">
        <v>0.5201561450958252</v>
      </c>
      <c r="N1186">
        <v>-3.1594157218933112E-2</v>
      </c>
      <c r="O1186">
        <v>-3.1898140907287598E-2</v>
      </c>
      <c r="P1186">
        <v>0.53332829475402832</v>
      </c>
      <c r="Q1186">
        <v>5.7183877587551253</v>
      </c>
      <c r="R1186">
        <v>3.3379497528076167E-2</v>
      </c>
      <c r="S1186">
        <v>-7.0174508728086953E-4</v>
      </c>
    </row>
    <row r="1187" spans="1:19" x14ac:dyDescent="0.3">
      <c r="A1187">
        <v>118.5500030517578</v>
      </c>
      <c r="B1187">
        <v>1.071942090988159</v>
      </c>
      <c r="C1187">
        <v>1.0433963537216191</v>
      </c>
      <c r="D1187">
        <v>1.7170701026916499</v>
      </c>
      <c r="E1187">
        <v>0.73800003528594971</v>
      </c>
      <c r="F1187">
        <v>0.72800052165985107</v>
      </c>
      <c r="G1187">
        <v>2.2504832744598389</v>
      </c>
      <c r="H1187">
        <v>0.73169481754302979</v>
      </c>
      <c r="I1187">
        <v>0.72278368473052979</v>
      </c>
      <c r="J1187">
        <v>2.2358260154724121</v>
      </c>
      <c r="K1187">
        <v>-0.34149658679962158</v>
      </c>
      <c r="L1187">
        <v>-0.32163596153259277</v>
      </c>
      <c r="M1187">
        <v>0.52023303508758545</v>
      </c>
      <c r="N1187">
        <v>-3.1607270240783691E-2</v>
      </c>
      <c r="O1187">
        <v>-3.1898260116577148E-2</v>
      </c>
      <c r="P1187">
        <v>0.53341317176818848</v>
      </c>
      <c r="Q1187">
        <v>5.7184163987869399</v>
      </c>
      <c r="R1187">
        <v>3.3403446078300467E-2</v>
      </c>
      <c r="S1187">
        <v>-7.0419600233435637E-4</v>
      </c>
    </row>
    <row r="1188" spans="1:19" x14ac:dyDescent="0.3">
      <c r="A1188">
        <v>118.65000152587891</v>
      </c>
      <c r="B1188">
        <v>1.0720144510269169</v>
      </c>
      <c r="C1188">
        <v>1.04345715045929</v>
      </c>
      <c r="D1188">
        <v>1.7169861793518071</v>
      </c>
      <c r="E1188">
        <v>0.73800003528594971</v>
      </c>
      <c r="F1188">
        <v>0.72800052165985107</v>
      </c>
      <c r="G1188">
        <v>2.2504832744598389</v>
      </c>
      <c r="H1188">
        <v>0.73169553279876709</v>
      </c>
      <c r="I1188">
        <v>0.72278463840484619</v>
      </c>
      <c r="J1188">
        <v>2.235824823379517</v>
      </c>
      <c r="K1188">
        <v>-0.34156215190887451</v>
      </c>
      <c r="L1188">
        <v>-0.32168865203857422</v>
      </c>
      <c r="M1188">
        <v>0.52030861377716064</v>
      </c>
      <c r="N1188">
        <v>-3.1613349914550781E-2</v>
      </c>
      <c r="O1188">
        <v>-3.190767765045166E-2</v>
      </c>
      <c r="P1188">
        <v>0.53349709510803223</v>
      </c>
      <c r="Q1188">
        <v>5.7184458792209627</v>
      </c>
      <c r="R1188">
        <v>3.3402933180332182E-2</v>
      </c>
      <c r="S1188">
        <v>-7.0246513932943351E-4</v>
      </c>
    </row>
    <row r="1189" spans="1:19" x14ac:dyDescent="0.3">
      <c r="A1189">
        <v>118.75</v>
      </c>
      <c r="B1189">
        <v>1.0720868110656741</v>
      </c>
      <c r="C1189">
        <v>1.043516874313354</v>
      </c>
      <c r="D1189">
        <v>1.7169022560119629</v>
      </c>
      <c r="E1189">
        <v>0.73800003528594971</v>
      </c>
      <c r="F1189">
        <v>0.72800052165985107</v>
      </c>
      <c r="G1189">
        <v>2.2504832744598389</v>
      </c>
      <c r="H1189">
        <v>0.73169583082199097</v>
      </c>
      <c r="I1189">
        <v>0.7227853536605835</v>
      </c>
      <c r="J1189">
        <v>2.235823392868042</v>
      </c>
      <c r="K1189">
        <v>-0.34162813425064092</v>
      </c>
      <c r="L1189">
        <v>-0.32174122333526611</v>
      </c>
      <c r="M1189">
        <v>0.52038347721099854</v>
      </c>
      <c r="N1189">
        <v>-3.1623959541320801E-2</v>
      </c>
      <c r="O1189">
        <v>-3.1917691230773933E-2</v>
      </c>
      <c r="P1189">
        <v>0.53358101844787598</v>
      </c>
      <c r="Q1189">
        <v>5.7184762716526167</v>
      </c>
      <c r="R1189">
        <v>3.3411791026592252E-2</v>
      </c>
      <c r="S1189">
        <v>-7.0386664010584359E-4</v>
      </c>
    </row>
    <row r="1190" spans="1:19" x14ac:dyDescent="0.3">
      <c r="A1190">
        <v>118.84999847412109</v>
      </c>
      <c r="B1190">
        <v>1.0721592903137209</v>
      </c>
      <c r="C1190">
        <v>1.0435760021209719</v>
      </c>
      <c r="D1190">
        <v>1.7168183326721189</v>
      </c>
      <c r="E1190">
        <v>0.73800003528594971</v>
      </c>
      <c r="F1190">
        <v>0.72800052165985107</v>
      </c>
      <c r="G1190">
        <v>2.2504832744598389</v>
      </c>
      <c r="H1190">
        <v>0.73169612884521484</v>
      </c>
      <c r="I1190">
        <v>0.72278642654418945</v>
      </c>
      <c r="J1190">
        <v>2.235822439193726</v>
      </c>
      <c r="K1190">
        <v>-0.34169340133666992</v>
      </c>
      <c r="L1190">
        <v>-0.3217926025390625</v>
      </c>
      <c r="M1190">
        <v>0.52045881748199463</v>
      </c>
      <c r="N1190">
        <v>-3.1627774238586433E-2</v>
      </c>
      <c r="O1190">
        <v>-3.1922340393066413E-2</v>
      </c>
      <c r="P1190">
        <v>0.53366494178771973</v>
      </c>
      <c r="Q1190">
        <v>5.7185050189029427</v>
      </c>
      <c r="R1190">
        <v>3.3417476117610929E-2</v>
      </c>
      <c r="S1190">
        <v>-7.0212790742516526E-4</v>
      </c>
    </row>
    <row r="1191" spans="1:19" x14ac:dyDescent="0.3">
      <c r="A1191">
        <v>118.9499969482422</v>
      </c>
      <c r="B1191">
        <v>1.0722312927246089</v>
      </c>
      <c r="C1191">
        <v>1.0436350107192991</v>
      </c>
      <c r="D1191">
        <v>1.7167344093322749</v>
      </c>
      <c r="E1191">
        <v>0.73800003528594971</v>
      </c>
      <c r="F1191">
        <v>0.72800052165985107</v>
      </c>
      <c r="G1191">
        <v>2.2504832744598389</v>
      </c>
      <c r="H1191">
        <v>0.73169660568237305</v>
      </c>
      <c r="I1191">
        <v>0.72278726100921631</v>
      </c>
      <c r="J1191">
        <v>2.2358214855194092</v>
      </c>
      <c r="K1191">
        <v>-0.34175825119018549</v>
      </c>
      <c r="L1191">
        <v>-0.32184433937072748</v>
      </c>
      <c r="M1191">
        <v>0.52053415775299072</v>
      </c>
      <c r="N1191">
        <v>-3.1640768051147461E-2</v>
      </c>
      <c r="O1191">
        <v>-3.1937122344970703E-2</v>
      </c>
      <c r="P1191">
        <v>0.53374886512756348</v>
      </c>
      <c r="Q1191">
        <v>5.7185191392665731</v>
      </c>
      <c r="R1191">
        <v>3.3433730304241183E-2</v>
      </c>
      <c r="S1191">
        <v>-7.0313932374119767E-4</v>
      </c>
    </row>
    <row r="1192" spans="1:19" x14ac:dyDescent="0.3">
      <c r="A1192">
        <v>119.0500030517578</v>
      </c>
      <c r="B1192">
        <v>1.0723031759262081</v>
      </c>
      <c r="C1192">
        <v>1.043693900108337</v>
      </c>
      <c r="D1192">
        <v>1.7166504859924321</v>
      </c>
      <c r="E1192">
        <v>0.73800003528594971</v>
      </c>
      <c r="F1192">
        <v>0.72800052165985107</v>
      </c>
      <c r="G1192">
        <v>2.2504832744598389</v>
      </c>
      <c r="H1192">
        <v>0.7316969633102417</v>
      </c>
      <c r="I1192">
        <v>0.72278809547424316</v>
      </c>
      <c r="J1192">
        <v>2.2358205318450932</v>
      </c>
      <c r="K1192">
        <v>-0.34182286262512213</v>
      </c>
      <c r="L1192">
        <v>-0.32189500331878662</v>
      </c>
      <c r="M1192">
        <v>0.52060914039611816</v>
      </c>
      <c r="N1192">
        <v>-3.1641721725463867E-2</v>
      </c>
      <c r="O1192">
        <v>-3.1937837600708008E-2</v>
      </c>
      <c r="P1192">
        <v>0.53383278846740723</v>
      </c>
      <c r="Q1192">
        <v>5.7185635328525679</v>
      </c>
      <c r="R1192">
        <v>3.3424381613731381E-2</v>
      </c>
      <c r="S1192">
        <v>-7.0517053827643403E-4</v>
      </c>
    </row>
    <row r="1193" spans="1:19" x14ac:dyDescent="0.3">
      <c r="A1193">
        <v>119.15000152587891</v>
      </c>
      <c r="B1193">
        <v>1.072373509407043</v>
      </c>
      <c r="C1193">
        <v>1.04375147819519</v>
      </c>
      <c r="D1193">
        <v>1.7165665626525879</v>
      </c>
      <c r="E1193">
        <v>0.73800003528594971</v>
      </c>
      <c r="F1193">
        <v>0.72800052165985107</v>
      </c>
      <c r="G1193">
        <v>2.2504832744598389</v>
      </c>
      <c r="H1193">
        <v>0.7316974401473999</v>
      </c>
      <c r="I1193">
        <v>0.72278892993927002</v>
      </c>
      <c r="J1193">
        <v>2.2358195781707759</v>
      </c>
      <c r="K1193">
        <v>-0.34188723564147949</v>
      </c>
      <c r="L1193">
        <v>-0.3219456672668457</v>
      </c>
      <c r="M1193">
        <v>0.52068412303924561</v>
      </c>
      <c r="N1193">
        <v>-3.1659960746765137E-2</v>
      </c>
      <c r="O1193">
        <v>-3.1956195831298828E-2</v>
      </c>
      <c r="P1193">
        <v>0.53391671180725098</v>
      </c>
      <c r="Q1193">
        <v>5.7186152517562734</v>
      </c>
      <c r="R1193">
        <v>3.3468176722526548E-2</v>
      </c>
      <c r="S1193">
        <v>-7.0564183406531813E-4</v>
      </c>
    </row>
    <row r="1194" spans="1:19" x14ac:dyDescent="0.3">
      <c r="A1194">
        <v>119.25</v>
      </c>
      <c r="B1194">
        <v>1.0724437236785891</v>
      </c>
      <c r="C1194">
        <v>1.0438088178634639</v>
      </c>
      <c r="D1194">
        <v>1.7164826393127439</v>
      </c>
      <c r="E1194">
        <v>0.73800003528594971</v>
      </c>
      <c r="F1194">
        <v>0.72800052165985107</v>
      </c>
      <c r="G1194">
        <v>2.2504832744598389</v>
      </c>
      <c r="H1194">
        <v>0.73169809579849243</v>
      </c>
      <c r="I1194">
        <v>0.7227897047996521</v>
      </c>
      <c r="J1194">
        <v>2.2358183860778809</v>
      </c>
      <c r="K1194">
        <v>-0.34195083379745478</v>
      </c>
      <c r="L1194">
        <v>-0.32199627161026001</v>
      </c>
      <c r="M1194">
        <v>0.52075803279876709</v>
      </c>
      <c r="N1194">
        <v>-3.1663298606872559E-2</v>
      </c>
      <c r="O1194">
        <v>-3.1957626342773438E-2</v>
      </c>
      <c r="P1194">
        <v>0.53400063514709473</v>
      </c>
      <c r="Q1194">
        <v>5.7186575173866014</v>
      </c>
      <c r="R1194">
        <v>3.3441777527332309E-2</v>
      </c>
      <c r="S1194">
        <v>-7.0464774034917355E-4</v>
      </c>
    </row>
    <row r="1195" spans="1:19" x14ac:dyDescent="0.3">
      <c r="A1195">
        <v>119.34999847412109</v>
      </c>
      <c r="B1195">
        <v>1.0725134611129761</v>
      </c>
      <c r="C1195">
        <v>1.0438661575317381</v>
      </c>
      <c r="D1195">
        <v>1.7163987159728999</v>
      </c>
      <c r="E1195">
        <v>0.73800003528594971</v>
      </c>
      <c r="F1195">
        <v>0.72800052165985107</v>
      </c>
      <c r="G1195">
        <v>2.2504832744598389</v>
      </c>
      <c r="H1195">
        <v>0.73169827461242676</v>
      </c>
      <c r="I1195">
        <v>0.72279059886932373</v>
      </c>
      <c r="J1195">
        <v>2.2358179092407231</v>
      </c>
      <c r="K1195">
        <v>-0.34201383590698242</v>
      </c>
      <c r="L1195">
        <v>-0.32204616069793701</v>
      </c>
      <c r="M1195">
        <v>0.52083218097686768</v>
      </c>
      <c r="N1195">
        <v>-3.1671643257141113E-2</v>
      </c>
      <c r="O1195">
        <v>-3.1965851783752441E-2</v>
      </c>
      <c r="P1195">
        <v>0.53408455848693848</v>
      </c>
      <c r="Q1195">
        <v>5.7186928868060933</v>
      </c>
      <c r="R1195">
        <v>3.3472552597522742E-2</v>
      </c>
      <c r="S1195">
        <v>-7.0542632602155209E-4</v>
      </c>
    </row>
    <row r="1196" spans="1:19" x14ac:dyDescent="0.3">
      <c r="A1196">
        <v>119.4499969482422</v>
      </c>
      <c r="B1196">
        <v>1.0725822448730471</v>
      </c>
      <c r="C1196">
        <v>1.0439232587814331</v>
      </c>
      <c r="D1196">
        <v>1.716315388679504</v>
      </c>
      <c r="E1196">
        <v>0.73800003528594971</v>
      </c>
      <c r="F1196">
        <v>0.72800052165985107</v>
      </c>
      <c r="G1196">
        <v>2.2504832744598389</v>
      </c>
      <c r="H1196">
        <v>0.73169887065887451</v>
      </c>
      <c r="I1196">
        <v>0.72279131412506104</v>
      </c>
      <c r="J1196">
        <v>2.235816478729248</v>
      </c>
      <c r="K1196">
        <v>-0.34207642078399658</v>
      </c>
      <c r="L1196">
        <v>-0.32209622859954828</v>
      </c>
      <c r="M1196">
        <v>0.52090513706207275</v>
      </c>
      <c r="N1196">
        <v>-3.1682133674621582E-2</v>
      </c>
      <c r="O1196">
        <v>-3.1974077224731452E-2</v>
      </c>
      <c r="P1196">
        <v>0.53416788578033447</v>
      </c>
      <c r="Q1196">
        <v>5.7187186778057368</v>
      </c>
      <c r="R1196">
        <v>3.3467802703380588E-2</v>
      </c>
      <c r="S1196">
        <v>-7.0542297326028349E-4</v>
      </c>
    </row>
    <row r="1197" spans="1:19" x14ac:dyDescent="0.3">
      <c r="A1197">
        <v>119.5500030517578</v>
      </c>
      <c r="B1197">
        <v>1.0726509094238279</v>
      </c>
      <c r="C1197">
        <v>1.0439803600311279</v>
      </c>
      <c r="D1197">
        <v>1.7162324190139771</v>
      </c>
      <c r="E1197">
        <v>0.73800003528594971</v>
      </c>
      <c r="F1197">
        <v>0.72800052165985107</v>
      </c>
      <c r="G1197">
        <v>2.2504832744598389</v>
      </c>
      <c r="H1197">
        <v>0.73169898986816406</v>
      </c>
      <c r="I1197">
        <v>0.72279202938079834</v>
      </c>
      <c r="J1197">
        <v>2.2358157634735112</v>
      </c>
      <c r="K1197">
        <v>-0.34213936328887939</v>
      </c>
      <c r="L1197">
        <v>-0.32214617729187012</v>
      </c>
      <c r="M1197">
        <v>0.52097761631011963</v>
      </c>
      <c r="N1197">
        <v>-3.1685113906860352E-2</v>
      </c>
      <c r="O1197">
        <v>-3.1978011131286621E-2</v>
      </c>
      <c r="P1197">
        <v>0.53425085544586182</v>
      </c>
      <c r="Q1197">
        <v>5.7187566041713582</v>
      </c>
      <c r="R1197">
        <v>3.3470485806465153E-2</v>
      </c>
      <c r="S1197">
        <v>-7.0437653921544556E-4</v>
      </c>
    </row>
    <row r="1198" spans="1:19" x14ac:dyDescent="0.3">
      <c r="A1198">
        <v>119.65000152587891</v>
      </c>
      <c r="B1198">
        <v>1.07271945476532</v>
      </c>
      <c r="C1198">
        <v>1.044036865234375</v>
      </c>
      <c r="D1198">
        <v>1.7161508798599241</v>
      </c>
      <c r="E1198">
        <v>0.73800003528594971</v>
      </c>
      <c r="F1198">
        <v>0.72800052165985107</v>
      </c>
      <c r="G1198">
        <v>2.2504832744598389</v>
      </c>
      <c r="H1198">
        <v>0.73169952630996704</v>
      </c>
      <c r="I1198">
        <v>0.7227928638458252</v>
      </c>
      <c r="J1198">
        <v>2.2358148097991939</v>
      </c>
      <c r="K1198">
        <v>-0.34220153093338013</v>
      </c>
      <c r="L1198">
        <v>-0.32219576835632319</v>
      </c>
      <c r="M1198">
        <v>0.5210500955581665</v>
      </c>
      <c r="N1198">
        <v>-3.1694293022155762E-2</v>
      </c>
      <c r="O1198">
        <v>-3.1987428665161133E-2</v>
      </c>
      <c r="P1198">
        <v>0.53433239459991455</v>
      </c>
      <c r="Q1198">
        <v>5.718796789692715</v>
      </c>
      <c r="R1198">
        <v>3.3491778671741489E-2</v>
      </c>
      <c r="S1198">
        <v>-7.0543414913117888E-4</v>
      </c>
    </row>
    <row r="1199" spans="1:19" x14ac:dyDescent="0.3">
      <c r="A1199">
        <v>119.75</v>
      </c>
      <c r="B1199">
        <v>1.072788000106812</v>
      </c>
      <c r="C1199">
        <v>1.0440933704376221</v>
      </c>
      <c r="D1199">
        <v>1.716070413589478</v>
      </c>
      <c r="E1199">
        <v>0.73800003528594971</v>
      </c>
      <c r="F1199">
        <v>0.72800052165985107</v>
      </c>
      <c r="G1199">
        <v>2.2504832744598389</v>
      </c>
      <c r="H1199">
        <v>0.73169982433319092</v>
      </c>
      <c r="I1199">
        <v>0.7227935791015625</v>
      </c>
      <c r="J1199">
        <v>2.2358138561248779</v>
      </c>
      <c r="K1199">
        <v>-0.34226357936859131</v>
      </c>
      <c r="L1199">
        <v>-0.32224452495574951</v>
      </c>
      <c r="M1199">
        <v>0.52112162113189697</v>
      </c>
      <c r="N1199">
        <v>-3.1701326370239258E-2</v>
      </c>
      <c r="O1199">
        <v>-3.199005126953125E-2</v>
      </c>
      <c r="P1199">
        <v>0.53441286087036133</v>
      </c>
      <c r="Q1199">
        <v>5.7188212573993953</v>
      </c>
      <c r="R1199">
        <v>3.3487016558647158E-2</v>
      </c>
      <c r="S1199">
        <v>-7.0792371407151227E-4</v>
      </c>
    </row>
    <row r="1200" spans="1:19" x14ac:dyDescent="0.3">
      <c r="A1200">
        <v>119.84999847412109</v>
      </c>
      <c r="B1200">
        <v>1.072855591773987</v>
      </c>
      <c r="C1200">
        <v>1.0441485643386841</v>
      </c>
      <c r="D1200">
        <v>1.715990304946899</v>
      </c>
      <c r="E1200">
        <v>0.73800003528594971</v>
      </c>
      <c r="F1200">
        <v>0.72800052165985107</v>
      </c>
      <c r="G1200">
        <v>2.2504832744598389</v>
      </c>
      <c r="H1200">
        <v>0.73170024156570435</v>
      </c>
      <c r="I1200">
        <v>0.7227942943572998</v>
      </c>
      <c r="J1200">
        <v>2.2358131408691411</v>
      </c>
      <c r="K1200">
        <v>-0.34232538938522339</v>
      </c>
      <c r="L1200">
        <v>-0.32229340076446528</v>
      </c>
      <c r="M1200">
        <v>0.52119338512420654</v>
      </c>
      <c r="N1200">
        <v>-3.1714916229248047E-2</v>
      </c>
      <c r="O1200">
        <v>-3.2004594802856452E-2</v>
      </c>
      <c r="P1200">
        <v>0.53449296951293945</v>
      </c>
      <c r="Q1200">
        <v>5.7188564837444584</v>
      </c>
      <c r="R1200">
        <v>3.3516717553138731E-2</v>
      </c>
      <c r="S1200">
        <v>-7.0824939757585526E-4</v>
      </c>
    </row>
    <row r="1201" spans="1:19" x14ac:dyDescent="0.3">
      <c r="A1201">
        <v>119.9499969482422</v>
      </c>
      <c r="B1201">
        <v>1.072923421859741</v>
      </c>
      <c r="C1201">
        <v>1.0442038774490361</v>
      </c>
      <c r="D1201">
        <v>1.7159101963043211</v>
      </c>
      <c r="E1201">
        <v>0.73800003528594971</v>
      </c>
      <c r="F1201">
        <v>0.72800052165985107</v>
      </c>
      <c r="G1201">
        <v>2.2504832744598389</v>
      </c>
      <c r="H1201">
        <v>0.73170065879821777</v>
      </c>
      <c r="I1201">
        <v>0.72279512882232666</v>
      </c>
      <c r="J1201">
        <v>2.2358119487762451</v>
      </c>
      <c r="K1201">
        <v>-0.34238672256469732</v>
      </c>
      <c r="L1201">
        <v>-0.3223414421081543</v>
      </c>
      <c r="M1201">
        <v>0.52126467227935791</v>
      </c>
      <c r="N1201">
        <v>-3.1717061996459961E-2</v>
      </c>
      <c r="O1201">
        <v>-3.2005667686462402E-2</v>
      </c>
      <c r="P1201">
        <v>0.53457307815551758</v>
      </c>
      <c r="Q1201">
        <v>5.7188819825416433</v>
      </c>
      <c r="R1201">
        <v>3.3497989177703857E-2</v>
      </c>
      <c r="S1201">
        <v>-7.0982910692691809E-4</v>
      </c>
    </row>
    <row r="1202" spans="1:19" x14ac:dyDescent="0.3">
      <c r="A1202">
        <v>120.0500030517578</v>
      </c>
      <c r="B1202">
        <v>1.072990417480469</v>
      </c>
      <c r="C1202">
        <v>1.044258117675781</v>
      </c>
      <c r="D1202">
        <v>1.7158300876617429</v>
      </c>
      <c r="E1202">
        <v>0.73800003528594971</v>
      </c>
      <c r="F1202">
        <v>0.72800052165985107</v>
      </c>
      <c r="G1202">
        <v>2.2504832744598389</v>
      </c>
      <c r="H1202">
        <v>0.73170101642608643</v>
      </c>
      <c r="I1202">
        <v>0.72279584407806396</v>
      </c>
      <c r="J1202">
        <v>2.2358119487762451</v>
      </c>
      <c r="K1202">
        <v>-0.34244740009307861</v>
      </c>
      <c r="L1202">
        <v>-0.32238912582397461</v>
      </c>
      <c r="M1202">
        <v>0.52133715152740479</v>
      </c>
      <c r="N1202">
        <v>-3.1729578971862793E-2</v>
      </c>
      <c r="O1202">
        <v>-3.2020330429077148E-2</v>
      </c>
      <c r="P1202">
        <v>0.5346531867980957</v>
      </c>
      <c r="Q1202">
        <v>5.7189039945835249</v>
      </c>
      <c r="R1202">
        <v>3.3534836173057553E-2</v>
      </c>
      <c r="S1202">
        <v>-7.1060946211218843E-4</v>
      </c>
    </row>
    <row r="1203" spans="1:19" x14ac:dyDescent="0.3">
      <c r="A1203">
        <v>120.15000152587891</v>
      </c>
      <c r="B1203">
        <v>1.0730576515197749</v>
      </c>
      <c r="C1203">
        <v>1.0443123579025271</v>
      </c>
      <c r="D1203">
        <v>1.715749979019165</v>
      </c>
      <c r="E1203">
        <v>0.73800003528594971</v>
      </c>
      <c r="F1203">
        <v>0.72800052165985107</v>
      </c>
      <c r="G1203">
        <v>2.2504832744598389</v>
      </c>
      <c r="H1203">
        <v>0.73170161247253418</v>
      </c>
      <c r="I1203">
        <v>0.72279655933380127</v>
      </c>
      <c r="J1203">
        <v>2.2358107566833501</v>
      </c>
      <c r="K1203">
        <v>-0.34250771999359131</v>
      </c>
      <c r="L1203">
        <v>-0.32243609428405762</v>
      </c>
      <c r="M1203">
        <v>0.52140843868255615</v>
      </c>
      <c r="N1203">
        <v>-3.1732797622680657E-2</v>
      </c>
      <c r="O1203">
        <v>-3.2023310661315918E-2</v>
      </c>
      <c r="P1203">
        <v>0.53473329544067383</v>
      </c>
      <c r="Q1203">
        <v>5.7189324319362642</v>
      </c>
      <c r="R1203">
        <v>3.3510564565658568E-2</v>
      </c>
      <c r="S1203">
        <v>-7.11983721703291E-4</v>
      </c>
    </row>
    <row r="1204" spans="1:19" x14ac:dyDescent="0.3">
      <c r="A1204">
        <v>120.25</v>
      </c>
      <c r="B1204">
        <v>1.0731246471405029</v>
      </c>
      <c r="C1204">
        <v>1.0443663597106929</v>
      </c>
      <c r="D1204">
        <v>1.7156708240509031</v>
      </c>
      <c r="E1204">
        <v>0.73800003528594971</v>
      </c>
      <c r="F1204">
        <v>0.72800052165985107</v>
      </c>
      <c r="G1204">
        <v>2.2504832744598389</v>
      </c>
      <c r="H1204">
        <v>0.73170173168182373</v>
      </c>
      <c r="I1204">
        <v>0.72279715538024902</v>
      </c>
      <c r="J1204">
        <v>2.2358095645904541</v>
      </c>
      <c r="K1204">
        <v>-0.34256863594055181</v>
      </c>
      <c r="L1204">
        <v>-0.32248330116271973</v>
      </c>
      <c r="M1204">
        <v>0.52147972583770752</v>
      </c>
      <c r="N1204">
        <v>-3.1736850738525391E-2</v>
      </c>
      <c r="O1204">
        <v>-3.2028436660766602E-2</v>
      </c>
      <c r="P1204">
        <v>0.53481245040893555</v>
      </c>
      <c r="Q1204">
        <v>5.7189839899539949</v>
      </c>
      <c r="R1204">
        <v>3.3527600169181833E-2</v>
      </c>
      <c r="S1204">
        <v>-7.1017625741660601E-4</v>
      </c>
    </row>
    <row r="1205" spans="1:19" x14ac:dyDescent="0.3">
      <c r="A1205">
        <v>120.34999847412109</v>
      </c>
      <c r="B1205">
        <v>1.0731914043426509</v>
      </c>
      <c r="C1205">
        <v>1.044419646263123</v>
      </c>
      <c r="D1205">
        <v>1.7155929803848271</v>
      </c>
      <c r="E1205">
        <v>0.73800003528594971</v>
      </c>
      <c r="F1205">
        <v>0.72800052165985107</v>
      </c>
      <c r="G1205">
        <v>2.2504832744598389</v>
      </c>
      <c r="H1205">
        <v>0.73170220851898193</v>
      </c>
      <c r="I1205">
        <v>0.72279787063598633</v>
      </c>
      <c r="J1205">
        <v>2.2358095645904541</v>
      </c>
      <c r="K1205">
        <v>-0.3426288366317749</v>
      </c>
      <c r="L1205">
        <v>-0.32253003120422358</v>
      </c>
      <c r="M1205">
        <v>0.52155113220214844</v>
      </c>
      <c r="N1205">
        <v>-3.1746625900268548E-2</v>
      </c>
      <c r="O1205">
        <v>-3.2039284706115723E-2</v>
      </c>
      <c r="P1205">
        <v>0.53489029407501221</v>
      </c>
      <c r="Q1205">
        <v>5.7189987539779397</v>
      </c>
      <c r="R1205">
        <v>3.3548587858676912E-2</v>
      </c>
      <c r="S1205">
        <v>-7.0751053281128409E-4</v>
      </c>
    </row>
    <row r="1206" spans="1:19" x14ac:dyDescent="0.3">
      <c r="A1206">
        <v>120.4499969482422</v>
      </c>
      <c r="B1206">
        <v>1.073257684707642</v>
      </c>
      <c r="C1206">
        <v>1.04447329044342</v>
      </c>
      <c r="D1206">
        <v>1.715516209602356</v>
      </c>
      <c r="E1206">
        <v>0.73800003528594971</v>
      </c>
      <c r="F1206">
        <v>0.72800052165985107</v>
      </c>
      <c r="G1206">
        <v>2.2504832744598389</v>
      </c>
      <c r="H1206">
        <v>0.73170256614685059</v>
      </c>
      <c r="I1206">
        <v>0.72279876470565796</v>
      </c>
      <c r="J1206">
        <v>2.2358086109161381</v>
      </c>
      <c r="K1206">
        <v>-0.34268903732299799</v>
      </c>
      <c r="L1206">
        <v>-0.32257682085037231</v>
      </c>
      <c r="M1206">
        <v>0.52162134647369385</v>
      </c>
      <c r="N1206">
        <v>-3.1755924224853523E-2</v>
      </c>
      <c r="O1206">
        <v>-3.2040238380432129E-2</v>
      </c>
      <c r="P1206">
        <v>0.53496706485748291</v>
      </c>
      <c r="Q1206">
        <v>5.7190399646526204</v>
      </c>
      <c r="R1206">
        <v>3.3541319668292997E-2</v>
      </c>
      <c r="S1206">
        <v>-7.1012526750564582E-4</v>
      </c>
    </row>
    <row r="1207" spans="1:19" x14ac:dyDescent="0.3">
      <c r="A1207">
        <v>120.5500030517578</v>
      </c>
      <c r="B1207">
        <v>1.0733239650726321</v>
      </c>
      <c r="C1207">
        <v>1.0445265769958501</v>
      </c>
      <c r="D1207">
        <v>1.715439915657043</v>
      </c>
      <c r="E1207">
        <v>0.73800003528594971</v>
      </c>
      <c r="F1207">
        <v>0.72800052165985107</v>
      </c>
      <c r="G1207">
        <v>2.2504832744598389</v>
      </c>
      <c r="H1207">
        <v>0.73170280456542969</v>
      </c>
      <c r="I1207">
        <v>0.72279947996139526</v>
      </c>
      <c r="J1207">
        <v>2.2358078956603999</v>
      </c>
      <c r="K1207">
        <v>-0.34274864196777338</v>
      </c>
      <c r="L1207">
        <v>-0.32262319326400762</v>
      </c>
      <c r="M1207">
        <v>0.52169108390808105</v>
      </c>
      <c r="N1207">
        <v>-3.1758427619934082E-2</v>
      </c>
      <c r="O1207">
        <v>-3.2046914100646973E-2</v>
      </c>
      <c r="P1207">
        <v>0.53504335880279541</v>
      </c>
      <c r="Q1207">
        <v>5.7190638661151754</v>
      </c>
      <c r="R1207">
        <v>3.3549172282218931E-2</v>
      </c>
      <c r="S1207">
        <v>-7.0903389714658269E-4</v>
      </c>
    </row>
    <row r="1208" spans="1:19" x14ac:dyDescent="0.3">
      <c r="A1208">
        <v>120.65000152587891</v>
      </c>
      <c r="B1208">
        <v>1.073389530181885</v>
      </c>
      <c r="C1208">
        <v>1.044579029083252</v>
      </c>
      <c r="D1208">
        <v>1.715363621711731</v>
      </c>
      <c r="E1208">
        <v>0.73800003528594971</v>
      </c>
      <c r="F1208">
        <v>0.72800052165985107</v>
      </c>
      <c r="G1208">
        <v>2.2504832744598389</v>
      </c>
      <c r="H1208">
        <v>0.73170322179794312</v>
      </c>
      <c r="I1208">
        <v>0.72280001640319824</v>
      </c>
      <c r="J1208">
        <v>2.2358074188232422</v>
      </c>
      <c r="K1208">
        <v>-0.34280747175216669</v>
      </c>
      <c r="L1208">
        <v>-0.32266998291015619</v>
      </c>
      <c r="M1208">
        <v>0.52176022529602051</v>
      </c>
      <c r="N1208">
        <v>-3.1771421432495117E-2</v>
      </c>
      <c r="O1208">
        <v>-3.2060742378234863E-2</v>
      </c>
      <c r="P1208">
        <v>0.53511965274810791</v>
      </c>
      <c r="Q1208">
        <v>5.7190693676704543</v>
      </c>
      <c r="R1208">
        <v>3.3568011224269868E-2</v>
      </c>
      <c r="S1208">
        <v>-7.1482416242361077E-4</v>
      </c>
    </row>
    <row r="1209" spans="1:19" x14ac:dyDescent="0.3">
      <c r="A1209">
        <v>120.75</v>
      </c>
      <c r="B1209">
        <v>1.073454856872559</v>
      </c>
      <c r="C1209">
        <v>1.0446316003799441</v>
      </c>
      <c r="D1209">
        <v>1.715287327766418</v>
      </c>
      <c r="E1209">
        <v>0.73800003528594971</v>
      </c>
      <c r="F1209">
        <v>0.72800052165985107</v>
      </c>
      <c r="G1209">
        <v>2.2504832744598389</v>
      </c>
      <c r="H1209">
        <v>0.73170369863510132</v>
      </c>
      <c r="I1209">
        <v>0.72280049324035645</v>
      </c>
      <c r="J1209">
        <v>2.2358067035675049</v>
      </c>
      <c r="K1209">
        <v>-0.34286600351333618</v>
      </c>
      <c r="L1209">
        <v>-0.3227158784866333</v>
      </c>
      <c r="M1209">
        <v>0.52182888984680176</v>
      </c>
      <c r="N1209">
        <v>-3.1772136688232422E-2</v>
      </c>
      <c r="O1209">
        <v>-3.2060980796813958E-2</v>
      </c>
      <c r="P1209">
        <v>0.53519594669342041</v>
      </c>
      <c r="Q1209">
        <v>5.7191033899318429</v>
      </c>
      <c r="R1209">
        <v>3.3555283546447753E-2</v>
      </c>
      <c r="S1209">
        <v>-7.158444728702307E-4</v>
      </c>
    </row>
    <row r="1210" spans="1:19" x14ac:dyDescent="0.3">
      <c r="A1210">
        <v>120.84999847412109</v>
      </c>
      <c r="B1210">
        <v>1.073519825935364</v>
      </c>
      <c r="C1210">
        <v>1.04468309879303</v>
      </c>
      <c r="D1210">
        <v>1.7152113914489751</v>
      </c>
      <c r="E1210">
        <v>0.73800003528594971</v>
      </c>
      <c r="F1210">
        <v>0.72800052165985107</v>
      </c>
      <c r="G1210">
        <v>2.2504832744598389</v>
      </c>
      <c r="H1210">
        <v>0.73170387744903564</v>
      </c>
      <c r="I1210">
        <v>0.72280120849609375</v>
      </c>
      <c r="J1210">
        <v>2.2358062267303471</v>
      </c>
      <c r="K1210">
        <v>-0.34292471408843989</v>
      </c>
      <c r="L1210">
        <v>-0.32276082038879389</v>
      </c>
      <c r="M1210">
        <v>0.5218970775604248</v>
      </c>
      <c r="N1210">
        <v>-3.1783699989318848E-2</v>
      </c>
      <c r="O1210">
        <v>-3.2075166702270508E-2</v>
      </c>
      <c r="P1210">
        <v>0.53527188301086426</v>
      </c>
      <c r="Q1210">
        <v>5.7191267549525948</v>
      </c>
      <c r="R1210">
        <v>3.3587826788425437E-2</v>
      </c>
      <c r="S1210">
        <v>-7.1048620156943798E-4</v>
      </c>
    </row>
    <row r="1211" spans="1:19" x14ac:dyDescent="0.3">
      <c r="A1211">
        <v>120.9499969482422</v>
      </c>
      <c r="B1211">
        <v>1.073584675788879</v>
      </c>
      <c r="C1211">
        <v>1.0447345972061159</v>
      </c>
      <c r="D1211">
        <v>1.715135455131531</v>
      </c>
      <c r="E1211">
        <v>0.73800003528594971</v>
      </c>
      <c r="F1211">
        <v>0.72800052165985107</v>
      </c>
      <c r="G1211">
        <v>2.2504832744598389</v>
      </c>
      <c r="H1211">
        <v>0.73170411586761475</v>
      </c>
      <c r="I1211">
        <v>0.72280168533325195</v>
      </c>
      <c r="J1211">
        <v>2.2358052730560298</v>
      </c>
      <c r="K1211">
        <v>-0.34298217296600342</v>
      </c>
      <c r="L1211">
        <v>-0.32280600070953369</v>
      </c>
      <c r="M1211">
        <v>0.52196478843688965</v>
      </c>
      <c r="N1211">
        <v>-3.1789183616638177E-2</v>
      </c>
      <c r="O1211">
        <v>-3.2077312469482422E-2</v>
      </c>
      <c r="P1211">
        <v>0.53534781932830811</v>
      </c>
      <c r="Q1211">
        <v>5.7191688358318062</v>
      </c>
      <c r="R1211">
        <v>3.3575239777565012E-2</v>
      </c>
      <c r="S1211">
        <v>-7.0921257138252265E-4</v>
      </c>
    </row>
    <row r="1212" spans="1:19" x14ac:dyDescent="0.3">
      <c r="A1212">
        <v>121.0500030517578</v>
      </c>
      <c r="B1212">
        <v>1.073648929595947</v>
      </c>
      <c r="C1212">
        <v>1.0447859764099121</v>
      </c>
      <c r="D1212">
        <v>1.715060353279114</v>
      </c>
      <c r="E1212">
        <v>0.73800003528594971</v>
      </c>
      <c r="F1212">
        <v>0.72800052165985107</v>
      </c>
      <c r="G1212">
        <v>2.2504832744598389</v>
      </c>
      <c r="H1212">
        <v>0.7317049503326416</v>
      </c>
      <c r="I1212">
        <v>0.72280234098434448</v>
      </c>
      <c r="J1212">
        <v>2.2358043193817139</v>
      </c>
      <c r="K1212">
        <v>-0.34303855895996088</v>
      </c>
      <c r="L1212">
        <v>-0.32285088300704962</v>
      </c>
      <c r="M1212">
        <v>0.52203249931335449</v>
      </c>
      <c r="N1212">
        <v>-3.1795740127563477E-2</v>
      </c>
      <c r="O1212">
        <v>-3.2086849212646477E-2</v>
      </c>
      <c r="P1212">
        <v>0.5354229211807251</v>
      </c>
      <c r="Q1212">
        <v>5.7192065953742706</v>
      </c>
      <c r="R1212">
        <v>3.3589649200439463E-2</v>
      </c>
      <c r="S1212">
        <v>-7.1129794232547292E-4</v>
      </c>
    </row>
    <row r="1213" spans="1:19" x14ac:dyDescent="0.3">
      <c r="A1213">
        <v>121.15000152587891</v>
      </c>
      <c r="B1213">
        <v>1.073712110519409</v>
      </c>
      <c r="C1213">
        <v>1.044836759567261</v>
      </c>
      <c r="D1213">
        <v>1.714985728263855</v>
      </c>
      <c r="E1213">
        <v>0.73800003528594971</v>
      </c>
      <c r="F1213">
        <v>0.72800052165985107</v>
      </c>
      <c r="G1213">
        <v>2.2504832744598389</v>
      </c>
      <c r="H1213">
        <v>0.7317051887512207</v>
      </c>
      <c r="I1213">
        <v>0.72280287742614746</v>
      </c>
      <c r="J1213">
        <v>2.2358040809631352</v>
      </c>
      <c r="K1213">
        <v>-0.34309542179107672</v>
      </c>
      <c r="L1213">
        <v>-0.32289564609527588</v>
      </c>
      <c r="M1213">
        <v>0.52210092544555664</v>
      </c>
      <c r="N1213">
        <v>-3.180849552154541E-2</v>
      </c>
      <c r="O1213">
        <v>-3.2094001770019531E-2</v>
      </c>
      <c r="P1213">
        <v>0.53549754619598389</v>
      </c>
      <c r="Q1213">
        <v>5.7192459583049642</v>
      </c>
      <c r="R1213">
        <v>3.3610267043113713E-2</v>
      </c>
      <c r="S1213">
        <v>-7.1395481936633589E-4</v>
      </c>
    </row>
    <row r="1214" spans="1:19" x14ac:dyDescent="0.3">
      <c r="A1214">
        <v>121.25</v>
      </c>
      <c r="B1214">
        <v>1.0737752914428711</v>
      </c>
      <c r="C1214">
        <v>1.0448875427246089</v>
      </c>
      <c r="D1214">
        <v>1.7149113416671751</v>
      </c>
      <c r="E1214">
        <v>0.73800003528594971</v>
      </c>
      <c r="F1214">
        <v>0.72800052165985107</v>
      </c>
      <c r="G1214">
        <v>2.2504832744598389</v>
      </c>
      <c r="H1214">
        <v>0.7317051887512207</v>
      </c>
      <c r="I1214">
        <v>0.72280359268188477</v>
      </c>
      <c r="J1214">
        <v>2.2358031272888179</v>
      </c>
      <c r="K1214">
        <v>-0.34315252304077148</v>
      </c>
      <c r="L1214">
        <v>-0.32294046878814697</v>
      </c>
      <c r="M1214">
        <v>0.52216863632202148</v>
      </c>
      <c r="N1214">
        <v>-3.1815290451049798E-2</v>
      </c>
      <c r="O1214">
        <v>-3.2102584838867188E-2</v>
      </c>
      <c r="P1214">
        <v>0.53557193279266357</v>
      </c>
      <c r="Q1214">
        <v>5.7192776977783071</v>
      </c>
      <c r="R1214">
        <v>3.3603808879852287E-2</v>
      </c>
      <c r="S1214">
        <v>-7.1318782866001138E-4</v>
      </c>
    </row>
    <row r="1215" spans="1:19" x14ac:dyDescent="0.3">
      <c r="A1215">
        <v>121.34999847412109</v>
      </c>
      <c r="B1215">
        <v>1.073838353157043</v>
      </c>
      <c r="C1215">
        <v>1.044938206672668</v>
      </c>
      <c r="D1215">
        <v>1.7148381471633909</v>
      </c>
      <c r="E1215">
        <v>0.73800003528594971</v>
      </c>
      <c r="F1215">
        <v>0.72800052165985107</v>
      </c>
      <c r="G1215">
        <v>2.2504832744598389</v>
      </c>
      <c r="H1215">
        <v>0.73170554637908936</v>
      </c>
      <c r="I1215">
        <v>0.72280430793762207</v>
      </c>
      <c r="J1215">
        <v>2.2358028888702388</v>
      </c>
      <c r="K1215">
        <v>-0.3432086706161499</v>
      </c>
      <c r="L1215">
        <v>-0.32298398017883301</v>
      </c>
      <c r="M1215">
        <v>0.52223706245422363</v>
      </c>
      <c r="N1215">
        <v>-3.181755542755127E-2</v>
      </c>
      <c r="O1215">
        <v>-3.210914134979248E-2</v>
      </c>
      <c r="P1215">
        <v>0.53564512729644775</v>
      </c>
      <c r="Q1215">
        <v>5.7193098366726192</v>
      </c>
      <c r="R1215">
        <v>3.3605443835258493E-2</v>
      </c>
      <c r="S1215">
        <v>-7.1476781740784654E-4</v>
      </c>
    </row>
    <row r="1216" spans="1:19" x14ac:dyDescent="0.3">
      <c r="A1216">
        <v>121.4499969482422</v>
      </c>
      <c r="B1216">
        <v>1.0739010572433469</v>
      </c>
      <c r="C1216">
        <v>1.044988632202148</v>
      </c>
      <c r="D1216">
        <v>1.7147647142410281</v>
      </c>
      <c r="E1216">
        <v>0.73800003528594971</v>
      </c>
      <c r="F1216">
        <v>0.72800052165985107</v>
      </c>
      <c r="G1216">
        <v>2.2504832744598389</v>
      </c>
      <c r="H1216">
        <v>0.73170602321624756</v>
      </c>
      <c r="I1216">
        <v>0.72280490398406982</v>
      </c>
      <c r="J1216">
        <v>2.2358024120330811</v>
      </c>
      <c r="K1216">
        <v>-0.34326481819152832</v>
      </c>
      <c r="L1216">
        <v>-0.32302772998809809</v>
      </c>
      <c r="M1216">
        <v>0.52230525016784668</v>
      </c>
      <c r="N1216">
        <v>-3.1828522682189941E-2</v>
      </c>
      <c r="O1216">
        <v>-3.2111644744873047E-2</v>
      </c>
      <c r="P1216">
        <v>0.53571856021881104</v>
      </c>
      <c r="Q1216">
        <v>5.7193409442435952</v>
      </c>
      <c r="R1216">
        <v>3.362754285335541E-2</v>
      </c>
      <c r="S1216">
        <v>-7.1517359465360646E-4</v>
      </c>
    </row>
    <row r="1217" spans="1:19" x14ac:dyDescent="0.3">
      <c r="A1217">
        <v>121.5500030517578</v>
      </c>
      <c r="B1217">
        <v>1.073963403701782</v>
      </c>
      <c r="C1217">
        <v>1.045038104057312</v>
      </c>
      <c r="D1217">
        <v>1.714692234992981</v>
      </c>
      <c r="E1217">
        <v>0.73800003528594971</v>
      </c>
      <c r="F1217">
        <v>0.72800052165985107</v>
      </c>
      <c r="G1217">
        <v>2.2504832744598389</v>
      </c>
      <c r="H1217">
        <v>0.73170638084411621</v>
      </c>
      <c r="I1217">
        <v>0.72280550003051758</v>
      </c>
      <c r="J1217">
        <v>2.235802173614502</v>
      </c>
      <c r="K1217">
        <v>-0.34332013130187988</v>
      </c>
      <c r="L1217">
        <v>-0.32307088375091553</v>
      </c>
      <c r="M1217">
        <v>0.52237367630004883</v>
      </c>
      <c r="N1217">
        <v>-3.1833171844482422E-2</v>
      </c>
      <c r="O1217">
        <v>-3.2117724418640137E-2</v>
      </c>
      <c r="P1217">
        <v>0.53579103946685791</v>
      </c>
      <c r="Q1217">
        <v>5.719364917301573</v>
      </c>
      <c r="R1217">
        <v>3.3621016144752512E-2</v>
      </c>
      <c r="S1217">
        <v>-7.1371095255017285E-4</v>
      </c>
    </row>
    <row r="1218" spans="1:19" x14ac:dyDescent="0.3">
      <c r="A1218">
        <v>121.65000152587891</v>
      </c>
      <c r="B1218">
        <v>1.074025630950928</v>
      </c>
      <c r="C1218">
        <v>1.0450876951217649</v>
      </c>
      <c r="D1218">
        <v>1.7146197557449341</v>
      </c>
      <c r="E1218">
        <v>0.73800003528594971</v>
      </c>
      <c r="F1218">
        <v>0.72800052165985107</v>
      </c>
      <c r="G1218">
        <v>2.2504832744598389</v>
      </c>
      <c r="H1218">
        <v>0.73170661926269531</v>
      </c>
      <c r="I1218">
        <v>0.72280603647232056</v>
      </c>
      <c r="J1218">
        <v>2.2358014583587651</v>
      </c>
      <c r="K1218">
        <v>-0.34337508678436279</v>
      </c>
      <c r="L1218">
        <v>-0.32311373949050898</v>
      </c>
      <c r="M1218">
        <v>0.52244162559509277</v>
      </c>
      <c r="N1218">
        <v>-3.1841635704040527E-2</v>
      </c>
      <c r="O1218">
        <v>-3.2126426696777337E-2</v>
      </c>
      <c r="P1218">
        <v>0.53586351871490479</v>
      </c>
      <c r="Q1218">
        <v>5.7193775712978097</v>
      </c>
      <c r="R1218">
        <v>3.3641677796840658E-2</v>
      </c>
      <c r="S1218">
        <v>-7.1478467434644706E-4</v>
      </c>
    </row>
    <row r="1219" spans="1:19" x14ac:dyDescent="0.3">
      <c r="A1219">
        <v>121.75</v>
      </c>
      <c r="B1219">
        <v>1.074087381362915</v>
      </c>
      <c r="C1219">
        <v>1.045136570930481</v>
      </c>
      <c r="D1219">
        <v>1.714547276496887</v>
      </c>
      <c r="E1219">
        <v>0.73800003528594971</v>
      </c>
      <c r="F1219">
        <v>0.72800052165985107</v>
      </c>
      <c r="G1219">
        <v>2.2504832744598389</v>
      </c>
      <c r="H1219">
        <v>0.73170697689056396</v>
      </c>
      <c r="I1219">
        <v>0.72280675172805786</v>
      </c>
      <c r="J1219">
        <v>2.235800981521606</v>
      </c>
      <c r="K1219">
        <v>-0.34343039989471441</v>
      </c>
      <c r="L1219">
        <v>-0.32315641641616821</v>
      </c>
      <c r="M1219">
        <v>0.52250981330871582</v>
      </c>
      <c r="N1219">
        <v>-3.1847119331359863E-2</v>
      </c>
      <c r="O1219">
        <v>-3.2132267951965332E-2</v>
      </c>
      <c r="P1219">
        <v>0.53593599796295166</v>
      </c>
      <c r="Q1219">
        <v>5.7193880796432497</v>
      </c>
      <c r="R1219">
        <v>3.3634134531021119E-2</v>
      </c>
      <c r="S1219">
        <v>-7.1629555895924568E-4</v>
      </c>
    </row>
    <row r="1220" spans="1:19" x14ac:dyDescent="0.3">
      <c r="A1220">
        <v>121.84999847412109</v>
      </c>
      <c r="B1220">
        <v>1.074148416519165</v>
      </c>
      <c r="C1220">
        <v>1.045184969902039</v>
      </c>
      <c r="D1220">
        <v>1.7144747972488401</v>
      </c>
      <c r="E1220">
        <v>0.73800003528594971</v>
      </c>
      <c r="F1220">
        <v>0.72800052165985107</v>
      </c>
      <c r="G1220">
        <v>2.2504832744598389</v>
      </c>
      <c r="H1220">
        <v>0.73170727491378784</v>
      </c>
      <c r="I1220">
        <v>0.72280716896057129</v>
      </c>
      <c r="J1220">
        <v>2.2358007431030269</v>
      </c>
      <c r="K1220">
        <v>-0.34348541498184199</v>
      </c>
      <c r="L1220">
        <v>-0.32319867610931402</v>
      </c>
      <c r="M1220">
        <v>0.52257692813873291</v>
      </c>
      <c r="N1220">
        <v>-3.1854748725891113E-2</v>
      </c>
      <c r="O1220">
        <v>-3.2140731811523438E-2</v>
      </c>
      <c r="P1220">
        <v>0.53600847721099854</v>
      </c>
      <c r="Q1220">
        <v>5.7194225370651113</v>
      </c>
      <c r="R1220">
        <v>3.36550834774971E-2</v>
      </c>
      <c r="S1220">
        <v>-7.1669351309537892E-4</v>
      </c>
    </row>
    <row r="1221" spans="1:19" x14ac:dyDescent="0.3">
      <c r="A1221">
        <v>121.9499969482422</v>
      </c>
      <c r="B1221">
        <v>1.074209332466125</v>
      </c>
      <c r="C1221">
        <v>1.0452326536178591</v>
      </c>
      <c r="D1221">
        <v>1.714402318000793</v>
      </c>
      <c r="E1221">
        <v>0.73800003528594971</v>
      </c>
      <c r="F1221">
        <v>0.72800052165985107</v>
      </c>
      <c r="G1221">
        <v>2.2504832744598389</v>
      </c>
      <c r="H1221">
        <v>0.73170751333236694</v>
      </c>
      <c r="I1221">
        <v>0.72280776500701904</v>
      </c>
      <c r="J1221">
        <v>2.2357997894287109</v>
      </c>
      <c r="K1221">
        <v>-0.34354037046432501</v>
      </c>
      <c r="L1221">
        <v>-0.32323992252349848</v>
      </c>
      <c r="M1221">
        <v>0.52264285087585449</v>
      </c>
      <c r="N1221">
        <v>-3.1864404678344727E-2</v>
      </c>
      <c r="O1221">
        <v>-3.2149195671081543E-2</v>
      </c>
      <c r="P1221">
        <v>0.53608095645904541</v>
      </c>
      <c r="Q1221">
        <v>5.719461512565613</v>
      </c>
      <c r="R1221">
        <v>3.3655002415180213E-2</v>
      </c>
      <c r="S1221">
        <v>-7.1368101052939894E-4</v>
      </c>
    </row>
    <row r="1222" spans="1:19" x14ac:dyDescent="0.3">
      <c r="A1222">
        <v>122.0500030517578</v>
      </c>
      <c r="B1222">
        <v>1.074270367622375</v>
      </c>
      <c r="C1222">
        <v>1.045280456542969</v>
      </c>
      <c r="D1222">
        <v>1.714329838752747</v>
      </c>
      <c r="E1222">
        <v>0.73800003528594971</v>
      </c>
      <c r="F1222">
        <v>0.72800052165985107</v>
      </c>
      <c r="G1222">
        <v>2.2504832744598389</v>
      </c>
      <c r="H1222">
        <v>0.73170804977416992</v>
      </c>
      <c r="I1222">
        <v>0.72280824184417725</v>
      </c>
      <c r="J1222">
        <v>2.2357995510101318</v>
      </c>
      <c r="K1222">
        <v>-0.34359490871429438</v>
      </c>
      <c r="L1222">
        <v>-0.32328140735626221</v>
      </c>
      <c r="M1222">
        <v>0.52270960807800293</v>
      </c>
      <c r="N1222">
        <v>-3.1866073608398438E-2</v>
      </c>
      <c r="O1222">
        <v>-3.2150864601135247E-2</v>
      </c>
      <c r="P1222">
        <v>0.53615343570709229</v>
      </c>
      <c r="Q1222">
        <v>5.7194899023044856</v>
      </c>
      <c r="R1222">
        <v>3.3655140995979313E-2</v>
      </c>
      <c r="S1222">
        <v>-7.1285637095570571E-4</v>
      </c>
    </row>
    <row r="1223" spans="1:19" x14ac:dyDescent="0.3">
      <c r="A1223">
        <v>122.15000152587891</v>
      </c>
      <c r="B1223">
        <v>1.0743310451507571</v>
      </c>
      <c r="C1223">
        <v>1.04532790184021</v>
      </c>
      <c r="D1223">
        <v>1.7142584323883061</v>
      </c>
      <c r="E1223">
        <v>0.73800003528594971</v>
      </c>
      <c r="F1223">
        <v>0.72800052165985107</v>
      </c>
      <c r="G1223">
        <v>2.2504832744598389</v>
      </c>
      <c r="H1223">
        <v>0.7317085862159729</v>
      </c>
      <c r="I1223">
        <v>0.72280895709991455</v>
      </c>
      <c r="J1223">
        <v>2.2357990741729741</v>
      </c>
      <c r="K1223">
        <v>-0.34364920854568481</v>
      </c>
      <c r="L1223">
        <v>-0.32332253456115723</v>
      </c>
      <c r="M1223">
        <v>0.52277469635009766</v>
      </c>
      <c r="N1223">
        <v>-3.1876921653747559E-2</v>
      </c>
      <c r="O1223">
        <v>-3.2163381576538093E-2</v>
      </c>
      <c r="P1223">
        <v>0.5362248420715332</v>
      </c>
      <c r="Q1223">
        <v>5.7195253372658046</v>
      </c>
      <c r="R1223">
        <v>3.367812991142273E-2</v>
      </c>
      <c r="S1223">
        <v>-7.1384417824447164E-4</v>
      </c>
    </row>
    <row r="1224" spans="1:19" x14ac:dyDescent="0.3">
      <c r="A1224">
        <v>122.25</v>
      </c>
      <c r="B1224">
        <v>1.0743916034698491</v>
      </c>
      <c r="C1224">
        <v>1.0453755855560301</v>
      </c>
      <c r="D1224">
        <v>1.7141872644424441</v>
      </c>
      <c r="E1224">
        <v>0.73800003528594971</v>
      </c>
      <c r="F1224">
        <v>0.72800052165985107</v>
      </c>
      <c r="G1224">
        <v>2.2504832744598389</v>
      </c>
      <c r="H1224">
        <v>0.73170876502990723</v>
      </c>
      <c r="I1224">
        <v>0.72280925512313843</v>
      </c>
      <c r="J1224">
        <v>2.235798835754395</v>
      </c>
      <c r="K1224">
        <v>-0.34370303153991699</v>
      </c>
      <c r="L1224">
        <v>-0.32336384057998657</v>
      </c>
      <c r="M1224">
        <v>0.52283954620361328</v>
      </c>
      <c r="N1224">
        <v>-3.1884193420410163E-2</v>
      </c>
      <c r="O1224">
        <v>-3.2165169715881348E-2</v>
      </c>
      <c r="P1224">
        <v>0.53629601001739502</v>
      </c>
      <c r="Q1224">
        <v>5.7195495784282686</v>
      </c>
      <c r="R1224">
        <v>3.367786020040512E-2</v>
      </c>
      <c r="S1224">
        <v>-7.1554351598024368E-4</v>
      </c>
    </row>
    <row r="1225" spans="1:19" x14ac:dyDescent="0.3">
      <c r="A1225">
        <v>122.34999847412109</v>
      </c>
      <c r="B1225">
        <v>1.0744514465332029</v>
      </c>
      <c r="C1225">
        <v>1.0454226732254031</v>
      </c>
      <c r="D1225">
        <v>1.7141168117523189</v>
      </c>
      <c r="E1225">
        <v>0.73800003528594971</v>
      </c>
      <c r="F1225">
        <v>0.72800052165985107</v>
      </c>
      <c r="G1225">
        <v>2.2504832744598389</v>
      </c>
      <c r="H1225">
        <v>0.73170894384384155</v>
      </c>
      <c r="I1225">
        <v>0.72280979156494141</v>
      </c>
      <c r="J1225">
        <v>2.235798597335815</v>
      </c>
      <c r="K1225">
        <v>-0.34375613927841192</v>
      </c>
      <c r="L1225">
        <v>-0.32340431213378912</v>
      </c>
      <c r="M1225">
        <v>0.52290439605712891</v>
      </c>
      <c r="N1225">
        <v>-3.1888961791992188E-2</v>
      </c>
      <c r="O1225">
        <v>-3.2178759574890137E-2</v>
      </c>
      <c r="P1225">
        <v>0.53636646270751953</v>
      </c>
      <c r="Q1225">
        <v>5.7195899724494668</v>
      </c>
      <c r="R1225">
        <v>3.3682942390441888E-2</v>
      </c>
      <c r="S1225">
        <v>-7.1727833710610867E-4</v>
      </c>
    </row>
    <row r="1226" spans="1:19" x14ac:dyDescent="0.3">
      <c r="A1226">
        <v>122.4499969482422</v>
      </c>
      <c r="B1226">
        <v>1.0745106935501101</v>
      </c>
      <c r="C1226">
        <v>1.045469999313354</v>
      </c>
      <c r="D1226">
        <v>1.7140471935272219</v>
      </c>
      <c r="E1226">
        <v>0.73800003528594971</v>
      </c>
      <c r="F1226">
        <v>0.72800052165985107</v>
      </c>
      <c r="G1226">
        <v>2.2504832744598389</v>
      </c>
      <c r="H1226">
        <v>0.73170912265777588</v>
      </c>
      <c r="I1226">
        <v>0.72281020879745483</v>
      </c>
      <c r="J1226">
        <v>2.2357978820800781</v>
      </c>
      <c r="K1226">
        <v>-0.34380912780761719</v>
      </c>
      <c r="L1226">
        <v>-0.32344430685043329</v>
      </c>
      <c r="M1226">
        <v>0.52296853065490723</v>
      </c>
      <c r="N1226">
        <v>-3.1899094581603997E-2</v>
      </c>
      <c r="O1226">
        <v>-3.2178759574890137E-2</v>
      </c>
      <c r="P1226">
        <v>0.53643608093261719</v>
      </c>
      <c r="Q1226">
        <v>5.7196228444110604</v>
      </c>
      <c r="R1226">
        <v>3.3696261942386632E-2</v>
      </c>
      <c r="S1226">
        <v>-7.1661947295069699E-4</v>
      </c>
    </row>
    <row r="1227" spans="1:19" x14ac:dyDescent="0.3">
      <c r="A1227">
        <v>122.5500030517578</v>
      </c>
      <c r="B1227">
        <v>1.0745697021484379</v>
      </c>
      <c r="C1227">
        <v>1.04551637172699</v>
      </c>
      <c r="D1227">
        <v>1.7139778137207029</v>
      </c>
      <c r="E1227">
        <v>0.73800003528594971</v>
      </c>
      <c r="F1227">
        <v>0.72800052165985107</v>
      </c>
      <c r="G1227">
        <v>2.2504832744598389</v>
      </c>
      <c r="H1227">
        <v>0.73170965909957886</v>
      </c>
      <c r="I1227">
        <v>0.72281098365783691</v>
      </c>
      <c r="J1227">
        <v>2.235797643661499</v>
      </c>
      <c r="K1227">
        <v>-0.34386128187179571</v>
      </c>
      <c r="L1227">
        <v>-0.32348358631134028</v>
      </c>
      <c r="M1227">
        <v>0.52303314208984375</v>
      </c>
      <c r="N1227">
        <v>-3.1902074813842773E-2</v>
      </c>
      <c r="O1227">
        <v>-3.2186985015869141E-2</v>
      </c>
      <c r="P1227">
        <v>0.53650546073913574</v>
      </c>
      <c r="Q1227">
        <v>5.7196675360202791</v>
      </c>
      <c r="R1227">
        <v>3.3690608441829681E-2</v>
      </c>
      <c r="S1227">
        <v>-7.1525890380144121E-4</v>
      </c>
    </row>
    <row r="1228" spans="1:19" x14ac:dyDescent="0.3">
      <c r="A1228">
        <v>122.65000152587891</v>
      </c>
      <c r="B1228">
        <v>1.074628591537476</v>
      </c>
      <c r="C1228">
        <v>1.0455620288848879</v>
      </c>
      <c r="D1228">
        <v>1.7139091491699221</v>
      </c>
      <c r="E1228">
        <v>0.73800003528594971</v>
      </c>
      <c r="F1228">
        <v>0.72800052165985107</v>
      </c>
      <c r="G1228">
        <v>2.2504832744598389</v>
      </c>
      <c r="H1228">
        <v>0.73170983791351318</v>
      </c>
      <c r="I1228">
        <v>0.72281116247177124</v>
      </c>
      <c r="J1228">
        <v>2.2357971668243408</v>
      </c>
      <c r="K1228">
        <v>-0.34391343593597412</v>
      </c>
      <c r="L1228">
        <v>-0.32352334260940552</v>
      </c>
      <c r="M1228">
        <v>0.52309751510620117</v>
      </c>
      <c r="N1228">
        <v>-3.1909704208374023E-2</v>
      </c>
      <c r="O1228">
        <v>-3.2195329666137702E-2</v>
      </c>
      <c r="P1228">
        <v>0.53657412528991699</v>
      </c>
      <c r="Q1228">
        <v>5.7196836292743676</v>
      </c>
      <c r="R1228">
        <v>3.3709942400455467E-2</v>
      </c>
      <c r="S1228">
        <v>-7.149930112063885E-4</v>
      </c>
    </row>
    <row r="1229" spans="1:19" x14ac:dyDescent="0.3">
      <c r="A1229">
        <v>122.75</v>
      </c>
      <c r="B1229">
        <v>1.0746862888336179</v>
      </c>
      <c r="C1229">
        <v>1.0456076860427861</v>
      </c>
      <c r="D1229">
        <v>1.7138404846191411</v>
      </c>
      <c r="E1229">
        <v>0.73800003528594971</v>
      </c>
      <c r="F1229">
        <v>0.72800052165985107</v>
      </c>
      <c r="G1229">
        <v>2.2504832744598389</v>
      </c>
      <c r="H1229">
        <v>0.73171025514602661</v>
      </c>
      <c r="I1229">
        <v>0.72281193733215332</v>
      </c>
      <c r="J1229">
        <v>2.2357971668243408</v>
      </c>
      <c r="K1229">
        <v>-0.34396499395370478</v>
      </c>
      <c r="L1229">
        <v>-0.3235621452331543</v>
      </c>
      <c r="M1229">
        <v>0.5231623649597168</v>
      </c>
      <c r="N1229">
        <v>-3.1919479370117188E-2</v>
      </c>
      <c r="O1229">
        <v>-3.2203793525695801E-2</v>
      </c>
      <c r="P1229">
        <v>0.53664278984069824</v>
      </c>
      <c r="Q1229">
        <v>5.7197135091293596</v>
      </c>
      <c r="R1229">
        <v>3.3714672625064848E-2</v>
      </c>
      <c r="S1229">
        <v>-7.1648969314992434E-4</v>
      </c>
    </row>
    <row r="1230" spans="1:19" x14ac:dyDescent="0.3">
      <c r="A1230">
        <v>122.84999847412109</v>
      </c>
      <c r="B1230">
        <v>1.074743509292603</v>
      </c>
      <c r="C1230">
        <v>1.045653223991394</v>
      </c>
      <c r="D1230">
        <v>1.7137718200683589</v>
      </c>
      <c r="E1230">
        <v>0.73800003528594971</v>
      </c>
      <c r="F1230">
        <v>0.72800052165985107</v>
      </c>
      <c r="G1230">
        <v>2.2504832744598389</v>
      </c>
      <c r="H1230">
        <v>0.73171031475067139</v>
      </c>
      <c r="I1230">
        <v>0.72281217575073242</v>
      </c>
      <c r="J1230">
        <v>2.235796451568604</v>
      </c>
      <c r="K1230">
        <v>-0.34401679039001459</v>
      </c>
      <c r="L1230">
        <v>-0.3236011266708374</v>
      </c>
      <c r="M1230">
        <v>0.52322649955749512</v>
      </c>
      <c r="N1230">
        <v>-3.1922578811645508E-2</v>
      </c>
      <c r="O1230">
        <v>-3.220677375793457E-2</v>
      </c>
      <c r="P1230">
        <v>0.53671145439147949</v>
      </c>
      <c r="Q1230">
        <v>5.7197375476127492</v>
      </c>
      <c r="R1230">
        <v>3.3715449273586273E-2</v>
      </c>
      <c r="S1230">
        <v>-7.1541992947459225E-4</v>
      </c>
    </row>
    <row r="1231" spans="1:19" x14ac:dyDescent="0.3">
      <c r="A1231">
        <v>122.9499969482422</v>
      </c>
      <c r="B1231">
        <v>1.0748006105422969</v>
      </c>
      <c r="C1231">
        <v>1.0456985235214229</v>
      </c>
      <c r="D1231">
        <v>1.7137031555175779</v>
      </c>
      <c r="E1231">
        <v>0.73800003528594971</v>
      </c>
      <c r="F1231">
        <v>0.72800052165985107</v>
      </c>
      <c r="G1231">
        <v>2.2504832744598389</v>
      </c>
      <c r="H1231">
        <v>0.73171055316925049</v>
      </c>
      <c r="I1231">
        <v>0.72281277179718018</v>
      </c>
      <c r="J1231">
        <v>2.2357957363128662</v>
      </c>
      <c r="K1231">
        <v>-0.34406852722167969</v>
      </c>
      <c r="L1231">
        <v>-0.32364022731781011</v>
      </c>
      <c r="M1231">
        <v>0.52329063415527344</v>
      </c>
      <c r="N1231">
        <v>-3.1934618949890137E-2</v>
      </c>
      <c r="O1231">
        <v>-3.2218098640441888E-2</v>
      </c>
      <c r="P1231">
        <v>0.53678011894226074</v>
      </c>
      <c r="Q1231">
        <v>5.7197581887478011</v>
      </c>
      <c r="R1231">
        <v>3.3732163012027742E-2</v>
      </c>
      <c r="S1231">
        <v>-7.1635930798947818E-4</v>
      </c>
    </row>
    <row r="1232" spans="1:19" x14ac:dyDescent="0.3">
      <c r="A1232">
        <v>123.0500030517578</v>
      </c>
      <c r="B1232">
        <v>1.074857711791992</v>
      </c>
      <c r="C1232">
        <v>1.045744061470032</v>
      </c>
      <c r="D1232">
        <v>1.7136344909667971</v>
      </c>
      <c r="E1232">
        <v>0.73800003528594971</v>
      </c>
      <c r="F1232">
        <v>0.72800052165985107</v>
      </c>
      <c r="G1232">
        <v>2.2504832744598389</v>
      </c>
      <c r="H1232">
        <v>0.73171073198318481</v>
      </c>
      <c r="I1232">
        <v>0.72281301021575928</v>
      </c>
      <c r="J1232">
        <v>2.2357957363128662</v>
      </c>
      <c r="K1232">
        <v>-0.34412020444870001</v>
      </c>
      <c r="L1232">
        <v>-0.32367885112762451</v>
      </c>
      <c r="M1232">
        <v>0.52335548400878906</v>
      </c>
      <c r="N1232">
        <v>-3.1935930252075202E-2</v>
      </c>
      <c r="O1232">
        <v>-3.221738338470459E-2</v>
      </c>
      <c r="P1232">
        <v>0.53684878349304199</v>
      </c>
      <c r="Q1232">
        <v>5.7197809279197829</v>
      </c>
      <c r="R1232">
        <v>3.3723338544368743E-2</v>
      </c>
      <c r="S1232">
        <v>-7.1583343669772152E-4</v>
      </c>
    </row>
    <row r="1233" spans="1:19" x14ac:dyDescent="0.3">
      <c r="A1233">
        <v>123.15000152587891</v>
      </c>
      <c r="B1233">
        <v>1.074914216995239</v>
      </c>
      <c r="C1233">
        <v>1.0457882881164551</v>
      </c>
      <c r="D1233">
        <v>1.7135658264160161</v>
      </c>
      <c r="E1233">
        <v>0.73800003528594971</v>
      </c>
      <c r="F1233">
        <v>0.72800052165985107</v>
      </c>
      <c r="G1233">
        <v>2.2504832744598389</v>
      </c>
      <c r="H1233">
        <v>0.73171108961105347</v>
      </c>
      <c r="I1233">
        <v>0.72281372547149658</v>
      </c>
      <c r="J1233">
        <v>2.2357954978942871</v>
      </c>
      <c r="K1233">
        <v>-0.34417122602462769</v>
      </c>
      <c r="L1233">
        <v>-0.32371628284454351</v>
      </c>
      <c r="M1233">
        <v>0.52341973781585693</v>
      </c>
      <c r="N1233">
        <v>-3.1948328018188477E-2</v>
      </c>
      <c r="O1233">
        <v>-3.2230257987976067E-2</v>
      </c>
      <c r="P1233">
        <v>0.53691744804382324</v>
      </c>
      <c r="Q1233">
        <v>5.7198071480263026</v>
      </c>
      <c r="R1233">
        <v>3.3756439387798307E-2</v>
      </c>
      <c r="S1233">
        <v>-7.1928631514310841E-4</v>
      </c>
    </row>
    <row r="1234" spans="1:19" x14ac:dyDescent="0.3">
      <c r="A1234">
        <v>123.25</v>
      </c>
      <c r="B1234">
        <v>1.0749708414077761</v>
      </c>
      <c r="C1234">
        <v>1.045832633972168</v>
      </c>
      <c r="D1234">
        <v>1.7134971618652339</v>
      </c>
      <c r="E1234">
        <v>0.73800003528594971</v>
      </c>
      <c r="F1234">
        <v>0.72800052165985107</v>
      </c>
      <c r="G1234">
        <v>2.2504832744598389</v>
      </c>
      <c r="H1234">
        <v>0.73171138763427734</v>
      </c>
      <c r="I1234">
        <v>0.72281420230865479</v>
      </c>
      <c r="J1234">
        <v>2.2357947826385498</v>
      </c>
      <c r="K1234">
        <v>-0.3442225456237793</v>
      </c>
      <c r="L1234">
        <v>-0.3237539529800415</v>
      </c>
      <c r="M1234">
        <v>0.52348268032073975</v>
      </c>
      <c r="N1234">
        <v>-3.1952381134033203E-2</v>
      </c>
      <c r="O1234">
        <v>-3.2232046127319343E-2</v>
      </c>
      <c r="P1234">
        <v>0.53698611259460449</v>
      </c>
      <c r="Q1234">
        <v>5.7198471129406254</v>
      </c>
      <c r="R1234">
        <v>3.3739447593688958E-2</v>
      </c>
      <c r="S1234">
        <v>-7.2063338011503226E-4</v>
      </c>
    </row>
    <row r="1235" spans="1:19" x14ac:dyDescent="0.3">
      <c r="A1235">
        <v>123.34999847412109</v>
      </c>
      <c r="B1235">
        <v>1.0750265121459961</v>
      </c>
      <c r="C1235">
        <v>1.0458763837814331</v>
      </c>
      <c r="D1235">
        <v>1.7134284973144529</v>
      </c>
      <c r="E1235">
        <v>0.73800003528594971</v>
      </c>
      <c r="F1235">
        <v>0.72800052165985107</v>
      </c>
      <c r="G1235">
        <v>2.2504832744598389</v>
      </c>
      <c r="H1235">
        <v>0.73171138763427734</v>
      </c>
      <c r="I1235">
        <v>0.72281479835510254</v>
      </c>
      <c r="J1235">
        <v>2.2357947826385498</v>
      </c>
      <c r="K1235">
        <v>-0.34427404403686518</v>
      </c>
      <c r="L1235">
        <v>-0.32379138469696039</v>
      </c>
      <c r="M1235">
        <v>0.5235445499420166</v>
      </c>
      <c r="N1235">
        <v>-3.1960368156433112E-2</v>
      </c>
      <c r="O1235">
        <v>-3.2240629196166992E-2</v>
      </c>
      <c r="P1235">
        <v>0.53705477714538574</v>
      </c>
      <c r="Q1235">
        <v>5.7198785543907444</v>
      </c>
      <c r="R1235">
        <v>3.3766751289367673E-2</v>
      </c>
      <c r="S1235">
        <v>-7.184264250099659E-4</v>
      </c>
    </row>
    <row r="1236" spans="1:19" x14ac:dyDescent="0.3">
      <c r="A1236">
        <v>123.4499969482422</v>
      </c>
      <c r="B1236">
        <v>1.0750817060470581</v>
      </c>
      <c r="C1236">
        <v>1.04591977596283</v>
      </c>
      <c r="D1236">
        <v>1.7133598327636721</v>
      </c>
      <c r="E1236">
        <v>0.73800003528594971</v>
      </c>
      <c r="F1236">
        <v>0.72800052165985107</v>
      </c>
      <c r="G1236">
        <v>2.2504832744598389</v>
      </c>
      <c r="H1236">
        <v>0.73171186447143555</v>
      </c>
      <c r="I1236">
        <v>0.72281521558761597</v>
      </c>
      <c r="J1236">
        <v>2.235794305801392</v>
      </c>
      <c r="K1236">
        <v>-0.34432494640350342</v>
      </c>
      <c r="L1236">
        <v>-0.32382923364639282</v>
      </c>
      <c r="M1236">
        <v>0.52360522747039795</v>
      </c>
      <c r="N1236">
        <v>-3.1969666481018073E-2</v>
      </c>
      <c r="O1236">
        <v>-3.2249212265014648E-2</v>
      </c>
      <c r="P1236">
        <v>0.53712344169616699</v>
      </c>
      <c r="Q1236">
        <v>5.7199068665970119</v>
      </c>
      <c r="R1236">
        <v>3.3758591115474697E-2</v>
      </c>
      <c r="S1236">
        <v>-7.1885162033140664E-4</v>
      </c>
    </row>
    <row r="1237" spans="1:19" x14ac:dyDescent="0.3">
      <c r="A1237">
        <v>123.5500030517578</v>
      </c>
      <c r="B1237">
        <v>1.0751373767852781</v>
      </c>
      <c r="C1237">
        <v>1.0459631681442261</v>
      </c>
      <c r="D1237">
        <v>1.7132911682128911</v>
      </c>
      <c r="E1237">
        <v>0.73800003528594971</v>
      </c>
      <c r="F1237">
        <v>0.72800052165985107</v>
      </c>
      <c r="G1237">
        <v>2.2504832744598389</v>
      </c>
      <c r="H1237">
        <v>0.73171210289001465</v>
      </c>
      <c r="I1237">
        <v>0.72281563282012939</v>
      </c>
      <c r="J1237">
        <v>2.235794305801392</v>
      </c>
      <c r="K1237">
        <v>-0.3443753719329834</v>
      </c>
      <c r="L1237">
        <v>-0.32386624813079828</v>
      </c>
      <c r="M1237">
        <v>0.52366673946380615</v>
      </c>
      <c r="N1237">
        <v>-3.1970024108886719E-2</v>
      </c>
      <c r="O1237">
        <v>-3.2250046730041497E-2</v>
      </c>
      <c r="P1237">
        <v>0.53719210624694824</v>
      </c>
      <c r="Q1237">
        <v>5.7199357211822646</v>
      </c>
      <c r="R1237">
        <v>3.3757979571819308E-2</v>
      </c>
      <c r="S1237">
        <v>-7.2008077986538419E-4</v>
      </c>
    </row>
    <row r="1238" spans="1:19" x14ac:dyDescent="0.3">
      <c r="A1238">
        <v>123.65000152587891</v>
      </c>
      <c r="B1238">
        <v>1.0751926898956301</v>
      </c>
      <c r="C1238">
        <v>1.046005845069885</v>
      </c>
      <c r="D1238">
        <v>1.713223814964294</v>
      </c>
      <c r="E1238">
        <v>0.73800003528594971</v>
      </c>
      <c r="F1238">
        <v>0.72800052165985107</v>
      </c>
      <c r="G1238">
        <v>2.2504832744598389</v>
      </c>
      <c r="H1238">
        <v>0.73171228170394897</v>
      </c>
      <c r="I1238">
        <v>0.72281599044799805</v>
      </c>
      <c r="J1238">
        <v>2.2357935905456539</v>
      </c>
      <c r="K1238">
        <v>-0.34442514181137079</v>
      </c>
      <c r="L1238">
        <v>-0.32390332221984858</v>
      </c>
      <c r="M1238">
        <v>0.5237271785736084</v>
      </c>
      <c r="N1238">
        <v>-3.1979203224182129E-2</v>
      </c>
      <c r="O1238">
        <v>-3.2258987426757813E-2</v>
      </c>
      <c r="P1238">
        <v>0.53725945949554443</v>
      </c>
      <c r="Q1238">
        <v>5.7199551641708242</v>
      </c>
      <c r="R1238">
        <v>3.3781587481498718E-2</v>
      </c>
      <c r="S1238">
        <v>-7.2006583213806157E-4</v>
      </c>
    </row>
    <row r="1239" spans="1:19" x14ac:dyDescent="0.3">
      <c r="A1239">
        <v>123.75</v>
      </c>
      <c r="B1239">
        <v>1.0752478837966919</v>
      </c>
      <c r="C1239">
        <v>1.046047687530518</v>
      </c>
      <c r="D1239">
        <v>1.713156938552856</v>
      </c>
      <c r="E1239">
        <v>0.73800003528594971</v>
      </c>
      <c r="F1239">
        <v>0.72800052165985107</v>
      </c>
      <c r="G1239">
        <v>2.2504832744598389</v>
      </c>
      <c r="H1239">
        <v>0.7317126989364624</v>
      </c>
      <c r="I1239">
        <v>0.72281646728515625</v>
      </c>
      <c r="J1239">
        <v>2.2357933521270752</v>
      </c>
      <c r="K1239">
        <v>-0.34447431564331049</v>
      </c>
      <c r="L1239">
        <v>-0.32393920421600342</v>
      </c>
      <c r="M1239">
        <v>0.5237879753112793</v>
      </c>
      <c r="N1239">
        <v>-3.1986832618713379E-2</v>
      </c>
      <c r="O1239">
        <v>-3.2267332077026367E-2</v>
      </c>
      <c r="P1239">
        <v>0.53732633590698242</v>
      </c>
      <c r="Q1239">
        <v>5.7200028300751002</v>
      </c>
      <c r="R1239">
        <v>3.3784750103950503E-2</v>
      </c>
      <c r="S1239">
        <v>-7.1810437366366393E-4</v>
      </c>
    </row>
    <row r="1240" spans="1:19" x14ac:dyDescent="0.3">
      <c r="A1240">
        <v>123.84999847412109</v>
      </c>
      <c r="B1240">
        <v>1.0753029584884639</v>
      </c>
      <c r="C1240">
        <v>1.046089649200439</v>
      </c>
      <c r="D1240">
        <v>1.7130899429321289</v>
      </c>
      <c r="E1240">
        <v>0.73800003528594971</v>
      </c>
      <c r="F1240">
        <v>0.72800052165985107</v>
      </c>
      <c r="G1240">
        <v>2.2504832744598389</v>
      </c>
      <c r="H1240">
        <v>0.73171299695968628</v>
      </c>
      <c r="I1240">
        <v>0.722817063331604</v>
      </c>
      <c r="J1240">
        <v>2.2357926368713379</v>
      </c>
      <c r="K1240">
        <v>-0.34452360868453979</v>
      </c>
      <c r="L1240">
        <v>-0.3239748477935791</v>
      </c>
      <c r="M1240">
        <v>0.52384829521179199</v>
      </c>
      <c r="N1240">
        <v>-3.1995296478271477E-2</v>
      </c>
      <c r="O1240">
        <v>-3.2272934913635247E-2</v>
      </c>
      <c r="P1240">
        <v>0.53739333152770996</v>
      </c>
      <c r="Q1240">
        <v>5.7200420022010796</v>
      </c>
      <c r="R1240">
        <v>3.3791967630386353E-2</v>
      </c>
      <c r="S1240">
        <v>-7.1760397404432299E-4</v>
      </c>
    </row>
    <row r="1241" spans="1:19" x14ac:dyDescent="0.3">
      <c r="A1241">
        <v>123.9499969482422</v>
      </c>
      <c r="B1241">
        <v>1.0753577947616579</v>
      </c>
      <c r="C1241">
        <v>1.046131491661072</v>
      </c>
      <c r="D1241">
        <v>1.713024377822876</v>
      </c>
      <c r="E1241">
        <v>0.73800003528594971</v>
      </c>
      <c r="F1241">
        <v>0.72800052165985107</v>
      </c>
      <c r="G1241">
        <v>2.2504832744598389</v>
      </c>
      <c r="H1241">
        <v>0.73171341419219971</v>
      </c>
      <c r="I1241">
        <v>0.72281730175018311</v>
      </c>
      <c r="J1241">
        <v>2.2357931137084961</v>
      </c>
      <c r="K1241">
        <v>-0.34457278251647949</v>
      </c>
      <c r="L1241">
        <v>-0.32401072978973389</v>
      </c>
      <c r="M1241">
        <v>0.5239098072052002</v>
      </c>
      <c r="N1241">
        <v>-3.1997919082641602E-2</v>
      </c>
      <c r="O1241">
        <v>-3.2279729843139648E-2</v>
      </c>
      <c r="P1241">
        <v>0.53745889663696289</v>
      </c>
      <c r="Q1241">
        <v>5.7200547575950624</v>
      </c>
      <c r="R1241">
        <v>3.3788438439369198E-2</v>
      </c>
      <c r="S1241">
        <v>-7.1969479322433474E-4</v>
      </c>
    </row>
    <row r="1242" spans="1:19" x14ac:dyDescent="0.3">
      <c r="A1242">
        <v>124.0500030517578</v>
      </c>
      <c r="B1242">
        <v>1.075411796569824</v>
      </c>
      <c r="C1242">
        <v>1.046173095703125</v>
      </c>
      <c r="D1242">
        <v>1.712959289550781</v>
      </c>
      <c r="E1242">
        <v>0.73800003528594971</v>
      </c>
      <c r="F1242">
        <v>0.72800052165985107</v>
      </c>
      <c r="G1242">
        <v>2.2504832744598389</v>
      </c>
      <c r="H1242">
        <v>0.73171365261077881</v>
      </c>
      <c r="I1242">
        <v>0.72281783819198608</v>
      </c>
      <c r="J1242">
        <v>2.2357923984527588</v>
      </c>
      <c r="K1242">
        <v>-0.34462130069732672</v>
      </c>
      <c r="L1242">
        <v>-0.32404607534408569</v>
      </c>
      <c r="M1242">
        <v>0.52397012710571289</v>
      </c>
      <c r="N1242">
        <v>-3.2003879547119141E-2</v>
      </c>
      <c r="O1242">
        <v>-3.2281875610351563E-2</v>
      </c>
      <c r="P1242">
        <v>0.53752398490905762</v>
      </c>
      <c r="Q1242">
        <v>5.7200995982158931</v>
      </c>
      <c r="R1242">
        <v>3.3801245093345637E-2</v>
      </c>
      <c r="S1242">
        <v>-7.210208103060723E-4</v>
      </c>
    </row>
    <row r="1243" spans="1:19" x14ac:dyDescent="0.3">
      <c r="A1243">
        <v>124.15000152587891</v>
      </c>
      <c r="B1243">
        <v>1.075465083122253</v>
      </c>
      <c r="C1243">
        <v>1.04621410369873</v>
      </c>
      <c r="D1243">
        <v>1.712894201278687</v>
      </c>
      <c r="E1243">
        <v>0.73800003528594971</v>
      </c>
      <c r="F1243">
        <v>0.72800052165985107</v>
      </c>
      <c r="G1243">
        <v>2.2504832744598389</v>
      </c>
      <c r="H1243">
        <v>0.73171389102935791</v>
      </c>
      <c r="I1243">
        <v>0.72281783819198608</v>
      </c>
      <c r="J1243">
        <v>2.2357923984527588</v>
      </c>
      <c r="K1243">
        <v>-0.34467041492462158</v>
      </c>
      <c r="L1243">
        <v>-0.32408207654952997</v>
      </c>
      <c r="M1243">
        <v>0.52403116226196289</v>
      </c>
      <c r="N1243">
        <v>-3.2015562057495117E-2</v>
      </c>
      <c r="O1243">
        <v>-3.2294034957885742E-2</v>
      </c>
      <c r="P1243">
        <v>0.53758907318115234</v>
      </c>
      <c r="Q1243">
        <v>5.7201006174320357</v>
      </c>
      <c r="R1243">
        <v>3.3821868598461147E-2</v>
      </c>
      <c r="S1243">
        <v>-7.210862822830677E-4</v>
      </c>
    </row>
    <row r="1244" spans="1:19" x14ac:dyDescent="0.3">
      <c r="A1244">
        <v>124.25</v>
      </c>
      <c r="B1244">
        <v>1.0755182504653931</v>
      </c>
      <c r="C1244">
        <v>1.046254515647888</v>
      </c>
      <c r="D1244">
        <v>1.7128293514251709</v>
      </c>
      <c r="E1244">
        <v>0.73800003528594971</v>
      </c>
      <c r="F1244">
        <v>0.72800052165985107</v>
      </c>
      <c r="G1244">
        <v>2.2504832744598389</v>
      </c>
      <c r="H1244">
        <v>0.73171389102935791</v>
      </c>
      <c r="I1244">
        <v>0.72281831502914429</v>
      </c>
      <c r="J1244">
        <v>2.2357921600341801</v>
      </c>
      <c r="K1244">
        <v>-0.34471940994262701</v>
      </c>
      <c r="L1244">
        <v>-0.32411736249923712</v>
      </c>
      <c r="M1244">
        <v>0.52409160137176514</v>
      </c>
      <c r="N1244">
        <v>-3.2020211219787598E-2</v>
      </c>
      <c r="O1244">
        <v>-3.2297253608703613E-2</v>
      </c>
      <c r="P1244">
        <v>0.53765392303466797</v>
      </c>
      <c r="Q1244">
        <v>5.7201476573711263</v>
      </c>
      <c r="R1244">
        <v>3.3807068467140197E-2</v>
      </c>
      <c r="S1244">
        <v>-7.2282040491700172E-4</v>
      </c>
    </row>
    <row r="1245" spans="1:19" x14ac:dyDescent="0.3">
      <c r="A1245">
        <v>124.34999847412109</v>
      </c>
      <c r="B1245">
        <v>1.075570940971375</v>
      </c>
      <c r="C1245">
        <v>1.046294569969177</v>
      </c>
      <c r="D1245">
        <v>1.7127645015716551</v>
      </c>
      <c r="E1245">
        <v>0.73800003528594971</v>
      </c>
      <c r="F1245">
        <v>0.72800052165985107</v>
      </c>
      <c r="G1245">
        <v>2.2504832744598389</v>
      </c>
      <c r="H1245">
        <v>0.73171412944793701</v>
      </c>
      <c r="I1245">
        <v>0.72281908988952637</v>
      </c>
      <c r="J1245">
        <v>2.235791921615601</v>
      </c>
      <c r="K1245">
        <v>-0.34476709365844732</v>
      </c>
      <c r="L1245">
        <v>-0.32415199279785162</v>
      </c>
      <c r="M1245">
        <v>0.52415108680725098</v>
      </c>
      <c r="N1245">
        <v>-3.2027363777160638E-2</v>
      </c>
      <c r="O1245">
        <v>-3.2303333282470703E-2</v>
      </c>
      <c r="P1245">
        <v>0.53771877288818359</v>
      </c>
      <c r="Q1245">
        <v>5.7201705336803572</v>
      </c>
      <c r="R1245">
        <v>3.3830719590187068E-2</v>
      </c>
      <c r="S1245">
        <v>-7.21747986972332E-4</v>
      </c>
    </row>
    <row r="1246" spans="1:19" x14ac:dyDescent="0.3">
      <c r="A1246">
        <v>124.4499969482422</v>
      </c>
      <c r="B1246">
        <v>1.0756232738494871</v>
      </c>
      <c r="C1246">
        <v>1.046334505081177</v>
      </c>
      <c r="D1246">
        <v>1.7126996517181401</v>
      </c>
      <c r="E1246">
        <v>0.73800003528594971</v>
      </c>
      <c r="F1246">
        <v>0.72800052165985107</v>
      </c>
      <c r="G1246">
        <v>2.2504832744598389</v>
      </c>
      <c r="H1246">
        <v>0.73171436786651611</v>
      </c>
      <c r="I1246">
        <v>0.72281932830810547</v>
      </c>
      <c r="J1246">
        <v>2.2357914447784419</v>
      </c>
      <c r="K1246">
        <v>-0.34481453895568848</v>
      </c>
      <c r="L1246">
        <v>-0.32418739795684809</v>
      </c>
      <c r="M1246">
        <v>0.52421033382415771</v>
      </c>
      <c r="N1246">
        <v>-3.2036781311035163E-2</v>
      </c>
      <c r="O1246">
        <v>-3.2311916351318359E-2</v>
      </c>
      <c r="P1246">
        <v>0.53778362274169922</v>
      </c>
      <c r="Q1246">
        <v>5.720199191523716</v>
      </c>
      <c r="R1246">
        <v>3.3831066787242889E-2</v>
      </c>
      <c r="S1246">
        <v>-7.2278967127203941E-4</v>
      </c>
    </row>
    <row r="1247" spans="1:19" x14ac:dyDescent="0.3">
      <c r="A1247">
        <v>124.5500030517578</v>
      </c>
      <c r="B1247">
        <v>1.075675249099731</v>
      </c>
      <c r="C1247">
        <v>1.0463740825653081</v>
      </c>
      <c r="D1247">
        <v>1.712634801864624</v>
      </c>
      <c r="E1247">
        <v>0.73800003528594971</v>
      </c>
      <c r="F1247">
        <v>0.72800052165985107</v>
      </c>
      <c r="G1247">
        <v>2.2504832744598389</v>
      </c>
      <c r="H1247">
        <v>0.73171496391296387</v>
      </c>
      <c r="I1247">
        <v>0.72281968593597412</v>
      </c>
      <c r="J1247">
        <v>2.2357912063598628</v>
      </c>
      <c r="K1247">
        <v>-0.34486198425292969</v>
      </c>
      <c r="L1247">
        <v>-0.32422208786010742</v>
      </c>
      <c r="M1247">
        <v>0.5242687463760376</v>
      </c>
      <c r="N1247">
        <v>-3.2038331031799323E-2</v>
      </c>
      <c r="O1247">
        <v>-3.2314062118530273E-2</v>
      </c>
      <c r="P1247">
        <v>0.53784847259521484</v>
      </c>
      <c r="Q1247">
        <v>5.7202263116370888</v>
      </c>
      <c r="R1247">
        <v>3.3829901814460751E-2</v>
      </c>
      <c r="S1247">
        <v>-7.2341435588896275E-4</v>
      </c>
    </row>
    <row r="1248" spans="1:19" x14ac:dyDescent="0.3">
      <c r="A1248">
        <v>124.65000152587891</v>
      </c>
      <c r="B1248">
        <v>1.075727105140686</v>
      </c>
      <c r="C1248">
        <v>1.04641330242157</v>
      </c>
      <c r="D1248">
        <v>1.712569952011108</v>
      </c>
      <c r="E1248">
        <v>0.73800003528594971</v>
      </c>
      <c r="F1248">
        <v>0.72800052165985107</v>
      </c>
      <c r="G1248">
        <v>2.2504832744598389</v>
      </c>
      <c r="H1248">
        <v>0.73171532154083252</v>
      </c>
      <c r="I1248">
        <v>0.72282004356384277</v>
      </c>
      <c r="J1248">
        <v>2.2357914447784419</v>
      </c>
      <c r="K1248">
        <v>-0.34490931034088129</v>
      </c>
      <c r="L1248">
        <v>-0.32425737380981451</v>
      </c>
      <c r="M1248">
        <v>0.52432680130004883</v>
      </c>
      <c r="N1248">
        <v>-3.2050609588623047E-2</v>
      </c>
      <c r="O1248">
        <v>-3.2326698303222663E-2</v>
      </c>
      <c r="P1248">
        <v>0.53791332244873047</v>
      </c>
      <c r="Q1248">
        <v>5.7202460527652876</v>
      </c>
      <c r="R1248">
        <v>3.3854213953018193E-2</v>
      </c>
      <c r="S1248">
        <v>-7.2519206441938881E-4</v>
      </c>
    </row>
    <row r="1249" spans="1:19" x14ac:dyDescent="0.3">
      <c r="A1249">
        <v>124.75</v>
      </c>
      <c r="B1249">
        <v>1.07577908039093</v>
      </c>
      <c r="C1249">
        <v>1.04645299911499</v>
      </c>
      <c r="D1249">
        <v>1.712505102157593</v>
      </c>
      <c r="E1249">
        <v>0.73800003528594971</v>
      </c>
      <c r="F1249">
        <v>0.72800052165985107</v>
      </c>
      <c r="G1249">
        <v>2.2504832744598389</v>
      </c>
      <c r="H1249">
        <v>0.73171555995941162</v>
      </c>
      <c r="I1249">
        <v>0.72282052040100098</v>
      </c>
      <c r="J1249">
        <v>2.2357907295227051</v>
      </c>
      <c r="K1249">
        <v>-0.34495663642883301</v>
      </c>
      <c r="L1249">
        <v>-0.32429134845733643</v>
      </c>
      <c r="M1249">
        <v>0.524383544921875</v>
      </c>
      <c r="N1249">
        <v>-3.2050728797912598E-2</v>
      </c>
      <c r="O1249">
        <v>-3.2325625419616699E-2</v>
      </c>
      <c r="P1249">
        <v>0.53797817230224609</v>
      </c>
      <c r="Q1249">
        <v>5.7202745735878127</v>
      </c>
      <c r="R1249">
        <v>3.3838022947311398E-2</v>
      </c>
      <c r="S1249">
        <v>-7.2588580660521991E-4</v>
      </c>
    </row>
    <row r="1250" spans="1:19" x14ac:dyDescent="0.3">
      <c r="A1250">
        <v>124.84999847412109</v>
      </c>
      <c r="B1250">
        <v>1.075830936431885</v>
      </c>
      <c r="C1250">
        <v>1.046491861343384</v>
      </c>
      <c r="D1250">
        <v>1.7124402523040769</v>
      </c>
      <c r="E1250">
        <v>0.73800003528594971</v>
      </c>
      <c r="F1250">
        <v>0.72800052165985107</v>
      </c>
      <c r="G1250">
        <v>2.2504832744598389</v>
      </c>
      <c r="H1250">
        <v>0.73171532154083252</v>
      </c>
      <c r="I1250">
        <v>0.72282081842422485</v>
      </c>
      <c r="J1250">
        <v>2.235790491104126</v>
      </c>
      <c r="K1250">
        <v>-0.34500384330749512</v>
      </c>
      <c r="L1250">
        <v>-0.32432526350021362</v>
      </c>
      <c r="M1250">
        <v>0.52444052696228027</v>
      </c>
      <c r="N1250">
        <v>-3.2056570053100593E-2</v>
      </c>
      <c r="O1250">
        <v>-3.2332539558410638E-2</v>
      </c>
      <c r="P1250">
        <v>0.53804302215576172</v>
      </c>
      <c r="Q1250">
        <v>5.720290690707043</v>
      </c>
      <c r="R1250">
        <v>3.3856356143951417E-2</v>
      </c>
      <c r="S1250">
        <v>-7.2669689543545255E-4</v>
      </c>
    </row>
    <row r="1251" spans="1:19" x14ac:dyDescent="0.3">
      <c r="A1251">
        <v>124.9499969482422</v>
      </c>
      <c r="B1251">
        <v>1.0758823156356809</v>
      </c>
      <c r="C1251">
        <v>1.04653000831604</v>
      </c>
      <c r="D1251">
        <v>1.71237576007843</v>
      </c>
      <c r="E1251">
        <v>0.73800003528594971</v>
      </c>
      <c r="F1251">
        <v>0.72800052165985107</v>
      </c>
      <c r="G1251">
        <v>2.2504832744598389</v>
      </c>
      <c r="H1251">
        <v>0.73171567916870117</v>
      </c>
      <c r="I1251">
        <v>0.72282135486602783</v>
      </c>
      <c r="J1251">
        <v>2.235790491104126</v>
      </c>
      <c r="K1251">
        <v>-0.34504926204681402</v>
      </c>
      <c r="L1251">
        <v>-0.32435846328735352</v>
      </c>
      <c r="M1251">
        <v>0.52449774742126465</v>
      </c>
      <c r="N1251">
        <v>-3.2063722610473633E-2</v>
      </c>
      <c r="O1251">
        <v>-3.2338500022888177E-2</v>
      </c>
      <c r="P1251">
        <v>0.53810751438140869</v>
      </c>
      <c r="Q1251">
        <v>5.7203234493965276</v>
      </c>
      <c r="R1251">
        <v>3.3858424127101903E-2</v>
      </c>
      <c r="S1251">
        <v>-7.224141620099545E-4</v>
      </c>
    </row>
    <row r="1252" spans="1:19" x14ac:dyDescent="0.3">
      <c r="A1252">
        <v>125.0500030517578</v>
      </c>
      <c r="B1252">
        <v>1.0759339332580571</v>
      </c>
      <c r="C1252">
        <v>1.0465681552886961</v>
      </c>
      <c r="D1252">
        <v>1.7123121023178101</v>
      </c>
      <c r="E1252">
        <v>0.73800003528594971</v>
      </c>
      <c r="F1252">
        <v>0.72800052165985107</v>
      </c>
      <c r="G1252">
        <v>2.2504832744598389</v>
      </c>
      <c r="H1252">
        <v>0.7317158579826355</v>
      </c>
      <c r="I1252">
        <v>0.72282171249389648</v>
      </c>
      <c r="J1252">
        <v>2.2357902526855469</v>
      </c>
      <c r="K1252">
        <v>-0.34509509801864618</v>
      </c>
      <c r="L1252">
        <v>-0.32439231872558588</v>
      </c>
      <c r="M1252">
        <v>0.52455472946166992</v>
      </c>
      <c r="N1252">
        <v>-3.2064914703369141E-2</v>
      </c>
      <c r="O1252">
        <v>-3.2344818115234382E-2</v>
      </c>
      <c r="P1252">
        <v>0.53817117214202881</v>
      </c>
      <c r="Q1252">
        <v>5.7203449070686476</v>
      </c>
      <c r="R1252">
        <v>3.3858752250671392E-2</v>
      </c>
      <c r="S1252">
        <v>-7.2197932749986651E-4</v>
      </c>
    </row>
    <row r="1253" spans="1:19" x14ac:dyDescent="0.3">
      <c r="A1253">
        <v>125.15000152587891</v>
      </c>
      <c r="B1253">
        <v>1.075985431671143</v>
      </c>
      <c r="C1253">
        <v>1.046606183052063</v>
      </c>
      <c r="D1253">
        <v>1.712250232696533</v>
      </c>
      <c r="E1253">
        <v>0.73800003528594971</v>
      </c>
      <c r="F1253">
        <v>0.72800052165985107</v>
      </c>
      <c r="G1253">
        <v>2.2504832744598389</v>
      </c>
      <c r="H1253">
        <v>0.73171603679656982</v>
      </c>
      <c r="I1253">
        <v>0.72282201051712036</v>
      </c>
      <c r="J1253">
        <v>2.2357900142669682</v>
      </c>
      <c r="K1253">
        <v>-0.34514057636260992</v>
      </c>
      <c r="L1253">
        <v>-0.32442551851272577</v>
      </c>
      <c r="M1253">
        <v>0.5246117115020752</v>
      </c>
      <c r="N1253">
        <v>-3.2073974609375E-2</v>
      </c>
      <c r="O1253">
        <v>-3.2348990440368652E-2</v>
      </c>
      <c r="P1253">
        <v>0.53823304176330566</v>
      </c>
      <c r="Q1253">
        <v>5.7203718722332271</v>
      </c>
      <c r="R1253">
        <v>3.3871138989925387E-2</v>
      </c>
      <c r="S1253">
        <v>-7.2272950783371928E-4</v>
      </c>
    </row>
    <row r="1254" spans="1:19" x14ac:dyDescent="0.3">
      <c r="A1254">
        <v>125.25</v>
      </c>
      <c r="B1254">
        <v>1.076036810874939</v>
      </c>
      <c r="C1254">
        <v>1.046644449234009</v>
      </c>
      <c r="D1254">
        <v>1.7121890783309941</v>
      </c>
      <c r="E1254">
        <v>0.73800003528594971</v>
      </c>
      <c r="F1254">
        <v>0.72800052165985107</v>
      </c>
      <c r="G1254">
        <v>2.2504832744598389</v>
      </c>
      <c r="H1254">
        <v>0.73171639442443848</v>
      </c>
      <c r="I1254">
        <v>0.72282242774963379</v>
      </c>
      <c r="J1254">
        <v>2.23578953742981</v>
      </c>
      <c r="K1254">
        <v>-0.34518575668334961</v>
      </c>
      <c r="L1254">
        <v>-0.32445788383483892</v>
      </c>
      <c r="M1254">
        <v>0.52466845512390137</v>
      </c>
      <c r="N1254">
        <v>-3.2074809074401862E-2</v>
      </c>
      <c r="O1254">
        <v>-3.2351136207580573E-2</v>
      </c>
      <c r="P1254">
        <v>0.53829419612884521</v>
      </c>
      <c r="Q1254">
        <v>5.720384603762068</v>
      </c>
      <c r="R1254">
        <v>3.3867768943309777E-2</v>
      </c>
      <c r="S1254">
        <v>-7.2176447138190276E-4</v>
      </c>
    </row>
    <row r="1255" spans="1:19" x14ac:dyDescent="0.3">
      <c r="A1255">
        <v>125.34999847412109</v>
      </c>
      <c r="B1255">
        <v>1.076087474822998</v>
      </c>
      <c r="C1255">
        <v>1.046681880950928</v>
      </c>
      <c r="D1255">
        <v>1.712127566337585</v>
      </c>
      <c r="E1255">
        <v>0.73800003528594971</v>
      </c>
      <c r="F1255">
        <v>0.72800052165985107</v>
      </c>
      <c r="G1255">
        <v>2.2504832744598389</v>
      </c>
      <c r="H1255">
        <v>0.73171651363372803</v>
      </c>
      <c r="I1255">
        <v>0.72282278537750244</v>
      </c>
      <c r="J1255">
        <v>2.2357890605926509</v>
      </c>
      <c r="K1255">
        <v>-0.34523093700408941</v>
      </c>
      <c r="L1255">
        <v>-0.32449007034301758</v>
      </c>
      <c r="M1255">
        <v>0.52472519874572754</v>
      </c>
      <c r="N1255">
        <v>-3.2086968421936042E-2</v>
      </c>
      <c r="O1255">
        <v>-3.2367587089538567E-2</v>
      </c>
      <c r="P1255">
        <v>0.53835570812225342</v>
      </c>
      <c r="Q1255">
        <v>5.7204244256019594</v>
      </c>
      <c r="R1255">
        <v>3.3896545171737673E-2</v>
      </c>
      <c r="S1255">
        <v>-7.2865476831793794E-4</v>
      </c>
    </row>
    <row r="1256" spans="1:19" x14ac:dyDescent="0.3">
      <c r="A1256">
        <v>125.4499969482422</v>
      </c>
      <c r="B1256">
        <v>1.07613742351532</v>
      </c>
      <c r="C1256">
        <v>1.0467193126678469</v>
      </c>
      <c r="D1256">
        <v>1.7120664119720459</v>
      </c>
      <c r="E1256">
        <v>0.73800003528594971</v>
      </c>
      <c r="F1256">
        <v>0.72800052165985107</v>
      </c>
      <c r="G1256">
        <v>2.2504832744598389</v>
      </c>
      <c r="H1256">
        <v>0.73171687126159668</v>
      </c>
      <c r="I1256">
        <v>0.72282314300537109</v>
      </c>
      <c r="J1256">
        <v>2.2357890605926509</v>
      </c>
      <c r="K1256">
        <v>-0.34527480602264399</v>
      </c>
      <c r="L1256">
        <v>-0.32452189922332758</v>
      </c>
      <c r="M1256">
        <v>0.52478241920471191</v>
      </c>
      <c r="N1256">
        <v>-3.2092690467834473E-2</v>
      </c>
      <c r="O1256">
        <v>-3.2367467880249023E-2</v>
      </c>
      <c r="P1256">
        <v>0.53841686248779297</v>
      </c>
      <c r="Q1256">
        <v>5.7204483747947963</v>
      </c>
      <c r="R1256">
        <v>3.3883039653301243E-2</v>
      </c>
      <c r="S1256">
        <v>-7.2830347344279291E-4</v>
      </c>
    </row>
    <row r="1257" spans="1:19" x14ac:dyDescent="0.3">
      <c r="A1257">
        <v>125.5500030517578</v>
      </c>
      <c r="B1257">
        <v>1.0761870145797729</v>
      </c>
      <c r="C1257">
        <v>1.0467556715011599</v>
      </c>
      <c r="D1257">
        <v>1.7120053768157959</v>
      </c>
      <c r="E1257">
        <v>0.73800003528594971</v>
      </c>
      <c r="F1257">
        <v>0.72800052165985107</v>
      </c>
      <c r="G1257">
        <v>2.2504832744598389</v>
      </c>
      <c r="H1257">
        <v>0.73171687126159668</v>
      </c>
      <c r="I1257">
        <v>0.7228233814239502</v>
      </c>
      <c r="J1257">
        <v>2.2357890605926509</v>
      </c>
      <c r="K1257">
        <v>-0.34531903266906738</v>
      </c>
      <c r="L1257">
        <v>-0.32455408573150629</v>
      </c>
      <c r="M1257">
        <v>0.52483963966369629</v>
      </c>
      <c r="N1257">
        <v>-3.2099366188049323E-2</v>
      </c>
      <c r="O1257">
        <v>-3.2375097274780273E-2</v>
      </c>
      <c r="P1257">
        <v>0.53847789764404297</v>
      </c>
      <c r="Q1257">
        <v>5.7204805076355116</v>
      </c>
      <c r="R1257">
        <v>3.3904346823692318E-2</v>
      </c>
      <c r="S1257">
        <v>-7.2467778809368619E-4</v>
      </c>
    </row>
    <row r="1258" spans="1:19" x14ac:dyDescent="0.3">
      <c r="A1258">
        <v>125.65000152587891</v>
      </c>
      <c r="B1258">
        <v>1.0762366056442261</v>
      </c>
      <c r="C1258">
        <v>1.0467919111251831</v>
      </c>
      <c r="D1258">
        <v>1.7119443416595459</v>
      </c>
      <c r="E1258">
        <v>0.73800003528594971</v>
      </c>
      <c r="F1258">
        <v>0.72800052165985107</v>
      </c>
      <c r="G1258">
        <v>2.2504832744598389</v>
      </c>
      <c r="H1258">
        <v>0.73171687126159668</v>
      </c>
      <c r="I1258">
        <v>0.72282379865646362</v>
      </c>
      <c r="J1258">
        <v>2.2357890605926509</v>
      </c>
      <c r="K1258">
        <v>-0.34536457061767578</v>
      </c>
      <c r="L1258">
        <v>-0.32458609342575068</v>
      </c>
      <c r="M1258">
        <v>0.52489686012268066</v>
      </c>
      <c r="N1258">
        <v>-3.2106280326843262E-2</v>
      </c>
      <c r="O1258">
        <v>-3.2382369041442871E-2</v>
      </c>
      <c r="P1258">
        <v>0.53853893280029297</v>
      </c>
      <c r="Q1258">
        <v>5.7205028771888466</v>
      </c>
      <c r="R1258">
        <v>3.3898600339889527E-2</v>
      </c>
      <c r="S1258">
        <v>-7.2292834520339968E-4</v>
      </c>
    </row>
    <row r="1259" spans="1:19" x14ac:dyDescent="0.3">
      <c r="A1259">
        <v>125.75</v>
      </c>
      <c r="B1259">
        <v>1.076286196708679</v>
      </c>
      <c r="C1259">
        <v>1.046828031539917</v>
      </c>
      <c r="D1259">
        <v>1.7118833065032959</v>
      </c>
      <c r="E1259">
        <v>0.73800003528594971</v>
      </c>
      <c r="F1259">
        <v>0.72800052165985107</v>
      </c>
      <c r="G1259">
        <v>2.2504832744598389</v>
      </c>
      <c r="H1259">
        <v>0.73171716928482056</v>
      </c>
      <c r="I1259">
        <v>0.72282421588897705</v>
      </c>
      <c r="J1259">
        <v>2.2357888221740718</v>
      </c>
      <c r="K1259">
        <v>-0.34540897607803339</v>
      </c>
      <c r="L1259">
        <v>-0.32461810111999512</v>
      </c>
      <c r="M1259">
        <v>0.52495384216308594</v>
      </c>
      <c r="N1259">
        <v>-3.210914134979248E-2</v>
      </c>
      <c r="O1259">
        <v>-3.2384037971496582E-2</v>
      </c>
      <c r="P1259">
        <v>0.53859996795654297</v>
      </c>
      <c r="Q1259">
        <v>5.7205237924819814</v>
      </c>
      <c r="R1259">
        <v>3.3904347121715549E-2</v>
      </c>
      <c r="S1259">
        <v>-7.2384369559586048E-4</v>
      </c>
    </row>
    <row r="1260" spans="1:19" x14ac:dyDescent="0.3">
      <c r="A1260">
        <v>125.84999847412109</v>
      </c>
      <c r="B1260">
        <v>1.076334953308105</v>
      </c>
      <c r="C1260">
        <v>1.046863913536072</v>
      </c>
      <c r="D1260">
        <v>1.7118222713470459</v>
      </c>
      <c r="E1260">
        <v>0.73800003528594971</v>
      </c>
      <c r="F1260">
        <v>0.72800052165985107</v>
      </c>
      <c r="G1260">
        <v>2.2504832744598389</v>
      </c>
      <c r="H1260">
        <v>0.73171728849411011</v>
      </c>
      <c r="I1260">
        <v>0.72282445430755615</v>
      </c>
      <c r="J1260">
        <v>2.2357888221740718</v>
      </c>
      <c r="K1260">
        <v>-0.34545260667800898</v>
      </c>
      <c r="L1260">
        <v>-0.32465016841888428</v>
      </c>
      <c r="M1260">
        <v>0.52501070499420166</v>
      </c>
      <c r="N1260">
        <v>-3.2121777534484863E-2</v>
      </c>
      <c r="O1260">
        <v>-3.239750862121582E-2</v>
      </c>
      <c r="P1260">
        <v>0.53866100311279297</v>
      </c>
      <c r="Q1260">
        <v>5.7205533683765681</v>
      </c>
      <c r="R1260">
        <v>3.3925725817680358E-2</v>
      </c>
      <c r="S1260">
        <v>-7.2697233408689508E-4</v>
      </c>
    </row>
    <row r="1261" spans="1:19" x14ac:dyDescent="0.3">
      <c r="A1261">
        <v>125.9499969482422</v>
      </c>
      <c r="B1261">
        <v>1.076384305953979</v>
      </c>
      <c r="C1261">
        <v>1.0468999147415159</v>
      </c>
      <c r="D1261">
        <v>1.7117612361907959</v>
      </c>
      <c r="E1261">
        <v>0.73800003528594971</v>
      </c>
      <c r="F1261">
        <v>0.72800052165985107</v>
      </c>
      <c r="G1261">
        <v>2.2504832744598389</v>
      </c>
      <c r="H1261">
        <v>0.73171770572662354</v>
      </c>
      <c r="I1261">
        <v>0.72282475233078003</v>
      </c>
      <c r="J1261">
        <v>2.2357888221740718</v>
      </c>
      <c r="K1261">
        <v>-0.34549605846405029</v>
      </c>
      <c r="L1261">
        <v>-0.32468122243881231</v>
      </c>
      <c r="M1261">
        <v>0.52506732940673828</v>
      </c>
      <c r="N1261">
        <v>-3.2121777534484863E-2</v>
      </c>
      <c r="O1261">
        <v>-3.2396674156188958E-2</v>
      </c>
      <c r="P1261">
        <v>0.53872203826904297</v>
      </c>
      <c r="Q1261">
        <v>5.7205751418834554</v>
      </c>
      <c r="R1261">
        <v>3.3911492526531223E-2</v>
      </c>
      <c r="S1261">
        <v>-7.2607034817337998E-4</v>
      </c>
    </row>
    <row r="1262" spans="1:19" x14ac:dyDescent="0.3">
      <c r="A1262">
        <v>126.0500030517578</v>
      </c>
      <c r="B1262">
        <v>1.0764333009719851</v>
      </c>
      <c r="C1262">
        <v>1.0469356775283809</v>
      </c>
      <c r="D1262">
        <v>1.711700558662415</v>
      </c>
      <c r="E1262">
        <v>0.73800003528594971</v>
      </c>
      <c r="F1262">
        <v>0.72800052165985107</v>
      </c>
      <c r="G1262">
        <v>2.2504832744598389</v>
      </c>
      <c r="H1262">
        <v>0.73171764612197876</v>
      </c>
      <c r="I1262">
        <v>0.72282534837722778</v>
      </c>
      <c r="J1262">
        <v>2.2357885837554932</v>
      </c>
      <c r="K1262">
        <v>-0.34553998708724981</v>
      </c>
      <c r="L1262">
        <v>-0.32471185922622681</v>
      </c>
      <c r="M1262">
        <v>0.5251234769821167</v>
      </c>
      <c r="N1262">
        <v>-3.2126069068908691E-2</v>
      </c>
      <c r="O1262">
        <v>-3.2401323318481452E-2</v>
      </c>
      <c r="P1262">
        <v>0.53878271579742432</v>
      </c>
      <c r="Q1262">
        <v>5.7205710887676107</v>
      </c>
      <c r="R1262">
        <v>3.3923493027687067E-2</v>
      </c>
      <c r="S1262">
        <v>-7.2826254181563861E-4</v>
      </c>
    </row>
    <row r="1263" spans="1:19" x14ac:dyDescent="0.3">
      <c r="A1263">
        <v>126.15000152587891</v>
      </c>
      <c r="B1263">
        <v>1.0764812231063841</v>
      </c>
      <c r="C1263">
        <v>1.0469710826873779</v>
      </c>
      <c r="D1263">
        <v>1.7116408348083501</v>
      </c>
      <c r="E1263">
        <v>0.73800003528594971</v>
      </c>
      <c r="F1263">
        <v>0.72800052165985107</v>
      </c>
      <c r="G1263">
        <v>2.2504832744598389</v>
      </c>
      <c r="H1263">
        <v>0.73171794414520264</v>
      </c>
      <c r="I1263">
        <v>0.72282540798187256</v>
      </c>
      <c r="J1263">
        <v>2.2357883453369141</v>
      </c>
      <c r="K1263">
        <v>-0.34558343887329102</v>
      </c>
      <c r="L1263">
        <v>-0.32474231719970698</v>
      </c>
      <c r="M1263">
        <v>0.52517819404602051</v>
      </c>
      <c r="N1263">
        <v>-3.213346004486084E-2</v>
      </c>
      <c r="O1263">
        <v>-3.2409906387329102E-2</v>
      </c>
      <c r="P1263">
        <v>0.53884243965148926</v>
      </c>
      <c r="Q1263">
        <v>5.7206147730350496</v>
      </c>
      <c r="R1263">
        <v>3.3937221169471739E-2</v>
      </c>
      <c r="S1263">
        <v>-7.3073739185929303E-4</v>
      </c>
    </row>
    <row r="1264" spans="1:19" x14ac:dyDescent="0.3">
      <c r="A1264">
        <v>126.25</v>
      </c>
      <c r="B1264">
        <v>1.076528906822205</v>
      </c>
      <c r="C1264">
        <v>1.0470067262649541</v>
      </c>
      <c r="D1264">
        <v>1.7115811109542849</v>
      </c>
      <c r="E1264">
        <v>0.73800003528594971</v>
      </c>
      <c r="F1264">
        <v>0.72800052165985107</v>
      </c>
      <c r="G1264">
        <v>2.2504832744598389</v>
      </c>
      <c r="H1264">
        <v>0.73171800374984741</v>
      </c>
      <c r="I1264">
        <v>0.72282582521438599</v>
      </c>
      <c r="J1264">
        <v>2.235788106918335</v>
      </c>
      <c r="K1264">
        <v>-0.34562724828720093</v>
      </c>
      <c r="L1264">
        <v>-0.32477301359176641</v>
      </c>
      <c r="M1264">
        <v>0.52523255348205566</v>
      </c>
      <c r="N1264">
        <v>-3.2143592834472663E-2</v>
      </c>
      <c r="O1264">
        <v>-3.2411456108093262E-2</v>
      </c>
      <c r="P1264">
        <v>0.5389021635055542</v>
      </c>
      <c r="Q1264">
        <v>5.7206386267673226</v>
      </c>
      <c r="R1264">
        <v>3.3945414125919338E-2</v>
      </c>
      <c r="S1264">
        <v>-7.2765601798892028E-4</v>
      </c>
    </row>
    <row r="1265" spans="1:19" x14ac:dyDescent="0.3">
      <c r="A1265">
        <v>126.34999847412109</v>
      </c>
      <c r="B1265">
        <v>1.076576948165894</v>
      </c>
      <c r="C1265">
        <v>1.047041773796082</v>
      </c>
      <c r="D1265">
        <v>1.7115224599838259</v>
      </c>
      <c r="E1265">
        <v>0.73800003528594971</v>
      </c>
      <c r="F1265">
        <v>0.72800052165985107</v>
      </c>
      <c r="G1265">
        <v>2.2504832744598389</v>
      </c>
      <c r="H1265">
        <v>0.73171848058700562</v>
      </c>
      <c r="I1265">
        <v>0.72282618284225464</v>
      </c>
      <c r="J1265">
        <v>2.235788106918335</v>
      </c>
      <c r="K1265">
        <v>-0.34567064046859741</v>
      </c>
      <c r="L1265">
        <v>-0.32480388879776001</v>
      </c>
      <c r="M1265">
        <v>0.52528595924377441</v>
      </c>
      <c r="N1265">
        <v>-3.214263916015625E-2</v>
      </c>
      <c r="O1265">
        <v>-3.2423138618469238E-2</v>
      </c>
      <c r="P1265">
        <v>0.53896081447601318</v>
      </c>
      <c r="Q1265">
        <v>5.7206727087497713</v>
      </c>
      <c r="R1265">
        <v>3.3931170403957357E-2</v>
      </c>
      <c r="S1265">
        <v>-7.2885341942310335E-4</v>
      </c>
    </row>
    <row r="1266" spans="1:19" x14ac:dyDescent="0.3">
      <c r="A1266">
        <v>126.4499969482422</v>
      </c>
      <c r="B1266">
        <v>1.0766246318817141</v>
      </c>
      <c r="C1266">
        <v>1.047077417373657</v>
      </c>
      <c r="D1266">
        <v>1.711464643478394</v>
      </c>
      <c r="E1266">
        <v>0.73800003528594971</v>
      </c>
      <c r="F1266">
        <v>0.72800052165985107</v>
      </c>
      <c r="G1266">
        <v>2.2504832744598389</v>
      </c>
      <c r="H1266">
        <v>0.73171889781951904</v>
      </c>
      <c r="I1266">
        <v>0.72282660007476807</v>
      </c>
      <c r="J1266">
        <v>2.2357876300811772</v>
      </c>
      <c r="K1266">
        <v>-0.34571397304534912</v>
      </c>
      <c r="L1266">
        <v>-0.32483398914337158</v>
      </c>
      <c r="M1266">
        <v>0.52533876895904541</v>
      </c>
      <c r="N1266">
        <v>-3.2146811485290527E-2</v>
      </c>
      <c r="O1266">
        <v>-3.2419323921203613E-2</v>
      </c>
      <c r="P1266">
        <v>0.53901863098144531</v>
      </c>
      <c r="Q1266">
        <v>5.7206888258690016</v>
      </c>
      <c r="R1266">
        <v>3.3943641483783718E-2</v>
      </c>
      <c r="S1266">
        <v>-7.2806542739272122E-4</v>
      </c>
    </row>
    <row r="1267" spans="1:19" x14ac:dyDescent="0.3">
      <c r="A1267">
        <v>126.5500030517578</v>
      </c>
      <c r="B1267">
        <v>1.0766721963882451</v>
      </c>
      <c r="C1267">
        <v>1.047111868858337</v>
      </c>
      <c r="D1267">
        <v>1.7114071846008301</v>
      </c>
      <c r="E1267">
        <v>0.73800003528594971</v>
      </c>
      <c r="F1267">
        <v>0.72800052165985107</v>
      </c>
      <c r="G1267">
        <v>2.2504832744598389</v>
      </c>
      <c r="H1267">
        <v>0.73171889781951904</v>
      </c>
      <c r="I1267">
        <v>0.72282695770263672</v>
      </c>
      <c r="J1267">
        <v>2.2357873916625981</v>
      </c>
      <c r="K1267">
        <v>-0.34575748443603521</v>
      </c>
      <c r="L1267">
        <v>-0.32486414909362787</v>
      </c>
      <c r="M1267">
        <v>0.52539193630218506</v>
      </c>
      <c r="N1267">
        <v>-3.2157778739929199E-2</v>
      </c>
      <c r="O1267">
        <v>-3.2431483268737793E-2</v>
      </c>
      <c r="P1267">
        <v>0.53907608985900879</v>
      </c>
      <c r="Q1267">
        <v>5.7207060277462007</v>
      </c>
      <c r="R1267">
        <v>3.3964473903179172E-2</v>
      </c>
      <c r="S1267">
        <v>-7.28237209841609E-4</v>
      </c>
    </row>
    <row r="1268" spans="1:19" x14ac:dyDescent="0.3">
      <c r="A1268">
        <v>126.65000152587891</v>
      </c>
      <c r="B1268">
        <v>1.0767191648483281</v>
      </c>
      <c r="C1268">
        <v>1.047146081924438</v>
      </c>
      <c r="D1268">
        <v>1.7113499641418459</v>
      </c>
      <c r="E1268">
        <v>0.73800003528594971</v>
      </c>
      <c r="F1268">
        <v>0.72800052165985107</v>
      </c>
      <c r="G1268">
        <v>2.2504832744598389</v>
      </c>
      <c r="H1268">
        <v>0.73171889781951904</v>
      </c>
      <c r="I1268">
        <v>0.72282707691192627</v>
      </c>
      <c r="J1268">
        <v>2.235787153244019</v>
      </c>
      <c r="K1268">
        <v>-0.34579968452453608</v>
      </c>
      <c r="L1268">
        <v>-0.32489430904388428</v>
      </c>
      <c r="M1268">
        <v>0.52544510364532471</v>
      </c>
      <c r="N1268">
        <v>-3.2160639762878418E-2</v>
      </c>
      <c r="O1268">
        <v>-3.2433629035949707E-2</v>
      </c>
      <c r="P1268">
        <v>0.53913331031799316</v>
      </c>
      <c r="Q1268">
        <v>5.7207374573219569</v>
      </c>
      <c r="R1268">
        <v>3.3954171836376189E-2</v>
      </c>
      <c r="S1268">
        <v>-7.2814519517123706E-4</v>
      </c>
    </row>
    <row r="1269" spans="1:19" x14ac:dyDescent="0.3">
      <c r="A1269">
        <v>126.75</v>
      </c>
      <c r="B1269">
        <v>1.0767649412155149</v>
      </c>
      <c r="C1269">
        <v>1.0471798181533809</v>
      </c>
      <c r="D1269">
        <v>1.7112927436828611</v>
      </c>
      <c r="E1269">
        <v>0.73800003528594971</v>
      </c>
      <c r="F1269">
        <v>0.72800052165985107</v>
      </c>
      <c r="G1269">
        <v>2.2504832744598389</v>
      </c>
      <c r="H1269">
        <v>0.73171901702880859</v>
      </c>
      <c r="I1269">
        <v>0.72282707691192627</v>
      </c>
      <c r="J1269">
        <v>2.235787153244019</v>
      </c>
      <c r="K1269">
        <v>-0.34584152698516851</v>
      </c>
      <c r="L1269">
        <v>-0.32492458820343018</v>
      </c>
      <c r="M1269">
        <v>0.52549850940704346</v>
      </c>
      <c r="N1269">
        <v>-3.2173633575439453E-2</v>
      </c>
      <c r="O1269">
        <v>-3.2446861267089837E-2</v>
      </c>
      <c r="P1269">
        <v>0.53919053077697754</v>
      </c>
      <c r="Q1269">
        <v>5.7207558631664144</v>
      </c>
      <c r="R1269">
        <v>3.3986565172672269E-2</v>
      </c>
      <c r="S1269">
        <v>-7.2809490375220782E-4</v>
      </c>
    </row>
    <row r="1270" spans="1:19" x14ac:dyDescent="0.3">
      <c r="A1270">
        <v>126.84999847412109</v>
      </c>
      <c r="B1270">
        <v>1.076810956001282</v>
      </c>
      <c r="C1270">
        <v>1.047214031219482</v>
      </c>
      <c r="D1270">
        <v>1.711235523223877</v>
      </c>
      <c r="E1270">
        <v>0.73800003528594971</v>
      </c>
      <c r="F1270">
        <v>0.72800052165985107</v>
      </c>
      <c r="G1270">
        <v>2.2504832744598389</v>
      </c>
      <c r="H1270">
        <v>0.73171931505203247</v>
      </c>
      <c r="I1270">
        <v>0.72282767295837402</v>
      </c>
      <c r="J1270">
        <v>2.235786914825439</v>
      </c>
      <c r="K1270">
        <v>-0.3458830714225769</v>
      </c>
      <c r="L1270">
        <v>-0.32495439052581793</v>
      </c>
      <c r="M1270">
        <v>0.52555167675018311</v>
      </c>
      <c r="N1270">
        <v>-3.2175898551940918E-2</v>
      </c>
      <c r="O1270">
        <v>-3.2447576522827148E-2</v>
      </c>
      <c r="P1270">
        <v>0.53924775123596191</v>
      </c>
      <c r="Q1270">
        <v>5.7207838058704512</v>
      </c>
      <c r="R1270">
        <v>3.3966000676155093E-2</v>
      </c>
      <c r="S1270">
        <v>-7.2904601693153388E-4</v>
      </c>
    </row>
    <row r="1271" spans="1:19" x14ac:dyDescent="0.3">
      <c r="A1271">
        <v>126.9499969482422</v>
      </c>
      <c r="B1271">
        <v>1.0768566131591799</v>
      </c>
      <c r="C1271">
        <v>1.047247529029846</v>
      </c>
      <c r="D1271">
        <v>1.711178302764893</v>
      </c>
      <c r="E1271">
        <v>0.73800003528594971</v>
      </c>
      <c r="F1271">
        <v>0.72800052165985107</v>
      </c>
      <c r="G1271">
        <v>2.2504832744598389</v>
      </c>
      <c r="H1271">
        <v>0.73171913623809814</v>
      </c>
      <c r="I1271">
        <v>0.72282785177230835</v>
      </c>
      <c r="J1271">
        <v>2.2357866764068599</v>
      </c>
      <c r="K1271">
        <v>-0.3459242582321167</v>
      </c>
      <c r="L1271">
        <v>-0.32498329877853388</v>
      </c>
      <c r="M1271">
        <v>0.52560484409332275</v>
      </c>
      <c r="N1271">
        <v>-3.2180309295654297E-2</v>
      </c>
      <c r="O1271">
        <v>-3.2452940940856927E-2</v>
      </c>
      <c r="P1271">
        <v>0.53930497169494629</v>
      </c>
      <c r="Q1271">
        <v>5.7208111762767659</v>
      </c>
      <c r="R1271">
        <v>3.3981622755527498E-2</v>
      </c>
      <c r="S1271">
        <v>-7.2925919666886338E-4</v>
      </c>
    </row>
    <row r="1272" spans="1:19" x14ac:dyDescent="0.3">
      <c r="A1272">
        <v>127.0500030517578</v>
      </c>
      <c r="B1272">
        <v>1.0769021511077881</v>
      </c>
      <c r="C1272">
        <v>1.0472803115844731</v>
      </c>
      <c r="D1272">
        <v>1.711121082305908</v>
      </c>
      <c r="E1272">
        <v>0.73800003528594971</v>
      </c>
      <c r="F1272">
        <v>0.72800052165985107</v>
      </c>
      <c r="G1272">
        <v>2.2504832744598389</v>
      </c>
      <c r="H1272">
        <v>0.73171955347061157</v>
      </c>
      <c r="I1272">
        <v>0.72282791137695313</v>
      </c>
      <c r="J1272">
        <v>2.2357866764068599</v>
      </c>
      <c r="K1272">
        <v>-0.34596472978591919</v>
      </c>
      <c r="L1272">
        <v>-0.32501256465911871</v>
      </c>
      <c r="M1272">
        <v>0.5256582498550415</v>
      </c>
      <c r="N1272">
        <v>-3.218996524810791E-2</v>
      </c>
      <c r="O1272">
        <v>-3.2461285591125488E-2</v>
      </c>
      <c r="P1272">
        <v>0.53936219215393066</v>
      </c>
      <c r="Q1272">
        <v>5.7208354175556453</v>
      </c>
      <c r="R1272">
        <v>3.3988195359706881E-2</v>
      </c>
      <c r="S1272">
        <v>-7.3058656416833409E-4</v>
      </c>
    </row>
    <row r="1273" spans="1:19" x14ac:dyDescent="0.3">
      <c r="A1273">
        <v>127.15000152587891</v>
      </c>
      <c r="B1273">
        <v>1.0769474506378169</v>
      </c>
      <c r="C1273">
        <v>1.04731285572052</v>
      </c>
      <c r="D1273">
        <v>1.7110638618469241</v>
      </c>
      <c r="E1273">
        <v>0.73800003528594971</v>
      </c>
      <c r="F1273">
        <v>0.72800052165985107</v>
      </c>
      <c r="G1273">
        <v>2.2504832744598389</v>
      </c>
      <c r="H1273">
        <v>0.7317197322845459</v>
      </c>
      <c r="I1273">
        <v>0.72282814979553223</v>
      </c>
      <c r="J1273">
        <v>2.2357866764068599</v>
      </c>
      <c r="K1273">
        <v>-0.34600460529327393</v>
      </c>
      <c r="L1273">
        <v>-0.32504105567932129</v>
      </c>
      <c r="M1273">
        <v>0.52571165561676025</v>
      </c>
      <c r="N1273">
        <v>-3.2191276550292969E-2</v>
      </c>
      <c r="O1273">
        <v>-3.2462120056152337E-2</v>
      </c>
      <c r="P1273">
        <v>0.53941941261291504</v>
      </c>
      <c r="Q1273">
        <v>5.7208605707157414</v>
      </c>
      <c r="R1273">
        <v>3.3987058997154228E-2</v>
      </c>
      <c r="S1273">
        <v>-7.3026036843657502E-4</v>
      </c>
    </row>
    <row r="1274" spans="1:19" x14ac:dyDescent="0.3">
      <c r="A1274">
        <v>127.25</v>
      </c>
      <c r="B1274">
        <v>1.0769916772842409</v>
      </c>
      <c r="C1274">
        <v>1.047345042228699</v>
      </c>
      <c r="D1274">
        <v>1.711006641387939</v>
      </c>
      <c r="E1274">
        <v>0.73800003528594971</v>
      </c>
      <c r="F1274">
        <v>0.72800052165985107</v>
      </c>
      <c r="G1274">
        <v>2.2504832744598389</v>
      </c>
      <c r="H1274">
        <v>0.73171991109848022</v>
      </c>
      <c r="I1274">
        <v>0.72282856702804565</v>
      </c>
      <c r="J1274">
        <v>2.2357866764068599</v>
      </c>
      <c r="K1274">
        <v>-0.34604448080062872</v>
      </c>
      <c r="L1274">
        <v>-0.32506924867629999</v>
      </c>
      <c r="M1274">
        <v>0.525765061378479</v>
      </c>
      <c r="N1274">
        <v>-3.2205939292907708E-2</v>
      </c>
      <c r="O1274">
        <v>-3.2477855682373047E-2</v>
      </c>
      <c r="P1274">
        <v>0.53947663307189941</v>
      </c>
      <c r="Q1274">
        <v>5.7208980857860299</v>
      </c>
      <c r="R1274">
        <v>3.4022664129734037E-2</v>
      </c>
      <c r="S1274">
        <v>-7.3032234795391562E-4</v>
      </c>
    </row>
    <row r="1275" spans="1:19" x14ac:dyDescent="0.3">
      <c r="A1275">
        <v>127.34999847412109</v>
      </c>
      <c r="B1275">
        <v>1.0770359039306641</v>
      </c>
      <c r="C1275">
        <v>1.047377467155457</v>
      </c>
      <c r="D1275">
        <v>1.7109494209289551</v>
      </c>
      <c r="E1275">
        <v>0.73800003528594971</v>
      </c>
      <c r="F1275">
        <v>0.72800052165985107</v>
      </c>
      <c r="G1275">
        <v>2.2504832744598389</v>
      </c>
      <c r="H1275">
        <v>0.7317202091217041</v>
      </c>
      <c r="I1275">
        <v>0.72282886505126953</v>
      </c>
      <c r="J1275">
        <v>2.2357866764068599</v>
      </c>
      <c r="K1275">
        <v>-0.34608423709869379</v>
      </c>
      <c r="L1275">
        <v>-0.32509744167327881</v>
      </c>
      <c r="M1275">
        <v>0.52581846714019775</v>
      </c>
      <c r="N1275">
        <v>-3.2208800315856927E-2</v>
      </c>
      <c r="O1275">
        <v>-3.247833251953125E-2</v>
      </c>
      <c r="P1275">
        <v>0.53953385353088379</v>
      </c>
      <c r="Q1275">
        <v>5.7209145068656646</v>
      </c>
      <c r="R1275">
        <v>3.399649143218994E-2</v>
      </c>
      <c r="S1275">
        <v>-7.3036458343267441E-4</v>
      </c>
    </row>
    <row r="1276" spans="1:19" x14ac:dyDescent="0.3">
      <c r="A1276">
        <v>127.4499969482422</v>
      </c>
      <c r="B1276">
        <v>1.077081441879272</v>
      </c>
      <c r="C1276">
        <v>1.0474098920822139</v>
      </c>
      <c r="D1276">
        <v>1.7108922004699709</v>
      </c>
      <c r="E1276">
        <v>0.73800003528594971</v>
      </c>
      <c r="F1276">
        <v>0.72800052165985107</v>
      </c>
      <c r="G1276">
        <v>2.2504832744598389</v>
      </c>
      <c r="H1276">
        <v>0.73172056674957275</v>
      </c>
      <c r="I1276">
        <v>0.72282910346984863</v>
      </c>
      <c r="J1276">
        <v>2.2357864379882808</v>
      </c>
      <c r="K1276">
        <v>-0.34612381458282471</v>
      </c>
      <c r="L1276">
        <v>-0.32512545585632319</v>
      </c>
      <c r="M1276">
        <v>0.5258716344833374</v>
      </c>
      <c r="N1276">
        <v>-3.2209157943725593E-2</v>
      </c>
      <c r="O1276">
        <v>-3.2480001449584961E-2</v>
      </c>
      <c r="P1276">
        <v>0.53959107398986816</v>
      </c>
      <c r="Q1276">
        <v>5.7209385097259657</v>
      </c>
      <c r="R1276">
        <v>3.4002026915550231E-2</v>
      </c>
      <c r="S1276">
        <v>-7.3105082847177991E-4</v>
      </c>
    </row>
    <row r="1277" spans="1:19" x14ac:dyDescent="0.3">
      <c r="A1277">
        <v>127.5500030517578</v>
      </c>
      <c r="B1277">
        <v>1.077126145362854</v>
      </c>
      <c r="C1277">
        <v>1.0474423170089719</v>
      </c>
      <c r="D1277">
        <v>1.7108349800109861</v>
      </c>
      <c r="E1277">
        <v>0.73800003528594971</v>
      </c>
      <c r="F1277">
        <v>0.72800052165985107</v>
      </c>
      <c r="G1277">
        <v>2.2504832744598389</v>
      </c>
      <c r="H1277">
        <v>0.73172080516815186</v>
      </c>
      <c r="I1277">
        <v>0.72282910346984863</v>
      </c>
      <c r="J1277">
        <v>2.2357861995697021</v>
      </c>
      <c r="K1277">
        <v>-0.34616363048553472</v>
      </c>
      <c r="L1277">
        <v>-0.32515406608581537</v>
      </c>
      <c r="M1277">
        <v>0.52592480182647705</v>
      </c>
      <c r="N1277">
        <v>-3.2213091850280762E-2</v>
      </c>
      <c r="O1277">
        <v>-3.2482743263244629E-2</v>
      </c>
      <c r="P1277">
        <v>0.53964829444885254</v>
      </c>
      <c r="Q1277">
        <v>5.7209462105995046</v>
      </c>
      <c r="R1277">
        <v>3.401144355535507E-2</v>
      </c>
      <c r="S1277">
        <v>-7.3086749762296677E-4</v>
      </c>
    </row>
    <row r="1278" spans="1:19" x14ac:dyDescent="0.3">
      <c r="A1278">
        <v>127.65000152587891</v>
      </c>
      <c r="B1278">
        <v>1.0771698951721189</v>
      </c>
      <c r="C1278">
        <v>1.04747462272644</v>
      </c>
      <c r="D1278">
        <v>1.710778117179871</v>
      </c>
      <c r="E1278">
        <v>0.73800003528594971</v>
      </c>
      <c r="F1278">
        <v>0.72800052165985107</v>
      </c>
      <c r="G1278">
        <v>2.2504832744598389</v>
      </c>
      <c r="H1278">
        <v>0.73172098398208618</v>
      </c>
      <c r="I1278">
        <v>0.72282934188842773</v>
      </c>
      <c r="J1278">
        <v>2.2357861995697021</v>
      </c>
      <c r="K1278">
        <v>-0.34620314836502081</v>
      </c>
      <c r="L1278">
        <v>-0.32518219947814941</v>
      </c>
      <c r="M1278">
        <v>0.5259782075881958</v>
      </c>
      <c r="N1278">
        <v>-3.2223701477050781E-2</v>
      </c>
      <c r="O1278">
        <v>-3.2488822937011719E-2</v>
      </c>
      <c r="P1278">
        <v>0.53970515727996826</v>
      </c>
      <c r="Q1278">
        <v>5.7209611176978798</v>
      </c>
      <c r="R1278">
        <v>3.4031958580017091E-2</v>
      </c>
      <c r="S1278">
        <v>-7.3071261867880828E-4</v>
      </c>
    </row>
    <row r="1279" spans="1:19" x14ac:dyDescent="0.3">
      <c r="A1279">
        <v>127.75</v>
      </c>
      <c r="B1279">
        <v>1.0772137641906741</v>
      </c>
      <c r="C1279">
        <v>1.0475059747695921</v>
      </c>
      <c r="D1279">
        <v>1.710721492767334</v>
      </c>
      <c r="E1279">
        <v>0.73800003528594971</v>
      </c>
      <c r="F1279">
        <v>0.72800052165985107</v>
      </c>
      <c r="G1279">
        <v>2.2504832744598389</v>
      </c>
      <c r="H1279">
        <v>0.73172080516815186</v>
      </c>
      <c r="I1279">
        <v>0.72282952070236206</v>
      </c>
      <c r="J1279">
        <v>2.2357857227325439</v>
      </c>
      <c r="K1279">
        <v>-0.34624266624450678</v>
      </c>
      <c r="L1279">
        <v>-0.32520955801010132</v>
      </c>
      <c r="M1279">
        <v>0.52603113651275635</v>
      </c>
      <c r="N1279">
        <v>-3.2225728034973138E-2</v>
      </c>
      <c r="O1279">
        <v>-3.249514102935791E-2</v>
      </c>
      <c r="P1279">
        <v>0.53976178169250488</v>
      </c>
      <c r="Q1279">
        <v>5.7209829926025124</v>
      </c>
      <c r="R1279">
        <v>3.4015377461910253E-2</v>
      </c>
      <c r="S1279">
        <v>-7.3143541812896733E-4</v>
      </c>
    </row>
    <row r="1280" spans="1:19" x14ac:dyDescent="0.3">
      <c r="A1280">
        <v>127.84999847412109</v>
      </c>
      <c r="B1280">
        <v>1.077257633209229</v>
      </c>
      <c r="C1280">
        <v>1.047537207603455</v>
      </c>
      <c r="D1280">
        <v>1.710665106773376</v>
      </c>
      <c r="E1280">
        <v>0.73800003528594971</v>
      </c>
      <c r="F1280">
        <v>0.72800052165985107</v>
      </c>
      <c r="G1280">
        <v>2.2504832744598389</v>
      </c>
      <c r="H1280">
        <v>0.73172092437744141</v>
      </c>
      <c r="I1280">
        <v>0.72282987833023071</v>
      </c>
      <c r="J1280">
        <v>2.2357857227325439</v>
      </c>
      <c r="K1280">
        <v>-0.34628188610076899</v>
      </c>
      <c r="L1280">
        <v>-0.32523733377456671</v>
      </c>
      <c r="M1280">
        <v>0.5260845422744751</v>
      </c>
      <c r="N1280">
        <v>-3.2229900360107422E-2</v>
      </c>
      <c r="O1280">
        <v>-3.2499432563781738E-2</v>
      </c>
      <c r="P1280">
        <v>0.5398181676864624</v>
      </c>
      <c r="Q1280">
        <v>5.7210051179165022</v>
      </c>
      <c r="R1280">
        <v>3.4030035734176643E-2</v>
      </c>
      <c r="S1280">
        <v>-7.3124784976243975E-4</v>
      </c>
    </row>
    <row r="1281" spans="1:19" x14ac:dyDescent="0.3">
      <c r="A1281">
        <v>127.9499969482422</v>
      </c>
      <c r="B1281">
        <v>1.0773013830184941</v>
      </c>
      <c r="C1281">
        <v>1.04756772518158</v>
      </c>
      <c r="D1281">
        <v>1.710610151290894</v>
      </c>
      <c r="E1281">
        <v>0.73800003528594971</v>
      </c>
      <c r="F1281">
        <v>0.72800052165985107</v>
      </c>
      <c r="G1281">
        <v>2.2504832744598389</v>
      </c>
      <c r="H1281">
        <v>0.73172116279602051</v>
      </c>
      <c r="I1281">
        <v>0.72283017635345459</v>
      </c>
      <c r="J1281">
        <v>2.2357857227325439</v>
      </c>
      <c r="K1281">
        <v>-0.34632039070129389</v>
      </c>
      <c r="L1281">
        <v>-0.3252640962600708</v>
      </c>
      <c r="M1281">
        <v>0.52613794803619385</v>
      </c>
      <c r="N1281">
        <v>-3.2238364219665527E-2</v>
      </c>
      <c r="O1281">
        <v>-3.250730037689209E-2</v>
      </c>
      <c r="P1281">
        <v>0.53987312316894531</v>
      </c>
      <c r="Q1281">
        <v>5.7210386455291884</v>
      </c>
      <c r="R1281">
        <v>3.4045777916908257E-2</v>
      </c>
      <c r="S1281">
        <v>-7.3084281757473946E-4</v>
      </c>
    </row>
    <row r="1282" spans="1:19" x14ac:dyDescent="0.3">
      <c r="A1282">
        <v>128.05000305175781</v>
      </c>
      <c r="B1282">
        <v>1.0773452520370479</v>
      </c>
      <c r="C1282">
        <v>1.0475988388061519</v>
      </c>
      <c r="D1282">
        <v>1.7105555534362791</v>
      </c>
      <c r="E1282">
        <v>0.73800003528594971</v>
      </c>
      <c r="F1282">
        <v>0.72800052165985107</v>
      </c>
      <c r="G1282">
        <v>2.2504832744598389</v>
      </c>
      <c r="H1282">
        <v>0.73172116279602051</v>
      </c>
      <c r="I1282">
        <v>0.72283023595809937</v>
      </c>
      <c r="J1282">
        <v>2.2357857227325439</v>
      </c>
      <c r="K1282">
        <v>-0.34635889530181879</v>
      </c>
      <c r="L1282">
        <v>-0.32529085874557501</v>
      </c>
      <c r="M1282">
        <v>0.5261913537979126</v>
      </c>
      <c r="N1282">
        <v>-3.2242298126220703E-2</v>
      </c>
      <c r="O1282">
        <v>-3.2508134841918952E-2</v>
      </c>
      <c r="P1282">
        <v>0.53992772102355957</v>
      </c>
      <c r="Q1282">
        <v>5.7210585414897652</v>
      </c>
      <c r="R1282">
        <v>3.403158783912659E-2</v>
      </c>
      <c r="S1282">
        <v>-7.3160058818757536E-4</v>
      </c>
    </row>
    <row r="1283" spans="1:19" x14ac:dyDescent="0.3">
      <c r="A1283">
        <v>128.1499938964844</v>
      </c>
      <c r="B1283">
        <v>1.077389121055603</v>
      </c>
      <c r="C1283">
        <v>1.0476300716400151</v>
      </c>
      <c r="D1283">
        <v>1.710502147674561</v>
      </c>
      <c r="E1283">
        <v>0.73800003528594971</v>
      </c>
      <c r="F1283">
        <v>0.72800052165985107</v>
      </c>
      <c r="G1283">
        <v>2.2504832744598389</v>
      </c>
      <c r="H1283">
        <v>0.73172158002853394</v>
      </c>
      <c r="I1283">
        <v>0.72283029556274414</v>
      </c>
      <c r="J1283">
        <v>2.2357857227325439</v>
      </c>
      <c r="K1283">
        <v>-0.34639674425125122</v>
      </c>
      <c r="L1283">
        <v>-0.3253176212310791</v>
      </c>
      <c r="M1283">
        <v>0.52624452114105225</v>
      </c>
      <c r="N1283">
        <v>-3.2242178916931152E-2</v>
      </c>
      <c r="O1283">
        <v>-3.2510876655578613E-2</v>
      </c>
      <c r="P1283">
        <v>0.53998112678527832</v>
      </c>
      <c r="Q1283">
        <v>5.7210868299473079</v>
      </c>
      <c r="R1283">
        <v>3.4037114977836611E-2</v>
      </c>
      <c r="S1283">
        <v>-7.3198401369154462E-4</v>
      </c>
    </row>
    <row r="1284" spans="1:19" x14ac:dyDescent="0.3">
      <c r="A1284">
        <v>128.25</v>
      </c>
      <c r="B1284">
        <v>1.0774328708648679</v>
      </c>
      <c r="C1284">
        <v>1.0476605892181401</v>
      </c>
      <c r="D1284">
        <v>1.7104488611221309</v>
      </c>
      <c r="E1284">
        <v>0.73800003528594971</v>
      </c>
      <c r="F1284">
        <v>0.72800052165985107</v>
      </c>
      <c r="G1284">
        <v>2.2504832744598389</v>
      </c>
      <c r="H1284">
        <v>0.73172152042388916</v>
      </c>
      <c r="I1284">
        <v>0.72283059358596802</v>
      </c>
      <c r="J1284">
        <v>2.2357857227325439</v>
      </c>
      <c r="K1284">
        <v>-0.34643518924713129</v>
      </c>
      <c r="L1284">
        <v>-0.3253440260887146</v>
      </c>
      <c r="M1284">
        <v>0.52629721164703369</v>
      </c>
      <c r="N1284">
        <v>-3.224945068359375E-2</v>
      </c>
      <c r="O1284">
        <v>-3.2517433166503913E-2</v>
      </c>
      <c r="P1284">
        <v>0.54003441333770752</v>
      </c>
      <c r="Q1284">
        <v>5.7210972607601436</v>
      </c>
      <c r="R1284">
        <v>3.4056847691535948E-2</v>
      </c>
      <c r="S1284">
        <v>-7.3106554336845877E-4</v>
      </c>
    </row>
    <row r="1285" spans="1:19" x14ac:dyDescent="0.3">
      <c r="A1285">
        <v>128.3500061035156</v>
      </c>
      <c r="B1285">
        <v>1.077476382255554</v>
      </c>
      <c r="C1285">
        <v>1.0476911067962651</v>
      </c>
      <c r="D1285">
        <v>1.710395455360413</v>
      </c>
      <c r="E1285">
        <v>0.73800003528594971</v>
      </c>
      <c r="F1285">
        <v>0.72800052165985107</v>
      </c>
      <c r="G1285">
        <v>2.2504832744598389</v>
      </c>
      <c r="H1285">
        <v>0.73172152042388916</v>
      </c>
      <c r="I1285">
        <v>0.72283077239990234</v>
      </c>
      <c r="J1285">
        <v>2.2357852458953862</v>
      </c>
      <c r="K1285">
        <v>-0.34647440910339361</v>
      </c>
      <c r="L1285">
        <v>-0.3253704309463501</v>
      </c>
      <c r="M1285">
        <v>0.52634894847869873</v>
      </c>
      <c r="N1285">
        <v>-3.2255411148071289E-2</v>
      </c>
      <c r="O1285">
        <v>-3.2522797584533691E-2</v>
      </c>
      <c r="P1285">
        <v>0.54008781909942627</v>
      </c>
      <c r="Q1285">
        <v>5.721111798239872</v>
      </c>
      <c r="R1285">
        <v>3.4052256941795353E-2</v>
      </c>
      <c r="S1285">
        <v>-7.3187388479709634E-4</v>
      </c>
    </row>
    <row r="1286" spans="1:19" x14ac:dyDescent="0.3">
      <c r="A1286">
        <v>128.44999694824219</v>
      </c>
      <c r="B1286">
        <v>1.077518582344055</v>
      </c>
      <c r="C1286">
        <v>1.047721385955811</v>
      </c>
      <c r="D1286">
        <v>1.7103420495986941</v>
      </c>
      <c r="E1286">
        <v>0.73800003528594971</v>
      </c>
      <c r="F1286">
        <v>0.72800052165985107</v>
      </c>
      <c r="G1286">
        <v>2.2504832744598389</v>
      </c>
      <c r="H1286">
        <v>0.73172163963317871</v>
      </c>
      <c r="I1286">
        <v>0.72283101081848145</v>
      </c>
      <c r="J1286">
        <v>2.2357852458953862</v>
      </c>
      <c r="K1286">
        <v>-0.34651422500610352</v>
      </c>
      <c r="L1286">
        <v>-0.32539689540863043</v>
      </c>
      <c r="M1286">
        <v>0.52639877796173096</v>
      </c>
      <c r="N1286">
        <v>-3.2264947891235352E-2</v>
      </c>
      <c r="O1286">
        <v>-3.2532572746276862E-2</v>
      </c>
      <c r="P1286">
        <v>0.54014122486114502</v>
      </c>
      <c r="Q1286">
        <v>5.7211470008362086</v>
      </c>
      <c r="R1286">
        <v>3.4079378843307487E-2</v>
      </c>
      <c r="S1286">
        <v>-7.3145567439496522E-4</v>
      </c>
    </row>
    <row r="1287" spans="1:19" x14ac:dyDescent="0.3">
      <c r="A1287">
        <v>128.55000305175781</v>
      </c>
      <c r="B1287">
        <v>1.0775605440139771</v>
      </c>
      <c r="C1287">
        <v>1.047751665115356</v>
      </c>
      <c r="D1287">
        <v>1.7102886438369751</v>
      </c>
      <c r="E1287">
        <v>0.73800003528594971</v>
      </c>
      <c r="F1287">
        <v>0.72800052165985107</v>
      </c>
      <c r="G1287">
        <v>2.2504832744598389</v>
      </c>
      <c r="H1287">
        <v>0.73172175884246826</v>
      </c>
      <c r="I1287">
        <v>0.722831130027771</v>
      </c>
      <c r="J1287">
        <v>2.2357854843139648</v>
      </c>
      <c r="K1287">
        <v>-0.34655296802520752</v>
      </c>
      <c r="L1287">
        <v>-0.3254234790802002</v>
      </c>
      <c r="M1287">
        <v>0.52644860744476318</v>
      </c>
      <c r="N1287">
        <v>-3.2270908355712891E-2</v>
      </c>
      <c r="O1287">
        <v>-3.2538056373596191E-2</v>
      </c>
      <c r="P1287">
        <v>0.54019463062286377</v>
      </c>
      <c r="Q1287">
        <v>5.7211758076911794</v>
      </c>
      <c r="R1287">
        <v>3.4062919318675992E-2</v>
      </c>
      <c r="S1287">
        <v>-7.319249212741852E-4</v>
      </c>
    </row>
    <row r="1288" spans="1:19" x14ac:dyDescent="0.3">
      <c r="A1288">
        <v>128.6499938964844</v>
      </c>
      <c r="B1288">
        <v>1.0776023864746089</v>
      </c>
      <c r="C1288">
        <v>1.0477820634841919</v>
      </c>
      <c r="D1288">
        <v>1.7102352380752559</v>
      </c>
      <c r="E1288">
        <v>0.73800003528594971</v>
      </c>
      <c r="F1288">
        <v>0.72800052165985107</v>
      </c>
      <c r="G1288">
        <v>2.2504832744598389</v>
      </c>
      <c r="H1288">
        <v>0.73172169923782349</v>
      </c>
      <c r="I1288">
        <v>0.72283154726028442</v>
      </c>
      <c r="J1288">
        <v>2.2357852458953862</v>
      </c>
      <c r="K1288">
        <v>-0.34659105539321899</v>
      </c>
      <c r="L1288">
        <v>-0.32544952630996699</v>
      </c>
      <c r="M1288">
        <v>0.52649796009063721</v>
      </c>
      <c r="N1288">
        <v>-3.2273411750793457E-2</v>
      </c>
      <c r="O1288">
        <v>-3.2539486885070801E-2</v>
      </c>
      <c r="P1288">
        <v>0.54024803638458252</v>
      </c>
      <c r="Q1288">
        <v>5.7212063014041634</v>
      </c>
      <c r="R1288">
        <v>3.4072856307029727E-2</v>
      </c>
      <c r="S1288">
        <v>-7.3132100515067584E-4</v>
      </c>
    </row>
    <row r="1289" spans="1:19" x14ac:dyDescent="0.3">
      <c r="A1289">
        <v>128.75</v>
      </c>
      <c r="B1289">
        <v>1.0776433944702151</v>
      </c>
      <c r="C1289">
        <v>1.0478111505508421</v>
      </c>
      <c r="D1289">
        <v>1.710181832313538</v>
      </c>
      <c r="E1289">
        <v>0.73800003528594971</v>
      </c>
      <c r="F1289">
        <v>0.72800052165985107</v>
      </c>
      <c r="G1289">
        <v>2.2504832744598389</v>
      </c>
      <c r="H1289">
        <v>0.73172175884246826</v>
      </c>
      <c r="I1289">
        <v>0.72283154726028442</v>
      </c>
      <c r="J1289">
        <v>2.2357850074768071</v>
      </c>
      <c r="K1289">
        <v>-0.34662914276123052</v>
      </c>
      <c r="L1289">
        <v>-0.32547610998153692</v>
      </c>
      <c r="M1289">
        <v>0.52654731273651123</v>
      </c>
      <c r="N1289">
        <v>-3.2286643981933587E-2</v>
      </c>
      <c r="O1289">
        <v>-3.2551288604736328E-2</v>
      </c>
      <c r="P1289">
        <v>0.54030144214630127</v>
      </c>
      <c r="Q1289">
        <v>5.7212321042781697</v>
      </c>
      <c r="R1289">
        <v>3.4097055494785311E-2</v>
      </c>
      <c r="S1289">
        <v>-7.3730908334255227E-4</v>
      </c>
    </row>
    <row r="1290" spans="1:19" x14ac:dyDescent="0.3">
      <c r="A1290">
        <v>128.8500061035156</v>
      </c>
      <c r="B1290">
        <v>1.077684283256531</v>
      </c>
      <c r="C1290">
        <v>1.047840476036072</v>
      </c>
      <c r="D1290">
        <v>1.7101284265518191</v>
      </c>
      <c r="E1290">
        <v>0.73800003528594971</v>
      </c>
      <c r="F1290">
        <v>0.72800052165985107</v>
      </c>
      <c r="G1290">
        <v>2.2504832744598389</v>
      </c>
      <c r="H1290">
        <v>0.73172187805175781</v>
      </c>
      <c r="I1290">
        <v>0.72283166646957397</v>
      </c>
      <c r="J1290">
        <v>2.2357852458953862</v>
      </c>
      <c r="K1290">
        <v>-0.34666681289672852</v>
      </c>
      <c r="L1290">
        <v>-0.32550114393234247</v>
      </c>
      <c r="M1290">
        <v>0.52659714221954346</v>
      </c>
      <c r="N1290">
        <v>-3.2287001609802253E-2</v>
      </c>
      <c r="O1290">
        <v>-3.2551169395446777E-2</v>
      </c>
      <c r="P1290">
        <v>0.54035484790802002</v>
      </c>
      <c r="Q1290">
        <v>5.7212602257961409</v>
      </c>
      <c r="R1290">
        <v>3.4078539609909059E-2</v>
      </c>
      <c r="S1290">
        <v>-7.3862457647919664E-4</v>
      </c>
    </row>
    <row r="1291" spans="1:19" x14ac:dyDescent="0.3">
      <c r="A1291">
        <v>128.94999694824219</v>
      </c>
      <c r="B1291">
        <v>1.07772433757782</v>
      </c>
      <c r="C1291">
        <v>1.047869205474854</v>
      </c>
      <c r="D1291">
        <v>1.7100750207901001</v>
      </c>
      <c r="E1291">
        <v>0.73800003528594971</v>
      </c>
      <c r="F1291">
        <v>0.72800052165985107</v>
      </c>
      <c r="G1291">
        <v>2.2504832744598389</v>
      </c>
      <c r="H1291">
        <v>0.73172187805175781</v>
      </c>
      <c r="I1291">
        <v>0.72283190488815308</v>
      </c>
      <c r="J1291">
        <v>2.2357850074768071</v>
      </c>
      <c r="K1291">
        <v>-0.34670436382293701</v>
      </c>
      <c r="L1291">
        <v>-0.32552605867385859</v>
      </c>
      <c r="M1291">
        <v>0.52664649486541748</v>
      </c>
      <c r="N1291">
        <v>-3.2295942306518548E-2</v>
      </c>
      <c r="O1291">
        <v>-3.2559514045715332E-2</v>
      </c>
      <c r="P1291">
        <v>0.54040825366973877</v>
      </c>
      <c r="Q1291">
        <v>5.7212884128559383</v>
      </c>
      <c r="R1291">
        <v>3.4105526804924013E-2</v>
      </c>
      <c r="S1291">
        <v>-7.3394784703850746E-4</v>
      </c>
    </row>
    <row r="1292" spans="1:19" x14ac:dyDescent="0.3">
      <c r="A1292">
        <v>129.05000305175781</v>
      </c>
      <c r="B1292">
        <v>1.0777643918991091</v>
      </c>
      <c r="C1292">
        <v>1.0478978157043459</v>
      </c>
      <c r="D1292">
        <v>1.7100216150283809</v>
      </c>
      <c r="E1292">
        <v>0.73800003528594971</v>
      </c>
      <c r="F1292">
        <v>0.72800052165985107</v>
      </c>
      <c r="G1292">
        <v>2.2504832744598389</v>
      </c>
      <c r="H1292">
        <v>0.73172175884246826</v>
      </c>
      <c r="I1292">
        <v>0.72283196449279785</v>
      </c>
      <c r="J1292">
        <v>2.235784769058228</v>
      </c>
      <c r="K1292">
        <v>-0.34674239158630371</v>
      </c>
      <c r="L1292">
        <v>-0.32555091381072998</v>
      </c>
      <c r="M1292">
        <v>0.5266958475112915</v>
      </c>
      <c r="N1292">
        <v>-3.2301425933837891E-2</v>
      </c>
      <c r="O1292">
        <v>-3.2564520835876458E-2</v>
      </c>
      <c r="P1292">
        <v>0.54046165943145752</v>
      </c>
      <c r="Q1292">
        <v>5.7213198245037349</v>
      </c>
      <c r="R1292">
        <v>3.4096210598945617E-2</v>
      </c>
      <c r="S1292">
        <v>-7.3238466866314416E-4</v>
      </c>
    </row>
    <row r="1293" spans="1:19" x14ac:dyDescent="0.3">
      <c r="A1293">
        <v>129.1499938964844</v>
      </c>
      <c r="B1293">
        <v>1.0778044462203979</v>
      </c>
      <c r="C1293">
        <v>1.0479263067245479</v>
      </c>
      <c r="D1293">
        <v>1.709968209266663</v>
      </c>
      <c r="E1293">
        <v>0.73800003528594971</v>
      </c>
      <c r="F1293">
        <v>0.72800052165985107</v>
      </c>
      <c r="G1293">
        <v>2.2504832744598389</v>
      </c>
      <c r="H1293">
        <v>0.73172199726104736</v>
      </c>
      <c r="I1293">
        <v>0.72283220291137695</v>
      </c>
      <c r="J1293">
        <v>2.235784530639648</v>
      </c>
      <c r="K1293">
        <v>-0.34677958488464361</v>
      </c>
      <c r="L1293">
        <v>-0.32557547092437739</v>
      </c>
      <c r="M1293">
        <v>0.52674520015716553</v>
      </c>
      <c r="N1293">
        <v>-3.2303810119628913E-2</v>
      </c>
      <c r="O1293">
        <v>-3.256690502166748E-2</v>
      </c>
      <c r="P1293">
        <v>0.54051506519317627</v>
      </c>
      <c r="Q1293">
        <v>5.7213397562038164</v>
      </c>
      <c r="R1293">
        <v>3.4102801382541653E-2</v>
      </c>
      <c r="S1293">
        <v>-7.3262299410998828E-4</v>
      </c>
    </row>
    <row r="1294" spans="1:19" x14ac:dyDescent="0.3">
      <c r="A1294">
        <v>129.25</v>
      </c>
      <c r="B1294">
        <v>1.077844381332397</v>
      </c>
      <c r="C1294">
        <v>1.0479545593261721</v>
      </c>
      <c r="D1294">
        <v>1.7099148035049441</v>
      </c>
      <c r="E1294">
        <v>0.73800003528594971</v>
      </c>
      <c r="F1294">
        <v>0.72800052165985107</v>
      </c>
      <c r="G1294">
        <v>2.2504832744598389</v>
      </c>
      <c r="H1294">
        <v>0.73172193765640259</v>
      </c>
      <c r="I1294">
        <v>0.72283256053924561</v>
      </c>
      <c r="J1294">
        <v>2.235784530639648</v>
      </c>
      <c r="K1294">
        <v>-0.34681624174118042</v>
      </c>
      <c r="L1294">
        <v>-0.32559990882873541</v>
      </c>
      <c r="M1294">
        <v>0.52679479122161865</v>
      </c>
      <c r="N1294">
        <v>-3.2316088676452637E-2</v>
      </c>
      <c r="O1294">
        <v>-3.2579302787780762E-2</v>
      </c>
      <c r="P1294">
        <v>0.54056847095489502</v>
      </c>
      <c r="Q1294">
        <v>5.7213624655734749</v>
      </c>
      <c r="R1294">
        <v>3.4124377071857448E-2</v>
      </c>
      <c r="S1294">
        <v>-7.3402845300734047E-4</v>
      </c>
    </row>
    <row r="1295" spans="1:19" x14ac:dyDescent="0.3">
      <c r="A1295">
        <v>129.3500061035156</v>
      </c>
      <c r="B1295">
        <v>1.077884435653687</v>
      </c>
      <c r="C1295">
        <v>1.0479831695556641</v>
      </c>
      <c r="D1295">
        <v>1.7098613977432251</v>
      </c>
      <c r="E1295">
        <v>0.73800003528594971</v>
      </c>
      <c r="F1295">
        <v>0.72800052165985107</v>
      </c>
      <c r="G1295">
        <v>2.2504832744598389</v>
      </c>
      <c r="H1295">
        <v>0.73172211647033691</v>
      </c>
      <c r="I1295">
        <v>0.72283273935317993</v>
      </c>
      <c r="J1295">
        <v>2.2357842922210689</v>
      </c>
      <c r="K1295">
        <v>-0.34685266017913818</v>
      </c>
      <c r="L1295">
        <v>-0.32562452554702759</v>
      </c>
      <c r="M1295">
        <v>0.52684414386749268</v>
      </c>
      <c r="N1295">
        <v>-3.2315850257873542E-2</v>
      </c>
      <c r="O1295">
        <v>-3.2578945159912109E-2</v>
      </c>
      <c r="P1295">
        <v>0.54062187671661377</v>
      </c>
      <c r="Q1295">
        <v>5.7213897645007821</v>
      </c>
      <c r="R1295">
        <v>3.4109443724155433E-2</v>
      </c>
      <c r="S1295">
        <v>-7.328046020120383E-4</v>
      </c>
    </row>
    <row r="1296" spans="1:19" x14ac:dyDescent="0.3">
      <c r="A1296">
        <v>129.44999694824219</v>
      </c>
      <c r="B1296">
        <v>1.0779241323471069</v>
      </c>
      <c r="C1296">
        <v>1.0480115413665769</v>
      </c>
      <c r="D1296">
        <v>1.7098079919815059</v>
      </c>
      <c r="E1296">
        <v>0.73800003528594971</v>
      </c>
      <c r="F1296">
        <v>0.72800052165985107</v>
      </c>
      <c r="G1296">
        <v>2.2504832744598389</v>
      </c>
      <c r="H1296">
        <v>0.73172223567962646</v>
      </c>
      <c r="I1296">
        <v>0.72283303737640381</v>
      </c>
      <c r="J1296">
        <v>2.235784530639648</v>
      </c>
      <c r="K1296">
        <v>-0.34688878059387213</v>
      </c>
      <c r="L1296">
        <v>-0.32564890384674072</v>
      </c>
      <c r="M1296">
        <v>0.52689361572265625</v>
      </c>
      <c r="N1296">
        <v>-3.2320141792297363E-2</v>
      </c>
      <c r="O1296">
        <v>-3.2582521438598633E-2</v>
      </c>
      <c r="P1296">
        <v>0.54067528247833252</v>
      </c>
      <c r="Q1296">
        <v>5.7214070796500893</v>
      </c>
      <c r="R1296">
        <v>3.4121519625186919E-2</v>
      </c>
      <c r="S1296">
        <v>-7.3443739674985411E-4</v>
      </c>
    </row>
    <row r="1297" spans="1:19" x14ac:dyDescent="0.3">
      <c r="A1297">
        <v>129.55000305175781</v>
      </c>
      <c r="B1297">
        <v>1.0779634714126589</v>
      </c>
      <c r="C1297">
        <v>1.0480390787124629</v>
      </c>
      <c r="D1297">
        <v>1.709754586219788</v>
      </c>
      <c r="E1297">
        <v>0.73800003528594971</v>
      </c>
      <c r="F1297">
        <v>0.72800052165985107</v>
      </c>
      <c r="G1297">
        <v>2.2504832744598389</v>
      </c>
      <c r="H1297">
        <v>0.73172223567962646</v>
      </c>
      <c r="I1297">
        <v>0.72283327579498291</v>
      </c>
      <c r="J1297">
        <v>2.2357840538024898</v>
      </c>
      <c r="K1297">
        <v>-0.34692502021789551</v>
      </c>
      <c r="L1297">
        <v>-0.32567346096038818</v>
      </c>
      <c r="M1297">
        <v>0.52694213390350342</v>
      </c>
      <c r="N1297">
        <v>-3.2330155372619629E-2</v>
      </c>
      <c r="O1297">
        <v>-3.2591104507446289E-2</v>
      </c>
      <c r="P1297">
        <v>0.54072868824005127</v>
      </c>
      <c r="Q1297">
        <v>5.7214236795436593</v>
      </c>
      <c r="R1297">
        <v>3.4134317040443417E-2</v>
      </c>
      <c r="S1297">
        <v>-7.3976428247988233E-4</v>
      </c>
    </row>
    <row r="1298" spans="1:19" x14ac:dyDescent="0.3">
      <c r="A1298">
        <v>129.6499938964844</v>
      </c>
      <c r="B1298">
        <v>1.07800281047821</v>
      </c>
      <c r="C1298">
        <v>1.0480672121047969</v>
      </c>
      <c r="D1298">
        <v>1.7097011804580691</v>
      </c>
      <c r="E1298">
        <v>0.73800003528594971</v>
      </c>
      <c r="F1298">
        <v>0.72800052165985107</v>
      </c>
      <c r="G1298">
        <v>2.2504832744598389</v>
      </c>
      <c r="H1298">
        <v>0.73172223567962646</v>
      </c>
      <c r="I1298">
        <v>0.72283339500427246</v>
      </c>
      <c r="J1298">
        <v>2.2357842922210689</v>
      </c>
      <c r="K1298">
        <v>-0.34696125984191889</v>
      </c>
      <c r="L1298">
        <v>-0.32569789886474609</v>
      </c>
      <c r="M1298">
        <v>0.52698981761932373</v>
      </c>
      <c r="N1298">
        <v>-3.2330870628356927E-2</v>
      </c>
      <c r="O1298">
        <v>-3.2590866088867188E-2</v>
      </c>
      <c r="P1298">
        <v>0.54078209400177002</v>
      </c>
      <c r="Q1298">
        <v>5.7214450180064889</v>
      </c>
      <c r="R1298">
        <v>3.4124259352684018E-2</v>
      </c>
      <c r="S1298">
        <v>-7.404430769383908E-4</v>
      </c>
    </row>
    <row r="1299" spans="1:19" x14ac:dyDescent="0.3">
      <c r="A1299">
        <v>129.75</v>
      </c>
      <c r="B1299">
        <v>1.078041553497314</v>
      </c>
      <c r="C1299">
        <v>1.0480942726135249</v>
      </c>
      <c r="D1299">
        <v>1.7096477746963501</v>
      </c>
      <c r="E1299">
        <v>0.73800003528594971</v>
      </c>
      <c r="F1299">
        <v>0.72800052165985107</v>
      </c>
      <c r="G1299">
        <v>2.2504832744598389</v>
      </c>
      <c r="H1299">
        <v>0.73172211647033691</v>
      </c>
      <c r="I1299">
        <v>0.72283375263214111</v>
      </c>
      <c r="J1299">
        <v>2.2357842922210689</v>
      </c>
      <c r="K1299">
        <v>-0.34699749946594238</v>
      </c>
      <c r="L1299">
        <v>-0.3257220983505249</v>
      </c>
      <c r="M1299">
        <v>0.52703738212585449</v>
      </c>
      <c r="N1299">
        <v>-3.2340645790100098E-2</v>
      </c>
      <c r="O1299">
        <v>-3.2599091529846191E-2</v>
      </c>
      <c r="P1299">
        <v>0.54083549976348877</v>
      </c>
      <c r="Q1299">
        <v>5.7214603126514696</v>
      </c>
      <c r="R1299">
        <v>3.4151654541492472E-2</v>
      </c>
      <c r="S1299">
        <v>-7.3983897455036645E-4</v>
      </c>
    </row>
    <row r="1300" spans="1:19" x14ac:dyDescent="0.3">
      <c r="A1300">
        <v>129.8500061035156</v>
      </c>
      <c r="B1300">
        <v>1.0780800580978389</v>
      </c>
      <c r="C1300">
        <v>1.0481210947036741</v>
      </c>
      <c r="D1300">
        <v>1.7095943689346309</v>
      </c>
      <c r="E1300">
        <v>0.73800003528594971</v>
      </c>
      <c r="F1300">
        <v>0.72800052165985107</v>
      </c>
      <c r="G1300">
        <v>2.2504832744598389</v>
      </c>
      <c r="H1300">
        <v>0.73172199726104736</v>
      </c>
      <c r="I1300">
        <v>0.72283393144607544</v>
      </c>
      <c r="J1300">
        <v>2.2357840538024898</v>
      </c>
      <c r="K1300">
        <v>-0.34703397750854492</v>
      </c>
      <c r="L1300">
        <v>-0.32574552297592158</v>
      </c>
      <c r="M1300">
        <v>0.5270843505859375</v>
      </c>
      <c r="N1300">
        <v>-3.2343268394470208E-2</v>
      </c>
      <c r="O1300">
        <v>-3.2601118087768548E-2</v>
      </c>
      <c r="P1300">
        <v>0.54088890552520752</v>
      </c>
      <c r="Q1300">
        <v>5.7214826047886156</v>
      </c>
      <c r="R1300">
        <v>3.4136893749237063E-2</v>
      </c>
      <c r="S1300">
        <v>-7.3825716972351083E-4</v>
      </c>
    </row>
    <row r="1301" spans="1:19" x14ac:dyDescent="0.3">
      <c r="A1301">
        <v>129.94999694824219</v>
      </c>
      <c r="B1301">
        <v>1.0781183242797849</v>
      </c>
      <c r="C1301">
        <v>1.048147916793823</v>
      </c>
      <c r="D1301">
        <v>1.7095412015914919</v>
      </c>
      <c r="E1301">
        <v>0.73800003528594971</v>
      </c>
      <c r="F1301">
        <v>0.72800052165985107</v>
      </c>
      <c r="G1301">
        <v>2.2504832744598389</v>
      </c>
      <c r="H1301">
        <v>0.73172217607498169</v>
      </c>
      <c r="I1301">
        <v>0.72283399105072021</v>
      </c>
      <c r="J1301">
        <v>2.235784530639648</v>
      </c>
      <c r="K1301">
        <v>-0.34706991910934448</v>
      </c>
      <c r="L1301">
        <v>-0.32576978206634521</v>
      </c>
      <c r="M1301">
        <v>0.52713203430175781</v>
      </c>
      <c r="N1301">
        <v>-3.2348155975341797E-2</v>
      </c>
      <c r="O1301">
        <v>-3.2605528831481927E-2</v>
      </c>
      <c r="P1301">
        <v>0.54094207286834717</v>
      </c>
      <c r="Q1301">
        <v>5.7215032041305678</v>
      </c>
      <c r="R1301">
        <v>3.4152657985687257E-2</v>
      </c>
      <c r="S1301">
        <v>-7.3687196709215641E-4</v>
      </c>
    </row>
    <row r="1302" spans="1:19" x14ac:dyDescent="0.3">
      <c r="A1302">
        <v>130.05000305175781</v>
      </c>
      <c r="B1302">
        <v>1.078156709671021</v>
      </c>
      <c r="C1302">
        <v>1.0481746196746831</v>
      </c>
      <c r="D1302">
        <v>1.70948851108551</v>
      </c>
      <c r="E1302">
        <v>0.73800003528594971</v>
      </c>
      <c r="F1302">
        <v>0.72800052165985107</v>
      </c>
      <c r="G1302">
        <v>2.2504832744598389</v>
      </c>
      <c r="H1302">
        <v>0.73172211647033691</v>
      </c>
      <c r="I1302">
        <v>0.72283405065536499</v>
      </c>
      <c r="J1302">
        <v>2.2357838153839111</v>
      </c>
      <c r="K1302">
        <v>-0.34710586071014399</v>
      </c>
      <c r="L1302">
        <v>-0.32579249143600458</v>
      </c>
      <c r="M1302">
        <v>0.52717840671539307</v>
      </c>
      <c r="N1302">
        <v>-3.2356023788452148E-2</v>
      </c>
      <c r="O1302">
        <v>-3.2611966133117683E-2</v>
      </c>
      <c r="P1302">
        <v>0.54099476337432861</v>
      </c>
      <c r="Q1302">
        <v>5.7215300917625429</v>
      </c>
      <c r="R1302">
        <v>3.4158955216407778E-2</v>
      </c>
      <c r="S1302">
        <v>-7.3635391891002655E-4</v>
      </c>
    </row>
    <row r="1303" spans="1:19" x14ac:dyDescent="0.3">
      <c r="A1303">
        <v>130.1499938964844</v>
      </c>
      <c r="B1303">
        <v>1.0781959295272829</v>
      </c>
      <c r="C1303">
        <v>1.048201203346252</v>
      </c>
      <c r="D1303">
        <v>1.709436297416687</v>
      </c>
      <c r="E1303">
        <v>0.73800003528594971</v>
      </c>
      <c r="F1303">
        <v>0.72800052165985107</v>
      </c>
      <c r="G1303">
        <v>2.2504832744598389</v>
      </c>
      <c r="H1303">
        <v>0.73172211647033691</v>
      </c>
      <c r="I1303">
        <v>0.72283422946929932</v>
      </c>
      <c r="J1303">
        <v>2.2357840538024898</v>
      </c>
      <c r="K1303">
        <v>-0.34714186191558838</v>
      </c>
      <c r="L1303">
        <v>-0.32581567764282232</v>
      </c>
      <c r="M1303">
        <v>0.52722465991973877</v>
      </c>
      <c r="N1303">
        <v>-3.2356858253478997E-2</v>
      </c>
      <c r="O1303">
        <v>-3.2616496086120612E-2</v>
      </c>
      <c r="P1303">
        <v>0.54104697704315186</v>
      </c>
      <c r="Q1303">
        <v>5.7215434848796578</v>
      </c>
      <c r="R1303">
        <v>3.4151349067687992E-2</v>
      </c>
      <c r="S1303">
        <v>-7.3651387356221676E-4</v>
      </c>
    </row>
    <row r="1304" spans="1:19" x14ac:dyDescent="0.3">
      <c r="A1304">
        <v>130.25</v>
      </c>
      <c r="B1304">
        <v>1.078235864639282</v>
      </c>
      <c r="C1304">
        <v>1.048227906227112</v>
      </c>
      <c r="D1304">
        <v>1.709386467933655</v>
      </c>
      <c r="E1304">
        <v>0.73800003528594971</v>
      </c>
      <c r="F1304">
        <v>0.72800052165985107</v>
      </c>
      <c r="G1304">
        <v>2.2504832744598389</v>
      </c>
      <c r="H1304">
        <v>0.73172211647033691</v>
      </c>
      <c r="I1304">
        <v>0.72283434867858887</v>
      </c>
      <c r="J1304">
        <v>2.2357838153839111</v>
      </c>
      <c r="K1304">
        <v>-0.34717714786529541</v>
      </c>
      <c r="L1304">
        <v>-0.32583880424499512</v>
      </c>
      <c r="M1304">
        <v>0.52727019786834717</v>
      </c>
      <c r="N1304">
        <v>-3.2359123229980469E-2</v>
      </c>
      <c r="O1304">
        <v>-3.2619714736938477E-2</v>
      </c>
      <c r="P1304">
        <v>0.54109680652618408</v>
      </c>
      <c r="Q1304">
        <v>5.7215742230648177</v>
      </c>
      <c r="R1304">
        <v>3.4159369468688958E-2</v>
      </c>
      <c r="S1304">
        <v>-7.3638306930661206E-4</v>
      </c>
    </row>
    <row r="1305" spans="1:19" x14ac:dyDescent="0.3">
      <c r="A1305">
        <v>130.3500061035156</v>
      </c>
      <c r="B1305">
        <v>1.078274726867676</v>
      </c>
      <c r="C1305">
        <v>1.048254609107971</v>
      </c>
      <c r="D1305">
        <v>1.7093368768692021</v>
      </c>
      <c r="E1305">
        <v>0.73800003528594971</v>
      </c>
      <c r="F1305">
        <v>0.72800052165985107</v>
      </c>
      <c r="G1305">
        <v>2.2504832744598389</v>
      </c>
      <c r="H1305">
        <v>0.73172247409820557</v>
      </c>
      <c r="I1305">
        <v>0.72283470630645752</v>
      </c>
      <c r="J1305">
        <v>2.2357838153839111</v>
      </c>
      <c r="K1305">
        <v>-0.34721100330352778</v>
      </c>
      <c r="L1305">
        <v>-0.32586121559143072</v>
      </c>
      <c r="M1305">
        <v>0.52731597423553467</v>
      </c>
      <c r="N1305">
        <v>-3.236234188079834E-2</v>
      </c>
      <c r="O1305">
        <v>-3.2621860504150391E-2</v>
      </c>
      <c r="P1305">
        <v>0.54114639759063721</v>
      </c>
      <c r="Q1305">
        <v>5.7215929031837733</v>
      </c>
      <c r="R1305">
        <v>3.416190057992935E-2</v>
      </c>
      <c r="S1305">
        <v>-7.3697101324796685E-4</v>
      </c>
    </row>
    <row r="1306" spans="1:19" x14ac:dyDescent="0.3">
      <c r="A1306">
        <v>130.44999694824219</v>
      </c>
      <c r="B1306">
        <v>1.078312754631042</v>
      </c>
      <c r="C1306">
        <v>1.048281073570251</v>
      </c>
      <c r="D1306">
        <v>1.709287285804749</v>
      </c>
      <c r="E1306">
        <v>0.73800003528594971</v>
      </c>
      <c r="F1306">
        <v>0.72800052165985107</v>
      </c>
      <c r="G1306">
        <v>2.2504832744598389</v>
      </c>
      <c r="H1306">
        <v>0.73172247409820557</v>
      </c>
      <c r="I1306">
        <v>0.72283464670181274</v>
      </c>
      <c r="J1306">
        <v>2.235783576965332</v>
      </c>
      <c r="K1306">
        <v>-0.34724533557891851</v>
      </c>
      <c r="L1306">
        <v>-0.32588416337966919</v>
      </c>
      <c r="M1306">
        <v>0.52736151218414307</v>
      </c>
      <c r="N1306">
        <v>-3.2370448112487793E-2</v>
      </c>
      <c r="O1306">
        <v>-3.2629489898681641E-2</v>
      </c>
      <c r="P1306">
        <v>0.54119598865509033</v>
      </c>
      <c r="Q1306">
        <v>5.7215994477039196</v>
      </c>
      <c r="R1306">
        <v>3.4181011617183683E-2</v>
      </c>
      <c r="S1306">
        <v>-7.3602469637989998E-4</v>
      </c>
    </row>
    <row r="1307" spans="1:19" x14ac:dyDescent="0.3">
      <c r="A1307">
        <v>130.55000305175781</v>
      </c>
      <c r="B1307">
        <v>1.078350901603699</v>
      </c>
      <c r="C1307">
        <v>1.0483076572418211</v>
      </c>
      <c r="D1307">
        <v>1.709237694740295</v>
      </c>
      <c r="E1307">
        <v>0.73800003528594971</v>
      </c>
      <c r="F1307">
        <v>0.72800052165985107</v>
      </c>
      <c r="G1307">
        <v>2.2504832744598389</v>
      </c>
      <c r="H1307">
        <v>0.73172265291213989</v>
      </c>
      <c r="I1307">
        <v>0.72283482551574707</v>
      </c>
      <c r="J1307">
        <v>2.235783576965332</v>
      </c>
      <c r="K1307">
        <v>-0.34727936983108521</v>
      </c>
      <c r="L1307">
        <v>-0.32590627670288091</v>
      </c>
      <c r="M1307">
        <v>0.52740728855133057</v>
      </c>
      <c r="N1307">
        <v>-3.2376885414123542E-2</v>
      </c>
      <c r="O1307">
        <v>-3.2632827758789063E-2</v>
      </c>
      <c r="P1307">
        <v>0.54124557971954346</v>
      </c>
      <c r="Q1307">
        <v>5.7216071724426003</v>
      </c>
      <c r="R1307">
        <v>3.4177111089229592E-2</v>
      </c>
      <c r="S1307">
        <v>-7.3676831088960177E-4</v>
      </c>
    </row>
    <row r="1308" spans="1:19" x14ac:dyDescent="0.3">
      <c r="A1308">
        <v>130.6499938964844</v>
      </c>
      <c r="B1308">
        <v>1.0783886909484861</v>
      </c>
      <c r="C1308">
        <v>1.0483328104019169</v>
      </c>
      <c r="D1308">
        <v>1.7091881036758421</v>
      </c>
      <c r="E1308">
        <v>0.73800003528594971</v>
      </c>
      <c r="F1308">
        <v>0.72800052165985107</v>
      </c>
      <c r="G1308">
        <v>2.2504832744598389</v>
      </c>
      <c r="H1308">
        <v>0.73172259330749512</v>
      </c>
      <c r="I1308">
        <v>0.72283494472503662</v>
      </c>
      <c r="J1308">
        <v>2.2357842922210689</v>
      </c>
      <c r="K1308">
        <v>-0.3473130464553833</v>
      </c>
      <c r="L1308">
        <v>-0.325927734375</v>
      </c>
      <c r="M1308">
        <v>0.52745401859283447</v>
      </c>
      <c r="N1308">
        <v>-3.238379955291748E-2</v>
      </c>
      <c r="O1308">
        <v>-3.2641291618347168E-2</v>
      </c>
      <c r="P1308">
        <v>0.54129517078399658</v>
      </c>
      <c r="Q1308">
        <v>5.7216456174384804</v>
      </c>
      <c r="R1308">
        <v>3.4196097850799557E-2</v>
      </c>
      <c r="S1308">
        <v>-7.374647073447705E-4</v>
      </c>
    </row>
    <row r="1309" spans="1:19" x14ac:dyDescent="0.3">
      <c r="A1309">
        <v>130.75</v>
      </c>
      <c r="B1309">
        <v>1.078426241874695</v>
      </c>
      <c r="C1309">
        <v>1.0483579635620119</v>
      </c>
      <c r="D1309">
        <v>1.7091385126113889</v>
      </c>
      <c r="E1309">
        <v>0.73800003528594971</v>
      </c>
      <c r="F1309">
        <v>0.72800052165985107</v>
      </c>
      <c r="G1309">
        <v>2.2504832744598389</v>
      </c>
      <c r="H1309">
        <v>0.73172283172607422</v>
      </c>
      <c r="I1309">
        <v>0.72283518314361572</v>
      </c>
      <c r="J1309">
        <v>2.2357838153839111</v>
      </c>
      <c r="K1309">
        <v>-0.34734630584716802</v>
      </c>
      <c r="L1309">
        <v>-0.32594871520996088</v>
      </c>
      <c r="M1309">
        <v>0.52749931812286377</v>
      </c>
      <c r="N1309">
        <v>-3.2390236854553223E-2</v>
      </c>
      <c r="O1309">
        <v>-3.2645940780639648E-2</v>
      </c>
      <c r="P1309">
        <v>0.54134476184844971</v>
      </c>
      <c r="Q1309">
        <v>5.7216611325740816</v>
      </c>
      <c r="R1309">
        <v>3.418623059988022E-2</v>
      </c>
      <c r="S1309">
        <v>-7.3993625119328499E-4</v>
      </c>
    </row>
    <row r="1310" spans="1:19" x14ac:dyDescent="0.3">
      <c r="A1310">
        <v>130.8500061035156</v>
      </c>
      <c r="B1310">
        <v>1.078464150428772</v>
      </c>
      <c r="C1310">
        <v>1.0483828783035281</v>
      </c>
      <c r="D1310">
        <v>1.709088921546936</v>
      </c>
      <c r="E1310">
        <v>0.73800003528594971</v>
      </c>
      <c r="F1310">
        <v>0.72800052165985107</v>
      </c>
      <c r="G1310">
        <v>2.2504832744598389</v>
      </c>
      <c r="H1310">
        <v>0.73172318935394287</v>
      </c>
      <c r="I1310">
        <v>0.72283512353897095</v>
      </c>
      <c r="J1310">
        <v>2.2357833385467529</v>
      </c>
      <c r="K1310">
        <v>-0.34737884998321528</v>
      </c>
      <c r="L1310">
        <v>-0.3259698748588562</v>
      </c>
      <c r="M1310">
        <v>0.52754497528076172</v>
      </c>
      <c r="N1310">
        <v>-3.2390832901000977E-2</v>
      </c>
      <c r="O1310">
        <v>-3.2646775245666497E-2</v>
      </c>
      <c r="P1310">
        <v>0.54139435291290283</v>
      </c>
      <c r="Q1310">
        <v>5.7216822981601583</v>
      </c>
      <c r="R1310">
        <v>3.4189105927944177E-2</v>
      </c>
      <c r="S1310">
        <v>-7.3867896571755409E-4</v>
      </c>
    </row>
    <row r="1311" spans="1:19" x14ac:dyDescent="0.3">
      <c r="A1311">
        <v>130.94999694824219</v>
      </c>
      <c r="B1311">
        <v>1.0785015821456909</v>
      </c>
      <c r="C1311">
        <v>1.048407673835754</v>
      </c>
      <c r="D1311">
        <v>1.7090393304824829</v>
      </c>
      <c r="E1311">
        <v>0.73800003528594971</v>
      </c>
      <c r="F1311">
        <v>0.72800052165985107</v>
      </c>
      <c r="G1311">
        <v>2.2504832744598389</v>
      </c>
      <c r="H1311">
        <v>0.7317231297492981</v>
      </c>
      <c r="I1311">
        <v>0.72283536195755005</v>
      </c>
      <c r="J1311">
        <v>2.235783576965332</v>
      </c>
      <c r="K1311">
        <v>-0.34741204977035522</v>
      </c>
      <c r="L1311">
        <v>-0.32599049806594849</v>
      </c>
      <c r="M1311">
        <v>0.52759170532226563</v>
      </c>
      <c r="N1311">
        <v>-3.2397866249084473E-2</v>
      </c>
      <c r="O1311">
        <v>-3.2653927803039551E-2</v>
      </c>
      <c r="P1311">
        <v>0.54144394397735596</v>
      </c>
      <c r="Q1311">
        <v>5.721703213453293</v>
      </c>
      <c r="R1311">
        <v>3.4207075536251068E-2</v>
      </c>
      <c r="S1311">
        <v>-7.3852948844432831E-4</v>
      </c>
    </row>
    <row r="1312" spans="1:19" x14ac:dyDescent="0.3">
      <c r="A1312">
        <v>131.05000305175781</v>
      </c>
      <c r="B1312">
        <v>1.078538179397583</v>
      </c>
      <c r="C1312">
        <v>1.048432469367981</v>
      </c>
      <c r="D1312">
        <v>1.70898973941803</v>
      </c>
      <c r="E1312">
        <v>0.73800003528594971</v>
      </c>
      <c r="F1312">
        <v>0.72800052165985107</v>
      </c>
      <c r="G1312">
        <v>2.2504832744598389</v>
      </c>
      <c r="H1312">
        <v>0.73172324895858765</v>
      </c>
      <c r="I1312">
        <v>0.7228357195854187</v>
      </c>
      <c r="J1312">
        <v>2.2357833385467529</v>
      </c>
      <c r="K1312">
        <v>-0.34744423627853388</v>
      </c>
      <c r="L1312">
        <v>-0.32601100206375122</v>
      </c>
      <c r="M1312">
        <v>0.52763879299163818</v>
      </c>
      <c r="N1312">
        <v>-3.2401084899902337E-2</v>
      </c>
      <c r="O1312">
        <v>-3.2656311988830573E-2</v>
      </c>
      <c r="P1312">
        <v>0.54149353504180908</v>
      </c>
      <c r="Q1312">
        <v>5.7217160939937459</v>
      </c>
      <c r="R1312">
        <v>3.4195888638496402E-2</v>
      </c>
      <c r="S1312">
        <v>-7.3737194761633882E-4</v>
      </c>
    </row>
    <row r="1313" spans="1:19" x14ac:dyDescent="0.3">
      <c r="A1313">
        <v>131.1499938964844</v>
      </c>
      <c r="B1313">
        <v>1.0785747766494751</v>
      </c>
      <c r="C1313">
        <v>1.048457264900208</v>
      </c>
      <c r="D1313">
        <v>1.7089401483535771</v>
      </c>
      <c r="E1313">
        <v>0.73800003528594971</v>
      </c>
      <c r="F1313">
        <v>0.72800052165985107</v>
      </c>
      <c r="G1313">
        <v>2.2504832744598389</v>
      </c>
      <c r="H1313">
        <v>0.73172318935394287</v>
      </c>
      <c r="I1313">
        <v>0.72283565998077393</v>
      </c>
      <c r="J1313">
        <v>2.2357833385467529</v>
      </c>
      <c r="K1313">
        <v>-0.34747743606567377</v>
      </c>
      <c r="L1313">
        <v>-0.32603204250335688</v>
      </c>
      <c r="M1313">
        <v>0.52768480777740479</v>
      </c>
      <c r="N1313">
        <v>-3.2404303550720208E-2</v>
      </c>
      <c r="O1313">
        <v>-3.2660126686096191E-2</v>
      </c>
      <c r="P1313">
        <v>0.54154312610626221</v>
      </c>
      <c r="Q1313">
        <v>5.7217271625879222</v>
      </c>
      <c r="R1313">
        <v>3.4207350313663482E-2</v>
      </c>
      <c r="S1313">
        <v>-7.376151159405709E-4</v>
      </c>
    </row>
    <row r="1314" spans="1:19" x14ac:dyDescent="0.3">
      <c r="A1314">
        <v>131.25</v>
      </c>
      <c r="B1314">
        <v>1.078611016273499</v>
      </c>
      <c r="C1314">
        <v>1.048481941223145</v>
      </c>
      <c r="D1314">
        <v>1.708890914916992</v>
      </c>
      <c r="E1314">
        <v>0.73800003528594971</v>
      </c>
      <c r="F1314">
        <v>0.72800052165985107</v>
      </c>
      <c r="G1314">
        <v>2.2504832744598389</v>
      </c>
      <c r="H1314">
        <v>0.73172283172607422</v>
      </c>
      <c r="I1314">
        <v>0.72283589839935303</v>
      </c>
      <c r="J1314">
        <v>2.2357833385467529</v>
      </c>
      <c r="K1314">
        <v>-0.34751200675964361</v>
      </c>
      <c r="L1314">
        <v>-0.32605266571044922</v>
      </c>
      <c r="M1314">
        <v>0.52773058414459229</v>
      </c>
      <c r="N1314">
        <v>-3.2412171363830573E-2</v>
      </c>
      <c r="O1314">
        <v>-3.2667398452758789E-2</v>
      </c>
      <c r="P1314">
        <v>0.54159235954284668</v>
      </c>
      <c r="Q1314">
        <v>5.7217582822078841</v>
      </c>
      <c r="R1314">
        <v>3.4214054942131041E-2</v>
      </c>
      <c r="S1314">
        <v>-7.3778294026851656E-4</v>
      </c>
    </row>
    <row r="1315" spans="1:19" x14ac:dyDescent="0.3">
      <c r="A1315">
        <v>131.3500061035156</v>
      </c>
      <c r="B1315">
        <v>1.078647255897522</v>
      </c>
      <c r="C1315">
        <v>1.0485067367553711</v>
      </c>
      <c r="D1315">
        <v>1.708841919898987</v>
      </c>
      <c r="E1315">
        <v>0.73800003528594971</v>
      </c>
      <c r="F1315">
        <v>0.72800052165985107</v>
      </c>
      <c r="G1315">
        <v>2.2504832744598389</v>
      </c>
      <c r="H1315">
        <v>0.73172318935394287</v>
      </c>
      <c r="I1315">
        <v>0.72283613681793213</v>
      </c>
      <c r="J1315">
        <v>2.2357833385467529</v>
      </c>
      <c r="K1315">
        <v>-0.34754550457000732</v>
      </c>
      <c r="L1315">
        <v>-0.3260730504989624</v>
      </c>
      <c r="M1315">
        <v>0.52777636051177979</v>
      </c>
      <c r="N1315">
        <v>-3.241276741027832E-2</v>
      </c>
      <c r="O1315">
        <v>-3.2669425010681152E-2</v>
      </c>
      <c r="P1315">
        <v>0.54164135456085205</v>
      </c>
      <c r="Q1315">
        <v>5.7217652499559337</v>
      </c>
      <c r="R1315">
        <v>3.4208878576755523E-2</v>
      </c>
      <c r="S1315">
        <v>-7.3811705224215987E-4</v>
      </c>
    </row>
    <row r="1316" spans="1:19" x14ac:dyDescent="0.3">
      <c r="A1316">
        <v>131.44999694824219</v>
      </c>
      <c r="B1316">
        <v>1.078683495521545</v>
      </c>
      <c r="C1316">
        <v>1.048531293869019</v>
      </c>
      <c r="D1316">
        <v>1.708794474601746</v>
      </c>
      <c r="E1316">
        <v>0.73800003528594971</v>
      </c>
      <c r="F1316">
        <v>0.72800052165985107</v>
      </c>
      <c r="G1316">
        <v>2.2504832744598389</v>
      </c>
      <c r="H1316">
        <v>0.73172330856323242</v>
      </c>
      <c r="I1316">
        <v>0.72283613681793213</v>
      </c>
      <c r="J1316">
        <v>2.2357833385467529</v>
      </c>
      <c r="K1316">
        <v>-0.3475792407989502</v>
      </c>
      <c r="L1316">
        <v>-0.32609379291534418</v>
      </c>
      <c r="M1316">
        <v>0.52782213687896729</v>
      </c>
      <c r="N1316">
        <v>-3.2421350479125977E-2</v>
      </c>
      <c r="O1316">
        <v>-3.2678365707397461E-2</v>
      </c>
      <c r="P1316">
        <v>0.54168879985809326</v>
      </c>
      <c r="Q1316">
        <v>5.7217945993063042</v>
      </c>
      <c r="R1316">
        <v>3.4235192537307738E-2</v>
      </c>
      <c r="S1316">
        <v>-7.3837633244693284E-4</v>
      </c>
    </row>
    <row r="1317" spans="1:19" x14ac:dyDescent="0.3">
      <c r="A1317">
        <v>131.55000305175781</v>
      </c>
      <c r="B1317">
        <v>1.0787196159362791</v>
      </c>
      <c r="C1317">
        <v>1.048555850982666</v>
      </c>
      <c r="D1317">
        <v>1.7087469100952151</v>
      </c>
      <c r="E1317">
        <v>0.73800003528594971</v>
      </c>
      <c r="F1317">
        <v>0.72800052165985107</v>
      </c>
      <c r="G1317">
        <v>2.2504832744598389</v>
      </c>
      <c r="H1317">
        <v>0.73172342777252197</v>
      </c>
      <c r="I1317">
        <v>0.72283607721328735</v>
      </c>
      <c r="J1317">
        <v>2.2357833385467529</v>
      </c>
      <c r="K1317">
        <v>-0.34761321544647222</v>
      </c>
      <c r="L1317">
        <v>-0.32611483335495001</v>
      </c>
      <c r="M1317">
        <v>0.52786707878112793</v>
      </c>
      <c r="N1317">
        <v>-3.2425165176391602E-2</v>
      </c>
      <c r="O1317">
        <v>-3.2674551010131843E-2</v>
      </c>
      <c r="P1317">
        <v>0.54173636436462402</v>
      </c>
      <c r="Q1317">
        <v>5.7218242704868318</v>
      </c>
      <c r="R1317">
        <v>3.4217984676361092E-2</v>
      </c>
      <c r="S1317">
        <v>-7.3745008558034897E-4</v>
      </c>
    </row>
    <row r="1318" spans="1:19" x14ac:dyDescent="0.3">
      <c r="A1318">
        <v>131.6499938964844</v>
      </c>
      <c r="B1318">
        <v>1.0787559747695921</v>
      </c>
      <c r="C1318">
        <v>1.0485794544219971</v>
      </c>
      <c r="D1318">
        <v>1.708699703216553</v>
      </c>
      <c r="E1318">
        <v>0.73800003528594971</v>
      </c>
      <c r="F1318">
        <v>0.72800052165985107</v>
      </c>
      <c r="G1318">
        <v>2.2504832744598389</v>
      </c>
      <c r="H1318">
        <v>0.73172366619110107</v>
      </c>
      <c r="I1318">
        <v>0.7228361964225769</v>
      </c>
      <c r="J1318">
        <v>2.235783576965332</v>
      </c>
      <c r="K1318">
        <v>-0.34764552116394037</v>
      </c>
      <c r="L1318">
        <v>-0.32613557577133179</v>
      </c>
      <c r="M1318">
        <v>0.52791118621826172</v>
      </c>
      <c r="N1318">
        <v>-3.2427191734313958E-2</v>
      </c>
      <c r="O1318">
        <v>-3.2692193984985352E-2</v>
      </c>
      <c r="P1318">
        <v>0.54178357124328613</v>
      </c>
      <c r="Q1318">
        <v>5.7218437433359206</v>
      </c>
      <c r="R1318">
        <v>3.4228662848472598E-2</v>
      </c>
      <c r="S1318">
        <v>-7.4113714508712298E-4</v>
      </c>
    </row>
    <row r="1319" spans="1:19" x14ac:dyDescent="0.3">
      <c r="A1319">
        <v>131.75</v>
      </c>
      <c r="B1319">
        <v>1.0787920951843259</v>
      </c>
      <c r="C1319">
        <v>1.048603773117065</v>
      </c>
      <c r="D1319">
        <v>1.7086524963378911</v>
      </c>
      <c r="E1319">
        <v>0.73800003528594971</v>
      </c>
      <c r="F1319">
        <v>0.72800052165985107</v>
      </c>
      <c r="G1319">
        <v>2.2504832744598389</v>
      </c>
      <c r="H1319">
        <v>0.73172378540039063</v>
      </c>
      <c r="I1319">
        <v>0.72283631563186646</v>
      </c>
      <c r="J1319">
        <v>2.2357833385467529</v>
      </c>
      <c r="K1319">
        <v>-0.34767770767211909</v>
      </c>
      <c r="L1319">
        <v>-0.32615643739700317</v>
      </c>
      <c r="M1319">
        <v>0.52795565128326416</v>
      </c>
      <c r="N1319">
        <v>-3.2434582710266113E-2</v>
      </c>
      <c r="O1319">
        <v>-3.2686114311218262E-2</v>
      </c>
      <c r="P1319">
        <v>0.54183077812194824</v>
      </c>
      <c r="Q1319">
        <v>5.7218566000694411</v>
      </c>
      <c r="R1319">
        <v>3.4240249395370487E-2</v>
      </c>
      <c r="S1319">
        <v>-7.4112019501626492E-4</v>
      </c>
    </row>
    <row r="1320" spans="1:19" x14ac:dyDescent="0.3">
      <c r="A1320">
        <v>131.8500061035156</v>
      </c>
      <c r="B1320">
        <v>1.078827977180481</v>
      </c>
      <c r="C1320">
        <v>1.0486265420913701</v>
      </c>
      <c r="D1320">
        <v>1.7086054086685181</v>
      </c>
      <c r="E1320">
        <v>0.73800003528594971</v>
      </c>
      <c r="F1320">
        <v>0.72800052165985107</v>
      </c>
      <c r="G1320">
        <v>2.2504832744598389</v>
      </c>
      <c r="H1320">
        <v>0.73172378540039063</v>
      </c>
      <c r="I1320">
        <v>0.72283655405044556</v>
      </c>
      <c r="J1320">
        <v>2.2357833385467529</v>
      </c>
      <c r="K1320">
        <v>-0.3477102518081665</v>
      </c>
      <c r="L1320">
        <v>-0.32617717981338501</v>
      </c>
      <c r="M1320">
        <v>0.5279996395111084</v>
      </c>
      <c r="N1320">
        <v>-3.2440543174743652E-2</v>
      </c>
      <c r="O1320">
        <v>-3.2699346542358398E-2</v>
      </c>
      <c r="P1320">
        <v>0.5418778657913208</v>
      </c>
      <c r="Q1320">
        <v>5.7218882203334944</v>
      </c>
      <c r="R1320">
        <v>3.4240443408489217E-2</v>
      </c>
      <c r="S1320">
        <v>-7.4107409454882145E-4</v>
      </c>
    </row>
    <row r="1321" spans="1:19" x14ac:dyDescent="0.3">
      <c r="A1321">
        <v>131.94999694824219</v>
      </c>
      <c r="B1321">
        <v>1.0788639783859251</v>
      </c>
      <c r="C1321">
        <v>1.048649907112122</v>
      </c>
      <c r="D1321">
        <v>1.708559393882751</v>
      </c>
      <c r="E1321">
        <v>0.73800003528594971</v>
      </c>
      <c r="F1321">
        <v>0.72800052165985107</v>
      </c>
      <c r="G1321">
        <v>2.2504832744598389</v>
      </c>
      <c r="H1321">
        <v>0.7317238450050354</v>
      </c>
      <c r="I1321">
        <v>0.72283679246902466</v>
      </c>
      <c r="J1321">
        <v>2.2357838153839111</v>
      </c>
      <c r="K1321">
        <v>-0.34774261713027949</v>
      </c>
      <c r="L1321">
        <v>-0.32619792222976679</v>
      </c>
      <c r="M1321">
        <v>0.52804303169250488</v>
      </c>
      <c r="N1321">
        <v>-3.2443046569824219E-2</v>
      </c>
      <c r="O1321">
        <v>-3.2697677612304688E-2</v>
      </c>
      <c r="P1321">
        <v>0.5419238805770874</v>
      </c>
      <c r="Q1321">
        <v>5.7219069838640282</v>
      </c>
      <c r="R1321">
        <v>3.4243492782115928E-2</v>
      </c>
      <c r="S1321">
        <v>-7.4166883714497098E-4</v>
      </c>
    </row>
    <row r="1322" spans="1:19" x14ac:dyDescent="0.3">
      <c r="A1322">
        <v>132.05000305175781</v>
      </c>
      <c r="B1322">
        <v>1.0788992643356321</v>
      </c>
      <c r="C1322">
        <v>1.048673152923584</v>
      </c>
      <c r="D1322">
        <v>1.708513617515564</v>
      </c>
      <c r="E1322">
        <v>0.73800003528594971</v>
      </c>
      <c r="F1322">
        <v>0.72800052165985107</v>
      </c>
      <c r="G1322">
        <v>2.2504832744598389</v>
      </c>
      <c r="H1322">
        <v>0.73172390460968018</v>
      </c>
      <c r="I1322">
        <v>0.72283679246902466</v>
      </c>
      <c r="J1322">
        <v>2.2357833385467529</v>
      </c>
      <c r="K1322">
        <v>-0.34777498245239258</v>
      </c>
      <c r="L1322">
        <v>-0.32621878385543818</v>
      </c>
      <c r="M1322">
        <v>0.52808487415313721</v>
      </c>
      <c r="N1322">
        <v>-3.2446742057800293E-2</v>
      </c>
      <c r="O1322">
        <v>-3.2701015472412109E-2</v>
      </c>
      <c r="P1322">
        <v>0.5419696569442749</v>
      </c>
      <c r="Q1322">
        <v>5.7219355880981313</v>
      </c>
      <c r="R1322">
        <v>3.4248504638671878E-2</v>
      </c>
      <c r="S1322">
        <v>-7.4422042816877374E-4</v>
      </c>
    </row>
    <row r="1323" spans="1:19" x14ac:dyDescent="0.3">
      <c r="A1323">
        <v>132.1499938964844</v>
      </c>
      <c r="B1323">
        <v>1.078933477401733</v>
      </c>
      <c r="C1323">
        <v>1.048695921897888</v>
      </c>
      <c r="D1323">
        <v>1.708467841148376</v>
      </c>
      <c r="E1323">
        <v>0.73800003528594971</v>
      </c>
      <c r="F1323">
        <v>0.72800052165985107</v>
      </c>
      <c r="G1323">
        <v>2.2504832744598389</v>
      </c>
      <c r="H1323">
        <v>0.73172414302825928</v>
      </c>
      <c r="I1323">
        <v>0.72283697128295898</v>
      </c>
      <c r="J1323">
        <v>2.2357833385467529</v>
      </c>
      <c r="K1323">
        <v>-0.34780704975128168</v>
      </c>
      <c r="L1323">
        <v>-0.32623946666717529</v>
      </c>
      <c r="M1323">
        <v>0.52812707424163818</v>
      </c>
      <c r="N1323">
        <v>-3.2454729080200202E-2</v>
      </c>
      <c r="O1323">
        <v>-3.2708644866943359E-2</v>
      </c>
      <c r="P1323">
        <v>0.5420154333114624</v>
      </c>
      <c r="Q1323">
        <v>5.7219517469522554</v>
      </c>
      <c r="R1323">
        <v>3.4263838827610013E-2</v>
      </c>
      <c r="S1323">
        <v>-7.3982495814561844E-4</v>
      </c>
    </row>
    <row r="1324" spans="1:19" x14ac:dyDescent="0.3">
      <c r="A1324">
        <v>132.25</v>
      </c>
      <c r="B1324">
        <v>1.078967809677124</v>
      </c>
      <c r="C1324">
        <v>1.0487188100814819</v>
      </c>
      <c r="D1324">
        <v>1.708422064781189</v>
      </c>
      <c r="E1324">
        <v>0.73800003528594971</v>
      </c>
      <c r="F1324">
        <v>0.72800052165985107</v>
      </c>
      <c r="G1324">
        <v>2.2504832744598389</v>
      </c>
      <c r="H1324">
        <v>0.73172426223754883</v>
      </c>
      <c r="I1324">
        <v>0.72283697128295898</v>
      </c>
      <c r="J1324">
        <v>2.2357831001281738</v>
      </c>
      <c r="K1324">
        <v>-0.34783923625946039</v>
      </c>
      <c r="L1324">
        <v>-0.32625997066497803</v>
      </c>
      <c r="M1324">
        <v>0.52816879749298096</v>
      </c>
      <c r="N1324">
        <v>-3.2458186149597168E-2</v>
      </c>
      <c r="O1324">
        <v>-3.2712101936340332E-2</v>
      </c>
      <c r="P1324">
        <v>0.5420612096786499</v>
      </c>
      <c r="Q1324">
        <v>5.7219756722217427</v>
      </c>
      <c r="R1324">
        <v>3.4257647991180418E-2</v>
      </c>
      <c r="S1324">
        <v>-7.398323621600867E-4</v>
      </c>
    </row>
    <row r="1325" spans="1:19" x14ac:dyDescent="0.3">
      <c r="A1325">
        <v>132.3500061035156</v>
      </c>
      <c r="B1325">
        <v>1.0790020227432251</v>
      </c>
      <c r="C1325">
        <v>1.0487411022186279</v>
      </c>
      <c r="D1325">
        <v>1.708376288414001</v>
      </c>
      <c r="E1325">
        <v>0.73800003528594971</v>
      </c>
      <c r="F1325">
        <v>0.72800052165985107</v>
      </c>
      <c r="G1325">
        <v>2.2504832744598389</v>
      </c>
      <c r="H1325">
        <v>0.73172414302825928</v>
      </c>
      <c r="I1325">
        <v>0.72283720970153809</v>
      </c>
      <c r="J1325">
        <v>2.2357833385467529</v>
      </c>
      <c r="K1325">
        <v>-0.34787094593048101</v>
      </c>
      <c r="L1325">
        <v>-0.32627987861633301</v>
      </c>
      <c r="M1325">
        <v>0.52821099758148193</v>
      </c>
      <c r="N1325">
        <v>-3.2468438148498542E-2</v>
      </c>
      <c r="O1325">
        <v>-3.2722115516662598E-2</v>
      </c>
      <c r="P1325">
        <v>0.5421069860458374</v>
      </c>
      <c r="Q1325">
        <v>5.7219975411891939</v>
      </c>
      <c r="R1325">
        <v>3.4281750023365018E-2</v>
      </c>
      <c r="S1325">
        <v>-7.4172336608171465E-4</v>
      </c>
    </row>
    <row r="1326" spans="1:19" x14ac:dyDescent="0.3">
      <c r="A1326">
        <v>132.44999694824219</v>
      </c>
      <c r="B1326">
        <v>1.079035639762878</v>
      </c>
      <c r="C1326">
        <v>1.0487626791000371</v>
      </c>
      <c r="D1326">
        <v>1.7083302736282351</v>
      </c>
      <c r="E1326">
        <v>0.73800003528594971</v>
      </c>
      <c r="F1326">
        <v>0.72800052165985107</v>
      </c>
      <c r="G1326">
        <v>2.2504832744598389</v>
      </c>
      <c r="H1326">
        <v>0.73172426223754883</v>
      </c>
      <c r="I1326">
        <v>0.72283720970153809</v>
      </c>
      <c r="J1326">
        <v>2.2357833385467529</v>
      </c>
      <c r="K1326">
        <v>-0.34790146350860601</v>
      </c>
      <c r="L1326">
        <v>-0.32629907131195068</v>
      </c>
      <c r="M1326">
        <v>0.52825295925140381</v>
      </c>
      <c r="N1326">
        <v>-3.2471060752868652E-2</v>
      </c>
      <c r="O1326">
        <v>-3.2723307609558112E-2</v>
      </c>
      <c r="P1326">
        <v>0.542153000831604</v>
      </c>
      <c r="Q1326">
        <v>5.7220197379821913</v>
      </c>
      <c r="R1326">
        <v>3.4268035888671868E-2</v>
      </c>
      <c r="S1326">
        <v>-7.4514369480311877E-4</v>
      </c>
    </row>
    <row r="1327" spans="1:19" x14ac:dyDescent="0.3">
      <c r="A1327">
        <v>132.55000305175781</v>
      </c>
      <c r="B1327">
        <v>1.079069137573242</v>
      </c>
      <c r="C1327">
        <v>1.0487838983535771</v>
      </c>
      <c r="D1327">
        <v>1.7082844972610469</v>
      </c>
      <c r="E1327">
        <v>0.73800003528594971</v>
      </c>
      <c r="F1327">
        <v>0.72800052165985107</v>
      </c>
      <c r="G1327">
        <v>2.2504832744598389</v>
      </c>
      <c r="H1327">
        <v>0.73172426223754883</v>
      </c>
      <c r="I1327">
        <v>0.72283732891082764</v>
      </c>
      <c r="J1327">
        <v>2.2357833385467529</v>
      </c>
      <c r="K1327">
        <v>-0.34793233871459961</v>
      </c>
      <c r="L1327">
        <v>-0.32631814479827881</v>
      </c>
      <c r="M1327">
        <v>0.52829515933990479</v>
      </c>
      <c r="N1327">
        <v>-3.2479166984558112E-2</v>
      </c>
      <c r="O1327">
        <v>-3.2732129096984863E-2</v>
      </c>
      <c r="P1327">
        <v>0.5421987771987915</v>
      </c>
      <c r="Q1327">
        <v>5.7220472395303661</v>
      </c>
      <c r="R1327">
        <v>3.4293375313282012E-2</v>
      </c>
      <c r="S1327">
        <v>-7.4501596391201024E-4</v>
      </c>
    </row>
    <row r="1328" spans="1:19" x14ac:dyDescent="0.3">
      <c r="A1328">
        <v>132.6499938964844</v>
      </c>
      <c r="B1328">
        <v>1.079102039337158</v>
      </c>
      <c r="C1328">
        <v>1.0488049983978269</v>
      </c>
      <c r="D1328">
        <v>1.708238363265991</v>
      </c>
      <c r="E1328">
        <v>0.73800003528594971</v>
      </c>
      <c r="F1328">
        <v>0.72800052165985107</v>
      </c>
      <c r="G1328">
        <v>2.2504832744598389</v>
      </c>
      <c r="H1328">
        <v>0.73172438144683838</v>
      </c>
      <c r="I1328">
        <v>0.72283732891082764</v>
      </c>
      <c r="J1328">
        <v>2.2357833385467529</v>
      </c>
      <c r="K1328">
        <v>-0.34796285629272461</v>
      </c>
      <c r="L1328">
        <v>-0.32633721828460688</v>
      </c>
      <c r="M1328">
        <v>0.52833724021911621</v>
      </c>
      <c r="N1328">
        <v>-3.2484531402587891E-2</v>
      </c>
      <c r="O1328">
        <v>-3.2734274864196777E-2</v>
      </c>
      <c r="P1328">
        <v>0.54224491119384766</v>
      </c>
      <c r="Q1328">
        <v>5.7220649599796163</v>
      </c>
      <c r="R1328">
        <v>3.4283541142940521E-2</v>
      </c>
      <c r="S1328">
        <v>-7.4267932213842877E-4</v>
      </c>
    </row>
    <row r="1329" spans="1:19" x14ac:dyDescent="0.3">
      <c r="A1329">
        <v>132.75</v>
      </c>
      <c r="B1329">
        <v>1.0791351795196531</v>
      </c>
      <c r="C1329">
        <v>1.048825860023499</v>
      </c>
      <c r="D1329">
        <v>1.708191871643066</v>
      </c>
      <c r="E1329">
        <v>0.73800003528594971</v>
      </c>
      <c r="F1329">
        <v>0.72800052165985107</v>
      </c>
      <c r="G1329">
        <v>2.2504832744598389</v>
      </c>
      <c r="H1329">
        <v>0.73172438144683838</v>
      </c>
      <c r="I1329">
        <v>0.72283732891082764</v>
      </c>
      <c r="J1329">
        <v>2.2357831001281738</v>
      </c>
      <c r="K1329">
        <v>-0.34799325466156011</v>
      </c>
      <c r="L1329">
        <v>-0.32635617256164551</v>
      </c>
      <c r="M1329">
        <v>0.52837932109832764</v>
      </c>
      <c r="N1329">
        <v>-3.2486915588378913E-2</v>
      </c>
      <c r="O1329">
        <v>-3.2739877700805657E-2</v>
      </c>
      <c r="P1329">
        <v>0.54229140281677246</v>
      </c>
      <c r="Q1329">
        <v>5.7220997572178023</v>
      </c>
      <c r="R1329">
        <v>3.4287711083889012E-2</v>
      </c>
      <c r="S1329">
        <v>-7.4320579878985884E-4</v>
      </c>
    </row>
    <row r="1330" spans="1:19" x14ac:dyDescent="0.3">
      <c r="A1330">
        <v>132.8500061035156</v>
      </c>
      <c r="B1330">
        <v>1.079167485237122</v>
      </c>
      <c r="C1330">
        <v>1.0488467216491699</v>
      </c>
      <c r="D1330">
        <v>1.708144545555115</v>
      </c>
      <c r="E1330">
        <v>0.73800003528594971</v>
      </c>
      <c r="F1330">
        <v>0.72800052165985107</v>
      </c>
      <c r="G1330">
        <v>2.2504832744598389</v>
      </c>
      <c r="H1330">
        <v>0.73172461986541748</v>
      </c>
      <c r="I1330">
        <v>0.72283756732940674</v>
      </c>
      <c r="J1330">
        <v>2.2357828617095952</v>
      </c>
      <c r="K1330">
        <v>-0.34802353382110601</v>
      </c>
      <c r="L1330">
        <v>-0.32637500762939448</v>
      </c>
      <c r="M1330">
        <v>0.52842104434967041</v>
      </c>
      <c r="N1330">
        <v>-3.2495498657226563E-2</v>
      </c>
      <c r="O1330">
        <v>-3.2747149467468262E-2</v>
      </c>
      <c r="P1330">
        <v>0.54233872890472412</v>
      </c>
      <c r="Q1330">
        <v>5.7221192836761476</v>
      </c>
      <c r="R1330">
        <v>3.4305720627307891E-2</v>
      </c>
      <c r="S1330">
        <v>-7.4194818735122685E-4</v>
      </c>
    </row>
    <row r="1331" spans="1:19" x14ac:dyDescent="0.3">
      <c r="A1331">
        <v>132.94999694824219</v>
      </c>
      <c r="B1331">
        <v>1.0792006254196169</v>
      </c>
      <c r="C1331">
        <v>1.0488677024841311</v>
      </c>
      <c r="D1331">
        <v>1.7080985307693479</v>
      </c>
      <c r="E1331">
        <v>0.73800003528594971</v>
      </c>
      <c r="F1331">
        <v>0.72800052165985107</v>
      </c>
      <c r="G1331">
        <v>2.2504832744598389</v>
      </c>
      <c r="H1331">
        <v>0.73172461986541748</v>
      </c>
      <c r="I1331">
        <v>0.72283756732940674</v>
      </c>
      <c r="J1331">
        <v>2.2357833385467529</v>
      </c>
      <c r="K1331">
        <v>-0.34805405139923101</v>
      </c>
      <c r="L1331">
        <v>-0.32639408111572271</v>
      </c>
      <c r="M1331">
        <v>0.52846348285675049</v>
      </c>
      <c r="N1331">
        <v>-3.2497048377990723E-2</v>
      </c>
      <c r="O1331">
        <v>-3.2746553421020508E-2</v>
      </c>
      <c r="P1331">
        <v>0.54238474369049072</v>
      </c>
      <c r="Q1331">
        <v>5.7221310734632427</v>
      </c>
      <c r="R1331">
        <v>3.4293376207351678E-2</v>
      </c>
      <c r="S1331">
        <v>-7.4329692870378494E-4</v>
      </c>
    </row>
    <row r="1332" spans="1:19" x14ac:dyDescent="0.3">
      <c r="A1332">
        <v>133.05000305175781</v>
      </c>
      <c r="B1332">
        <v>1.079234838485718</v>
      </c>
      <c r="C1332">
        <v>1.048888564109802</v>
      </c>
      <c r="D1332">
        <v>1.7080527544021611</v>
      </c>
      <c r="E1332">
        <v>0.73800003528594971</v>
      </c>
      <c r="F1332">
        <v>0.72800052165985107</v>
      </c>
      <c r="G1332">
        <v>2.2504832744598389</v>
      </c>
      <c r="H1332">
        <v>0.73172461986541748</v>
      </c>
      <c r="I1332">
        <v>0.72283780574798584</v>
      </c>
      <c r="J1332">
        <v>2.2357831001281738</v>
      </c>
      <c r="K1332">
        <v>-0.34808444976806641</v>
      </c>
      <c r="L1332">
        <v>-0.32641279697418207</v>
      </c>
      <c r="M1332">
        <v>0.52850520610809326</v>
      </c>
      <c r="N1332">
        <v>-3.2496929168701172E-2</v>
      </c>
      <c r="O1332">
        <v>-3.2749533653259277E-2</v>
      </c>
      <c r="P1332">
        <v>0.54243052005767822</v>
      </c>
      <c r="Q1332">
        <v>5.7221504271030428</v>
      </c>
      <c r="R1332">
        <v>3.4296172857284549E-2</v>
      </c>
      <c r="S1332">
        <v>-7.4187088757753377E-4</v>
      </c>
    </row>
    <row r="1333" spans="1:19" x14ac:dyDescent="0.3">
      <c r="A1333">
        <v>133.1499938964844</v>
      </c>
      <c r="B1333">
        <v>1.07926869392395</v>
      </c>
      <c r="C1333">
        <v>1.048909187316895</v>
      </c>
      <c r="D1333">
        <v>1.7080069780349729</v>
      </c>
      <c r="E1333">
        <v>0.73800003528594971</v>
      </c>
      <c r="F1333">
        <v>0.72800052165985107</v>
      </c>
      <c r="G1333">
        <v>2.2504832744598389</v>
      </c>
      <c r="H1333">
        <v>0.73172473907470703</v>
      </c>
      <c r="I1333">
        <v>0.72283780574798584</v>
      </c>
      <c r="J1333">
        <v>2.2357831001281738</v>
      </c>
      <c r="K1333">
        <v>-0.34811484813690191</v>
      </c>
      <c r="L1333">
        <v>-0.3264317512512207</v>
      </c>
      <c r="M1333">
        <v>0.52854716777801514</v>
      </c>
      <c r="N1333">
        <v>-3.2500147819519043E-2</v>
      </c>
      <c r="O1333">
        <v>-3.2752513885498047E-2</v>
      </c>
      <c r="P1333">
        <v>0.54247629642486572</v>
      </c>
      <c r="Q1333">
        <v>5.7221560538047926</v>
      </c>
      <c r="R1333">
        <v>3.4303387701511381E-2</v>
      </c>
      <c r="S1333">
        <v>-7.4393604882061481E-4</v>
      </c>
    </row>
    <row r="1334" spans="1:19" x14ac:dyDescent="0.3">
      <c r="A1334">
        <v>133.25</v>
      </c>
      <c r="B1334">
        <v>1.0793025493621831</v>
      </c>
      <c r="C1334">
        <v>1.0489299297332759</v>
      </c>
      <c r="D1334">
        <v>1.7079612016677861</v>
      </c>
      <c r="E1334">
        <v>0.73800003528594971</v>
      </c>
      <c r="F1334">
        <v>0.72800052165985107</v>
      </c>
      <c r="G1334">
        <v>2.2504832744598389</v>
      </c>
      <c r="H1334">
        <v>0.73172473907470703</v>
      </c>
      <c r="I1334">
        <v>0.72283780574798584</v>
      </c>
      <c r="J1334">
        <v>2.2357831001281738</v>
      </c>
      <c r="K1334">
        <v>-0.34814536571502691</v>
      </c>
      <c r="L1334">
        <v>-0.32645082473754877</v>
      </c>
      <c r="M1334">
        <v>0.52858912944793701</v>
      </c>
      <c r="N1334">
        <v>-3.2502651214599609E-2</v>
      </c>
      <c r="O1334">
        <v>-3.2756447792053223E-2</v>
      </c>
      <c r="P1334">
        <v>0.54252207279205322</v>
      </c>
      <c r="Q1334">
        <v>5.7221500992774974</v>
      </c>
      <c r="R1334">
        <v>3.429951190948486E-2</v>
      </c>
      <c r="S1334">
        <v>-7.4416212737560272E-4</v>
      </c>
    </row>
    <row r="1335" spans="1:19" x14ac:dyDescent="0.3">
      <c r="A1335">
        <v>133.3500061035156</v>
      </c>
      <c r="B1335">
        <v>1.0793366432189939</v>
      </c>
      <c r="C1335">
        <v>1.0489509105682371</v>
      </c>
      <c r="D1335">
        <v>1.707916259765625</v>
      </c>
      <c r="E1335">
        <v>0.73800003528594971</v>
      </c>
      <c r="F1335">
        <v>0.72800052165985107</v>
      </c>
      <c r="G1335">
        <v>2.2504832744598389</v>
      </c>
      <c r="H1335">
        <v>0.73172485828399658</v>
      </c>
      <c r="I1335">
        <v>0.72283792495727539</v>
      </c>
      <c r="J1335">
        <v>2.2357828617095952</v>
      </c>
      <c r="K1335">
        <v>-0.3481757640838623</v>
      </c>
      <c r="L1335">
        <v>-0.3264697790145874</v>
      </c>
      <c r="M1335">
        <v>0.52863085269927979</v>
      </c>
      <c r="N1335">
        <v>-3.2504796981811523E-2</v>
      </c>
      <c r="O1335">
        <v>-3.27606201171875E-2</v>
      </c>
      <c r="P1335">
        <v>0.54256701469421387</v>
      </c>
      <c r="Q1335">
        <v>5.722176528000273</v>
      </c>
      <c r="R1335">
        <v>3.4308155775070188E-2</v>
      </c>
      <c r="S1335">
        <v>-7.4310880154371262E-4</v>
      </c>
    </row>
    <row r="1336" spans="1:19" x14ac:dyDescent="0.3">
      <c r="A1336">
        <v>133.44999694824219</v>
      </c>
      <c r="B1336">
        <v>1.0793691873550419</v>
      </c>
      <c r="C1336">
        <v>1.0489717721939089</v>
      </c>
      <c r="D1336">
        <v>1.7078723907470701</v>
      </c>
      <c r="E1336">
        <v>0.73800003528594971</v>
      </c>
      <c r="F1336">
        <v>0.72800052165985107</v>
      </c>
      <c r="G1336">
        <v>2.2504832744598389</v>
      </c>
      <c r="H1336">
        <v>0.73172456026077271</v>
      </c>
      <c r="I1336">
        <v>0.72283804416656494</v>
      </c>
      <c r="J1336">
        <v>2.2357828617095952</v>
      </c>
      <c r="K1336">
        <v>-0.34820634126663208</v>
      </c>
      <c r="L1336">
        <v>-0.32648849487304688</v>
      </c>
      <c r="M1336">
        <v>0.52867281436920166</v>
      </c>
      <c r="N1336">
        <v>-3.2515883445739753E-2</v>
      </c>
      <c r="O1336">
        <v>-3.2765388488769531E-2</v>
      </c>
      <c r="P1336">
        <v>0.54261088371276855</v>
      </c>
      <c r="Q1336">
        <v>5.7221738219261171</v>
      </c>
      <c r="R1336">
        <v>3.4333145320415502E-2</v>
      </c>
      <c r="S1336">
        <v>-7.4342847801744938E-4</v>
      </c>
    </row>
    <row r="1337" spans="1:19" x14ac:dyDescent="0.3">
      <c r="A1337">
        <v>133.55000305175781</v>
      </c>
      <c r="B1337">
        <v>1.07940149307251</v>
      </c>
      <c r="C1337">
        <v>1.0489927530288701</v>
      </c>
      <c r="D1337">
        <v>1.707827687263489</v>
      </c>
      <c r="E1337">
        <v>0.73800003528594971</v>
      </c>
      <c r="F1337">
        <v>0.72800052165985107</v>
      </c>
      <c r="G1337">
        <v>2.2504832744598389</v>
      </c>
      <c r="H1337">
        <v>0.73172461986541748</v>
      </c>
      <c r="I1337">
        <v>0.72283804416656494</v>
      </c>
      <c r="J1337">
        <v>2.2357828617095952</v>
      </c>
      <c r="K1337">
        <v>-0.3482363224029541</v>
      </c>
      <c r="L1337">
        <v>-0.3265070915222168</v>
      </c>
      <c r="M1337">
        <v>0.52871477603912354</v>
      </c>
      <c r="N1337">
        <v>-3.2518744468688958E-2</v>
      </c>
      <c r="O1337">
        <v>-3.2769560813903809E-2</v>
      </c>
      <c r="P1337">
        <v>0.5426555871963501</v>
      </c>
      <c r="Q1337">
        <v>5.7222032904857771</v>
      </c>
      <c r="R1337">
        <v>3.4313532412052157E-2</v>
      </c>
      <c r="S1337">
        <v>-7.4233980849385266E-4</v>
      </c>
    </row>
    <row r="1338" spans="1:19" x14ac:dyDescent="0.3">
      <c r="A1338">
        <v>133.6499938964844</v>
      </c>
      <c r="B1338">
        <v>1.0794340372085569</v>
      </c>
      <c r="C1338">
        <v>1.049013733863831</v>
      </c>
      <c r="D1338">
        <v>1.707783699035645</v>
      </c>
      <c r="E1338">
        <v>0.73800003528594971</v>
      </c>
      <c r="F1338">
        <v>0.72800052165985107</v>
      </c>
      <c r="G1338">
        <v>2.2504832744598389</v>
      </c>
      <c r="H1338">
        <v>0.73172438144683838</v>
      </c>
      <c r="I1338">
        <v>0.72283810377120972</v>
      </c>
      <c r="J1338">
        <v>2.2357828617095952</v>
      </c>
      <c r="K1338">
        <v>-0.34826564788818359</v>
      </c>
      <c r="L1338">
        <v>-0.32652515172958368</v>
      </c>
      <c r="M1338">
        <v>0.52875673770904541</v>
      </c>
      <c r="N1338">
        <v>-3.2518982887268073E-2</v>
      </c>
      <c r="O1338">
        <v>-3.2773256301879883E-2</v>
      </c>
      <c r="P1338">
        <v>0.54269957542419434</v>
      </c>
      <c r="Q1338">
        <v>5.7222255170228893</v>
      </c>
      <c r="R1338">
        <v>3.4320614337921142E-2</v>
      </c>
      <c r="S1338">
        <v>-7.4295238591730599E-4</v>
      </c>
    </row>
    <row r="1339" spans="1:19" x14ac:dyDescent="0.3">
      <c r="A1339">
        <v>133.75</v>
      </c>
      <c r="B1339">
        <v>1.0794664621353149</v>
      </c>
      <c r="C1339">
        <v>1.0490347146987919</v>
      </c>
      <c r="D1339">
        <v>1.707740783691406</v>
      </c>
      <c r="E1339">
        <v>0.73800003528594971</v>
      </c>
      <c r="F1339">
        <v>0.72800052165985107</v>
      </c>
      <c r="G1339">
        <v>2.2504832744598389</v>
      </c>
      <c r="H1339">
        <v>0.73172461986541748</v>
      </c>
      <c r="I1339">
        <v>0.72283828258514404</v>
      </c>
      <c r="J1339">
        <v>2.2357831001281738</v>
      </c>
      <c r="K1339">
        <v>-0.34829461574554438</v>
      </c>
      <c r="L1339">
        <v>-0.32654345035552979</v>
      </c>
      <c r="M1339">
        <v>0.52879893779754639</v>
      </c>
      <c r="N1339">
        <v>-3.2526493072509773E-2</v>
      </c>
      <c r="O1339">
        <v>-3.2773733139038093E-2</v>
      </c>
      <c r="P1339">
        <v>0.54274249076843262</v>
      </c>
      <c r="Q1339">
        <v>5.7222559034591542</v>
      </c>
      <c r="R1339">
        <v>3.4334151446819297E-2</v>
      </c>
      <c r="S1339">
        <v>-7.428194861859084E-4</v>
      </c>
    </row>
    <row r="1340" spans="1:19" x14ac:dyDescent="0.3">
      <c r="A1340">
        <v>133.8500061035156</v>
      </c>
      <c r="B1340">
        <v>1.079498887062073</v>
      </c>
      <c r="C1340">
        <v>1.0490555763244629</v>
      </c>
      <c r="D1340">
        <v>1.7076984643936159</v>
      </c>
      <c r="E1340">
        <v>0.73800003528594971</v>
      </c>
      <c r="F1340">
        <v>0.72800052165985107</v>
      </c>
      <c r="G1340">
        <v>2.2504832744598389</v>
      </c>
      <c r="H1340">
        <v>0.73172473907470703</v>
      </c>
      <c r="I1340">
        <v>0.72283828258514404</v>
      </c>
      <c r="J1340">
        <v>2.2357831001281738</v>
      </c>
      <c r="K1340">
        <v>-0.34832382202148438</v>
      </c>
      <c r="L1340">
        <v>-0.32656192779541021</v>
      </c>
      <c r="M1340">
        <v>0.52884089946746826</v>
      </c>
      <c r="N1340">
        <v>-3.2527446746826172E-2</v>
      </c>
      <c r="O1340">
        <v>-3.2780647277832031E-2</v>
      </c>
      <c r="P1340">
        <v>0.54278481006622314</v>
      </c>
      <c r="Q1340">
        <v>5.7222609639167787</v>
      </c>
      <c r="R1340">
        <v>3.4326750040054317E-2</v>
      </c>
      <c r="S1340">
        <v>-7.4309548363089568E-4</v>
      </c>
    </row>
    <row r="1341" spans="1:19" x14ac:dyDescent="0.3">
      <c r="A1341">
        <v>133.94999694824219</v>
      </c>
      <c r="B1341">
        <v>1.079531192779541</v>
      </c>
      <c r="C1341">
        <v>1.0490764379501341</v>
      </c>
      <c r="D1341">
        <v>1.707656264305115</v>
      </c>
      <c r="E1341">
        <v>0.73800003528594971</v>
      </c>
      <c r="F1341">
        <v>0.72800052165985107</v>
      </c>
      <c r="G1341">
        <v>2.2504832744598389</v>
      </c>
      <c r="H1341">
        <v>0.73172450065612793</v>
      </c>
      <c r="I1341">
        <v>0.72283828258514404</v>
      </c>
      <c r="J1341">
        <v>2.2357831001281738</v>
      </c>
      <c r="K1341">
        <v>-0.34835290908813482</v>
      </c>
      <c r="L1341">
        <v>-0.32657980918884277</v>
      </c>
      <c r="M1341">
        <v>0.52888286113739014</v>
      </c>
      <c r="N1341">
        <v>-3.2532811164855957E-2</v>
      </c>
      <c r="O1341">
        <v>-3.2782554626464837E-2</v>
      </c>
      <c r="P1341">
        <v>0.54282701015472412</v>
      </c>
      <c r="Q1341">
        <v>5.7222841381910259</v>
      </c>
      <c r="R1341">
        <v>3.4341951310634611E-2</v>
      </c>
      <c r="S1341">
        <v>-7.432045880705119E-4</v>
      </c>
    </row>
    <row r="1342" spans="1:19" x14ac:dyDescent="0.3">
      <c r="A1342">
        <v>134.05000305175781</v>
      </c>
      <c r="B1342">
        <v>1.0795634984970091</v>
      </c>
      <c r="C1342">
        <v>1.049096941947937</v>
      </c>
      <c r="D1342">
        <v>1.7076143026351931</v>
      </c>
      <c r="E1342">
        <v>0.73800003528594971</v>
      </c>
      <c r="F1342">
        <v>0.72800052165985107</v>
      </c>
      <c r="G1342">
        <v>2.2504832744598389</v>
      </c>
      <c r="H1342">
        <v>0.73172450065612793</v>
      </c>
      <c r="I1342">
        <v>0.72283840179443359</v>
      </c>
      <c r="J1342">
        <v>2.2357831001281738</v>
      </c>
      <c r="K1342">
        <v>-0.34838187694549561</v>
      </c>
      <c r="L1342">
        <v>-0.32659709453582758</v>
      </c>
      <c r="M1342">
        <v>0.52892482280731201</v>
      </c>
      <c r="N1342">
        <v>-3.2539606094360352E-2</v>
      </c>
      <c r="O1342">
        <v>-3.2788991928100593E-2</v>
      </c>
      <c r="P1342">
        <v>0.542868971824646</v>
      </c>
      <c r="Q1342">
        <v>5.7222912073368208</v>
      </c>
      <c r="R1342">
        <v>3.4345351159572601E-2</v>
      </c>
      <c r="S1342">
        <v>-7.4564344249665741E-4</v>
      </c>
    </row>
    <row r="1343" spans="1:19" x14ac:dyDescent="0.3">
      <c r="A1343">
        <v>134.1499938964844</v>
      </c>
      <c r="B1343">
        <v>1.07959508895874</v>
      </c>
      <c r="C1343">
        <v>1.0491170883178711</v>
      </c>
      <c r="D1343">
        <v>1.707572340965271</v>
      </c>
      <c r="E1343">
        <v>0.73800003528594971</v>
      </c>
      <c r="F1343">
        <v>0.72800052165985107</v>
      </c>
      <c r="G1343">
        <v>2.2504832744598389</v>
      </c>
      <c r="H1343">
        <v>0.73172438144683838</v>
      </c>
      <c r="I1343">
        <v>0.72283840179443359</v>
      </c>
      <c r="J1343">
        <v>2.2357828617095952</v>
      </c>
      <c r="K1343">
        <v>-0.34841084480285639</v>
      </c>
      <c r="L1343">
        <v>-0.32661426067352289</v>
      </c>
      <c r="M1343">
        <v>0.52896654605865479</v>
      </c>
      <c r="N1343">
        <v>-3.2543301582336433E-2</v>
      </c>
      <c r="O1343">
        <v>-3.2792568206787109E-2</v>
      </c>
      <c r="P1343">
        <v>0.54291093349456787</v>
      </c>
      <c r="Q1343">
        <v>5.7223150730016643</v>
      </c>
      <c r="R1343">
        <v>3.4349806904792793E-2</v>
      </c>
      <c r="S1343">
        <v>-7.4939592741429806E-4</v>
      </c>
    </row>
    <row r="1344" spans="1:19" x14ac:dyDescent="0.3">
      <c r="A1344">
        <v>134.25</v>
      </c>
      <c r="B1344">
        <v>1.079625725746155</v>
      </c>
      <c r="C1344">
        <v>1.049136281013489</v>
      </c>
      <c r="D1344">
        <v>1.7075303792953489</v>
      </c>
      <c r="E1344">
        <v>0.73800003528594971</v>
      </c>
      <c r="F1344">
        <v>0.72800052165985107</v>
      </c>
      <c r="G1344">
        <v>2.2504832744598389</v>
      </c>
      <c r="H1344">
        <v>0.73172438144683838</v>
      </c>
      <c r="I1344">
        <v>0.7228386402130127</v>
      </c>
      <c r="J1344">
        <v>2.2357831001281738</v>
      </c>
      <c r="K1344">
        <v>-0.34843933582305908</v>
      </c>
      <c r="L1344">
        <v>-0.32663106918334961</v>
      </c>
      <c r="M1344">
        <v>0.52900862693786621</v>
      </c>
      <c r="N1344">
        <v>-3.2555103302001953E-2</v>
      </c>
      <c r="O1344">
        <v>-3.2803893089294427E-2</v>
      </c>
      <c r="P1344">
        <v>0.54295289516448975</v>
      </c>
      <c r="Q1344">
        <v>5.7223470806959087</v>
      </c>
      <c r="R1344">
        <v>3.4366557598114023E-2</v>
      </c>
      <c r="S1344">
        <v>-7.4721155688166623E-4</v>
      </c>
    </row>
    <row r="1345" spans="1:19" x14ac:dyDescent="0.3">
      <c r="A1345">
        <v>134.3500061035156</v>
      </c>
      <c r="B1345">
        <v>1.079656600952148</v>
      </c>
      <c r="C1345">
        <v>1.049155473709106</v>
      </c>
      <c r="D1345">
        <v>1.7074881792068479</v>
      </c>
      <c r="E1345">
        <v>0.73800003528594971</v>
      </c>
      <c r="F1345">
        <v>0.72800052165985107</v>
      </c>
      <c r="G1345">
        <v>2.2504832744598389</v>
      </c>
      <c r="H1345">
        <v>0.73172461986541748</v>
      </c>
      <c r="I1345">
        <v>0.7228386402130127</v>
      </c>
      <c r="J1345">
        <v>2.2357831001281738</v>
      </c>
      <c r="K1345">
        <v>-0.34846770763397222</v>
      </c>
      <c r="L1345">
        <v>-0.32664823532104492</v>
      </c>
      <c r="M1345">
        <v>0.52905058860778809</v>
      </c>
      <c r="N1345">
        <v>-3.255462646484375E-2</v>
      </c>
      <c r="O1345">
        <v>-3.2803535461425781E-2</v>
      </c>
      <c r="P1345">
        <v>0.54299509525299072</v>
      </c>
      <c r="Q1345">
        <v>5.7223639190080577</v>
      </c>
      <c r="R1345">
        <v>3.4351573586463929E-2</v>
      </c>
      <c r="S1345">
        <v>-7.4666342698037624E-4</v>
      </c>
    </row>
    <row r="1346" spans="1:19" x14ac:dyDescent="0.3">
      <c r="A1346">
        <v>134.44999694824219</v>
      </c>
      <c r="B1346">
        <v>1.079687237739563</v>
      </c>
      <c r="C1346">
        <v>1.049174547195435</v>
      </c>
      <c r="D1346">
        <v>1.7074460983276369</v>
      </c>
      <c r="E1346">
        <v>0.73800003528594971</v>
      </c>
      <c r="F1346">
        <v>0.72800052165985107</v>
      </c>
      <c r="G1346">
        <v>2.2504832744598389</v>
      </c>
      <c r="H1346">
        <v>0.73172444105148315</v>
      </c>
      <c r="I1346">
        <v>0.7228388786315918</v>
      </c>
      <c r="J1346">
        <v>2.2357831001281738</v>
      </c>
      <c r="K1346">
        <v>-0.34849649667739868</v>
      </c>
      <c r="L1346">
        <v>-0.32666516304016108</v>
      </c>
      <c r="M1346">
        <v>0.52909159660339355</v>
      </c>
      <c r="N1346">
        <v>-3.2559752464294427E-2</v>
      </c>
      <c r="O1346">
        <v>-3.2811164855957031E-2</v>
      </c>
      <c r="P1346">
        <v>0.54303717613220215</v>
      </c>
      <c r="Q1346">
        <v>5.7223911165958272</v>
      </c>
      <c r="R1346">
        <v>3.4369265437126158E-2</v>
      </c>
      <c r="S1346">
        <v>-7.4549457058310515E-4</v>
      </c>
    </row>
    <row r="1347" spans="1:19" x14ac:dyDescent="0.3">
      <c r="A1347">
        <v>134.55000305175781</v>
      </c>
      <c r="B1347">
        <v>1.079717636108398</v>
      </c>
      <c r="C1347">
        <v>1.0491935014724729</v>
      </c>
      <c r="D1347">
        <v>1.707403779029846</v>
      </c>
      <c r="E1347">
        <v>0.73800003528594971</v>
      </c>
      <c r="F1347">
        <v>0.72800052165985107</v>
      </c>
      <c r="G1347">
        <v>2.2504832744598389</v>
      </c>
      <c r="H1347">
        <v>0.73172479867935181</v>
      </c>
      <c r="I1347">
        <v>0.72283875942230225</v>
      </c>
      <c r="J1347">
        <v>2.2357831001281738</v>
      </c>
      <c r="K1347">
        <v>-0.34852463006973272</v>
      </c>
      <c r="L1347">
        <v>-0.326682448387146</v>
      </c>
      <c r="M1347">
        <v>0.52913308143615723</v>
      </c>
      <c r="N1347">
        <v>-3.2565116882324219E-2</v>
      </c>
      <c r="O1347">
        <v>-3.2813906669616699E-2</v>
      </c>
      <c r="P1347">
        <v>0.54307949542999268</v>
      </c>
      <c r="Q1347">
        <v>5.7224084019428121</v>
      </c>
      <c r="R1347">
        <v>3.4367468953132627E-2</v>
      </c>
      <c r="S1347">
        <v>-7.4523082002997398E-4</v>
      </c>
    </row>
    <row r="1348" spans="1:19" x14ac:dyDescent="0.3">
      <c r="A1348">
        <v>134.6499938964844</v>
      </c>
      <c r="B1348">
        <v>1.079748153686523</v>
      </c>
      <c r="C1348">
        <v>1.049212574958801</v>
      </c>
      <c r="D1348">
        <v>1.7073618173599241</v>
      </c>
      <c r="E1348">
        <v>0.73800003528594971</v>
      </c>
      <c r="F1348">
        <v>0.72800052165985107</v>
      </c>
      <c r="G1348">
        <v>2.2504832744598389</v>
      </c>
      <c r="H1348">
        <v>0.73172461986541748</v>
      </c>
      <c r="I1348">
        <v>0.72283899784088135</v>
      </c>
      <c r="J1348">
        <v>2.2357833385467529</v>
      </c>
      <c r="K1348">
        <v>-0.34855341911315918</v>
      </c>
      <c r="L1348">
        <v>-0.32669925689697271</v>
      </c>
      <c r="M1348">
        <v>0.5291748046875</v>
      </c>
      <c r="N1348">
        <v>-3.2565593719482422E-2</v>
      </c>
      <c r="O1348">
        <v>-3.2814741134643548E-2</v>
      </c>
      <c r="P1348">
        <v>0.54312145709991455</v>
      </c>
      <c r="Q1348">
        <v>5.7224234223132946</v>
      </c>
      <c r="R1348">
        <v>3.4366375505924217E-2</v>
      </c>
      <c r="S1348">
        <v>-7.4493833817541606E-4</v>
      </c>
    </row>
    <row r="1349" spans="1:19" x14ac:dyDescent="0.3">
      <c r="A1349">
        <v>134.75</v>
      </c>
      <c r="B1349">
        <v>1.079778671264648</v>
      </c>
      <c r="C1349">
        <v>1.049231648445129</v>
      </c>
      <c r="D1349">
        <v>1.707319855690002</v>
      </c>
      <c r="E1349">
        <v>0.73800003528594971</v>
      </c>
      <c r="F1349">
        <v>0.72800052165985107</v>
      </c>
      <c r="G1349">
        <v>2.2504832744598389</v>
      </c>
      <c r="H1349">
        <v>0.73172461986541748</v>
      </c>
      <c r="I1349">
        <v>0.72283899784088135</v>
      </c>
      <c r="J1349">
        <v>2.2357833385467529</v>
      </c>
      <c r="K1349">
        <v>-0.34858083724975591</v>
      </c>
      <c r="L1349">
        <v>-0.32671582698822021</v>
      </c>
      <c r="M1349">
        <v>0.52921628952026367</v>
      </c>
      <c r="N1349">
        <v>-3.2572150230407708E-2</v>
      </c>
      <c r="O1349">
        <v>-3.2821178436279297E-2</v>
      </c>
      <c r="P1349">
        <v>0.54316341876983643</v>
      </c>
      <c r="Q1349">
        <v>5.7224434196716176</v>
      </c>
      <c r="R1349">
        <v>3.4382883310318003E-2</v>
      </c>
      <c r="S1349">
        <v>-7.445972878485918E-4</v>
      </c>
    </row>
    <row r="1350" spans="1:19" x14ac:dyDescent="0.3">
      <c r="A1350">
        <v>134.8500061035156</v>
      </c>
      <c r="B1350">
        <v>1.0798090696334841</v>
      </c>
      <c r="C1350">
        <v>1.049250602722168</v>
      </c>
      <c r="D1350">
        <v>1.707277894020081</v>
      </c>
      <c r="E1350">
        <v>0.73800003528594971</v>
      </c>
      <c r="F1350">
        <v>0.72800052165985107</v>
      </c>
      <c r="G1350">
        <v>2.2504832744598389</v>
      </c>
      <c r="H1350">
        <v>0.73172461986541748</v>
      </c>
      <c r="I1350">
        <v>0.72283899784088135</v>
      </c>
      <c r="J1350">
        <v>2.2357833385467529</v>
      </c>
      <c r="K1350">
        <v>-0.34860777854919428</v>
      </c>
      <c r="L1350">
        <v>-0.32673263549804688</v>
      </c>
      <c r="M1350">
        <v>0.52925777435302734</v>
      </c>
      <c r="N1350">
        <v>-3.2575726509094238E-2</v>
      </c>
      <c r="O1350">
        <v>-3.2824516296386719E-2</v>
      </c>
      <c r="P1350">
        <v>0.5432053804397583</v>
      </c>
      <c r="Q1350">
        <v>5.7224594175815584</v>
      </c>
      <c r="R1350">
        <v>3.4375777244567869E-2</v>
      </c>
      <c r="S1350">
        <v>-7.4534299783408648E-4</v>
      </c>
    </row>
    <row r="1351" spans="1:19" x14ac:dyDescent="0.3">
      <c r="A1351">
        <v>134.94999694824219</v>
      </c>
      <c r="B1351">
        <v>1.0798395872116091</v>
      </c>
      <c r="C1351">
        <v>1.049269556999207</v>
      </c>
      <c r="D1351">
        <v>1.7072359323501589</v>
      </c>
      <c r="E1351">
        <v>0.73800003528594971</v>
      </c>
      <c r="F1351">
        <v>0.72800052165985107</v>
      </c>
      <c r="G1351">
        <v>2.2504832744598389</v>
      </c>
      <c r="H1351">
        <v>0.7317243218421936</v>
      </c>
      <c r="I1351">
        <v>0.72283899784088135</v>
      </c>
      <c r="J1351">
        <v>2.2357833385467529</v>
      </c>
      <c r="K1351">
        <v>-0.34863525629043579</v>
      </c>
      <c r="L1351">
        <v>-0.32674920558929438</v>
      </c>
      <c r="M1351">
        <v>0.52929830551147461</v>
      </c>
      <c r="N1351">
        <v>-3.2579660415649407E-2</v>
      </c>
      <c r="O1351">
        <v>-3.282928466796875E-2</v>
      </c>
      <c r="P1351">
        <v>0.54324734210968018</v>
      </c>
      <c r="Q1351">
        <v>5.7224778056144716</v>
      </c>
      <c r="R1351">
        <v>3.4388401806354517E-2</v>
      </c>
      <c r="S1351">
        <v>-7.4444180354475979E-4</v>
      </c>
    </row>
    <row r="1352" spans="1:19" x14ac:dyDescent="0.3">
      <c r="A1352">
        <v>135.05000305175781</v>
      </c>
      <c r="B1352">
        <v>1.0798701047897341</v>
      </c>
      <c r="C1352">
        <v>1.0492886304855349</v>
      </c>
      <c r="D1352">
        <v>1.707193970680237</v>
      </c>
      <c r="E1352">
        <v>0.73800003528594971</v>
      </c>
      <c r="F1352">
        <v>0.72800052165985107</v>
      </c>
      <c r="G1352">
        <v>2.2504832744598389</v>
      </c>
      <c r="H1352">
        <v>0.73172473907470703</v>
      </c>
      <c r="I1352">
        <v>0.72283935546875</v>
      </c>
      <c r="J1352">
        <v>2.235783576965332</v>
      </c>
      <c r="K1352">
        <v>-0.34866189956665039</v>
      </c>
      <c r="L1352">
        <v>-0.32676577568054199</v>
      </c>
      <c r="M1352">
        <v>0.52933800220489502</v>
      </c>
      <c r="N1352">
        <v>-3.2583355903625488E-2</v>
      </c>
      <c r="O1352">
        <v>-3.2832026481628418E-2</v>
      </c>
      <c r="P1352">
        <v>0.54328930377960205</v>
      </c>
      <c r="Q1352">
        <v>5.7224869429948741</v>
      </c>
      <c r="R1352">
        <v>3.4384217858314511E-2</v>
      </c>
      <c r="S1352">
        <v>-7.4518499895930295E-4</v>
      </c>
    </row>
    <row r="1353" spans="1:19" x14ac:dyDescent="0.3">
      <c r="A1353">
        <v>135.1499938964844</v>
      </c>
      <c r="B1353">
        <v>1.0799006223678591</v>
      </c>
      <c r="C1353">
        <v>1.049307703971863</v>
      </c>
      <c r="D1353">
        <v>1.7071520090103149</v>
      </c>
      <c r="E1353">
        <v>0.73800003528594971</v>
      </c>
      <c r="F1353">
        <v>0.72800052165985107</v>
      </c>
      <c r="G1353">
        <v>2.2504832744598389</v>
      </c>
      <c r="H1353">
        <v>0.73172473907470703</v>
      </c>
      <c r="I1353">
        <v>0.72283935546875</v>
      </c>
      <c r="J1353">
        <v>2.2357833385467529</v>
      </c>
      <c r="K1353">
        <v>-0.34868955612182623</v>
      </c>
      <c r="L1353">
        <v>-0.3267817497253418</v>
      </c>
      <c r="M1353">
        <v>0.52937698364257813</v>
      </c>
      <c r="N1353">
        <v>-3.258514404296875E-2</v>
      </c>
      <c r="O1353">
        <v>-3.2834172248840332E-2</v>
      </c>
      <c r="P1353">
        <v>0.54333126544952393</v>
      </c>
      <c r="Q1353">
        <v>5.7224932491546499</v>
      </c>
      <c r="R1353">
        <v>3.4389327764511111E-2</v>
      </c>
      <c r="S1353">
        <v>-7.4472906999289989E-4</v>
      </c>
    </row>
    <row r="1354" spans="1:19" x14ac:dyDescent="0.3">
      <c r="A1354">
        <v>135.25</v>
      </c>
      <c r="B1354">
        <v>1.079930901527405</v>
      </c>
      <c r="C1354">
        <v>1.049326539039612</v>
      </c>
      <c r="D1354">
        <v>1.7071100473403931</v>
      </c>
      <c r="E1354">
        <v>0.73800003528594971</v>
      </c>
      <c r="F1354">
        <v>0.72800052165985107</v>
      </c>
      <c r="G1354">
        <v>2.2504832744598389</v>
      </c>
      <c r="H1354">
        <v>0.73172491788864136</v>
      </c>
      <c r="I1354">
        <v>0.72283947467803955</v>
      </c>
      <c r="J1354">
        <v>2.2357831001281738</v>
      </c>
      <c r="K1354">
        <v>-0.34871608018875122</v>
      </c>
      <c r="L1354">
        <v>-0.3267972469329834</v>
      </c>
      <c r="M1354">
        <v>0.52941536903381348</v>
      </c>
      <c r="N1354">
        <v>-3.2592415809631348E-2</v>
      </c>
      <c r="O1354">
        <v>-3.2840728759765618E-2</v>
      </c>
      <c r="P1354">
        <v>0.5433732271194458</v>
      </c>
      <c r="Q1354">
        <v>5.7225173473590987</v>
      </c>
      <c r="R1354">
        <v>3.4401364624500268E-2</v>
      </c>
      <c r="S1354">
        <v>-7.4591068550944328E-4</v>
      </c>
    </row>
    <row r="1355" spans="1:19" x14ac:dyDescent="0.3">
      <c r="A1355">
        <v>135.3500061035156</v>
      </c>
      <c r="B1355">
        <v>1.079960942268372</v>
      </c>
      <c r="C1355">
        <v>1.049345135688782</v>
      </c>
      <c r="D1355">
        <v>1.707068085670471</v>
      </c>
      <c r="E1355">
        <v>0.73800003528594971</v>
      </c>
      <c r="F1355">
        <v>0.72800052165985107</v>
      </c>
      <c r="G1355">
        <v>2.2504832744598389</v>
      </c>
      <c r="H1355">
        <v>0.7317582368850708</v>
      </c>
      <c r="I1355">
        <v>0.72274339199066162</v>
      </c>
      <c r="J1355">
        <v>2.2361915111541748</v>
      </c>
      <c r="K1355">
        <v>-0.34877657890319819</v>
      </c>
      <c r="L1355">
        <v>-0.32697832584381098</v>
      </c>
      <c r="M1355">
        <v>0.5280834436416626</v>
      </c>
      <c r="N1355">
        <v>-3.2594799995422363E-2</v>
      </c>
      <c r="O1355">
        <v>-3.2843112945556641E-2</v>
      </c>
      <c r="P1355">
        <v>0.54341518878936768</v>
      </c>
      <c r="Q1355">
        <v>5.7225436866167003</v>
      </c>
      <c r="R1355">
        <v>3.4396216869354249E-2</v>
      </c>
      <c r="S1355">
        <v>-7.493896409869194E-4</v>
      </c>
    </row>
    <row r="1356" spans="1:19" x14ac:dyDescent="0.3">
      <c r="A1356">
        <v>135.44999694824219</v>
      </c>
      <c r="B1356">
        <v>1.079990029335022</v>
      </c>
      <c r="C1356">
        <v>1.049363255500793</v>
      </c>
      <c r="D1356">
        <v>1.7070261240005491</v>
      </c>
      <c r="E1356">
        <v>0.73800003528594971</v>
      </c>
      <c r="F1356">
        <v>0.72800052165985107</v>
      </c>
      <c r="G1356">
        <v>2.2504832744598389</v>
      </c>
      <c r="H1356">
        <v>0.73174232244491577</v>
      </c>
      <c r="I1356">
        <v>0.72280830144882202</v>
      </c>
      <c r="J1356">
        <v>2.239450216293335</v>
      </c>
      <c r="K1356">
        <v>-0.34846740961074829</v>
      </c>
      <c r="L1356">
        <v>-0.32651633024215698</v>
      </c>
      <c r="M1356">
        <v>0.52704703807830811</v>
      </c>
      <c r="N1356">
        <v>-3.2604098320007317E-2</v>
      </c>
      <c r="O1356">
        <v>-3.28521728515625E-2</v>
      </c>
      <c r="P1356">
        <v>0.54345715045928955</v>
      </c>
      <c r="Q1356">
        <v>5.7225728571531356</v>
      </c>
      <c r="R1356">
        <v>3.441908836364746E-2</v>
      </c>
      <c r="S1356">
        <v>-7.5250347144901759E-4</v>
      </c>
    </row>
    <row r="1357" spans="1:19" x14ac:dyDescent="0.3">
      <c r="A1357">
        <v>135.55000305175781</v>
      </c>
      <c r="B1357">
        <v>1.0800192356109619</v>
      </c>
      <c r="C1357">
        <v>1.0493817329406741</v>
      </c>
      <c r="D1357">
        <v>1.706984162330627</v>
      </c>
      <c r="E1357">
        <v>0.73800003528594971</v>
      </c>
      <c r="F1357">
        <v>0.72800052165985107</v>
      </c>
      <c r="G1357">
        <v>2.2504832744598389</v>
      </c>
      <c r="H1357">
        <v>0.7317044734954834</v>
      </c>
      <c r="I1357">
        <v>0.72284698486328125</v>
      </c>
      <c r="J1357">
        <v>2.2450029850006099</v>
      </c>
      <c r="K1357">
        <v>-0.34775972366333008</v>
      </c>
      <c r="L1357">
        <v>-0.32576406002044678</v>
      </c>
      <c r="M1357">
        <v>0.52679181098937988</v>
      </c>
      <c r="N1357">
        <v>-3.2606005668640137E-2</v>
      </c>
      <c r="O1357">
        <v>-3.2852888107299798E-2</v>
      </c>
      <c r="P1357">
        <v>0.54349911212921143</v>
      </c>
      <c r="Q1357">
        <v>5.7225872040027754</v>
      </c>
      <c r="R1357">
        <v>3.4403798282146451E-2</v>
      </c>
      <c r="S1357">
        <v>-7.5300866737961771E-4</v>
      </c>
    </row>
    <row r="1358" spans="1:19" x14ac:dyDescent="0.3">
      <c r="A1358">
        <v>135.6499938964844</v>
      </c>
      <c r="B1358">
        <v>1.080048561096191</v>
      </c>
      <c r="C1358">
        <v>1.049400210380554</v>
      </c>
      <c r="D1358">
        <v>1.706942200660706</v>
      </c>
      <c r="E1358">
        <v>0.73800003528594971</v>
      </c>
      <c r="F1358">
        <v>0.72800052165985107</v>
      </c>
      <c r="G1358">
        <v>2.2504832744598389</v>
      </c>
      <c r="H1358">
        <v>0.73170268535614014</v>
      </c>
      <c r="I1358">
        <v>0.7228018045425415</v>
      </c>
      <c r="J1358">
        <v>2.2517626285552979</v>
      </c>
      <c r="K1358">
        <v>-0.34684145450592041</v>
      </c>
      <c r="L1358">
        <v>-0.32493650913238531</v>
      </c>
      <c r="M1358">
        <v>0.52697384357452393</v>
      </c>
      <c r="N1358">
        <v>-3.2607316970825202E-2</v>
      </c>
      <c r="O1358">
        <v>-3.2853364944458008E-2</v>
      </c>
      <c r="P1358">
        <v>0.5435410737991333</v>
      </c>
      <c r="Q1358">
        <v>5.7225975394132549</v>
      </c>
      <c r="R1358">
        <v>3.4408115446567543E-2</v>
      </c>
      <c r="S1358">
        <v>-7.5334757566452031E-4</v>
      </c>
    </row>
    <row r="1359" spans="1:19" x14ac:dyDescent="0.3">
      <c r="A1359">
        <v>135.75</v>
      </c>
      <c r="B1359">
        <v>1.0800774097442629</v>
      </c>
      <c r="C1359">
        <v>1.049418091773987</v>
      </c>
      <c r="D1359">
        <v>1.7069002389907839</v>
      </c>
      <c r="E1359">
        <v>0.73800003528594971</v>
      </c>
      <c r="F1359">
        <v>0.72800052165985107</v>
      </c>
      <c r="G1359">
        <v>2.2504832744598389</v>
      </c>
      <c r="H1359">
        <v>0.73173022270202637</v>
      </c>
      <c r="I1359">
        <v>0.72284507751464844</v>
      </c>
      <c r="J1359">
        <v>2.2595939636230469</v>
      </c>
      <c r="K1359">
        <v>-0.34573984146118159</v>
      </c>
      <c r="L1359">
        <v>-0.32382011413574219</v>
      </c>
      <c r="M1359">
        <v>0.52781808376312256</v>
      </c>
      <c r="N1359">
        <v>-3.2613754272460938E-2</v>
      </c>
      <c r="O1359">
        <v>-3.2860159873962402E-2</v>
      </c>
      <c r="P1359">
        <v>0.54358303546905518</v>
      </c>
      <c r="Q1359">
        <v>5.7226081967120992</v>
      </c>
      <c r="R1359">
        <v>3.4426096379756931E-2</v>
      </c>
      <c r="S1359">
        <v>-7.5244749896228322E-4</v>
      </c>
    </row>
    <row r="1360" spans="1:19" x14ac:dyDescent="0.3">
      <c r="A1360">
        <v>135.8500061035156</v>
      </c>
      <c r="B1360">
        <v>1.080106377601624</v>
      </c>
      <c r="C1360">
        <v>1.049435496330261</v>
      </c>
      <c r="D1360">
        <v>1.706858277320862</v>
      </c>
      <c r="E1360">
        <v>0.73800003528594971</v>
      </c>
      <c r="F1360">
        <v>0.72800052165985107</v>
      </c>
      <c r="G1360">
        <v>2.2504832744598389</v>
      </c>
      <c r="H1360">
        <v>0.7317960262298584</v>
      </c>
      <c r="I1360">
        <v>0.72283923625946045</v>
      </c>
      <c r="J1360">
        <v>2.267943143844604</v>
      </c>
      <c r="K1360">
        <v>-0.34463834762573242</v>
      </c>
      <c r="L1360">
        <v>-0.32283306121826172</v>
      </c>
      <c r="M1360">
        <v>0.52886831760406494</v>
      </c>
      <c r="N1360">
        <v>-3.261721134185791E-2</v>
      </c>
      <c r="O1360">
        <v>-3.2862186431884773E-2</v>
      </c>
      <c r="P1360">
        <v>0.54362499713897705</v>
      </c>
      <c r="Q1360">
        <v>5.7226213455316612</v>
      </c>
      <c r="R1360">
        <v>3.4416413903236388E-2</v>
      </c>
      <c r="S1360">
        <v>-7.5176199898123745E-4</v>
      </c>
    </row>
    <row r="1361" spans="1:19" x14ac:dyDescent="0.3">
      <c r="A1361">
        <v>135.94999694824219</v>
      </c>
      <c r="B1361">
        <v>1.080135226249695</v>
      </c>
      <c r="C1361">
        <v>1.049452662467957</v>
      </c>
      <c r="D1361">
        <v>1.7068163156509399</v>
      </c>
      <c r="E1361">
        <v>0.73800003528594971</v>
      </c>
      <c r="F1361">
        <v>0.72800052165985107</v>
      </c>
      <c r="G1361">
        <v>2.2504832744598389</v>
      </c>
      <c r="H1361">
        <v>0.73175352811813354</v>
      </c>
      <c r="I1361">
        <v>0.72270482778549194</v>
      </c>
      <c r="J1361">
        <v>2.2764134407043461</v>
      </c>
      <c r="K1361">
        <v>-0.34376901388168329</v>
      </c>
      <c r="L1361">
        <v>-0.32204502820968628</v>
      </c>
      <c r="M1361">
        <v>0.52978134155273438</v>
      </c>
      <c r="N1361">
        <v>-3.2619357109069817E-2</v>
      </c>
      <c r="O1361">
        <v>-3.2865166664123542E-2</v>
      </c>
      <c r="P1361">
        <v>0.54366695880889893</v>
      </c>
      <c r="Q1361">
        <v>5.7226407468435356</v>
      </c>
      <c r="R1361">
        <v>3.4424372911453248E-2</v>
      </c>
      <c r="S1361">
        <v>-7.4996161274611952E-4</v>
      </c>
    </row>
    <row r="1362" spans="1:19" x14ac:dyDescent="0.3">
      <c r="A1362">
        <v>136.05000305175781</v>
      </c>
      <c r="B1362">
        <v>1.080163717269897</v>
      </c>
      <c r="C1362">
        <v>1.0494697093963621</v>
      </c>
      <c r="D1362">
        <v>1.7067744731903081</v>
      </c>
      <c r="E1362">
        <v>0.73800003528594971</v>
      </c>
      <c r="F1362">
        <v>0.72800052165985107</v>
      </c>
      <c r="G1362">
        <v>2.2504832744598389</v>
      </c>
      <c r="H1362">
        <v>0.73171353340148926</v>
      </c>
      <c r="I1362">
        <v>0.72274291515350342</v>
      </c>
      <c r="J1362">
        <v>2.2853240966796879</v>
      </c>
      <c r="K1362">
        <v>-0.34295523166656489</v>
      </c>
      <c r="L1362">
        <v>-0.32114326953887939</v>
      </c>
      <c r="M1362">
        <v>0.53100979328155518</v>
      </c>
      <c r="N1362">
        <v>-3.2627463340759277E-2</v>
      </c>
      <c r="O1362">
        <v>-3.2874107360839837E-2</v>
      </c>
      <c r="P1362">
        <v>0.54370880126953125</v>
      </c>
      <c r="Q1362">
        <v>5.7226621031761171</v>
      </c>
      <c r="R1362">
        <v>3.4436523020267493E-2</v>
      </c>
      <c r="S1362">
        <v>-7.4814381077885632E-4</v>
      </c>
    </row>
    <row r="1363" spans="1:19" x14ac:dyDescent="0.3">
      <c r="A1363">
        <v>136.1499938964844</v>
      </c>
      <c r="B1363">
        <v>1.0801923274993901</v>
      </c>
      <c r="C1363">
        <v>1.0494868755340581</v>
      </c>
      <c r="D1363">
        <v>1.706732511520386</v>
      </c>
      <c r="E1363">
        <v>0.73800003528594971</v>
      </c>
      <c r="F1363">
        <v>0.72800052165985107</v>
      </c>
      <c r="G1363">
        <v>2.2504832744598389</v>
      </c>
      <c r="H1363">
        <v>0.73161453008651733</v>
      </c>
      <c r="I1363">
        <v>0.72295403480529785</v>
      </c>
      <c r="J1363">
        <v>2.294116735458374</v>
      </c>
      <c r="K1363">
        <v>-0.34220558404922491</v>
      </c>
      <c r="L1363">
        <v>-0.32008469104766851</v>
      </c>
      <c r="M1363">
        <v>0.53217363357543945</v>
      </c>
      <c r="N1363">
        <v>-3.2627344131469727E-2</v>
      </c>
      <c r="O1363">
        <v>-3.2873630523681641E-2</v>
      </c>
      <c r="P1363">
        <v>0.54375076293945313</v>
      </c>
      <c r="Q1363">
        <v>5.7226831257459709</v>
      </c>
      <c r="R1363">
        <v>3.4427851140499108E-2</v>
      </c>
      <c r="S1363">
        <v>-7.4815321713685992E-4</v>
      </c>
    </row>
    <row r="1364" spans="1:19" x14ac:dyDescent="0.3">
      <c r="A1364">
        <v>136.25</v>
      </c>
      <c r="B1364">
        <v>1.0802209377288821</v>
      </c>
      <c r="C1364">
        <v>1.0495040416717529</v>
      </c>
      <c r="D1364">
        <v>1.7066915035247801</v>
      </c>
      <c r="E1364">
        <v>0.73800003528594971</v>
      </c>
      <c r="F1364">
        <v>0.72800052165985107</v>
      </c>
      <c r="G1364">
        <v>2.2504832744598389</v>
      </c>
      <c r="H1364">
        <v>0.73163795471191406</v>
      </c>
      <c r="I1364">
        <v>0.72284805774688721</v>
      </c>
      <c r="J1364">
        <v>2.3028204441070561</v>
      </c>
      <c r="K1364">
        <v>-0.34134221076965332</v>
      </c>
      <c r="L1364">
        <v>-0.31932926177978521</v>
      </c>
      <c r="M1364">
        <v>0.53339946269989014</v>
      </c>
      <c r="N1364">
        <v>-3.2631516456603997E-2</v>
      </c>
      <c r="O1364">
        <v>-3.28826904296875E-2</v>
      </c>
      <c r="P1364">
        <v>0.54379177093505859</v>
      </c>
      <c r="Q1364">
        <v>5.7226964115863668</v>
      </c>
      <c r="R1364">
        <v>3.4440585374832147E-2</v>
      </c>
      <c r="S1364">
        <v>-7.4833529070019724E-4</v>
      </c>
    </row>
    <row r="1365" spans="1:19" x14ac:dyDescent="0.3">
      <c r="A1365">
        <v>136.3500061035156</v>
      </c>
      <c r="B1365">
        <v>1.080249428749084</v>
      </c>
      <c r="C1365">
        <v>1.049521207809448</v>
      </c>
      <c r="D1365">
        <v>1.706650018692017</v>
      </c>
      <c r="E1365">
        <v>0.73800003528594971</v>
      </c>
      <c r="F1365">
        <v>0.72800052165985107</v>
      </c>
      <c r="G1365">
        <v>2.2504832744598389</v>
      </c>
      <c r="H1365">
        <v>0.73174589872360229</v>
      </c>
      <c r="I1365">
        <v>0.72289955615997314</v>
      </c>
      <c r="J1365">
        <v>2.3115131855010991</v>
      </c>
      <c r="K1365">
        <v>-0.34045833349227911</v>
      </c>
      <c r="L1365">
        <v>-0.31848752498626709</v>
      </c>
      <c r="M1365">
        <v>0.53474056720733643</v>
      </c>
      <c r="N1365">
        <v>-3.2638430595397949E-2</v>
      </c>
      <c r="O1365">
        <v>-3.288424015045166E-2</v>
      </c>
      <c r="P1365">
        <v>0.54383325576782227</v>
      </c>
      <c r="Q1365">
        <v>5.7227209329605104</v>
      </c>
      <c r="R1365">
        <v>3.4446115493774417E-2</v>
      </c>
      <c r="S1365">
        <v>-7.4901632033288481E-4</v>
      </c>
    </row>
    <row r="1366" spans="1:19" x14ac:dyDescent="0.3">
      <c r="A1366">
        <v>136.44999694824219</v>
      </c>
      <c r="B1366">
        <v>1.0802780389785771</v>
      </c>
      <c r="C1366">
        <v>1.049538254737854</v>
      </c>
      <c r="D1366">
        <v>1.7066085338592529</v>
      </c>
      <c r="E1366">
        <v>0.73800003528594971</v>
      </c>
      <c r="F1366">
        <v>0.72800052165985107</v>
      </c>
      <c r="G1366">
        <v>2.2504832744598389</v>
      </c>
      <c r="H1366">
        <v>0.73164808750152588</v>
      </c>
      <c r="I1366">
        <v>0.72298657894134521</v>
      </c>
      <c r="J1366">
        <v>2.3199596405029301</v>
      </c>
      <c r="K1366">
        <v>-0.33988559246063232</v>
      </c>
      <c r="L1366">
        <v>-0.31770956516265869</v>
      </c>
      <c r="M1366">
        <v>0.5359034538269043</v>
      </c>
      <c r="N1366">
        <v>-3.2641410827636719E-2</v>
      </c>
      <c r="O1366">
        <v>-3.2886624336242683E-2</v>
      </c>
      <c r="P1366">
        <v>0.54387474060058594</v>
      </c>
      <c r="Q1366">
        <v>5.7227473854902202</v>
      </c>
      <c r="R1366">
        <v>3.4445438086986538E-2</v>
      </c>
      <c r="S1366">
        <v>-7.4908253736793995E-4</v>
      </c>
    </row>
    <row r="1367" spans="1:19" x14ac:dyDescent="0.3">
      <c r="A1367">
        <v>136.55000305175781</v>
      </c>
      <c r="B1367">
        <v>1.0803054571151729</v>
      </c>
      <c r="C1367">
        <v>1.049554824829102</v>
      </c>
      <c r="D1367">
        <v>1.706567049026489</v>
      </c>
      <c r="E1367">
        <v>0.73800003528594971</v>
      </c>
      <c r="F1367">
        <v>0.72800052165985107</v>
      </c>
      <c r="G1367">
        <v>2.2504832744598389</v>
      </c>
      <c r="H1367">
        <v>0.73165714740753174</v>
      </c>
      <c r="I1367">
        <v>0.72311878204345703</v>
      </c>
      <c r="J1367">
        <v>2.3283264636993408</v>
      </c>
      <c r="K1367">
        <v>-0.3392794132232666</v>
      </c>
      <c r="L1367">
        <v>-0.31694543361663818</v>
      </c>
      <c r="M1367">
        <v>0.53707051277160645</v>
      </c>
      <c r="N1367">
        <v>-3.264772891998291E-2</v>
      </c>
      <c r="O1367">
        <v>-3.2895445823669427E-2</v>
      </c>
      <c r="P1367">
        <v>0.54391622543334961</v>
      </c>
      <c r="Q1367">
        <v>5.7227573096635753</v>
      </c>
      <c r="R1367">
        <v>3.4457929730415338E-2</v>
      </c>
      <c r="S1367">
        <v>-7.5399503111839294E-4</v>
      </c>
    </row>
    <row r="1368" spans="1:19" x14ac:dyDescent="0.3">
      <c r="A1368">
        <v>136.6499938964844</v>
      </c>
      <c r="B1368">
        <v>1.080332398414612</v>
      </c>
      <c r="C1368">
        <v>1.049571633338928</v>
      </c>
      <c r="D1368">
        <v>1.706525564193726</v>
      </c>
      <c r="E1368">
        <v>0.73800003528594971</v>
      </c>
      <c r="F1368">
        <v>0.72800052165985107</v>
      </c>
      <c r="G1368">
        <v>2.2504832744598389</v>
      </c>
      <c r="H1368">
        <v>0.73163843154907227</v>
      </c>
      <c r="I1368">
        <v>0.72305548191070557</v>
      </c>
      <c r="J1368">
        <v>2.3365528583526611</v>
      </c>
      <c r="K1368">
        <v>-0.33871197700500488</v>
      </c>
      <c r="L1368">
        <v>-0.31639277935028082</v>
      </c>
      <c r="M1368">
        <v>0.53825998306274414</v>
      </c>
      <c r="N1368">
        <v>-3.2651424407958977E-2</v>
      </c>
      <c r="O1368">
        <v>-3.2894015312194817E-2</v>
      </c>
      <c r="P1368">
        <v>0.54395771026611328</v>
      </c>
      <c r="Q1368">
        <v>5.7227765858289787</v>
      </c>
      <c r="R1368">
        <v>3.4455330073833473E-2</v>
      </c>
      <c r="S1368">
        <v>-7.529035210609436E-4</v>
      </c>
    </row>
    <row r="1369" spans="1:19" x14ac:dyDescent="0.3">
      <c r="A1369">
        <v>136.75</v>
      </c>
      <c r="B1369">
        <v>1.080359578132629</v>
      </c>
      <c r="C1369">
        <v>1.049588203430176</v>
      </c>
      <c r="D1369">
        <v>1.7064850330352781</v>
      </c>
      <c r="E1369">
        <v>0.73800003528594971</v>
      </c>
      <c r="F1369">
        <v>0.72800052165985107</v>
      </c>
      <c r="G1369">
        <v>2.2504832744598389</v>
      </c>
      <c r="H1369">
        <v>0.73181986808776855</v>
      </c>
      <c r="I1369">
        <v>0.72294378280639648</v>
      </c>
      <c r="J1369">
        <v>2.3443162441253662</v>
      </c>
      <c r="K1369">
        <v>-0.33793485164642328</v>
      </c>
      <c r="L1369">
        <v>-0.31588208675384521</v>
      </c>
      <c r="M1369">
        <v>0.53921616077423096</v>
      </c>
      <c r="N1369">
        <v>-3.2655239105224609E-2</v>
      </c>
      <c r="O1369">
        <v>-3.2903790473937988E-2</v>
      </c>
      <c r="P1369">
        <v>0.54399824142456055</v>
      </c>
      <c r="Q1369">
        <v>5.7228004038217479</v>
      </c>
      <c r="R1369">
        <v>3.4462746083736423E-2</v>
      </c>
      <c r="S1369">
        <v>-7.5442106463015086E-4</v>
      </c>
    </row>
    <row r="1370" spans="1:19" x14ac:dyDescent="0.3">
      <c r="A1370">
        <v>136.8500061035156</v>
      </c>
      <c r="B1370">
        <v>1.080386638641357</v>
      </c>
      <c r="C1370">
        <v>1.049605131149292</v>
      </c>
      <c r="D1370">
        <v>1.706445574760437</v>
      </c>
      <c r="E1370">
        <v>0.73800003528594971</v>
      </c>
      <c r="F1370">
        <v>0.72800052165985107</v>
      </c>
      <c r="G1370">
        <v>2.2504832744598389</v>
      </c>
      <c r="H1370">
        <v>0.73171758651733398</v>
      </c>
      <c r="I1370">
        <v>0.7229773998260498</v>
      </c>
      <c r="J1370">
        <v>2.351879358291626</v>
      </c>
      <c r="K1370">
        <v>-0.33746170997619629</v>
      </c>
      <c r="L1370">
        <v>-0.31523656845092768</v>
      </c>
      <c r="M1370">
        <v>0.54019474983215332</v>
      </c>
      <c r="N1370">
        <v>-3.2660484313964837E-2</v>
      </c>
      <c r="O1370">
        <v>-3.2896041870117188E-2</v>
      </c>
      <c r="P1370">
        <v>0.54403769969940186</v>
      </c>
      <c r="Q1370">
        <v>5.7228277564165184</v>
      </c>
      <c r="R1370">
        <v>3.4461165666580203E-2</v>
      </c>
      <c r="S1370">
        <v>-7.5335348956286909E-4</v>
      </c>
    </row>
    <row r="1371" spans="1:19" x14ac:dyDescent="0.3">
      <c r="A1371">
        <v>136.94999694824219</v>
      </c>
      <c r="B1371">
        <v>1.080414295196533</v>
      </c>
      <c r="C1371">
        <v>1.049621105194092</v>
      </c>
      <c r="D1371">
        <v>1.706406354904175</v>
      </c>
      <c r="E1371">
        <v>0.73800003528594971</v>
      </c>
      <c r="F1371">
        <v>0.72800052165985107</v>
      </c>
      <c r="G1371">
        <v>2.2504832744598389</v>
      </c>
      <c r="H1371">
        <v>0.73161154985427856</v>
      </c>
      <c r="I1371">
        <v>0.72302579879760742</v>
      </c>
      <c r="J1371">
        <v>2.3601784706115718</v>
      </c>
      <c r="K1371">
        <v>-0.33705621957778931</v>
      </c>
      <c r="L1371">
        <v>-0.3146369457244873</v>
      </c>
      <c r="M1371">
        <v>0.54206407070159912</v>
      </c>
      <c r="N1371">
        <v>-3.2660245895385742E-2</v>
      </c>
      <c r="O1371">
        <v>-3.2910346984863281E-2</v>
      </c>
      <c r="P1371">
        <v>0.54407691955566406</v>
      </c>
      <c r="Q1371">
        <v>5.7228362798807213</v>
      </c>
      <c r="R1371">
        <v>3.4463327825069417E-2</v>
      </c>
      <c r="S1371">
        <v>-7.5619574636220932E-4</v>
      </c>
    </row>
    <row r="1372" spans="1:19" x14ac:dyDescent="0.3">
      <c r="A1372">
        <v>137.05000305175781</v>
      </c>
      <c r="B1372">
        <v>1.080440998077393</v>
      </c>
      <c r="C1372">
        <v>1.0496367216110229</v>
      </c>
      <c r="D1372">
        <v>1.7063677310943599</v>
      </c>
      <c r="E1372">
        <v>0.73800003528594971</v>
      </c>
      <c r="F1372">
        <v>0.72800052165985107</v>
      </c>
      <c r="G1372">
        <v>2.650483369827271</v>
      </c>
      <c r="H1372">
        <v>0.73163223266601563</v>
      </c>
      <c r="I1372">
        <v>0.72306573390960693</v>
      </c>
      <c r="J1372">
        <v>2.3673679828643799</v>
      </c>
      <c r="K1372">
        <v>-0.33660292625427252</v>
      </c>
      <c r="L1372">
        <v>-0.314125657081604</v>
      </c>
      <c r="M1372">
        <v>0.54292654991149902</v>
      </c>
      <c r="N1372">
        <v>-3.2665014266967773E-2</v>
      </c>
      <c r="O1372">
        <v>-3.2910704612731927E-2</v>
      </c>
      <c r="P1372">
        <v>0.94411563873291016</v>
      </c>
      <c r="Q1372">
        <v>5.9228498280164787</v>
      </c>
      <c r="R1372">
        <v>4.7602844238281247E-2</v>
      </c>
      <c r="S1372">
        <v>-7.53753399476409E-4</v>
      </c>
    </row>
    <row r="1373" spans="1:19" x14ac:dyDescent="0.3">
      <c r="A1373">
        <v>137.1499938964844</v>
      </c>
      <c r="B1373">
        <v>1.080534815788269</v>
      </c>
      <c r="C1373">
        <v>1.0497217178344731</v>
      </c>
      <c r="D1373">
        <v>1.708108067512512</v>
      </c>
      <c r="E1373">
        <v>0.73800003528594971</v>
      </c>
      <c r="F1373">
        <v>0.72800052165985107</v>
      </c>
      <c r="G1373">
        <v>2.650483369827271</v>
      </c>
      <c r="H1373">
        <v>0.7316405177116394</v>
      </c>
      <c r="I1373">
        <v>0.72305965423583984</v>
      </c>
      <c r="J1373">
        <v>2.3744289875030522</v>
      </c>
      <c r="K1373">
        <v>-0.33621090650558472</v>
      </c>
      <c r="L1373">
        <v>-0.31369853019714361</v>
      </c>
      <c r="M1373">
        <v>0.54377806186676025</v>
      </c>
      <c r="N1373">
        <v>-2.8259992599487301E-2</v>
      </c>
      <c r="O1373">
        <v>-2.7800321578979489E-2</v>
      </c>
      <c r="P1373">
        <v>0.9423753023147583</v>
      </c>
      <c r="Q1373">
        <v>5.8577124670147898</v>
      </c>
      <c r="R1373">
        <v>2.1881296634674072E-2</v>
      </c>
      <c r="S1373">
        <v>-9.303873404860497E-4</v>
      </c>
    </row>
    <row r="1374" spans="1:19" x14ac:dyDescent="0.3">
      <c r="A1374">
        <v>137.25</v>
      </c>
      <c r="B1374">
        <v>1.0802097320556641</v>
      </c>
      <c r="C1374">
        <v>1.049324631690979</v>
      </c>
      <c r="D1374">
        <v>1.7124031782150271</v>
      </c>
      <c r="E1374">
        <v>0.73800003528594971</v>
      </c>
      <c r="F1374">
        <v>0.72800052165985107</v>
      </c>
      <c r="G1374">
        <v>2.650483369827271</v>
      </c>
      <c r="H1374">
        <v>0.73164647817611694</v>
      </c>
      <c r="I1374">
        <v>0.72304379940032959</v>
      </c>
      <c r="J1374">
        <v>2.3813397884368901</v>
      </c>
      <c r="K1374">
        <v>-0.33582597970962519</v>
      </c>
      <c r="L1374">
        <v>-0.31328034400939941</v>
      </c>
      <c r="M1374">
        <v>0.54464912414550781</v>
      </c>
      <c r="N1374">
        <v>-3.1251072883605957E-2</v>
      </c>
      <c r="O1374">
        <v>-3.271174430847168E-2</v>
      </c>
      <c r="P1374">
        <v>0.93808019161224365</v>
      </c>
      <c r="Q1374">
        <v>5.8154728084802629</v>
      </c>
      <c r="R1374">
        <v>4.140315353870392E-2</v>
      </c>
      <c r="S1374">
        <v>-5.2731940522789957E-4</v>
      </c>
    </row>
    <row r="1375" spans="1:19" x14ac:dyDescent="0.3">
      <c r="A1375">
        <v>137.3500061035156</v>
      </c>
      <c r="B1375">
        <v>1.079464197158813</v>
      </c>
      <c r="C1375">
        <v>1.048611044883728</v>
      </c>
      <c r="D1375">
        <v>1.71821117401123</v>
      </c>
      <c r="E1375">
        <v>0.73800003528594971</v>
      </c>
      <c r="F1375">
        <v>0.72800052165985107</v>
      </c>
      <c r="G1375">
        <v>2.650483369827271</v>
      </c>
      <c r="H1375">
        <v>0.7316824197769165</v>
      </c>
      <c r="I1375">
        <v>0.72306936979293823</v>
      </c>
      <c r="J1375">
        <v>2.3880934715271001</v>
      </c>
      <c r="K1375">
        <v>-0.33540463447570801</v>
      </c>
      <c r="L1375">
        <v>-0.31282609701156622</v>
      </c>
      <c r="M1375">
        <v>0.54556155204772949</v>
      </c>
      <c r="N1375">
        <v>-3.4454703330993652E-2</v>
      </c>
      <c r="O1375">
        <v>-3.4411430358886719E-2</v>
      </c>
      <c r="P1375">
        <v>0.93227219581604004</v>
      </c>
      <c r="Q1375">
        <v>5.7906575769186022</v>
      </c>
      <c r="R1375">
        <v>3.9028401374816897E-2</v>
      </c>
      <c r="S1375">
        <v>-7.7568697743117814E-4</v>
      </c>
    </row>
    <row r="1376" spans="1:19" x14ac:dyDescent="0.3">
      <c r="A1376">
        <v>137.44999694824219</v>
      </c>
      <c r="B1376">
        <v>1.078544139862061</v>
      </c>
      <c r="C1376">
        <v>1.047738313674927</v>
      </c>
      <c r="D1376">
        <v>1.7247887849807739</v>
      </c>
      <c r="E1376">
        <v>0.73800003528594971</v>
      </c>
      <c r="F1376">
        <v>0.72800052165985107</v>
      </c>
      <c r="G1376">
        <v>2.650483369827271</v>
      </c>
      <c r="H1376">
        <v>0.73168337345123291</v>
      </c>
      <c r="I1376">
        <v>0.7230994701385498</v>
      </c>
      <c r="J1376">
        <v>2.3946223258972168</v>
      </c>
      <c r="K1376">
        <v>-0.33503413200378418</v>
      </c>
      <c r="L1376">
        <v>-0.3123849630355835</v>
      </c>
      <c r="M1376">
        <v>0.54643142223358154</v>
      </c>
      <c r="N1376">
        <v>-3.4890294075012207E-2</v>
      </c>
      <c r="O1376">
        <v>-3.468632698059082E-2</v>
      </c>
      <c r="P1376">
        <v>0.92569458484649658</v>
      </c>
      <c r="Q1376">
        <v>5.7766918957233431</v>
      </c>
      <c r="R1376">
        <v>3.7060388326644898E-2</v>
      </c>
      <c r="S1376">
        <v>-7.0299035869538786E-4</v>
      </c>
    </row>
    <row r="1377" spans="1:19" x14ac:dyDescent="0.3">
      <c r="A1377">
        <v>137.55000305175781</v>
      </c>
      <c r="B1377">
        <v>1.077470064163208</v>
      </c>
      <c r="C1377">
        <v>1.0466651916503911</v>
      </c>
      <c r="D1377">
        <v>1.7317758798599241</v>
      </c>
      <c r="E1377">
        <v>0.73800003528594971</v>
      </c>
      <c r="F1377">
        <v>0.72800052165985107</v>
      </c>
      <c r="G1377">
        <v>2.650483369827271</v>
      </c>
      <c r="H1377">
        <v>0.7316892147064209</v>
      </c>
      <c r="I1377">
        <v>0.7230842113494873</v>
      </c>
      <c r="J1377">
        <v>2.4010236263275151</v>
      </c>
      <c r="K1377">
        <v>-0.33470070362091059</v>
      </c>
      <c r="L1377">
        <v>-0.31201648712158198</v>
      </c>
      <c r="M1377">
        <v>0.5473172664642334</v>
      </c>
      <c r="N1377">
        <v>-3.5969734191894531E-2</v>
      </c>
      <c r="O1377">
        <v>-3.6566257476806641E-2</v>
      </c>
      <c r="P1377">
        <v>0.91870748996734619</v>
      </c>
      <c r="Q1377">
        <v>5.7664567053318034</v>
      </c>
      <c r="R1377">
        <v>3.8848155140876771E-2</v>
      </c>
      <c r="S1377">
        <v>-7.3043312877416619E-4</v>
      </c>
    </row>
    <row r="1378" spans="1:19" x14ac:dyDescent="0.3">
      <c r="A1378">
        <v>137.6499938964844</v>
      </c>
      <c r="B1378">
        <v>1.076434373855591</v>
      </c>
      <c r="C1378">
        <v>1.0456722974777219</v>
      </c>
      <c r="D1378">
        <v>1.73907482624054</v>
      </c>
      <c r="E1378">
        <v>0.73800003528594971</v>
      </c>
      <c r="F1378">
        <v>0.72800052165985107</v>
      </c>
      <c r="G1378">
        <v>2.650483369827271</v>
      </c>
      <c r="H1378">
        <v>0.73170262575149536</v>
      </c>
      <c r="I1378">
        <v>0.72311484813690186</v>
      </c>
      <c r="J1378">
        <v>2.4072825908660889</v>
      </c>
      <c r="K1378">
        <v>-0.33440309762954712</v>
      </c>
      <c r="L1378">
        <v>-0.31164288520812988</v>
      </c>
      <c r="M1378">
        <v>0.5481797456741333</v>
      </c>
      <c r="N1378">
        <v>-3.576815128326416E-2</v>
      </c>
      <c r="O1378">
        <v>-3.5434603691101067E-2</v>
      </c>
      <c r="P1378">
        <v>0.91140854358673096</v>
      </c>
      <c r="Q1378">
        <v>5.7568985044956209</v>
      </c>
      <c r="R1378">
        <v>3.5990114808082577E-2</v>
      </c>
      <c r="S1378">
        <v>-8.274770341813565E-4</v>
      </c>
    </row>
    <row r="1379" spans="1:19" x14ac:dyDescent="0.3">
      <c r="A1379">
        <v>137.75</v>
      </c>
      <c r="B1379">
        <v>1.0755225419998169</v>
      </c>
      <c r="C1379">
        <v>1.044749855995178</v>
      </c>
      <c r="D1379">
        <v>1.7466320991516111</v>
      </c>
      <c r="E1379">
        <v>0.73800003528594971</v>
      </c>
      <c r="F1379">
        <v>0.72800052165985107</v>
      </c>
      <c r="G1379">
        <v>2.650483369827271</v>
      </c>
      <c r="H1379">
        <v>0.73171019554138184</v>
      </c>
      <c r="I1379">
        <v>0.72312325239181519</v>
      </c>
      <c r="J1379">
        <v>2.413392066955566</v>
      </c>
      <c r="K1379">
        <v>-0.33413255214691162</v>
      </c>
      <c r="L1379">
        <v>-0.31131941080093378</v>
      </c>
      <c r="M1379">
        <v>0.54901957511901855</v>
      </c>
      <c r="N1379">
        <v>-3.5149097442626953E-2</v>
      </c>
      <c r="O1379">
        <v>-3.5441875457763672E-2</v>
      </c>
      <c r="P1379">
        <v>0.90385127067565918</v>
      </c>
      <c r="Q1379">
        <v>5.7489257872104647</v>
      </c>
      <c r="R1379">
        <v>3.5614247024059298E-2</v>
      </c>
      <c r="S1379">
        <v>-7.7314022928476334E-4</v>
      </c>
    </row>
    <row r="1380" spans="1:19" x14ac:dyDescent="0.3">
      <c r="A1380">
        <v>137.8500061035156</v>
      </c>
      <c r="B1380">
        <v>1.074668765068054</v>
      </c>
      <c r="C1380">
        <v>1.043886184692383</v>
      </c>
      <c r="D1380">
        <v>1.7543143033981321</v>
      </c>
      <c r="E1380">
        <v>0.73800003528594971</v>
      </c>
      <c r="F1380">
        <v>0.72800052165985107</v>
      </c>
      <c r="G1380">
        <v>2.650483369827271</v>
      </c>
      <c r="H1380">
        <v>0.73169201612472534</v>
      </c>
      <c r="I1380">
        <v>0.7231176495552063</v>
      </c>
      <c r="J1380">
        <v>2.4193074703216548</v>
      </c>
      <c r="K1380">
        <v>-0.33389562368392939</v>
      </c>
      <c r="L1380">
        <v>-0.31101351976394648</v>
      </c>
      <c r="M1380">
        <v>0.54981184005737305</v>
      </c>
      <c r="N1380">
        <v>-3.5243511199951172E-2</v>
      </c>
      <c r="O1380">
        <v>-3.545677661895752E-2</v>
      </c>
      <c r="P1380">
        <v>0.89616906642913818</v>
      </c>
      <c r="Q1380">
        <v>5.7443733632564546</v>
      </c>
      <c r="R1380">
        <v>3.6896720230579383E-2</v>
      </c>
      <c r="S1380">
        <v>-8.0026150681078434E-4</v>
      </c>
    </row>
    <row r="1381" spans="1:19" x14ac:dyDescent="0.3">
      <c r="A1381">
        <v>137.94999694824219</v>
      </c>
      <c r="B1381">
        <v>1.073820114135742</v>
      </c>
      <c r="C1381">
        <v>1.0430387258529661</v>
      </c>
      <c r="D1381">
        <v>1.761943101882935</v>
      </c>
      <c r="E1381">
        <v>0.73800003528594971</v>
      </c>
      <c r="F1381">
        <v>0.72800052165985107</v>
      </c>
      <c r="G1381">
        <v>2.650483369827271</v>
      </c>
      <c r="H1381">
        <v>0.73170673847198486</v>
      </c>
      <c r="I1381">
        <v>0.72313833236694336</v>
      </c>
      <c r="J1381">
        <v>2.4250636100769039</v>
      </c>
      <c r="K1381">
        <v>-0.33364009857177729</v>
      </c>
      <c r="L1381">
        <v>-0.31069183349609381</v>
      </c>
      <c r="M1381">
        <v>0.5505903959274292</v>
      </c>
      <c r="N1381">
        <v>-3.5575032234191888E-2</v>
      </c>
      <c r="O1381">
        <v>-3.5646200180053711E-2</v>
      </c>
      <c r="P1381">
        <v>0.88854026794433594</v>
      </c>
      <c r="Q1381">
        <v>5.7430278629064562</v>
      </c>
      <c r="R1381">
        <v>3.7386906445026402E-2</v>
      </c>
      <c r="S1381">
        <v>-7.8447563573718075E-4</v>
      </c>
    </row>
    <row r="1382" spans="1:19" x14ac:dyDescent="0.3">
      <c r="A1382">
        <v>138.05000305175781</v>
      </c>
      <c r="B1382">
        <v>1.0729801654815669</v>
      </c>
      <c r="C1382">
        <v>1.0421773195266719</v>
      </c>
      <c r="D1382">
        <v>1.769420981407166</v>
      </c>
      <c r="E1382">
        <v>0.73800003528594971</v>
      </c>
      <c r="F1382">
        <v>0.72800052165985107</v>
      </c>
      <c r="G1382">
        <v>2.650483369827271</v>
      </c>
      <c r="H1382">
        <v>0.73171502351760864</v>
      </c>
      <c r="I1382">
        <v>0.7231297492980957</v>
      </c>
      <c r="J1382">
        <v>2.4306807518005371</v>
      </c>
      <c r="K1382">
        <v>-0.33341091871261602</v>
      </c>
      <c r="L1382">
        <v>-0.3104240894317627</v>
      </c>
      <c r="M1382">
        <v>0.55136239528656006</v>
      </c>
      <c r="N1382">
        <v>-3.5720348358154297E-2</v>
      </c>
      <c r="O1382">
        <v>-3.6042213439941413E-2</v>
      </c>
      <c r="P1382">
        <v>0.88106238842010498</v>
      </c>
      <c r="Q1382">
        <v>5.7423873364925386</v>
      </c>
      <c r="R1382">
        <v>3.7093842029571528E-2</v>
      </c>
      <c r="S1382">
        <v>-7.9999696463346488E-4</v>
      </c>
    </row>
    <row r="1383" spans="1:19" x14ac:dyDescent="0.3">
      <c r="A1383">
        <v>138.1499938964844</v>
      </c>
      <c r="B1383">
        <v>1.0722042322158809</v>
      </c>
      <c r="C1383">
        <v>1.04138708114624</v>
      </c>
      <c r="D1383">
        <v>1.776772618293762</v>
      </c>
      <c r="E1383">
        <v>0.73800003528594971</v>
      </c>
      <c r="F1383">
        <v>0.72800052165985107</v>
      </c>
      <c r="G1383">
        <v>2.650483369827271</v>
      </c>
      <c r="H1383">
        <v>0.73172968626022339</v>
      </c>
      <c r="I1383">
        <v>0.72313171625137329</v>
      </c>
      <c r="J1383">
        <v>2.4361388683319092</v>
      </c>
      <c r="K1383">
        <v>-0.33319312334060669</v>
      </c>
      <c r="L1383">
        <v>-0.31016141176223749</v>
      </c>
      <c r="M1383">
        <v>0.55209708213806152</v>
      </c>
      <c r="N1383">
        <v>-3.5465836524963379E-2</v>
      </c>
      <c r="O1383">
        <v>-3.5556316375732422E-2</v>
      </c>
      <c r="P1383">
        <v>0.8737107515335083</v>
      </c>
      <c r="Q1383">
        <v>5.7405760109424593</v>
      </c>
      <c r="R1383">
        <v>3.6152211725711821E-2</v>
      </c>
      <c r="S1383">
        <v>-8.4054772742092609E-4</v>
      </c>
    </row>
    <row r="1384" spans="1:19" x14ac:dyDescent="0.3">
      <c r="A1384">
        <v>138.25</v>
      </c>
      <c r="B1384">
        <v>1.071533679962158</v>
      </c>
      <c r="C1384">
        <v>1.0406961441040039</v>
      </c>
      <c r="D1384">
        <v>1.7840561866760249</v>
      </c>
      <c r="E1384">
        <v>0.73800003528594971</v>
      </c>
      <c r="F1384">
        <v>0.72800052165985107</v>
      </c>
      <c r="G1384">
        <v>2.650483369827271</v>
      </c>
      <c r="H1384">
        <v>0.73174786567687988</v>
      </c>
      <c r="I1384">
        <v>0.72316867113113403</v>
      </c>
      <c r="J1384">
        <v>2.441457986831665</v>
      </c>
      <c r="K1384">
        <v>-0.33298707008361822</v>
      </c>
      <c r="L1384">
        <v>-0.30987542867660522</v>
      </c>
      <c r="M1384">
        <v>0.55281424522399902</v>
      </c>
      <c r="N1384">
        <v>-3.5007834434509277E-2</v>
      </c>
      <c r="O1384">
        <v>-3.5129070281982422E-2</v>
      </c>
      <c r="P1384">
        <v>0.86642718315124512</v>
      </c>
      <c r="Q1384">
        <v>5.7381239354610436</v>
      </c>
      <c r="R1384">
        <v>3.56281653046608E-2</v>
      </c>
      <c r="S1384">
        <v>-8.3382767625153067E-4</v>
      </c>
    </row>
    <row r="1385" spans="1:19" x14ac:dyDescent="0.3">
      <c r="A1385">
        <v>138.3500061035156</v>
      </c>
      <c r="B1385">
        <v>1.0709365606307979</v>
      </c>
      <c r="C1385">
        <v>1.040064215660095</v>
      </c>
      <c r="D1385">
        <v>1.7912559509277339</v>
      </c>
      <c r="E1385">
        <v>0.73800003528594971</v>
      </c>
      <c r="F1385">
        <v>0.72800052165985107</v>
      </c>
      <c r="G1385">
        <v>2.650483369827271</v>
      </c>
      <c r="H1385">
        <v>0.73173445463180542</v>
      </c>
      <c r="I1385">
        <v>0.72320175170898438</v>
      </c>
      <c r="J1385">
        <v>2.4466347694396968</v>
      </c>
      <c r="K1385">
        <v>-0.33282178640365601</v>
      </c>
      <c r="L1385">
        <v>-0.30960726737976069</v>
      </c>
      <c r="M1385">
        <v>0.55351483821868896</v>
      </c>
      <c r="N1385">
        <v>-3.484797477722168E-2</v>
      </c>
      <c r="O1385">
        <v>-3.5124540328979492E-2</v>
      </c>
      <c r="P1385">
        <v>0.85922741889953613</v>
      </c>
      <c r="Q1385">
        <v>5.7368397533893587</v>
      </c>
      <c r="R1385">
        <v>3.6155117750167852E-2</v>
      </c>
      <c r="S1385">
        <v>-8.2580861635506153E-4</v>
      </c>
    </row>
    <row r="1386" spans="1:19" x14ac:dyDescent="0.3">
      <c r="A1386">
        <v>138.44999694824219</v>
      </c>
      <c r="B1386">
        <v>1.0703504085540769</v>
      </c>
      <c r="C1386">
        <v>1.0394482612609861</v>
      </c>
      <c r="D1386">
        <v>1.798292875289917</v>
      </c>
      <c r="E1386">
        <v>0.73800003528594971</v>
      </c>
      <c r="F1386">
        <v>0.72800052165985107</v>
      </c>
      <c r="G1386">
        <v>2.650483369827271</v>
      </c>
      <c r="H1386">
        <v>0.73174738883972168</v>
      </c>
      <c r="I1386">
        <v>0.72318917512893677</v>
      </c>
      <c r="J1386">
        <v>2.4516744613647461</v>
      </c>
      <c r="K1386">
        <v>-0.33263683319091802</v>
      </c>
      <c r="L1386">
        <v>-0.3093906044960022</v>
      </c>
      <c r="M1386">
        <v>0.55420541763305664</v>
      </c>
      <c r="N1386">
        <v>-3.5092830657958977E-2</v>
      </c>
      <c r="O1386">
        <v>-3.5299062728881843E-2</v>
      </c>
      <c r="P1386">
        <v>0.85219049453735352</v>
      </c>
      <c r="Q1386">
        <v>5.7374361276626589</v>
      </c>
      <c r="R1386">
        <v>3.6968869268894193E-2</v>
      </c>
      <c r="S1386">
        <v>-8.2714566960930826E-4</v>
      </c>
    </row>
    <row r="1387" spans="1:19" x14ac:dyDescent="0.3">
      <c r="A1387">
        <v>138.55000305175781</v>
      </c>
      <c r="B1387">
        <v>1.0697547197341919</v>
      </c>
      <c r="C1387">
        <v>1.0388258695602419</v>
      </c>
      <c r="D1387">
        <v>1.805100083351135</v>
      </c>
      <c r="E1387">
        <v>0.73800003528594971</v>
      </c>
      <c r="F1387">
        <v>0.72800052165985107</v>
      </c>
      <c r="G1387">
        <v>2.650483369827271</v>
      </c>
      <c r="H1387">
        <v>0.73176395893096924</v>
      </c>
      <c r="I1387">
        <v>0.72318285703659058</v>
      </c>
      <c r="J1387">
        <v>2.4565808773040771</v>
      </c>
      <c r="K1387">
        <v>-0.33246386051177979</v>
      </c>
      <c r="L1387">
        <v>-0.30917710065841669</v>
      </c>
      <c r="M1387">
        <v>0.55487942695617676</v>
      </c>
      <c r="N1387">
        <v>-3.5356044769287109E-2</v>
      </c>
      <c r="O1387">
        <v>-3.5534501075744629E-2</v>
      </c>
      <c r="P1387">
        <v>0.84538328647613525</v>
      </c>
      <c r="Q1387">
        <v>5.7388345867395403</v>
      </c>
      <c r="R1387">
        <v>3.709572732448578E-2</v>
      </c>
      <c r="S1387">
        <v>-8.3227101713418967E-4</v>
      </c>
    </row>
    <row r="1388" spans="1:19" x14ac:dyDescent="0.3">
      <c r="A1388">
        <v>138.6499938964844</v>
      </c>
      <c r="B1388">
        <v>1.0691792964935301</v>
      </c>
      <c r="C1388">
        <v>1.038213968276978</v>
      </c>
      <c r="D1388">
        <v>1.8116846084594731</v>
      </c>
      <c r="E1388">
        <v>0.73800003528594971</v>
      </c>
      <c r="F1388">
        <v>0.72800052165985107</v>
      </c>
      <c r="G1388">
        <v>2.650483369827271</v>
      </c>
      <c r="H1388">
        <v>0.73177552223205566</v>
      </c>
      <c r="I1388">
        <v>0.72319376468658447</v>
      </c>
      <c r="J1388">
        <v>2.4613349437713619</v>
      </c>
      <c r="K1388">
        <v>-0.33231484889984131</v>
      </c>
      <c r="L1388">
        <v>-0.30897057056427002</v>
      </c>
      <c r="M1388">
        <v>0.55550253391265869</v>
      </c>
      <c r="N1388">
        <v>-3.5332441329956048E-2</v>
      </c>
      <c r="O1388">
        <v>-3.557276725769043E-2</v>
      </c>
      <c r="P1388">
        <v>0.83879876136779785</v>
      </c>
      <c r="Q1388">
        <v>5.7394327938556673</v>
      </c>
      <c r="R1388">
        <v>3.6535842418670653E-2</v>
      </c>
      <c r="S1388">
        <v>-8.4803644567728049E-4</v>
      </c>
    </row>
    <row r="1389" spans="1:19" x14ac:dyDescent="0.3">
      <c r="A1389">
        <v>138.75</v>
      </c>
      <c r="B1389">
        <v>1.0686677694320681</v>
      </c>
      <c r="C1389">
        <v>1.0376627445220949</v>
      </c>
      <c r="D1389">
        <v>1.8181143999099729</v>
      </c>
      <c r="E1389">
        <v>0.73800003528594971</v>
      </c>
      <c r="F1389">
        <v>0.72800052165985107</v>
      </c>
      <c r="G1389">
        <v>2.650483369827271</v>
      </c>
      <c r="H1389">
        <v>0.73178410530090332</v>
      </c>
      <c r="I1389">
        <v>0.72320288419723511</v>
      </c>
      <c r="J1389">
        <v>2.465978622436523</v>
      </c>
      <c r="K1389">
        <v>-0.33217942714691162</v>
      </c>
      <c r="L1389">
        <v>-0.30878144502639771</v>
      </c>
      <c r="M1389">
        <v>0.55611550807952881</v>
      </c>
      <c r="N1389">
        <v>-3.5036444664001458E-2</v>
      </c>
      <c r="O1389">
        <v>-3.5224318504333503E-2</v>
      </c>
      <c r="P1389">
        <v>0.83236896991729736</v>
      </c>
      <c r="Q1389">
        <v>5.738641929626465</v>
      </c>
      <c r="R1389">
        <v>3.5882338285446173E-2</v>
      </c>
      <c r="S1389">
        <v>-8.6797773838043213E-4</v>
      </c>
    </row>
    <row r="1390" spans="1:19" x14ac:dyDescent="0.3">
      <c r="A1390">
        <v>138.8500061035156</v>
      </c>
      <c r="B1390">
        <v>1.0682351589202881</v>
      </c>
      <c r="C1390">
        <v>1.0371913909912109</v>
      </c>
      <c r="D1390">
        <v>1.8244414329528811</v>
      </c>
      <c r="E1390">
        <v>0.73800003528594971</v>
      </c>
      <c r="F1390">
        <v>0.72800052165985107</v>
      </c>
      <c r="G1390">
        <v>2.650483369827271</v>
      </c>
      <c r="H1390">
        <v>0.73179334402084351</v>
      </c>
      <c r="I1390">
        <v>0.72321176528930664</v>
      </c>
      <c r="J1390">
        <v>2.4705009460449219</v>
      </c>
      <c r="K1390">
        <v>-0.33205026388168329</v>
      </c>
      <c r="L1390">
        <v>-0.30859100818634028</v>
      </c>
      <c r="M1390">
        <v>0.55671370029449463</v>
      </c>
      <c r="N1390">
        <v>-3.4705162048339837E-2</v>
      </c>
      <c r="O1390">
        <v>-3.4850239753723138E-2</v>
      </c>
      <c r="P1390">
        <v>0.82604193687438965</v>
      </c>
      <c r="Q1390">
        <v>5.7374353080987932</v>
      </c>
      <c r="R1390">
        <v>3.5676453113555912E-2</v>
      </c>
      <c r="S1390">
        <v>-8.6862612515687949E-4</v>
      </c>
    </row>
    <row r="1391" spans="1:19" x14ac:dyDescent="0.3">
      <c r="A1391">
        <v>138.94999694824219</v>
      </c>
      <c r="B1391">
        <v>1.0678514242172239</v>
      </c>
      <c r="C1391">
        <v>1.036758184432983</v>
      </c>
      <c r="D1391">
        <v>1.8306509256362919</v>
      </c>
      <c r="E1391">
        <v>0.73800003528594971</v>
      </c>
      <c r="F1391">
        <v>0.72800052165985107</v>
      </c>
      <c r="G1391">
        <v>2.650483369827271</v>
      </c>
      <c r="H1391">
        <v>0.73180282115936279</v>
      </c>
      <c r="I1391">
        <v>0.72322148084640503</v>
      </c>
      <c r="J1391">
        <v>2.474905252456665</v>
      </c>
      <c r="K1391">
        <v>-0.33192563056945801</v>
      </c>
      <c r="L1391">
        <v>-0.30840498208999628</v>
      </c>
      <c r="M1391">
        <v>0.55730485916137695</v>
      </c>
      <c r="N1391">
        <v>-3.4613490104675293E-2</v>
      </c>
      <c r="O1391">
        <v>-3.4891366958618157E-2</v>
      </c>
      <c r="P1391">
        <v>0.819832444190979</v>
      </c>
      <c r="Q1391">
        <v>5.7371585711836817</v>
      </c>
      <c r="R1391">
        <v>3.606249302625656E-2</v>
      </c>
      <c r="S1391">
        <v>-8.5386782884597787E-4</v>
      </c>
    </row>
    <row r="1392" spans="1:19" x14ac:dyDescent="0.3">
      <c r="A1392">
        <v>139.05000305175781</v>
      </c>
      <c r="B1392">
        <v>1.067472457885742</v>
      </c>
      <c r="C1392">
        <v>1.036324143409729</v>
      </c>
      <c r="D1392">
        <v>1.8366906642913821</v>
      </c>
      <c r="E1392">
        <v>0.73800003528594971</v>
      </c>
      <c r="F1392">
        <v>0.72800052165985107</v>
      </c>
      <c r="G1392">
        <v>2.650483369827271</v>
      </c>
      <c r="H1392">
        <v>0.73181188106536865</v>
      </c>
      <c r="I1392">
        <v>0.72322803735733032</v>
      </c>
      <c r="J1392">
        <v>2.479191780090332</v>
      </c>
      <c r="K1392">
        <v>-0.33180105686187739</v>
      </c>
      <c r="L1392">
        <v>-0.30823272466659551</v>
      </c>
      <c r="M1392">
        <v>0.55788731575012207</v>
      </c>
      <c r="N1392">
        <v>-3.4784078598022461E-2</v>
      </c>
      <c r="O1392">
        <v>-3.5105705261230469E-2</v>
      </c>
      <c r="P1392">
        <v>0.81379270553588867</v>
      </c>
      <c r="Q1392">
        <v>5.7379721894860269</v>
      </c>
      <c r="R1392">
        <v>3.6601565182209007E-2</v>
      </c>
      <c r="S1392">
        <v>-8.5671627894043931E-4</v>
      </c>
    </row>
    <row r="1393" spans="1:19" x14ac:dyDescent="0.3">
      <c r="A1393">
        <v>139.1499938964844</v>
      </c>
      <c r="B1393">
        <v>1.067087054252625</v>
      </c>
      <c r="C1393">
        <v>1.035895466804504</v>
      </c>
      <c r="D1393">
        <v>1.8425319194793699</v>
      </c>
      <c r="E1393">
        <v>0.73800003528594971</v>
      </c>
      <c r="F1393">
        <v>0.72800052165985107</v>
      </c>
      <c r="G1393">
        <v>2.650483369827271</v>
      </c>
      <c r="H1393">
        <v>0.73181843757629395</v>
      </c>
      <c r="I1393">
        <v>0.72323381900787354</v>
      </c>
      <c r="J1393">
        <v>2.4833650588989258</v>
      </c>
      <c r="K1393">
        <v>-0.33168601989746088</v>
      </c>
      <c r="L1393">
        <v>-0.30806660652160639</v>
      </c>
      <c r="M1393">
        <v>0.5584564208984375</v>
      </c>
      <c r="N1393">
        <v>-3.4960269927978523E-2</v>
      </c>
      <c r="O1393">
        <v>-3.5137772560119629E-2</v>
      </c>
      <c r="P1393">
        <v>0.80795145034790039</v>
      </c>
      <c r="Q1393">
        <v>5.7390040650963794</v>
      </c>
      <c r="R1393">
        <v>3.6677760481834409E-2</v>
      </c>
      <c r="S1393">
        <v>-8.6879432201385502E-4</v>
      </c>
    </row>
    <row r="1394" spans="1:19" x14ac:dyDescent="0.3">
      <c r="A1394">
        <v>139.25</v>
      </c>
      <c r="B1394">
        <v>1.0667175054550171</v>
      </c>
      <c r="C1394">
        <v>1.0354844331741331</v>
      </c>
      <c r="D1394">
        <v>1.848190903663635</v>
      </c>
      <c r="E1394">
        <v>0.73800003528594971</v>
      </c>
      <c r="F1394">
        <v>0.72800052165985107</v>
      </c>
      <c r="G1394">
        <v>2.650483369827271</v>
      </c>
      <c r="H1394">
        <v>0.73183083534240723</v>
      </c>
      <c r="I1394">
        <v>0.72323966026306152</v>
      </c>
      <c r="J1394">
        <v>2.4874262809753418</v>
      </c>
      <c r="K1394">
        <v>-0.33158338069915771</v>
      </c>
      <c r="L1394">
        <v>-0.30791044235229492</v>
      </c>
      <c r="M1394">
        <v>0.55900204181671143</v>
      </c>
      <c r="N1394">
        <v>-3.4932971000671387E-2</v>
      </c>
      <c r="O1394">
        <v>-3.510594367980957E-2</v>
      </c>
      <c r="P1394">
        <v>0.80229246616363525</v>
      </c>
      <c r="Q1394">
        <v>5.7394666045904161</v>
      </c>
      <c r="R1394">
        <v>3.626462697982788E-2</v>
      </c>
      <c r="S1394">
        <v>-8.7139243260025978E-4</v>
      </c>
    </row>
    <row r="1395" spans="1:19" x14ac:dyDescent="0.3">
      <c r="A1395">
        <v>139.3500061035156</v>
      </c>
      <c r="B1395">
        <v>1.066389918327332</v>
      </c>
      <c r="C1395">
        <v>1.0351006984710689</v>
      </c>
      <c r="D1395">
        <v>1.853706359863281</v>
      </c>
      <c r="E1395">
        <v>0.73800003528594971</v>
      </c>
      <c r="F1395">
        <v>0.72800052165985107</v>
      </c>
      <c r="G1395">
        <v>2.650483369827271</v>
      </c>
      <c r="H1395">
        <v>0.73184299468994141</v>
      </c>
      <c r="I1395">
        <v>0.72324585914611816</v>
      </c>
      <c r="J1395">
        <v>2.491377592086792</v>
      </c>
      <c r="K1395">
        <v>-0.33149027824401861</v>
      </c>
      <c r="L1395">
        <v>-0.30776858329772949</v>
      </c>
      <c r="M1395">
        <v>0.55952346324920654</v>
      </c>
      <c r="N1395">
        <v>-3.4739017486572273E-2</v>
      </c>
      <c r="O1395">
        <v>-3.5027742385864258E-2</v>
      </c>
      <c r="P1395">
        <v>0.79677700996398926</v>
      </c>
      <c r="Q1395">
        <v>5.7392306298017504</v>
      </c>
      <c r="R1395">
        <v>3.5898352861404421E-2</v>
      </c>
      <c r="S1395">
        <v>-8.7701724842190751E-4</v>
      </c>
    </row>
    <row r="1396" spans="1:19" x14ac:dyDescent="0.3">
      <c r="A1396">
        <v>139.44999694824219</v>
      </c>
      <c r="B1396">
        <v>1.066105723381042</v>
      </c>
      <c r="C1396">
        <v>1.034757733345032</v>
      </c>
      <c r="D1396">
        <v>1.859102845191956</v>
      </c>
      <c r="E1396">
        <v>0.73800003528594971</v>
      </c>
      <c r="F1396">
        <v>0.72800052165985107</v>
      </c>
      <c r="G1396">
        <v>2.650483369827271</v>
      </c>
      <c r="H1396">
        <v>0.73185110092163086</v>
      </c>
      <c r="I1396">
        <v>0.72325217723846436</v>
      </c>
      <c r="J1396">
        <v>2.4952223300933838</v>
      </c>
      <c r="K1396">
        <v>-0.33139824867248541</v>
      </c>
      <c r="L1396">
        <v>-0.30763030052185059</v>
      </c>
      <c r="M1396">
        <v>0.56002938747406006</v>
      </c>
      <c r="N1396">
        <v>-3.4582138061523438E-2</v>
      </c>
      <c r="O1396">
        <v>-3.4840106964111328E-2</v>
      </c>
      <c r="P1396">
        <v>0.79138052463531494</v>
      </c>
      <c r="Q1396">
        <v>5.7388994961977007</v>
      </c>
      <c r="R1396">
        <v>3.5917514562606813E-2</v>
      </c>
      <c r="S1396">
        <v>-8.8319759815931327E-4</v>
      </c>
    </row>
    <row r="1397" spans="1:19" x14ac:dyDescent="0.3">
      <c r="A1397">
        <v>139.55000305175781</v>
      </c>
      <c r="B1397">
        <v>1.065842747688293</v>
      </c>
      <c r="C1397">
        <v>1.034442663192749</v>
      </c>
      <c r="D1397">
        <v>1.8643724918365481</v>
      </c>
      <c r="E1397">
        <v>0.73800003528594971</v>
      </c>
      <c r="F1397">
        <v>0.72800052165985107</v>
      </c>
      <c r="G1397">
        <v>2.650483369827271</v>
      </c>
      <c r="H1397">
        <v>0.73186194896697998</v>
      </c>
      <c r="I1397">
        <v>0.72326016426086426</v>
      </c>
      <c r="J1397">
        <v>2.4989686012268071</v>
      </c>
      <c r="K1397">
        <v>-0.33130812644958502</v>
      </c>
      <c r="L1397">
        <v>-0.30749106407165527</v>
      </c>
      <c r="M1397">
        <v>0.56052887439727783</v>
      </c>
      <c r="N1397">
        <v>-3.4590601921081543E-2</v>
      </c>
      <c r="O1397">
        <v>-3.4797787666320801E-2</v>
      </c>
      <c r="P1397">
        <v>0.78611087799072266</v>
      </c>
      <c r="Q1397">
        <v>5.7390194207429888</v>
      </c>
      <c r="R1397">
        <v>3.6193451881408691E-2</v>
      </c>
      <c r="S1397">
        <v>-8.7611069902777678E-4</v>
      </c>
    </row>
    <row r="1398" spans="1:19" x14ac:dyDescent="0.3">
      <c r="A1398">
        <v>139.6499938964844</v>
      </c>
      <c r="B1398">
        <v>1.065587639808655</v>
      </c>
      <c r="C1398">
        <v>1.0341311693191531</v>
      </c>
      <c r="D1398">
        <v>1.869495630264282</v>
      </c>
      <c r="E1398">
        <v>0.73800003528594971</v>
      </c>
      <c r="F1398">
        <v>0.72800052165985107</v>
      </c>
      <c r="G1398">
        <v>2.650483369827271</v>
      </c>
      <c r="H1398">
        <v>0.73187041282653809</v>
      </c>
      <c r="I1398">
        <v>0.72326391935348511</v>
      </c>
      <c r="J1398">
        <v>2.5026149749755859</v>
      </c>
      <c r="K1398">
        <v>-0.33122742176055908</v>
      </c>
      <c r="L1398">
        <v>-0.30736380815505981</v>
      </c>
      <c r="M1398">
        <v>0.56101584434509277</v>
      </c>
      <c r="N1398">
        <v>-3.4647345542907708E-2</v>
      </c>
      <c r="O1398">
        <v>-3.4929394721984863E-2</v>
      </c>
      <c r="P1398">
        <v>0.78098773956298828</v>
      </c>
      <c r="Q1398">
        <v>5.7394467338919641</v>
      </c>
      <c r="R1398">
        <v>3.6263464987277977E-2</v>
      </c>
      <c r="S1398">
        <v>-8.7474379688501358E-4</v>
      </c>
    </row>
    <row r="1399" spans="1:19" x14ac:dyDescent="0.3">
      <c r="A1399">
        <v>139.75</v>
      </c>
      <c r="B1399">
        <v>1.065346837043762</v>
      </c>
      <c r="C1399">
        <v>1.0338301658630371</v>
      </c>
      <c r="D1399">
        <v>1.8744732141494751</v>
      </c>
      <c r="E1399">
        <v>0.73800003528594971</v>
      </c>
      <c r="F1399">
        <v>0.72800052165985107</v>
      </c>
      <c r="G1399">
        <v>2.650483369827271</v>
      </c>
      <c r="H1399">
        <v>0.73187947273254395</v>
      </c>
      <c r="I1399">
        <v>0.72326695919036865</v>
      </c>
      <c r="J1399">
        <v>2.5061640739440918</v>
      </c>
      <c r="K1399">
        <v>-0.3311464786529541</v>
      </c>
      <c r="L1399">
        <v>-0.30724287033081049</v>
      </c>
      <c r="M1399">
        <v>0.56149053573608398</v>
      </c>
      <c r="N1399">
        <v>-3.4621834754943848E-2</v>
      </c>
      <c r="O1399">
        <v>-3.4905672073364258E-2</v>
      </c>
      <c r="P1399">
        <v>0.77601015567779541</v>
      </c>
      <c r="Q1399">
        <v>5.7397636517882349</v>
      </c>
      <c r="R1399">
        <v>3.6095680594444277E-2</v>
      </c>
      <c r="S1399">
        <v>-8.8326930999755866E-4</v>
      </c>
    </row>
    <row r="1400" spans="1:19" x14ac:dyDescent="0.3">
      <c r="A1400">
        <v>139.8500061035156</v>
      </c>
      <c r="B1400">
        <v>1.0651259422302251</v>
      </c>
      <c r="C1400">
        <v>1.033553838729858</v>
      </c>
      <c r="D1400">
        <v>1.8793183565139771</v>
      </c>
      <c r="E1400">
        <v>0.73800003528594971</v>
      </c>
      <c r="F1400">
        <v>0.72800052165985107</v>
      </c>
      <c r="G1400">
        <v>2.650483369827271</v>
      </c>
      <c r="H1400">
        <v>0.73188859224319458</v>
      </c>
      <c r="I1400">
        <v>0.72327065467834473</v>
      </c>
      <c r="J1400">
        <v>2.5096197128295898</v>
      </c>
      <c r="K1400">
        <v>-0.33106964826583862</v>
      </c>
      <c r="L1400">
        <v>-0.30712413787841802</v>
      </c>
      <c r="M1400">
        <v>0.56195259094238281</v>
      </c>
      <c r="N1400">
        <v>-3.4564375877380371E-2</v>
      </c>
      <c r="O1400">
        <v>-3.4788727760314941E-2</v>
      </c>
      <c r="P1400">
        <v>0.77116501331329346</v>
      </c>
      <c r="Q1400">
        <v>5.739845183491707</v>
      </c>
      <c r="R1400">
        <v>3.6031734645366673E-2</v>
      </c>
      <c r="S1400">
        <v>-8.8478503748774535E-4</v>
      </c>
    </row>
    <row r="1401" spans="1:19" x14ac:dyDescent="0.3">
      <c r="A1401">
        <v>139.94999694824219</v>
      </c>
      <c r="B1401">
        <v>1.0649228096008301</v>
      </c>
      <c r="C1401">
        <v>1.0332931280136111</v>
      </c>
      <c r="D1401">
        <v>1.8840417861938481</v>
      </c>
      <c r="E1401">
        <v>0.73800003528594971</v>
      </c>
      <c r="F1401">
        <v>0.72800052165985107</v>
      </c>
      <c r="G1401">
        <v>2.650483369827271</v>
      </c>
      <c r="H1401">
        <v>0.73189884424209595</v>
      </c>
      <c r="I1401">
        <v>0.72327339649200439</v>
      </c>
      <c r="J1401">
        <v>2.5129814147949219</v>
      </c>
      <c r="K1401">
        <v>-0.33099919557571411</v>
      </c>
      <c r="L1401">
        <v>-0.3070145845413208</v>
      </c>
      <c r="M1401">
        <v>0.56239795684814453</v>
      </c>
      <c r="N1401">
        <v>-3.4532546997070313E-2</v>
      </c>
      <c r="O1401">
        <v>-3.4798026084899902E-2</v>
      </c>
      <c r="P1401">
        <v>0.76644158363342285</v>
      </c>
      <c r="Q1401">
        <v>5.7399029925465586</v>
      </c>
      <c r="R1401">
        <v>3.6057706475257877E-2</v>
      </c>
      <c r="S1401">
        <v>-8.8053615763783455E-4</v>
      </c>
    </row>
    <row r="1402" spans="1:19" x14ac:dyDescent="0.3">
      <c r="A1402">
        <v>140.05000305175781</v>
      </c>
      <c r="B1402">
        <v>1.064734935760498</v>
      </c>
      <c r="C1402">
        <v>1.033044099807739</v>
      </c>
      <c r="D1402">
        <v>1.888643741607666</v>
      </c>
      <c r="E1402">
        <v>0.73800003528594971</v>
      </c>
      <c r="F1402">
        <v>0.72800052165985107</v>
      </c>
      <c r="G1402">
        <v>2.650483369827271</v>
      </c>
      <c r="H1402">
        <v>0.73190861940383911</v>
      </c>
      <c r="I1402">
        <v>0.7232782244682312</v>
      </c>
      <c r="J1402">
        <v>2.5162546634674068</v>
      </c>
      <c r="K1402">
        <v>-0.3309289813041687</v>
      </c>
      <c r="L1402">
        <v>-0.30690842866897577</v>
      </c>
      <c r="M1402">
        <v>0.56283211708068848</v>
      </c>
      <c r="N1402">
        <v>-3.4509778022766113E-2</v>
      </c>
      <c r="O1402">
        <v>-3.4798979759216309E-2</v>
      </c>
      <c r="P1402">
        <v>0.76183962821960449</v>
      </c>
      <c r="Q1402">
        <v>5.7400564670562746</v>
      </c>
      <c r="R1402">
        <v>3.60534742474556E-2</v>
      </c>
      <c r="S1402">
        <v>-8.8282776996493348E-4</v>
      </c>
    </row>
    <row r="1403" spans="1:19" x14ac:dyDescent="0.3">
      <c r="A1403">
        <v>140.1499938964844</v>
      </c>
      <c r="B1403">
        <v>1.064556241035461</v>
      </c>
      <c r="C1403">
        <v>1.0328090190887449</v>
      </c>
      <c r="D1403">
        <v>1.8931199312210081</v>
      </c>
      <c r="E1403">
        <v>0.73800003528594971</v>
      </c>
      <c r="F1403">
        <v>0.72800052165985107</v>
      </c>
      <c r="G1403">
        <v>2.650483369827271</v>
      </c>
      <c r="H1403">
        <v>0.73191690444946289</v>
      </c>
      <c r="I1403">
        <v>0.72328281402587891</v>
      </c>
      <c r="J1403">
        <v>2.5194411277771001</v>
      </c>
      <c r="K1403">
        <v>-0.33086276054382319</v>
      </c>
      <c r="L1403">
        <v>-0.30680263042449951</v>
      </c>
      <c r="M1403">
        <v>0.5632551908493042</v>
      </c>
      <c r="N1403">
        <v>-3.4520506858825677E-2</v>
      </c>
      <c r="O1403">
        <v>-3.4761309623718262E-2</v>
      </c>
      <c r="P1403">
        <v>0.75736343860626221</v>
      </c>
      <c r="Q1403">
        <v>5.7403786748647692</v>
      </c>
      <c r="R1403">
        <v>3.6133539974689481E-2</v>
      </c>
      <c r="S1403">
        <v>-8.8282413780689246E-4</v>
      </c>
    </row>
    <row r="1404" spans="1:19" x14ac:dyDescent="0.3">
      <c r="A1404">
        <v>140.25</v>
      </c>
      <c r="B1404">
        <v>1.0643842220306401</v>
      </c>
      <c r="C1404">
        <v>1.032579779624939</v>
      </c>
      <c r="D1404">
        <v>1.897469043731689</v>
      </c>
      <c r="E1404">
        <v>0.73800003528594971</v>
      </c>
      <c r="F1404">
        <v>0.72800052165985107</v>
      </c>
      <c r="G1404">
        <v>2.650483369827271</v>
      </c>
      <c r="H1404">
        <v>0.7319258451461792</v>
      </c>
      <c r="I1404">
        <v>0.72328639030456543</v>
      </c>
      <c r="J1404">
        <v>2.52254319190979</v>
      </c>
      <c r="K1404">
        <v>-0.3308035135269165</v>
      </c>
      <c r="L1404">
        <v>-0.30670344829559332</v>
      </c>
      <c r="M1404">
        <v>0.56366503238677979</v>
      </c>
      <c r="N1404">
        <v>-3.4537196159362793E-2</v>
      </c>
      <c r="O1404">
        <v>-3.4806370735168457E-2</v>
      </c>
      <c r="P1404">
        <v>0.75301432609558105</v>
      </c>
      <c r="Q1404">
        <v>5.7406840443611147</v>
      </c>
      <c r="R1404">
        <v>3.6131074130535117E-2</v>
      </c>
      <c r="S1404">
        <v>-8.7878024205565461E-4</v>
      </c>
    </row>
    <row r="1405" spans="1:19" x14ac:dyDescent="0.3">
      <c r="A1405">
        <v>140.3500061035156</v>
      </c>
      <c r="B1405">
        <v>1.064227819442749</v>
      </c>
      <c r="C1405">
        <v>1.0323599576950071</v>
      </c>
      <c r="D1405">
        <v>1.9017014503478999</v>
      </c>
      <c r="E1405">
        <v>0.73800003528594971</v>
      </c>
      <c r="F1405">
        <v>0.72800052165985107</v>
      </c>
      <c r="G1405">
        <v>2.650483369827271</v>
      </c>
      <c r="H1405">
        <v>0.7319343090057373</v>
      </c>
      <c r="I1405">
        <v>0.72328859567642212</v>
      </c>
      <c r="J1405">
        <v>2.5255634784698491</v>
      </c>
      <c r="K1405">
        <v>-0.33074378967285162</v>
      </c>
      <c r="L1405">
        <v>-0.30661338567733759</v>
      </c>
      <c r="M1405">
        <v>0.5640634298324585</v>
      </c>
      <c r="N1405">
        <v>-3.4476280212402337E-2</v>
      </c>
      <c r="O1405">
        <v>-3.4791707992553711E-2</v>
      </c>
      <c r="P1405">
        <v>0.74878191947937012</v>
      </c>
      <c r="Q1405">
        <v>5.7407431870698931</v>
      </c>
      <c r="R1405">
        <v>3.5939955711364747E-2</v>
      </c>
      <c r="S1405">
        <v>-8.8300816714763646E-4</v>
      </c>
    </row>
    <row r="1406" spans="1:19" x14ac:dyDescent="0.3">
      <c r="A1406">
        <v>140.44999694824219</v>
      </c>
      <c r="B1406">
        <v>1.064090371131897</v>
      </c>
      <c r="C1406">
        <v>1.032164335250854</v>
      </c>
      <c r="D1406">
        <v>1.9058324098587041</v>
      </c>
      <c r="E1406">
        <v>0.73800003528594971</v>
      </c>
      <c r="F1406">
        <v>0.72800052165985107</v>
      </c>
      <c r="G1406">
        <v>2.650483369827271</v>
      </c>
      <c r="H1406">
        <v>0.73194289207458496</v>
      </c>
      <c r="I1406">
        <v>0.72329103946685791</v>
      </c>
      <c r="J1406">
        <v>2.5285031795501709</v>
      </c>
      <c r="K1406">
        <v>-0.33068168163299561</v>
      </c>
      <c r="L1406">
        <v>-0.30652320384979248</v>
      </c>
      <c r="M1406">
        <v>0.56445157527923584</v>
      </c>
      <c r="N1406">
        <v>-3.4400105476379388E-2</v>
      </c>
      <c r="O1406">
        <v>-3.4649133682250977E-2</v>
      </c>
      <c r="P1406">
        <v>0.74465095996856689</v>
      </c>
      <c r="Q1406">
        <v>5.7406432002782823</v>
      </c>
      <c r="R1406">
        <v>3.5901011526584627E-2</v>
      </c>
      <c r="S1406">
        <v>-8.8571775704622275E-4</v>
      </c>
    </row>
    <row r="1407" spans="1:19" x14ac:dyDescent="0.3">
      <c r="A1407">
        <v>140.55000305175781</v>
      </c>
      <c r="B1407">
        <v>1.0639635324478149</v>
      </c>
      <c r="C1407">
        <v>1.031984329223633</v>
      </c>
      <c r="D1407">
        <v>1.9098631143569951</v>
      </c>
      <c r="E1407">
        <v>0.73800003528594971</v>
      </c>
      <c r="F1407">
        <v>0.72800052165985107</v>
      </c>
      <c r="G1407">
        <v>2.650483369827271</v>
      </c>
      <c r="H1407">
        <v>0.73195087909698486</v>
      </c>
      <c r="I1407">
        <v>0.7232930064201355</v>
      </c>
      <c r="J1407">
        <v>2.5313642024993901</v>
      </c>
      <c r="K1407">
        <v>-0.3306281566619873</v>
      </c>
      <c r="L1407">
        <v>-0.30643361806869512</v>
      </c>
      <c r="M1407">
        <v>0.56482863426208496</v>
      </c>
      <c r="N1407">
        <v>-3.4396052360534668E-2</v>
      </c>
      <c r="O1407">
        <v>-3.4629940986633301E-2</v>
      </c>
      <c r="P1407">
        <v>0.74062025547027588</v>
      </c>
      <c r="Q1407">
        <v>5.7406719967722886</v>
      </c>
      <c r="R1407">
        <v>3.6022382378578188E-2</v>
      </c>
      <c r="S1407">
        <v>-8.770201355218888E-4</v>
      </c>
    </row>
    <row r="1408" spans="1:19" x14ac:dyDescent="0.3">
      <c r="A1408">
        <v>140.6499938964844</v>
      </c>
      <c r="B1408">
        <v>1.0638436079025271</v>
      </c>
      <c r="C1408">
        <v>1.031802773475647</v>
      </c>
      <c r="D1408">
        <v>1.913787245750427</v>
      </c>
      <c r="E1408">
        <v>0.73800003528594971</v>
      </c>
      <c r="F1408">
        <v>0.72800052165985107</v>
      </c>
      <c r="G1408">
        <v>2.650483369827271</v>
      </c>
      <c r="H1408">
        <v>0.73195898532867432</v>
      </c>
      <c r="I1408">
        <v>0.72329509258270264</v>
      </c>
      <c r="J1408">
        <v>2.5341494083404541</v>
      </c>
      <c r="K1408">
        <v>-0.33057582378387451</v>
      </c>
      <c r="L1408">
        <v>-0.30634939670562739</v>
      </c>
      <c r="M1408">
        <v>0.56519663333892822</v>
      </c>
      <c r="N1408">
        <v>-3.4398436546325677E-2</v>
      </c>
      <c r="O1408">
        <v>-3.4730315208435059E-2</v>
      </c>
      <c r="P1408">
        <v>0.73669612407684326</v>
      </c>
      <c r="Q1408">
        <v>5.7409207865595819</v>
      </c>
      <c r="R1408">
        <v>3.6006923615932468E-2</v>
      </c>
      <c r="S1408">
        <v>-8.7300995364785199E-4</v>
      </c>
    </row>
    <row r="1409" spans="1:19" x14ac:dyDescent="0.3">
      <c r="A1409">
        <v>140.75</v>
      </c>
      <c r="B1409">
        <v>1.063728451728821</v>
      </c>
      <c r="C1409">
        <v>1.0316264629364009</v>
      </c>
      <c r="D1409">
        <v>1.9176003932952881</v>
      </c>
      <c r="E1409">
        <v>0.73800003528594971</v>
      </c>
      <c r="F1409">
        <v>0.72800052165985107</v>
      </c>
      <c r="G1409">
        <v>2.650483369827271</v>
      </c>
      <c r="H1409">
        <v>0.73196649551391602</v>
      </c>
      <c r="I1409">
        <v>0.7232966423034668</v>
      </c>
      <c r="J1409">
        <v>2.5368607044219971</v>
      </c>
      <c r="K1409">
        <v>-0.33051848411560059</v>
      </c>
      <c r="L1409">
        <v>-0.30626940727233892</v>
      </c>
      <c r="M1409">
        <v>0.56555581092834473</v>
      </c>
      <c r="N1409">
        <v>-3.4404277801513672E-2</v>
      </c>
      <c r="O1409">
        <v>-3.4713506698608398E-2</v>
      </c>
      <c r="P1409">
        <v>0.73288297653198242</v>
      </c>
      <c r="Q1409">
        <v>5.7412291735410692</v>
      </c>
      <c r="R1409">
        <v>3.6043080389499667E-2</v>
      </c>
      <c r="S1409">
        <v>-8.7772365659475335E-4</v>
      </c>
    </row>
    <row r="1410" spans="1:19" x14ac:dyDescent="0.3">
      <c r="A1410">
        <v>140.8500061035156</v>
      </c>
      <c r="B1410">
        <v>1.0636129379272461</v>
      </c>
      <c r="C1410">
        <v>1.031460762023926</v>
      </c>
      <c r="D1410">
        <v>1.92130446434021</v>
      </c>
      <c r="E1410">
        <v>0.73800003528594971</v>
      </c>
      <c r="F1410">
        <v>0.72800052165985107</v>
      </c>
      <c r="G1410">
        <v>2.650483369827271</v>
      </c>
      <c r="H1410">
        <v>0.73197424411773682</v>
      </c>
      <c r="I1410">
        <v>0.72329795360565186</v>
      </c>
      <c r="J1410">
        <v>2.5394997596740718</v>
      </c>
      <c r="K1410">
        <v>-0.33046638965606689</v>
      </c>
      <c r="L1410">
        <v>-0.30619096755981451</v>
      </c>
      <c r="M1410">
        <v>0.56590378284454346</v>
      </c>
      <c r="N1410">
        <v>-3.4450173377990723E-2</v>
      </c>
      <c r="O1410">
        <v>-3.4668445587158203E-2</v>
      </c>
      <c r="P1410">
        <v>0.72917890548706055</v>
      </c>
      <c r="Q1410">
        <v>5.7414921417832376</v>
      </c>
      <c r="R1410">
        <v>3.6144604086875913E-2</v>
      </c>
      <c r="S1410">
        <v>-8.7616397067904475E-4</v>
      </c>
    </row>
    <row r="1411" spans="1:19" x14ac:dyDescent="0.3">
      <c r="A1411">
        <v>140.94999694824219</v>
      </c>
      <c r="B1411">
        <v>1.0635044574737551</v>
      </c>
      <c r="C1411">
        <v>1.03130042552948</v>
      </c>
      <c r="D1411">
        <v>1.9249086380004881</v>
      </c>
      <c r="E1411">
        <v>0.73800003528594971</v>
      </c>
      <c r="F1411">
        <v>0.72800052165985107</v>
      </c>
      <c r="G1411">
        <v>2.650483369827271</v>
      </c>
      <c r="H1411">
        <v>0.73198151588439941</v>
      </c>
      <c r="I1411">
        <v>0.72329878807067871</v>
      </c>
      <c r="J1411">
        <v>2.542069673538208</v>
      </c>
      <c r="K1411">
        <v>-0.33042263984680181</v>
      </c>
      <c r="L1411">
        <v>-0.30611693859100342</v>
      </c>
      <c r="M1411">
        <v>0.56624031066894531</v>
      </c>
      <c r="N1411">
        <v>-3.4423828125E-2</v>
      </c>
      <c r="O1411">
        <v>-3.4691691398620612E-2</v>
      </c>
      <c r="P1411">
        <v>0.72557473182678223</v>
      </c>
      <c r="Q1411">
        <v>5.7415697768330576</v>
      </c>
      <c r="R1411">
        <v>3.5954225361347202E-2</v>
      </c>
      <c r="S1411">
        <v>-8.7067065760493279E-4</v>
      </c>
    </row>
    <row r="1412" spans="1:19" x14ac:dyDescent="0.3">
      <c r="A1412">
        <v>141.05000305175781</v>
      </c>
      <c r="B1412">
        <v>1.0634142160415649</v>
      </c>
      <c r="C1412">
        <v>1.031150102615356</v>
      </c>
      <c r="D1412">
        <v>1.9284242391586299</v>
      </c>
      <c r="E1412">
        <v>0.73800003528594971</v>
      </c>
      <c r="F1412">
        <v>0.72800052165985107</v>
      </c>
      <c r="G1412">
        <v>2.650483369827271</v>
      </c>
      <c r="H1412">
        <v>0.73198896646499634</v>
      </c>
      <c r="I1412">
        <v>0.72329926490783691</v>
      </c>
      <c r="J1412">
        <v>2.5445704460144039</v>
      </c>
      <c r="K1412">
        <v>-0.33037394285202032</v>
      </c>
      <c r="L1412">
        <v>-0.3060460090637207</v>
      </c>
      <c r="M1412">
        <v>0.566567063331604</v>
      </c>
      <c r="N1412">
        <v>-3.4319877624511719E-2</v>
      </c>
      <c r="O1412">
        <v>-3.4648656845092773E-2</v>
      </c>
      <c r="P1412">
        <v>0.72205913066864014</v>
      </c>
      <c r="Q1412">
        <v>5.7415173247456552</v>
      </c>
      <c r="R1412">
        <v>3.5783414542675022E-2</v>
      </c>
      <c r="S1412">
        <v>-8.7216552346944818E-4</v>
      </c>
    </row>
    <row r="1413" spans="1:19" x14ac:dyDescent="0.3">
      <c r="A1413">
        <v>141.1499938964844</v>
      </c>
      <c r="B1413">
        <v>1.06333327293396</v>
      </c>
      <c r="C1413">
        <v>1.0310144424438481</v>
      </c>
      <c r="D1413">
        <v>1.931854128837585</v>
      </c>
      <c r="E1413">
        <v>0.73800003528594971</v>
      </c>
      <c r="F1413">
        <v>0.72800052165985107</v>
      </c>
      <c r="G1413">
        <v>2.650483369827271</v>
      </c>
      <c r="H1413">
        <v>0.73199599981307983</v>
      </c>
      <c r="I1413">
        <v>0.72329998016357422</v>
      </c>
      <c r="J1413">
        <v>2.547005176544189</v>
      </c>
      <c r="K1413">
        <v>-0.33032304048538208</v>
      </c>
      <c r="L1413">
        <v>-0.30597507953643799</v>
      </c>
      <c r="M1413">
        <v>0.5668865442276001</v>
      </c>
      <c r="N1413">
        <v>-3.4303903579711907E-2</v>
      </c>
      <c r="O1413">
        <v>-3.4580349922180183E-2</v>
      </c>
      <c r="P1413">
        <v>0.71862924098968506</v>
      </c>
      <c r="Q1413">
        <v>5.741559971868992</v>
      </c>
      <c r="R1413">
        <v>3.597549110651016E-2</v>
      </c>
      <c r="S1413">
        <v>-8.6963567882776267E-4</v>
      </c>
    </row>
    <row r="1414" spans="1:19" x14ac:dyDescent="0.3">
      <c r="A1414">
        <v>141.25</v>
      </c>
      <c r="B1414">
        <v>1.063249349594116</v>
      </c>
      <c r="C1414">
        <v>1.0308824777603149</v>
      </c>
      <c r="D1414">
        <v>1.935192942619324</v>
      </c>
      <c r="E1414">
        <v>0.73800003528594971</v>
      </c>
      <c r="F1414">
        <v>0.72800052165985107</v>
      </c>
      <c r="G1414">
        <v>2.650483369827271</v>
      </c>
      <c r="H1414">
        <v>0.73200243711471558</v>
      </c>
      <c r="I1414">
        <v>0.7233002781867981</v>
      </c>
      <c r="J1414">
        <v>2.5493748188018799</v>
      </c>
      <c r="K1414">
        <v>-0.33027845621109009</v>
      </c>
      <c r="L1414">
        <v>-0.30590707063674932</v>
      </c>
      <c r="M1414">
        <v>0.56719708442687988</v>
      </c>
      <c r="N1414">
        <v>-3.4366250038146973E-2</v>
      </c>
      <c r="O1414">
        <v>-3.4618020057678223E-2</v>
      </c>
      <c r="P1414">
        <v>0.71529042720794678</v>
      </c>
      <c r="Q1414">
        <v>5.7417507737874987</v>
      </c>
      <c r="R1414">
        <v>3.6092862784862519E-2</v>
      </c>
      <c r="S1414">
        <v>-8.6347702890634539E-4</v>
      </c>
    </row>
    <row r="1415" spans="1:19" x14ac:dyDescent="0.3">
      <c r="A1415">
        <v>141.3500061035156</v>
      </c>
      <c r="B1415">
        <v>1.0631700754165649</v>
      </c>
      <c r="C1415">
        <v>1.03075122833252</v>
      </c>
      <c r="D1415">
        <v>1.938439726829529</v>
      </c>
      <c r="E1415">
        <v>0.73800003528594971</v>
      </c>
      <c r="F1415">
        <v>0.72800052165985107</v>
      </c>
      <c r="G1415">
        <v>2.650483369827271</v>
      </c>
      <c r="H1415">
        <v>0.73200881481170654</v>
      </c>
      <c r="I1415">
        <v>0.72330021858215332</v>
      </c>
      <c r="J1415">
        <v>2.5516822338104248</v>
      </c>
      <c r="K1415">
        <v>-0.33023297786712652</v>
      </c>
      <c r="L1415">
        <v>-0.30584144592285162</v>
      </c>
      <c r="M1415">
        <v>0.56750023365020752</v>
      </c>
      <c r="N1415">
        <v>-3.4346938133239753E-2</v>
      </c>
      <c r="O1415">
        <v>-3.4647107124328613E-2</v>
      </c>
      <c r="P1415">
        <v>0.7120436429977417</v>
      </c>
      <c r="Q1415">
        <v>5.7419339984655382</v>
      </c>
      <c r="R1415">
        <v>3.5914829969406127E-2</v>
      </c>
      <c r="S1415">
        <v>-8.6185000836849215E-4</v>
      </c>
    </row>
    <row r="1416" spans="1:19" x14ac:dyDescent="0.3">
      <c r="A1416">
        <v>141.44999694824219</v>
      </c>
      <c r="B1416">
        <v>1.0630978345870969</v>
      </c>
      <c r="C1416">
        <v>1.0306277275085449</v>
      </c>
      <c r="D1416">
        <v>1.9415991306304929</v>
      </c>
      <c r="E1416">
        <v>0.73800003528594971</v>
      </c>
      <c r="F1416">
        <v>0.72800052165985107</v>
      </c>
      <c r="G1416">
        <v>2.650483369827271</v>
      </c>
      <c r="H1416">
        <v>0.73201513290405273</v>
      </c>
      <c r="I1416">
        <v>0.72329986095428467</v>
      </c>
      <c r="J1416">
        <v>2.5539276599884029</v>
      </c>
      <c r="K1416">
        <v>-0.33018529415130621</v>
      </c>
      <c r="L1416">
        <v>-0.30577683448791498</v>
      </c>
      <c r="M1416">
        <v>0.5677947998046875</v>
      </c>
      <c r="N1416">
        <v>-3.4312844276428223E-2</v>
      </c>
      <c r="O1416">
        <v>-3.4601688385009773E-2</v>
      </c>
      <c r="P1416">
        <v>0.70888423919677734</v>
      </c>
      <c r="Q1416">
        <v>5.7420697629451753</v>
      </c>
      <c r="R1416">
        <v>3.5930336117744453E-2</v>
      </c>
      <c r="S1416">
        <v>-8.6250361055135733E-4</v>
      </c>
    </row>
    <row r="1417" spans="1:19" x14ac:dyDescent="0.3">
      <c r="A1417">
        <v>141.55000305175781</v>
      </c>
      <c r="B1417">
        <v>1.063025951385498</v>
      </c>
      <c r="C1417">
        <v>1.030509829521179</v>
      </c>
      <c r="D1417">
        <v>1.944673538208008</v>
      </c>
      <c r="E1417">
        <v>0.73800003528594971</v>
      </c>
      <c r="F1417">
        <v>0.72800052165985107</v>
      </c>
      <c r="G1417">
        <v>2.650483369827271</v>
      </c>
      <c r="H1417">
        <v>0.73202085494995117</v>
      </c>
      <c r="I1417">
        <v>0.72329914569854736</v>
      </c>
      <c r="J1417">
        <v>2.556113481521606</v>
      </c>
      <c r="K1417">
        <v>-0.33014357089996338</v>
      </c>
      <c r="L1417">
        <v>-0.30571520328521729</v>
      </c>
      <c r="M1417">
        <v>0.56807982921600342</v>
      </c>
      <c r="N1417">
        <v>-3.4339189529418952E-2</v>
      </c>
      <c r="O1417">
        <v>-3.4601688385009773E-2</v>
      </c>
      <c r="P1417">
        <v>0.7058098316192627</v>
      </c>
      <c r="Q1417">
        <v>5.7421823561191561</v>
      </c>
      <c r="R1417">
        <v>3.6029635667800902E-2</v>
      </c>
      <c r="S1417">
        <v>-8.548801764845849E-4</v>
      </c>
    </row>
    <row r="1418" spans="1:19" x14ac:dyDescent="0.3">
      <c r="A1418">
        <v>141.6499938964844</v>
      </c>
      <c r="B1418">
        <v>1.062958240509033</v>
      </c>
      <c r="C1418">
        <v>1.0303947925567629</v>
      </c>
      <c r="D1418">
        <v>1.947667121887207</v>
      </c>
      <c r="E1418">
        <v>0.73800003528594971</v>
      </c>
      <c r="F1418">
        <v>0.72800052165985107</v>
      </c>
      <c r="G1418">
        <v>2.650483369827271</v>
      </c>
      <c r="H1418">
        <v>0.73202711343765259</v>
      </c>
      <c r="I1418">
        <v>0.72329807281494141</v>
      </c>
      <c r="J1418">
        <v>2.558241605758667</v>
      </c>
      <c r="K1418">
        <v>-0.33010059595108032</v>
      </c>
      <c r="L1418">
        <v>-0.3056565523147583</v>
      </c>
      <c r="M1418">
        <v>0.56835663318634033</v>
      </c>
      <c r="N1418">
        <v>-3.4323215484619141E-2</v>
      </c>
      <c r="O1418">
        <v>-3.4614920616149902E-2</v>
      </c>
      <c r="P1418">
        <v>0.70281624794006348</v>
      </c>
      <c r="Q1418">
        <v>5.742246848344803</v>
      </c>
      <c r="R1418">
        <v>3.5912403166294099E-2</v>
      </c>
      <c r="S1418">
        <v>-8.553004823625088E-4</v>
      </c>
    </row>
    <row r="1419" spans="1:19" x14ac:dyDescent="0.3">
      <c r="A1419">
        <v>141.75</v>
      </c>
      <c r="B1419">
        <v>1.0628980398178101</v>
      </c>
      <c r="C1419">
        <v>1.030287981033325</v>
      </c>
      <c r="D1419">
        <v>1.9505834579467769</v>
      </c>
      <c r="E1419">
        <v>0.73800003528594971</v>
      </c>
      <c r="F1419">
        <v>0.72800052165985107</v>
      </c>
      <c r="G1419">
        <v>2.650483369827271</v>
      </c>
      <c r="H1419">
        <v>0.7320324182510376</v>
      </c>
      <c r="I1419">
        <v>0.72329694032669067</v>
      </c>
      <c r="J1419">
        <v>2.56031322479248</v>
      </c>
      <c r="K1419">
        <v>-0.33005499839782709</v>
      </c>
      <c r="L1419">
        <v>-0.30559843778610229</v>
      </c>
      <c r="M1419">
        <v>0.5686269998550415</v>
      </c>
      <c r="N1419">
        <v>-3.4287929534912109E-2</v>
      </c>
      <c r="O1419">
        <v>-3.4566998481750488E-2</v>
      </c>
      <c r="P1419">
        <v>0.69989991188049316</v>
      </c>
      <c r="Q1419">
        <v>5.7423491671681406</v>
      </c>
      <c r="R1419">
        <v>3.590625882148743E-2</v>
      </c>
      <c r="S1419">
        <v>-8.5461391136050231E-4</v>
      </c>
    </row>
    <row r="1420" spans="1:19" x14ac:dyDescent="0.3">
      <c r="A1420">
        <v>141.8500061035156</v>
      </c>
      <c r="B1420">
        <v>1.062837600708008</v>
      </c>
      <c r="C1420">
        <v>1.030186653137207</v>
      </c>
      <c r="D1420">
        <v>1.953422546386719</v>
      </c>
      <c r="E1420">
        <v>0.73800003528594971</v>
      </c>
      <c r="F1420">
        <v>0.72800052165985107</v>
      </c>
      <c r="G1420">
        <v>2.650483369827271</v>
      </c>
      <c r="H1420">
        <v>0.73203778266906738</v>
      </c>
      <c r="I1420">
        <v>0.72329592704772949</v>
      </c>
      <c r="J1420">
        <v>2.562330007553101</v>
      </c>
      <c r="K1420">
        <v>-0.33001434803009028</v>
      </c>
      <c r="L1420">
        <v>-0.30554008483886719</v>
      </c>
      <c r="M1420">
        <v>0.56888926029205322</v>
      </c>
      <c r="N1420">
        <v>-3.4309625625610352E-2</v>
      </c>
      <c r="O1420">
        <v>-3.456270694732666E-2</v>
      </c>
      <c r="P1420">
        <v>0.69706082344055176</v>
      </c>
      <c r="Q1420">
        <v>5.7425058081746103</v>
      </c>
      <c r="R1420">
        <v>3.6008503139019023E-2</v>
      </c>
      <c r="S1420">
        <v>-8.5017280653119096E-4</v>
      </c>
    </row>
    <row r="1421" spans="1:19" x14ac:dyDescent="0.3">
      <c r="A1421">
        <v>141.94999694824219</v>
      </c>
      <c r="B1421">
        <v>1.0627796649932859</v>
      </c>
      <c r="C1421">
        <v>1.030085444450378</v>
      </c>
      <c r="D1421">
        <v>1.956185936927795</v>
      </c>
      <c r="E1421">
        <v>0.73800003528594971</v>
      </c>
      <c r="F1421">
        <v>0.72800052165985107</v>
      </c>
      <c r="G1421">
        <v>2.650483369827271</v>
      </c>
      <c r="H1421">
        <v>0.73204272985458374</v>
      </c>
      <c r="I1421">
        <v>0.72329401969909668</v>
      </c>
      <c r="J1421">
        <v>2.5642926692962651</v>
      </c>
      <c r="K1421">
        <v>-0.32997554540634161</v>
      </c>
      <c r="L1421">
        <v>-0.30548453330993652</v>
      </c>
      <c r="M1421">
        <v>0.56914305686950684</v>
      </c>
      <c r="N1421">
        <v>-3.4305334091186523E-2</v>
      </c>
      <c r="O1421">
        <v>-3.4596681594848633E-2</v>
      </c>
      <c r="P1421">
        <v>0.6942974328994751</v>
      </c>
      <c r="Q1421">
        <v>5.7425730235874646</v>
      </c>
      <c r="R1421">
        <v>3.5920373201370238E-2</v>
      </c>
      <c r="S1421">
        <v>-8.4487525746226313E-4</v>
      </c>
    </row>
    <row r="1422" spans="1:19" x14ac:dyDescent="0.3">
      <c r="A1422">
        <v>142.05000305175781</v>
      </c>
      <c r="B1422">
        <v>1.0627293586730959</v>
      </c>
      <c r="C1422">
        <v>1.0299898386001589</v>
      </c>
      <c r="D1422">
        <v>1.95887815952301</v>
      </c>
      <c r="E1422">
        <v>0.73800003528594971</v>
      </c>
      <c r="F1422">
        <v>0.72800052165985107</v>
      </c>
      <c r="G1422">
        <v>2.650483369827271</v>
      </c>
      <c r="H1422">
        <v>0.73204731941223145</v>
      </c>
      <c r="I1422">
        <v>0.72329211235046387</v>
      </c>
      <c r="J1422">
        <v>2.566203355789185</v>
      </c>
      <c r="K1422">
        <v>-0.32993006706237787</v>
      </c>
      <c r="L1422">
        <v>-0.30543112754821777</v>
      </c>
      <c r="M1422">
        <v>0.56939160823822021</v>
      </c>
      <c r="N1422">
        <v>-3.4255504608154297E-2</v>
      </c>
      <c r="O1422">
        <v>-3.4561753273010247E-2</v>
      </c>
      <c r="P1422">
        <v>0.69160521030426025</v>
      </c>
      <c r="Q1422">
        <v>5.7426285676658164</v>
      </c>
      <c r="R1422">
        <v>3.585032135248184E-2</v>
      </c>
      <c r="S1422">
        <v>-8.4562087431550026E-4</v>
      </c>
    </row>
    <row r="1423" spans="1:19" x14ac:dyDescent="0.3">
      <c r="A1423">
        <v>142.1499938964844</v>
      </c>
      <c r="B1423">
        <v>1.0626780986785891</v>
      </c>
      <c r="C1423">
        <v>1.02990198135376</v>
      </c>
      <c r="D1423">
        <v>1.9615000486373899</v>
      </c>
      <c r="E1423">
        <v>0.73800003528594971</v>
      </c>
      <c r="F1423">
        <v>0.72800052165985107</v>
      </c>
      <c r="G1423">
        <v>2.650483369827271</v>
      </c>
      <c r="H1423">
        <v>0.7320522665977478</v>
      </c>
      <c r="I1423">
        <v>0.72329020500183105</v>
      </c>
      <c r="J1423">
        <v>2.568063497543335</v>
      </c>
      <c r="K1423">
        <v>-0.32988697290420532</v>
      </c>
      <c r="L1423">
        <v>-0.30537760257720947</v>
      </c>
      <c r="M1423">
        <v>0.5696331262588501</v>
      </c>
      <c r="N1423">
        <v>-3.428351879119873E-2</v>
      </c>
      <c r="O1423">
        <v>-3.4520745277404792E-2</v>
      </c>
      <c r="P1423">
        <v>0.68898332118988037</v>
      </c>
      <c r="Q1423">
        <v>5.7427219346165659</v>
      </c>
      <c r="R1423">
        <v>3.6017823815345767E-2</v>
      </c>
      <c r="S1423">
        <v>-8.4298877045512204E-4</v>
      </c>
    </row>
    <row r="1424" spans="1:19" x14ac:dyDescent="0.3">
      <c r="A1424">
        <v>142.25</v>
      </c>
      <c r="B1424">
        <v>1.062624573707581</v>
      </c>
      <c r="C1424">
        <v>1.0298142433166499</v>
      </c>
      <c r="D1424">
        <v>1.9640516042709351</v>
      </c>
      <c r="E1424">
        <v>0.73800003528594971</v>
      </c>
      <c r="F1424">
        <v>0.72800052165985107</v>
      </c>
      <c r="G1424">
        <v>2.650483369827271</v>
      </c>
      <c r="H1424">
        <v>0.73205649852752686</v>
      </c>
      <c r="I1424">
        <v>0.72328758239746094</v>
      </c>
      <c r="J1424">
        <v>2.5698740482330318</v>
      </c>
      <c r="K1424">
        <v>-0.32985103130340582</v>
      </c>
      <c r="L1424">
        <v>-0.30532467365264893</v>
      </c>
      <c r="M1424">
        <v>0.56986713409423828</v>
      </c>
      <c r="N1424">
        <v>-3.4310817718505859E-2</v>
      </c>
      <c r="O1424">
        <v>-3.4556269645690918E-2</v>
      </c>
      <c r="P1424">
        <v>0.68643176555633545</v>
      </c>
      <c r="Q1424">
        <v>5.7428531281650068</v>
      </c>
      <c r="R1424">
        <v>3.597462296485901E-2</v>
      </c>
      <c r="S1424">
        <v>-8.3691729232668885E-4</v>
      </c>
    </row>
    <row r="1425" spans="1:19" x14ac:dyDescent="0.3">
      <c r="A1425">
        <v>142.3500061035156</v>
      </c>
      <c r="B1425">
        <v>1.0625790357589719</v>
      </c>
      <c r="C1425">
        <v>1.029726624488831</v>
      </c>
      <c r="D1425">
        <v>1.9665355682373049</v>
      </c>
      <c r="E1425">
        <v>0.73800003528594971</v>
      </c>
      <c r="F1425">
        <v>0.72800052165985107</v>
      </c>
      <c r="G1425">
        <v>2.650483369827271</v>
      </c>
      <c r="H1425">
        <v>0.73206096887588501</v>
      </c>
      <c r="I1425">
        <v>0.72328543663024902</v>
      </c>
      <c r="J1425">
        <v>2.571636438369751</v>
      </c>
      <c r="K1425">
        <v>-0.32980960607528692</v>
      </c>
      <c r="L1425">
        <v>-0.30527293682098389</v>
      </c>
      <c r="M1425">
        <v>0.57009506225585938</v>
      </c>
      <c r="N1425">
        <v>-3.424990177154541E-2</v>
      </c>
      <c r="O1425">
        <v>-3.4572601318359382E-2</v>
      </c>
      <c r="P1425">
        <v>0.68394780158996582</v>
      </c>
      <c r="Q1425">
        <v>5.7429278686642649</v>
      </c>
      <c r="R1425">
        <v>3.580428510904312E-2</v>
      </c>
      <c r="S1425">
        <v>-8.3601400256156928E-4</v>
      </c>
    </row>
    <row r="1426" spans="1:19" x14ac:dyDescent="0.3">
      <c r="A1426">
        <v>142.44999694824219</v>
      </c>
      <c r="B1426">
        <v>1.0625348091125491</v>
      </c>
      <c r="C1426">
        <v>1.0296444892883301</v>
      </c>
      <c r="D1426">
        <v>1.9689527750015261</v>
      </c>
      <c r="E1426">
        <v>0.73800003528594971</v>
      </c>
      <c r="F1426">
        <v>0.72800052165985107</v>
      </c>
      <c r="G1426">
        <v>2.650483369827271</v>
      </c>
      <c r="H1426">
        <v>0.73206514120101929</v>
      </c>
      <c r="I1426">
        <v>0.7232825756072998</v>
      </c>
      <c r="J1426">
        <v>2.573352575302124</v>
      </c>
      <c r="K1426">
        <v>-0.32976514101028442</v>
      </c>
      <c r="L1426">
        <v>-0.30522406101226812</v>
      </c>
      <c r="M1426">
        <v>0.57031774520874023</v>
      </c>
      <c r="N1426">
        <v>-3.4253239631652832E-2</v>
      </c>
      <c r="O1426">
        <v>-3.4530401229858398E-2</v>
      </c>
      <c r="P1426">
        <v>0.68153059482574463</v>
      </c>
      <c r="Q1426">
        <v>5.7430570468306543</v>
      </c>
      <c r="R1426">
        <v>3.5968142747879031E-2</v>
      </c>
      <c r="S1426">
        <v>-8.3603095263242724E-4</v>
      </c>
    </row>
    <row r="1427" spans="1:19" x14ac:dyDescent="0.3">
      <c r="A1427">
        <v>142.55000305175781</v>
      </c>
      <c r="B1427">
        <v>1.062484979629517</v>
      </c>
      <c r="C1427">
        <v>1.0295660495758061</v>
      </c>
      <c r="D1427">
        <v>1.9713048934936519</v>
      </c>
      <c r="E1427">
        <v>0.73800003528594971</v>
      </c>
      <c r="F1427">
        <v>0.72800052165985107</v>
      </c>
      <c r="G1427">
        <v>2.650483369827271</v>
      </c>
      <c r="H1427">
        <v>0.73206853866577148</v>
      </c>
      <c r="I1427">
        <v>0.72327989339828491</v>
      </c>
      <c r="J1427">
        <v>2.57502269744873</v>
      </c>
      <c r="K1427">
        <v>-0.32972800731658941</v>
      </c>
      <c r="L1427">
        <v>-0.30517417192459112</v>
      </c>
      <c r="M1427">
        <v>0.57053256034851074</v>
      </c>
      <c r="N1427">
        <v>-3.4311175346374512E-2</v>
      </c>
      <c r="O1427">
        <v>-3.4524321556091309E-2</v>
      </c>
      <c r="P1427">
        <v>0.67917847633361816</v>
      </c>
      <c r="Q1427">
        <v>5.7431448891758921</v>
      </c>
      <c r="R1427">
        <v>3.6047524511814123E-2</v>
      </c>
      <c r="S1427">
        <v>-8.3044236525893218E-4</v>
      </c>
    </row>
    <row r="1428" spans="1:19" x14ac:dyDescent="0.3">
      <c r="A1428">
        <v>142.6499938964844</v>
      </c>
      <c r="B1428">
        <v>1.0624406337738039</v>
      </c>
      <c r="C1428">
        <v>1.0294889211654661</v>
      </c>
      <c r="D1428">
        <v>1.973595976829529</v>
      </c>
      <c r="E1428">
        <v>0.73800003528594971</v>
      </c>
      <c r="F1428">
        <v>0.72800052165985107</v>
      </c>
      <c r="G1428">
        <v>2.650483369827271</v>
      </c>
      <c r="H1428">
        <v>0.73207199573516846</v>
      </c>
      <c r="I1428">
        <v>0.72327673435211182</v>
      </c>
      <c r="J1428">
        <v>2.5766487121582031</v>
      </c>
      <c r="K1428">
        <v>-0.32969057559967041</v>
      </c>
      <c r="L1428">
        <v>-0.30512428283691412</v>
      </c>
      <c r="M1428">
        <v>0.57074141502380371</v>
      </c>
      <c r="N1428">
        <v>-3.4263134002685547E-2</v>
      </c>
      <c r="O1428">
        <v>-3.4535765647888177E-2</v>
      </c>
      <c r="P1428">
        <v>0.6768873929977417</v>
      </c>
      <c r="Q1428">
        <v>5.7431692227721216</v>
      </c>
      <c r="R1428">
        <v>3.580771416425705E-2</v>
      </c>
      <c r="S1428">
        <v>-8.2836020737886429E-4</v>
      </c>
    </row>
    <row r="1429" spans="1:19" x14ac:dyDescent="0.3">
      <c r="A1429">
        <v>142.75</v>
      </c>
      <c r="B1429">
        <v>1.0624041557312009</v>
      </c>
      <c r="C1429">
        <v>1.0294157266616819</v>
      </c>
      <c r="D1429">
        <v>1.9758293628692629</v>
      </c>
      <c r="E1429">
        <v>0.73800003528594971</v>
      </c>
      <c r="F1429">
        <v>0.72800052165985107</v>
      </c>
      <c r="G1429">
        <v>2.650483369827271</v>
      </c>
      <c r="H1429">
        <v>0.73207497596740723</v>
      </c>
      <c r="I1429">
        <v>0.72327333688735962</v>
      </c>
      <c r="J1429">
        <v>2.5782310962677002</v>
      </c>
      <c r="K1429">
        <v>-0.32964873313903809</v>
      </c>
      <c r="L1429">
        <v>-0.30507665872573853</v>
      </c>
      <c r="M1429">
        <v>0.57094502449035645</v>
      </c>
      <c r="N1429">
        <v>-3.420567512512207E-2</v>
      </c>
      <c r="O1429">
        <v>-3.4514665603637702E-2</v>
      </c>
      <c r="P1429">
        <v>0.67465400695800781</v>
      </c>
      <c r="Q1429">
        <v>5.7432223603129389</v>
      </c>
      <c r="R1429">
        <v>3.5823029875755308E-2</v>
      </c>
      <c r="S1429">
        <v>-8.2774832844734192E-4</v>
      </c>
    </row>
    <row r="1430" spans="1:19" x14ac:dyDescent="0.3">
      <c r="A1430">
        <v>142.8500061035156</v>
      </c>
      <c r="B1430">
        <v>1.062362909317017</v>
      </c>
      <c r="C1430">
        <v>1.0293452739715581</v>
      </c>
      <c r="D1430">
        <v>1.9780033826828001</v>
      </c>
      <c r="E1430">
        <v>0.73800003528594971</v>
      </c>
      <c r="F1430">
        <v>0.72800052165985107</v>
      </c>
      <c r="G1430">
        <v>2.650483369827271</v>
      </c>
      <c r="H1430">
        <v>0.73207825422286987</v>
      </c>
      <c r="I1430">
        <v>0.72326982021331787</v>
      </c>
      <c r="J1430">
        <v>2.579771757125854</v>
      </c>
      <c r="K1430">
        <v>-0.32960933446884161</v>
      </c>
      <c r="L1430">
        <v>-0.30502963066101069</v>
      </c>
      <c r="M1430">
        <v>0.57114291191101074</v>
      </c>
      <c r="N1430">
        <v>-3.4262537956237793E-2</v>
      </c>
      <c r="O1430">
        <v>-3.4504413604736328E-2</v>
      </c>
      <c r="P1430">
        <v>0.67247998714447021</v>
      </c>
      <c r="Q1430">
        <v>5.7433298125863077</v>
      </c>
      <c r="R1430">
        <v>3.6048572659492489E-2</v>
      </c>
      <c r="S1430">
        <v>-8.2435039803385735E-4</v>
      </c>
    </row>
    <row r="1431" spans="1:19" x14ac:dyDescent="0.3">
      <c r="A1431">
        <v>142.94999694824219</v>
      </c>
      <c r="B1431">
        <v>1.0623190402984619</v>
      </c>
      <c r="C1431">
        <v>1.029275059700012</v>
      </c>
      <c r="D1431">
        <v>1.9801186323165889</v>
      </c>
      <c r="E1431">
        <v>0.73800003528594971</v>
      </c>
      <c r="F1431">
        <v>0.72800052165985107</v>
      </c>
      <c r="G1431">
        <v>2.650483369827271</v>
      </c>
      <c r="H1431">
        <v>0.73208105564117432</v>
      </c>
      <c r="I1431">
        <v>0.7232663631439209</v>
      </c>
      <c r="J1431">
        <v>2.5812714099884029</v>
      </c>
      <c r="K1431">
        <v>-0.32957172393798828</v>
      </c>
      <c r="L1431">
        <v>-0.30498170852661127</v>
      </c>
      <c r="M1431">
        <v>0.5713353157043457</v>
      </c>
      <c r="N1431">
        <v>-3.4278750419616699E-2</v>
      </c>
      <c r="O1431">
        <v>-3.4521222114562988E-2</v>
      </c>
      <c r="P1431">
        <v>0.67036473751068115</v>
      </c>
      <c r="Q1431">
        <v>5.7434243753552439</v>
      </c>
      <c r="R1431">
        <v>3.5923564434051522E-2</v>
      </c>
      <c r="S1431">
        <v>-8.2207359373569493E-4</v>
      </c>
    </row>
    <row r="1432" spans="1:19" x14ac:dyDescent="0.3">
      <c r="A1432">
        <v>143.05000305175781</v>
      </c>
      <c r="B1432">
        <v>1.0622808933258061</v>
      </c>
      <c r="C1432">
        <v>1.0292073488235469</v>
      </c>
      <c r="D1432">
        <v>1.982177734375</v>
      </c>
      <c r="E1432">
        <v>0.73800003528594971</v>
      </c>
      <c r="F1432">
        <v>0.72800052165985107</v>
      </c>
      <c r="G1432">
        <v>2.650483369827271</v>
      </c>
      <c r="H1432">
        <v>0.73208397626876831</v>
      </c>
      <c r="I1432">
        <v>0.7232622504234314</v>
      </c>
      <c r="J1432">
        <v>2.5827312469482422</v>
      </c>
      <c r="K1432">
        <v>-0.32953077554702759</v>
      </c>
      <c r="L1432">
        <v>-0.30493491888046259</v>
      </c>
      <c r="M1432">
        <v>0.57152271270751953</v>
      </c>
      <c r="N1432">
        <v>-3.4227967262268073E-2</v>
      </c>
      <c r="O1432">
        <v>-3.4506797790527337E-2</v>
      </c>
      <c r="P1432">
        <v>0.66830563545227051</v>
      </c>
      <c r="Q1432">
        <v>5.7434880256652834</v>
      </c>
      <c r="R1432">
        <v>3.5820072591304777E-2</v>
      </c>
      <c r="S1432">
        <v>-8.2080196589231493E-4</v>
      </c>
    </row>
    <row r="1433" spans="1:19" x14ac:dyDescent="0.3">
      <c r="A1433">
        <v>143.1499938964844</v>
      </c>
      <c r="B1433">
        <v>1.062241792678833</v>
      </c>
      <c r="C1433">
        <v>1.0291416645050051</v>
      </c>
      <c r="D1433">
        <v>1.9841820001602171</v>
      </c>
      <c r="E1433">
        <v>0.73800003528594971</v>
      </c>
      <c r="F1433">
        <v>0.72800052165985107</v>
      </c>
      <c r="G1433">
        <v>2.650483369827271</v>
      </c>
      <c r="H1433">
        <v>0.7320864200592041</v>
      </c>
      <c r="I1433">
        <v>0.7232586145401001</v>
      </c>
      <c r="J1433">
        <v>2.584152460098267</v>
      </c>
      <c r="K1433">
        <v>-0.32949280738830572</v>
      </c>
      <c r="L1433">
        <v>-0.30488836765289312</v>
      </c>
      <c r="M1433">
        <v>0.57170414924621582</v>
      </c>
      <c r="N1433">
        <v>-3.4243345260620117E-2</v>
      </c>
      <c r="O1433">
        <v>-3.4501075744628913E-2</v>
      </c>
      <c r="P1433">
        <v>0.66630136966705322</v>
      </c>
      <c r="Q1433">
        <v>5.7435788929462426</v>
      </c>
      <c r="R1433">
        <v>3.5970594882965078E-2</v>
      </c>
      <c r="S1433">
        <v>-8.2015413790941243E-4</v>
      </c>
    </row>
    <row r="1434" spans="1:19" x14ac:dyDescent="0.3">
      <c r="A1434">
        <v>143.25</v>
      </c>
      <c r="B1434">
        <v>1.0622004270553591</v>
      </c>
      <c r="C1434">
        <v>1.0290766954421999</v>
      </c>
      <c r="D1434">
        <v>1.986132860183716</v>
      </c>
      <c r="E1434">
        <v>0.73800003528594971</v>
      </c>
      <c r="F1434">
        <v>0.72800052165985107</v>
      </c>
      <c r="G1434">
        <v>2.650483369827271</v>
      </c>
      <c r="H1434">
        <v>0.73208868503570557</v>
      </c>
      <c r="I1434">
        <v>0.72325432300567627</v>
      </c>
      <c r="J1434">
        <v>2.5855355262756352</v>
      </c>
      <c r="K1434">
        <v>-0.32945644855499268</v>
      </c>
      <c r="L1434">
        <v>-0.30484199523925781</v>
      </c>
      <c r="M1434">
        <v>0.57187962532043457</v>
      </c>
      <c r="N1434">
        <v>-3.4262537956237793E-2</v>
      </c>
      <c r="O1434">
        <v>-3.4506916999816888E-2</v>
      </c>
      <c r="P1434">
        <v>0.66435050964355469</v>
      </c>
      <c r="Q1434">
        <v>5.7436338111758234</v>
      </c>
      <c r="R1434">
        <v>3.5933434665203087E-2</v>
      </c>
      <c r="S1434">
        <v>-8.1550460308790209E-4</v>
      </c>
    </row>
    <row r="1435" spans="1:19" x14ac:dyDescent="0.3">
      <c r="A1435">
        <v>143.3500061035156</v>
      </c>
      <c r="B1435">
        <v>1.062164425849915</v>
      </c>
      <c r="C1435">
        <v>1.0290143489837651</v>
      </c>
      <c r="D1435">
        <v>1.988033652305603</v>
      </c>
      <c r="E1435">
        <v>0.73800003528594971</v>
      </c>
      <c r="F1435">
        <v>0.72800052165985107</v>
      </c>
      <c r="G1435">
        <v>2.650483369827271</v>
      </c>
      <c r="H1435">
        <v>0.73209059238433838</v>
      </c>
      <c r="I1435">
        <v>0.72325026988983154</v>
      </c>
      <c r="J1435">
        <v>2.586882352828979</v>
      </c>
      <c r="K1435">
        <v>-0.32941579818725591</v>
      </c>
      <c r="L1435">
        <v>-0.30479645729064941</v>
      </c>
      <c r="M1435">
        <v>0.5720512866973877</v>
      </c>
      <c r="N1435">
        <v>-3.4218430519103997E-2</v>
      </c>
      <c r="O1435">
        <v>-3.4489631652832031E-2</v>
      </c>
      <c r="P1435">
        <v>0.66244971752166748</v>
      </c>
      <c r="Q1435">
        <v>5.7436835885047914</v>
      </c>
      <c r="R1435">
        <v>3.5816053748130801E-2</v>
      </c>
      <c r="S1435">
        <v>-8.1662964075803759E-4</v>
      </c>
    </row>
    <row r="1436" spans="1:19" x14ac:dyDescent="0.3">
      <c r="A1436">
        <v>143.44999694824219</v>
      </c>
      <c r="B1436">
        <v>1.0621277093887329</v>
      </c>
      <c r="C1436">
        <v>1.0289546251296999</v>
      </c>
      <c r="D1436">
        <v>1.9898849725723271</v>
      </c>
      <c r="E1436">
        <v>0.73800003528594971</v>
      </c>
      <c r="F1436">
        <v>0.72800052165985107</v>
      </c>
      <c r="G1436">
        <v>2.650483369827271</v>
      </c>
      <c r="H1436">
        <v>0.73209249973297119</v>
      </c>
      <c r="I1436">
        <v>0.72324550151824951</v>
      </c>
      <c r="J1436">
        <v>2.5881929397583008</v>
      </c>
      <c r="K1436">
        <v>-0.32937633991241461</v>
      </c>
      <c r="L1436">
        <v>-0.30475199222564697</v>
      </c>
      <c r="M1436">
        <v>0.57221770286560059</v>
      </c>
      <c r="N1436">
        <v>-3.4228324890136719E-2</v>
      </c>
      <c r="O1436">
        <v>-3.4475326538085938E-2</v>
      </c>
      <c r="P1436">
        <v>0.66059839725494385</v>
      </c>
      <c r="Q1436">
        <v>5.7437690541148188</v>
      </c>
      <c r="R1436">
        <v>3.5950323939323417E-2</v>
      </c>
      <c r="S1436">
        <v>-8.1435507163405427E-4</v>
      </c>
    </row>
    <row r="1437" spans="1:19" x14ac:dyDescent="0.3">
      <c r="A1437">
        <v>143.55000305175781</v>
      </c>
      <c r="B1437">
        <v>1.062087416648865</v>
      </c>
      <c r="C1437">
        <v>1.028895378112793</v>
      </c>
      <c r="D1437">
        <v>1.991686224937439</v>
      </c>
      <c r="E1437">
        <v>0.73800003528594971</v>
      </c>
      <c r="F1437">
        <v>0.72800052165985107</v>
      </c>
      <c r="G1437">
        <v>2.650483369827271</v>
      </c>
      <c r="H1437">
        <v>0.732094407081604</v>
      </c>
      <c r="I1437">
        <v>0.72324085235595703</v>
      </c>
      <c r="J1437">
        <v>2.589469432830811</v>
      </c>
      <c r="K1437">
        <v>-0.32934165000915527</v>
      </c>
      <c r="L1437">
        <v>-0.30470550060272222</v>
      </c>
      <c r="M1437">
        <v>0.57237958908081055</v>
      </c>
      <c r="N1437">
        <v>-3.4258723258972168E-2</v>
      </c>
      <c r="O1437">
        <v>-3.4484982490539551E-2</v>
      </c>
      <c r="P1437">
        <v>0.65879714488983154</v>
      </c>
      <c r="Q1437">
        <v>5.7438272170722486</v>
      </c>
      <c r="R1437">
        <v>3.5953104496002197E-2</v>
      </c>
      <c r="S1437">
        <v>-8.1028277054429054E-4</v>
      </c>
    </row>
    <row r="1438" spans="1:19" x14ac:dyDescent="0.3">
      <c r="A1438">
        <v>143.6499938964844</v>
      </c>
      <c r="B1438">
        <v>1.0620521306991579</v>
      </c>
      <c r="C1438">
        <v>1.0288360118865969</v>
      </c>
      <c r="D1438">
        <v>1.9934407472610469</v>
      </c>
      <c r="E1438">
        <v>0.73800003528594971</v>
      </c>
      <c r="F1438">
        <v>0.72800052165985107</v>
      </c>
      <c r="G1438">
        <v>2.650483369827271</v>
      </c>
      <c r="H1438">
        <v>0.73209547996520996</v>
      </c>
      <c r="I1438">
        <v>0.723236083984375</v>
      </c>
      <c r="J1438">
        <v>2.590711355209351</v>
      </c>
      <c r="K1438">
        <v>-0.32930386066436768</v>
      </c>
      <c r="L1438">
        <v>-0.30465984344482422</v>
      </c>
      <c r="M1438">
        <v>0.57253646850585938</v>
      </c>
      <c r="N1438">
        <v>-3.4211397171020508E-2</v>
      </c>
      <c r="O1438">
        <v>-3.449094295501709E-2</v>
      </c>
      <c r="P1438">
        <v>0.65704262256622314</v>
      </c>
      <c r="Q1438">
        <v>5.7438717119395726</v>
      </c>
      <c r="R1438">
        <v>3.5789192020893097E-2</v>
      </c>
      <c r="S1438">
        <v>-8.1058219075202942E-4</v>
      </c>
    </row>
    <row r="1439" spans="1:19" x14ac:dyDescent="0.3">
      <c r="A1439">
        <v>143.75</v>
      </c>
      <c r="B1439">
        <v>1.0620182752609251</v>
      </c>
      <c r="C1439">
        <v>1.028778553009033</v>
      </c>
      <c r="D1439">
        <v>1.995149612426758</v>
      </c>
      <c r="E1439">
        <v>0.73800003528594971</v>
      </c>
      <c r="F1439">
        <v>0.72800052165985107</v>
      </c>
      <c r="G1439">
        <v>2.650483369827271</v>
      </c>
      <c r="H1439">
        <v>0.73209697008132935</v>
      </c>
      <c r="I1439">
        <v>0.72323119640350342</v>
      </c>
      <c r="J1439">
        <v>2.5919206142425542</v>
      </c>
      <c r="K1439">
        <v>-0.32926231622695917</v>
      </c>
      <c r="L1439">
        <v>-0.30461668968200678</v>
      </c>
      <c r="M1439">
        <v>0.57269001007080078</v>
      </c>
      <c r="N1439">
        <v>-3.4202814102172852E-2</v>
      </c>
      <c r="O1439">
        <v>-3.447258472442627E-2</v>
      </c>
      <c r="P1439">
        <v>0.6553337574005127</v>
      </c>
      <c r="Q1439">
        <v>5.7439348705112936</v>
      </c>
      <c r="R1439">
        <v>3.5908836424350742E-2</v>
      </c>
      <c r="S1439">
        <v>-8.107724599540234E-4</v>
      </c>
    </row>
    <row r="1440" spans="1:19" x14ac:dyDescent="0.3">
      <c r="A1440">
        <v>143.8500061035156</v>
      </c>
      <c r="B1440">
        <v>1.0619773864746089</v>
      </c>
      <c r="C1440">
        <v>1.0287232398986821</v>
      </c>
      <c r="D1440">
        <v>1.9968117475509639</v>
      </c>
      <c r="E1440">
        <v>0.73800003528594971</v>
      </c>
      <c r="F1440">
        <v>0.72800052165985107</v>
      </c>
      <c r="G1440">
        <v>2.650483369827271</v>
      </c>
      <c r="H1440">
        <v>0.73209762573242188</v>
      </c>
      <c r="I1440">
        <v>0.72322607040405273</v>
      </c>
      <c r="J1440">
        <v>2.593097448348999</v>
      </c>
      <c r="K1440">
        <v>-0.32922708988189697</v>
      </c>
      <c r="L1440">
        <v>-0.30457210540771479</v>
      </c>
      <c r="M1440">
        <v>0.57283782958984375</v>
      </c>
      <c r="N1440">
        <v>-3.4261226654052727E-2</v>
      </c>
      <c r="O1440">
        <v>-3.4463167190551758E-2</v>
      </c>
      <c r="P1440">
        <v>0.65367162227630615</v>
      </c>
      <c r="Q1440">
        <v>5.7440125688910486</v>
      </c>
      <c r="R1440">
        <v>3.6014597117900851E-2</v>
      </c>
      <c r="S1440">
        <v>-8.0929202958941466E-4</v>
      </c>
    </row>
    <row r="1441" spans="1:19" x14ac:dyDescent="0.3">
      <c r="A1441">
        <v>143.94999694824219</v>
      </c>
      <c r="B1441">
        <v>1.0619392395019529</v>
      </c>
      <c r="C1441">
        <v>1.028667807579041</v>
      </c>
      <c r="D1441">
        <v>1.9984303712844851</v>
      </c>
      <c r="E1441">
        <v>0.73800003528594971</v>
      </c>
      <c r="F1441">
        <v>0.72800052165985107</v>
      </c>
      <c r="G1441">
        <v>2.650483369827271</v>
      </c>
      <c r="H1441">
        <v>0.73209911584854126</v>
      </c>
      <c r="I1441">
        <v>0.72322118282318115</v>
      </c>
      <c r="J1441">
        <v>2.5942432880401611</v>
      </c>
      <c r="K1441">
        <v>-0.32919186353683472</v>
      </c>
      <c r="L1441">
        <v>-0.30452537536621088</v>
      </c>
      <c r="M1441">
        <v>0.57298159599304199</v>
      </c>
      <c r="N1441">
        <v>-3.4231185913085938E-2</v>
      </c>
      <c r="O1441">
        <v>-3.44696044921875E-2</v>
      </c>
      <c r="P1441">
        <v>0.65205299854278564</v>
      </c>
      <c r="Q1441">
        <v>5.7440366491675379</v>
      </c>
      <c r="R1441">
        <v>3.5812004506587981E-2</v>
      </c>
      <c r="S1441">
        <v>-8.0556850880384454E-4</v>
      </c>
    </row>
    <row r="1442" spans="1:19" x14ac:dyDescent="0.3">
      <c r="A1442">
        <v>144.05000305175781</v>
      </c>
      <c r="B1442">
        <v>1.0619075298309331</v>
      </c>
      <c r="C1442">
        <v>1.0286122560501101</v>
      </c>
      <c r="D1442">
        <v>2.0000069141387939</v>
      </c>
      <c r="E1442">
        <v>0.73800003528594971</v>
      </c>
      <c r="F1442">
        <v>0.72800052165985107</v>
      </c>
      <c r="G1442">
        <v>2.650483369827271</v>
      </c>
      <c r="H1442">
        <v>0.73209941387176514</v>
      </c>
      <c r="I1442">
        <v>0.72321593761444092</v>
      </c>
      <c r="J1442">
        <v>2.5953588485717769</v>
      </c>
      <c r="K1442">
        <v>-0.32915270328521729</v>
      </c>
      <c r="L1442">
        <v>-0.3044813871383667</v>
      </c>
      <c r="M1442">
        <v>0.57312202453613281</v>
      </c>
      <c r="N1442">
        <v>-3.4177184104919427E-2</v>
      </c>
      <c r="O1442">
        <v>-3.4475207328796387E-2</v>
      </c>
      <c r="P1442">
        <v>0.65047645568847656</v>
      </c>
      <c r="Q1442">
        <v>5.744098734855652</v>
      </c>
      <c r="R1442">
        <v>3.5800822377204902E-2</v>
      </c>
      <c r="S1442">
        <v>-8.0736530944705012E-4</v>
      </c>
    </row>
    <row r="1443" spans="1:19" x14ac:dyDescent="0.3">
      <c r="A1443">
        <v>144.1499938964844</v>
      </c>
      <c r="B1443">
        <v>1.0618705749511721</v>
      </c>
      <c r="C1443">
        <v>1.0285583734512329</v>
      </c>
      <c r="D1443">
        <v>2.001541376113892</v>
      </c>
      <c r="E1443">
        <v>0.73800003528594971</v>
      </c>
      <c r="F1443">
        <v>0.72800052165985107</v>
      </c>
      <c r="G1443">
        <v>2.650483369827271</v>
      </c>
      <c r="H1443">
        <v>0.73210024833679199</v>
      </c>
      <c r="I1443">
        <v>0.72321045398712158</v>
      </c>
      <c r="J1443">
        <v>2.5964443683624272</v>
      </c>
      <c r="K1443">
        <v>-0.32911396026611328</v>
      </c>
      <c r="L1443">
        <v>-0.30443906784057623</v>
      </c>
      <c r="M1443">
        <v>0.5732576847076416</v>
      </c>
      <c r="N1443">
        <v>-3.4225106239318848E-2</v>
      </c>
      <c r="O1443">
        <v>-3.4458279609680183E-2</v>
      </c>
      <c r="P1443">
        <v>0.64894199371337891</v>
      </c>
      <c r="Q1443">
        <v>5.7441902689635764</v>
      </c>
      <c r="R1443">
        <v>3.60004648566246E-2</v>
      </c>
      <c r="S1443">
        <v>-8.0883363261818886E-4</v>
      </c>
    </row>
    <row r="1444" spans="1:19" x14ac:dyDescent="0.3">
      <c r="A1444">
        <v>144.25</v>
      </c>
      <c r="B1444">
        <v>1.0618302822113039</v>
      </c>
      <c r="C1444">
        <v>1.0285066366195681</v>
      </c>
      <c r="D1444">
        <v>2.0030348300933838</v>
      </c>
      <c r="E1444">
        <v>0.73800003528594971</v>
      </c>
      <c r="F1444">
        <v>0.72800052165985107</v>
      </c>
      <c r="G1444">
        <v>2.650483369827271</v>
      </c>
      <c r="H1444">
        <v>0.73210036754608154</v>
      </c>
      <c r="I1444">
        <v>0.72320473194122314</v>
      </c>
      <c r="J1444">
        <v>2.597501277923584</v>
      </c>
      <c r="K1444">
        <v>-0.32907986640930181</v>
      </c>
      <c r="L1444">
        <v>-0.30439341068267822</v>
      </c>
      <c r="M1444">
        <v>0.57338953018188477</v>
      </c>
      <c r="N1444">
        <v>-3.4246444702148438E-2</v>
      </c>
      <c r="O1444">
        <v>-3.4442305564880371E-2</v>
      </c>
      <c r="P1444">
        <v>0.64744853973388672</v>
      </c>
      <c r="Q1444">
        <v>5.7442165322601797</v>
      </c>
      <c r="R1444">
        <v>3.5905685424804677E-2</v>
      </c>
      <c r="S1444">
        <v>-8.0547230318188672E-4</v>
      </c>
    </row>
    <row r="1445" spans="1:19" x14ac:dyDescent="0.3">
      <c r="A1445">
        <v>144.3500061035156</v>
      </c>
      <c r="B1445">
        <v>1.0617965459823611</v>
      </c>
      <c r="C1445">
        <v>1.028454065322876</v>
      </c>
      <c r="D1445">
        <v>2.0044901371002202</v>
      </c>
      <c r="E1445">
        <v>0.73800003528594971</v>
      </c>
      <c r="F1445">
        <v>0.72800052165985107</v>
      </c>
      <c r="G1445">
        <v>2.650483369827271</v>
      </c>
      <c r="H1445">
        <v>0.73210060596466064</v>
      </c>
      <c r="I1445">
        <v>0.72319924831390381</v>
      </c>
      <c r="J1445">
        <v>2.5985300540924068</v>
      </c>
      <c r="K1445">
        <v>-0.32904255390167242</v>
      </c>
      <c r="L1445">
        <v>-0.30434811115264893</v>
      </c>
      <c r="M1445">
        <v>0.57351779937744141</v>
      </c>
      <c r="N1445">
        <v>-3.4186482429504388E-2</v>
      </c>
      <c r="O1445">
        <v>-3.4453749656677253E-2</v>
      </c>
      <c r="P1445">
        <v>0.64599323272705078</v>
      </c>
      <c r="Q1445">
        <v>5.7442374702543022</v>
      </c>
      <c r="R1445">
        <v>3.576485335826874E-2</v>
      </c>
      <c r="S1445">
        <v>-8.052295073866845E-4</v>
      </c>
    </row>
    <row r="1446" spans="1:19" x14ac:dyDescent="0.3">
      <c r="A1446">
        <v>144.44999694824219</v>
      </c>
      <c r="B1446">
        <v>1.0617625713348391</v>
      </c>
      <c r="C1446">
        <v>1.0284010171890261</v>
      </c>
      <c r="D1446">
        <v>2.005907297134399</v>
      </c>
      <c r="E1446">
        <v>0.73800003528594971</v>
      </c>
      <c r="F1446">
        <v>0.72800052165985107</v>
      </c>
      <c r="G1446">
        <v>2.650483369827271</v>
      </c>
      <c r="H1446">
        <v>0.7321007251739502</v>
      </c>
      <c r="I1446">
        <v>0.72319376468658447</v>
      </c>
      <c r="J1446">
        <v>2.599531888961792</v>
      </c>
      <c r="K1446">
        <v>-0.32900476455688482</v>
      </c>
      <c r="L1446">
        <v>-0.30430448055267328</v>
      </c>
      <c r="M1446">
        <v>0.57364249229431152</v>
      </c>
      <c r="N1446">
        <v>-3.419041633605957E-2</v>
      </c>
      <c r="O1446">
        <v>-3.4460186958312988E-2</v>
      </c>
      <c r="P1446">
        <v>0.64457607269287109</v>
      </c>
      <c r="Q1446">
        <v>5.7443196892738344</v>
      </c>
      <c r="R1446">
        <v>3.5912233889102939E-2</v>
      </c>
      <c r="S1446">
        <v>-8.0600706860423088E-4</v>
      </c>
    </row>
    <row r="1447" spans="1:19" x14ac:dyDescent="0.3">
      <c r="A1447">
        <v>144.55000305175781</v>
      </c>
      <c r="B1447">
        <v>1.0617237091064451</v>
      </c>
      <c r="C1447">
        <v>1.0283499956130979</v>
      </c>
      <c r="D1447">
        <v>2.0072860717773442</v>
      </c>
      <c r="E1447">
        <v>0.73800003528594971</v>
      </c>
      <c r="F1447">
        <v>0.72800052165985107</v>
      </c>
      <c r="G1447">
        <v>2.650483369827271</v>
      </c>
      <c r="H1447">
        <v>0.73210060596466064</v>
      </c>
      <c r="I1447">
        <v>0.72318786382675171</v>
      </c>
      <c r="J1447">
        <v>2.6005070209503169</v>
      </c>
      <c r="K1447">
        <v>-0.32896888256072998</v>
      </c>
      <c r="L1447">
        <v>-0.30425983667373657</v>
      </c>
      <c r="M1447">
        <v>0.57376360893249512</v>
      </c>
      <c r="N1447">
        <v>-3.4231424331665039E-2</v>
      </c>
      <c r="O1447">
        <v>-3.4437775611877441E-2</v>
      </c>
      <c r="P1447">
        <v>0.64319729804992676</v>
      </c>
      <c r="Q1447">
        <v>5.7443749483674766</v>
      </c>
      <c r="R1447">
        <v>3.594789266586304E-2</v>
      </c>
      <c r="S1447">
        <v>-8.0627733841538436E-4</v>
      </c>
    </row>
    <row r="1448" spans="1:19" x14ac:dyDescent="0.3">
      <c r="A1448">
        <v>144.6499938964844</v>
      </c>
      <c r="B1448">
        <v>1.061687588691711</v>
      </c>
      <c r="C1448">
        <v>1.0282994508743291</v>
      </c>
      <c r="D1448">
        <v>2.0086288452148442</v>
      </c>
      <c r="E1448">
        <v>0.73800003528594971</v>
      </c>
      <c r="F1448">
        <v>0.72800052165985107</v>
      </c>
      <c r="G1448">
        <v>2.650483369827271</v>
      </c>
      <c r="H1448">
        <v>0.73210048675537109</v>
      </c>
      <c r="I1448">
        <v>0.72318172454833984</v>
      </c>
      <c r="J1448">
        <v>2.6014561653137211</v>
      </c>
      <c r="K1448">
        <v>-0.32893168926239008</v>
      </c>
      <c r="L1448">
        <v>-0.3042147159576416</v>
      </c>
      <c r="M1448">
        <v>0.57388162612915039</v>
      </c>
      <c r="N1448">
        <v>-3.420102596282959E-2</v>
      </c>
      <c r="O1448">
        <v>-3.4435868263244629E-2</v>
      </c>
      <c r="P1448">
        <v>0.64185452461242676</v>
      </c>
      <c r="Q1448">
        <v>5.7443922169506552</v>
      </c>
      <c r="R1448">
        <v>3.580739289522171E-2</v>
      </c>
      <c r="S1448">
        <v>-8.0584092065691957E-4</v>
      </c>
    </row>
    <row r="1449" spans="1:19" x14ac:dyDescent="0.3">
      <c r="A1449">
        <v>144.75</v>
      </c>
      <c r="B1449">
        <v>1.061652779579163</v>
      </c>
      <c r="C1449">
        <v>1.028248071670532</v>
      </c>
      <c r="D1449">
        <v>2.0099360942840581</v>
      </c>
      <c r="E1449">
        <v>0.73800003528594971</v>
      </c>
      <c r="F1449">
        <v>0.72800052165985107</v>
      </c>
      <c r="G1449">
        <v>2.650483369827271</v>
      </c>
      <c r="H1449">
        <v>0.73210000991821289</v>
      </c>
      <c r="I1449">
        <v>0.7231757640838623</v>
      </c>
      <c r="J1449">
        <v>2.6023795604705811</v>
      </c>
      <c r="K1449">
        <v>-0.32889473438262939</v>
      </c>
      <c r="L1449">
        <v>-0.30417132377624512</v>
      </c>
      <c r="M1449">
        <v>0.57399511337280273</v>
      </c>
      <c r="N1449">
        <v>-3.4186959266662598E-2</v>
      </c>
      <c r="O1449">
        <v>-3.4445285797119141E-2</v>
      </c>
      <c r="P1449">
        <v>0.64054727554321289</v>
      </c>
      <c r="Q1449">
        <v>5.7444674678146841</v>
      </c>
      <c r="R1449">
        <v>3.586704909801483E-2</v>
      </c>
      <c r="S1449">
        <v>-8.055276237428189E-4</v>
      </c>
    </row>
    <row r="1450" spans="1:19" x14ac:dyDescent="0.3">
      <c r="A1450">
        <v>144.8500061035156</v>
      </c>
      <c r="B1450">
        <v>1.0616147518157959</v>
      </c>
      <c r="C1450">
        <v>1.028197169303894</v>
      </c>
      <c r="D1450">
        <v>2.0112085342407231</v>
      </c>
      <c r="E1450">
        <v>0.73800003528594971</v>
      </c>
      <c r="F1450">
        <v>0.72800052165985107</v>
      </c>
      <c r="G1450">
        <v>2.650483369827271</v>
      </c>
      <c r="H1450">
        <v>0.73209941387176514</v>
      </c>
      <c r="I1450">
        <v>0.72316992282867432</v>
      </c>
      <c r="J1450">
        <v>2.6032788753509521</v>
      </c>
      <c r="K1450">
        <v>-0.32886064052581793</v>
      </c>
      <c r="L1450">
        <v>-0.30412650108337402</v>
      </c>
      <c r="M1450">
        <v>0.57410550117492676</v>
      </c>
      <c r="N1450">
        <v>-3.4213423728942871E-2</v>
      </c>
      <c r="O1450">
        <v>-3.4433841705322273E-2</v>
      </c>
      <c r="P1450">
        <v>0.63927483558654785</v>
      </c>
      <c r="Q1450">
        <v>5.7445109121501448</v>
      </c>
      <c r="R1450">
        <v>3.5921454131603241E-2</v>
      </c>
      <c r="S1450">
        <v>-8.0667948350310326E-4</v>
      </c>
    </row>
    <row r="1451" spans="1:19" x14ac:dyDescent="0.3">
      <c r="A1451">
        <v>144.94999694824219</v>
      </c>
      <c r="B1451">
        <v>1.06157922744751</v>
      </c>
      <c r="C1451">
        <v>1.0281469821929929</v>
      </c>
      <c r="D1451">
        <v>2.0124483108520508</v>
      </c>
      <c r="E1451">
        <v>0.73800003528594971</v>
      </c>
      <c r="F1451">
        <v>0.72800052165985107</v>
      </c>
      <c r="G1451">
        <v>2.650483369827271</v>
      </c>
      <c r="H1451">
        <v>0.73209857940673828</v>
      </c>
      <c r="I1451">
        <v>0.72316354513168335</v>
      </c>
      <c r="J1451">
        <v>2.6041538715362549</v>
      </c>
      <c r="K1451">
        <v>-0.32882463932037348</v>
      </c>
      <c r="L1451">
        <v>-0.30408090353012079</v>
      </c>
      <c r="M1451">
        <v>0.57421278953552246</v>
      </c>
      <c r="N1451">
        <v>-3.4189343452453613E-2</v>
      </c>
      <c r="O1451">
        <v>-3.442692756652832E-2</v>
      </c>
      <c r="P1451">
        <v>0.63803505897521973</v>
      </c>
      <c r="Q1451">
        <v>5.7445193536579611</v>
      </c>
      <c r="R1451">
        <v>3.5806744694709777E-2</v>
      </c>
      <c r="S1451">
        <v>-8.0408547073602683E-4</v>
      </c>
    </row>
    <row r="1452" spans="1:19" x14ac:dyDescent="0.3">
      <c r="A1452">
        <v>145.05000305175781</v>
      </c>
      <c r="B1452">
        <v>1.061545133590698</v>
      </c>
      <c r="C1452">
        <v>1.0280963182449341</v>
      </c>
      <c r="D1452">
        <v>2.0136559009552002</v>
      </c>
      <c r="E1452">
        <v>0.73800003528594971</v>
      </c>
      <c r="F1452">
        <v>0.72800052165985107</v>
      </c>
      <c r="G1452">
        <v>2.650483369827271</v>
      </c>
      <c r="H1452">
        <v>0.73209774494171143</v>
      </c>
      <c r="I1452">
        <v>0.72315740585327148</v>
      </c>
      <c r="J1452">
        <v>2.6050064563751221</v>
      </c>
      <c r="K1452">
        <v>-0.32878589630126948</v>
      </c>
      <c r="L1452">
        <v>-0.30403769016265869</v>
      </c>
      <c r="M1452">
        <v>0.57431817054748535</v>
      </c>
      <c r="N1452">
        <v>-3.4172892570495612E-2</v>
      </c>
      <c r="O1452">
        <v>-3.4432053565978997E-2</v>
      </c>
      <c r="P1452">
        <v>0.63682746887207031</v>
      </c>
      <c r="Q1452">
        <v>5.7445801019668581</v>
      </c>
      <c r="R1452">
        <v>3.584674388170242E-2</v>
      </c>
      <c r="S1452">
        <v>-8.0381482839584359E-4</v>
      </c>
    </row>
    <row r="1453" spans="1:19" x14ac:dyDescent="0.3">
      <c r="A1453">
        <v>145.1499938964844</v>
      </c>
      <c r="B1453">
        <v>1.061506390571594</v>
      </c>
      <c r="C1453">
        <v>1.028046727180481</v>
      </c>
      <c r="D1453">
        <v>2.0148310661315918</v>
      </c>
      <c r="E1453">
        <v>0.73800003528594971</v>
      </c>
      <c r="F1453">
        <v>0.72800052165985107</v>
      </c>
      <c r="G1453">
        <v>2.650483369827271</v>
      </c>
      <c r="H1453">
        <v>0.73209702968597412</v>
      </c>
      <c r="I1453">
        <v>0.72315108776092529</v>
      </c>
      <c r="J1453">
        <v>2.6058356761932369</v>
      </c>
      <c r="K1453">
        <v>-0.3287506103515625</v>
      </c>
      <c r="L1453">
        <v>-0.3039935827255249</v>
      </c>
      <c r="M1453">
        <v>0.57441878318786621</v>
      </c>
      <c r="N1453">
        <v>-3.4210920333862298E-2</v>
      </c>
      <c r="O1453">
        <v>-3.4421086311340332E-2</v>
      </c>
      <c r="P1453">
        <v>0.63565230369567871</v>
      </c>
      <c r="Q1453">
        <v>5.7446312837302687</v>
      </c>
      <c r="R1453">
        <v>3.5946196615695952E-2</v>
      </c>
      <c r="S1453">
        <v>-8.0729881301522255E-4</v>
      </c>
    </row>
    <row r="1454" spans="1:19" x14ac:dyDescent="0.3">
      <c r="A1454">
        <v>145.25</v>
      </c>
      <c r="B1454">
        <v>1.061468839645386</v>
      </c>
      <c r="C1454">
        <v>1.027997493743896</v>
      </c>
      <c r="D1454">
        <v>2.0159752368927002</v>
      </c>
      <c r="E1454">
        <v>0.73800003528594971</v>
      </c>
      <c r="F1454">
        <v>0.72800052165985107</v>
      </c>
      <c r="G1454">
        <v>2.650483369827271</v>
      </c>
      <c r="H1454">
        <v>0.73209571838378906</v>
      </c>
      <c r="I1454">
        <v>0.72314441204071045</v>
      </c>
      <c r="J1454">
        <v>2.606643915176392</v>
      </c>
      <c r="K1454">
        <v>-0.32871723175048828</v>
      </c>
      <c r="L1454">
        <v>-0.303946852684021</v>
      </c>
      <c r="M1454">
        <v>0.57451748847961426</v>
      </c>
      <c r="N1454">
        <v>-3.4195065498352051E-2</v>
      </c>
      <c r="O1454">
        <v>-3.4412860870361328E-2</v>
      </c>
      <c r="P1454">
        <v>0.63450813293457031</v>
      </c>
      <c r="Q1454">
        <v>5.7446420423686506</v>
      </c>
      <c r="R1454">
        <v>3.5811484456062317E-2</v>
      </c>
      <c r="S1454">
        <v>-8.0604944378137589E-4</v>
      </c>
    </row>
    <row r="1455" spans="1:19" x14ac:dyDescent="0.3">
      <c r="A1455">
        <v>145.3500061035156</v>
      </c>
      <c r="B1455">
        <v>1.0614360570907591</v>
      </c>
      <c r="C1455">
        <v>1.027946352958679</v>
      </c>
      <c r="D1455">
        <v>2.01708984375</v>
      </c>
      <c r="E1455">
        <v>0.73800003528594971</v>
      </c>
      <c r="F1455">
        <v>0.72800052165985107</v>
      </c>
      <c r="G1455">
        <v>2.650483369827271</v>
      </c>
      <c r="H1455">
        <v>0.73209428787231445</v>
      </c>
      <c r="I1455">
        <v>0.72313839197158813</v>
      </c>
      <c r="J1455">
        <v>2.6074292659759521</v>
      </c>
      <c r="K1455">
        <v>-0.32867944240570068</v>
      </c>
      <c r="L1455">
        <v>-0.30390232801437378</v>
      </c>
      <c r="M1455">
        <v>0.57461261749267578</v>
      </c>
      <c r="N1455">
        <v>-3.4152865409851067E-2</v>
      </c>
      <c r="O1455">
        <v>-3.4431099891662598E-2</v>
      </c>
      <c r="P1455">
        <v>0.63339352607727051</v>
      </c>
      <c r="Q1455">
        <v>5.7446882359683524</v>
      </c>
      <c r="R1455">
        <v>3.5781148374080661E-2</v>
      </c>
      <c r="S1455">
        <v>-8.0653736367821696E-4</v>
      </c>
    </row>
    <row r="1456" spans="1:19" x14ac:dyDescent="0.3">
      <c r="A1456">
        <v>145.44999694824219</v>
      </c>
      <c r="B1456">
        <v>1.0613993406295781</v>
      </c>
      <c r="C1456">
        <v>1.027895927429199</v>
      </c>
      <c r="D1456">
        <v>2.0181748867034912</v>
      </c>
      <c r="E1456">
        <v>0.73800003528594971</v>
      </c>
      <c r="F1456">
        <v>0.72800052165985107</v>
      </c>
      <c r="G1456">
        <v>2.650483369827271</v>
      </c>
      <c r="H1456">
        <v>0.73209327459335327</v>
      </c>
      <c r="I1456">
        <v>0.72313177585601807</v>
      </c>
      <c r="J1456">
        <v>2.6081943511962891</v>
      </c>
      <c r="K1456">
        <v>-0.32864159345626831</v>
      </c>
      <c r="L1456">
        <v>-0.30386042594909668</v>
      </c>
      <c r="M1456">
        <v>0.57470560073852539</v>
      </c>
      <c r="N1456">
        <v>-3.4186601638793952E-2</v>
      </c>
      <c r="O1456">
        <v>-3.4419059753417969E-2</v>
      </c>
      <c r="P1456">
        <v>0.6323084831237793</v>
      </c>
      <c r="Q1456">
        <v>5.7447513703256847</v>
      </c>
      <c r="R1456">
        <v>3.5940329730510708E-2</v>
      </c>
      <c r="S1456">
        <v>-8.0838780850172047E-4</v>
      </c>
    </row>
    <row r="1457" spans="1:19" x14ac:dyDescent="0.3">
      <c r="A1457">
        <v>145.55000305175781</v>
      </c>
      <c r="B1457">
        <v>1.061359286308289</v>
      </c>
      <c r="C1457">
        <v>1.02784788608551</v>
      </c>
      <c r="D1457">
        <v>2.0192306041717529</v>
      </c>
      <c r="E1457">
        <v>0.73800003528594971</v>
      </c>
      <c r="F1457">
        <v>0.72800052165985107</v>
      </c>
      <c r="G1457">
        <v>2.650483369827271</v>
      </c>
      <c r="H1457">
        <v>0.73209166526794434</v>
      </c>
      <c r="I1457">
        <v>0.72312521934509277</v>
      </c>
      <c r="J1457">
        <v>2.608939409255981</v>
      </c>
      <c r="K1457">
        <v>-0.32860815525054932</v>
      </c>
      <c r="L1457">
        <v>-0.30381393432617188</v>
      </c>
      <c r="M1457">
        <v>0.57479596138000488</v>
      </c>
      <c r="N1457">
        <v>-3.4208059310913093E-2</v>
      </c>
      <c r="O1457">
        <v>-3.439176082611084E-2</v>
      </c>
      <c r="P1457">
        <v>0.63125276565551758</v>
      </c>
      <c r="Q1457">
        <v>5.7447735600173484</v>
      </c>
      <c r="R1457">
        <v>3.5879163742065429E-2</v>
      </c>
      <c r="S1457">
        <v>-8.0912280827760696E-4</v>
      </c>
    </row>
    <row r="1458" spans="1:19" x14ac:dyDescent="0.3">
      <c r="A1458">
        <v>145.6499938964844</v>
      </c>
      <c r="B1458">
        <v>1.0613247156143191</v>
      </c>
      <c r="C1458">
        <v>1.027798175811768</v>
      </c>
      <c r="D1458">
        <v>2.0202596187591548</v>
      </c>
      <c r="E1458">
        <v>0.73800003528594971</v>
      </c>
      <c r="F1458">
        <v>0.72800052165985107</v>
      </c>
      <c r="G1458">
        <v>2.650483369827271</v>
      </c>
      <c r="H1458">
        <v>0.73208987712860107</v>
      </c>
      <c r="I1458">
        <v>0.72311842441558838</v>
      </c>
      <c r="J1458">
        <v>2.609664678573608</v>
      </c>
      <c r="K1458">
        <v>-0.32857310771942139</v>
      </c>
      <c r="L1458">
        <v>-0.30376780033111572</v>
      </c>
      <c r="M1458">
        <v>0.57488346099853516</v>
      </c>
      <c r="N1458">
        <v>-3.4156680107116699E-2</v>
      </c>
      <c r="O1458">
        <v>-3.4410715103149407E-2</v>
      </c>
      <c r="P1458">
        <v>0.63022375106811523</v>
      </c>
      <c r="Q1458">
        <v>5.7447899457067253</v>
      </c>
      <c r="R1458">
        <v>3.5742408633232123E-2</v>
      </c>
      <c r="S1458">
        <v>-8.0663543194532401E-4</v>
      </c>
    </row>
    <row r="1459" spans="1:19" x14ac:dyDescent="0.3">
      <c r="A1459">
        <v>145.75</v>
      </c>
      <c r="B1459">
        <v>1.061290979385376</v>
      </c>
      <c r="C1459">
        <v>1.0277465581893921</v>
      </c>
      <c r="D1459">
        <v>2.0212616920471191</v>
      </c>
      <c r="E1459">
        <v>0.73800003528594971</v>
      </c>
      <c r="F1459">
        <v>0.72800052165985107</v>
      </c>
      <c r="G1459">
        <v>2.650483369827271</v>
      </c>
      <c r="H1459">
        <v>0.73208832740783691</v>
      </c>
      <c r="I1459">
        <v>0.72311174869537354</v>
      </c>
      <c r="J1459">
        <v>2.610370397567749</v>
      </c>
      <c r="K1459">
        <v>-0.32853567600250239</v>
      </c>
      <c r="L1459">
        <v>-0.30372512340545649</v>
      </c>
      <c r="M1459">
        <v>0.57496809959411621</v>
      </c>
      <c r="N1459">
        <v>-3.4148931503295898E-2</v>
      </c>
      <c r="O1459">
        <v>-3.4427404403686523E-2</v>
      </c>
      <c r="P1459">
        <v>0.62922167778015137</v>
      </c>
      <c r="Q1459">
        <v>5.7448386128991844</v>
      </c>
      <c r="R1459">
        <v>3.5847549736499777E-2</v>
      </c>
      <c r="S1459">
        <v>-8.0852555111050612E-4</v>
      </c>
    </row>
    <row r="1460" spans="1:19" x14ac:dyDescent="0.3">
      <c r="A1460">
        <v>145.8500061035156</v>
      </c>
      <c r="B1460">
        <v>1.061252117156982</v>
      </c>
      <c r="C1460">
        <v>1.0276973247528081</v>
      </c>
      <c r="D1460">
        <v>2.022236824035645</v>
      </c>
      <c r="E1460">
        <v>0.73800003528594971</v>
      </c>
      <c r="F1460">
        <v>0.72800052165985107</v>
      </c>
      <c r="G1460">
        <v>2.650483369827271</v>
      </c>
      <c r="H1460">
        <v>0.73208677768707275</v>
      </c>
      <c r="I1460">
        <v>0.72310483455657959</v>
      </c>
      <c r="J1460">
        <v>2.6110575199127202</v>
      </c>
      <c r="K1460">
        <v>-0.328499436378479</v>
      </c>
      <c r="L1460">
        <v>-0.30368053913116461</v>
      </c>
      <c r="M1460">
        <v>0.57505059242248535</v>
      </c>
      <c r="N1460">
        <v>-3.4191131591796882E-2</v>
      </c>
      <c r="O1460">
        <v>-3.4389376640319817E-2</v>
      </c>
      <c r="P1460">
        <v>0.62824654579162598</v>
      </c>
      <c r="Q1460">
        <v>5.7448548309504988</v>
      </c>
      <c r="R1460">
        <v>3.5923256278038017E-2</v>
      </c>
      <c r="S1460">
        <v>-8.1018172204494476E-4</v>
      </c>
    </row>
    <row r="1461" spans="1:19" x14ac:dyDescent="0.3">
      <c r="A1461">
        <v>145.94999694824219</v>
      </c>
      <c r="B1461">
        <v>1.0612142086029051</v>
      </c>
      <c r="C1461">
        <v>1.027649521827698</v>
      </c>
      <c r="D1461">
        <v>2.0231866836547852</v>
      </c>
      <c r="E1461">
        <v>0.73800003528594971</v>
      </c>
      <c r="F1461">
        <v>0.72800052165985107</v>
      </c>
      <c r="G1461">
        <v>2.650483369827271</v>
      </c>
      <c r="H1461">
        <v>0.73208475112915039</v>
      </c>
      <c r="I1461">
        <v>0.72309815883636475</v>
      </c>
      <c r="J1461">
        <v>2.6117262840271001</v>
      </c>
      <c r="K1461">
        <v>-0.32846510410308838</v>
      </c>
      <c r="L1461">
        <v>-0.30363368988037109</v>
      </c>
      <c r="M1461">
        <v>0.57513070106506348</v>
      </c>
      <c r="N1461">
        <v>-3.4174203872680657E-2</v>
      </c>
      <c r="O1461">
        <v>-3.4381747245788567E-2</v>
      </c>
      <c r="P1461">
        <v>0.62729668617248535</v>
      </c>
      <c r="Q1461">
        <v>5.7448942724615337</v>
      </c>
      <c r="R1461">
        <v>3.5794169604778291E-2</v>
      </c>
      <c r="S1461">
        <v>-8.084860630333424E-4</v>
      </c>
    </row>
    <row r="1462" spans="1:19" x14ac:dyDescent="0.3">
      <c r="A1462">
        <v>146.05000305175781</v>
      </c>
      <c r="B1462">
        <v>1.0611802339553831</v>
      </c>
      <c r="C1462">
        <v>1.0275981426239009</v>
      </c>
      <c r="D1462">
        <v>2.0241117477416992</v>
      </c>
      <c r="E1462">
        <v>0.73800003528594971</v>
      </c>
      <c r="F1462">
        <v>0.72800052165985107</v>
      </c>
      <c r="G1462">
        <v>2.650483369827271</v>
      </c>
      <c r="H1462">
        <v>0.73208242654800415</v>
      </c>
      <c r="I1462">
        <v>0.7230914831161499</v>
      </c>
      <c r="J1462">
        <v>2.612377405166626</v>
      </c>
      <c r="K1462">
        <v>-0.32842928171157842</v>
      </c>
      <c r="L1462">
        <v>-0.3035893440246582</v>
      </c>
      <c r="M1462">
        <v>0.57520771026611328</v>
      </c>
      <c r="N1462">
        <v>-3.4142136573791497E-2</v>
      </c>
      <c r="O1462">
        <v>-3.4416556358337402E-2</v>
      </c>
      <c r="P1462">
        <v>0.62637162208557129</v>
      </c>
      <c r="Q1462">
        <v>5.7449339989572774</v>
      </c>
      <c r="R1462">
        <v>3.5786595940589902E-2</v>
      </c>
      <c r="S1462">
        <v>-8.0895172432065014E-4</v>
      </c>
    </row>
    <row r="1463" spans="1:19" x14ac:dyDescent="0.3">
      <c r="A1463">
        <v>146.1499938964844</v>
      </c>
      <c r="B1463">
        <v>1.061143159866333</v>
      </c>
      <c r="C1463">
        <v>1.027547359466553</v>
      </c>
      <c r="D1463">
        <v>2.0250122547149658</v>
      </c>
      <c r="E1463">
        <v>0.73800003528594971</v>
      </c>
      <c r="F1463">
        <v>0.72800052165985107</v>
      </c>
      <c r="G1463">
        <v>2.650483369827271</v>
      </c>
      <c r="H1463">
        <v>0.73208105564117432</v>
      </c>
      <c r="I1463">
        <v>0.72308444976806641</v>
      </c>
      <c r="J1463">
        <v>2.6130106449127202</v>
      </c>
      <c r="K1463">
        <v>-0.32839250564575201</v>
      </c>
      <c r="L1463">
        <v>-0.30354523658752441</v>
      </c>
      <c r="M1463">
        <v>0.57528209686279297</v>
      </c>
      <c r="N1463">
        <v>-3.416287899017334E-2</v>
      </c>
      <c r="O1463">
        <v>-3.4397602081298828E-2</v>
      </c>
      <c r="P1463">
        <v>0.62547111511230469</v>
      </c>
      <c r="Q1463">
        <v>5.7449523385614158</v>
      </c>
      <c r="R1463">
        <v>3.587823003530502E-2</v>
      </c>
      <c r="S1463">
        <v>-8.1195617094635968E-4</v>
      </c>
    </row>
    <row r="1464" spans="1:19" x14ac:dyDescent="0.3">
      <c r="A1464">
        <v>146.25</v>
      </c>
      <c r="B1464">
        <v>1.061105489730835</v>
      </c>
      <c r="C1464">
        <v>1.027498245239258</v>
      </c>
      <c r="D1464">
        <v>2.02588939666748</v>
      </c>
      <c r="E1464">
        <v>0.73800003528594971</v>
      </c>
      <c r="F1464">
        <v>0.72800052165985107</v>
      </c>
      <c r="G1464">
        <v>2.650483369827271</v>
      </c>
      <c r="H1464">
        <v>0.73207855224609375</v>
      </c>
      <c r="I1464">
        <v>0.72307789325714111</v>
      </c>
      <c r="J1464">
        <v>2.6136279106140141</v>
      </c>
      <c r="K1464">
        <v>-0.32835710048675543</v>
      </c>
      <c r="L1464">
        <v>-0.30349814891815191</v>
      </c>
      <c r="M1464">
        <v>0.57535552978515625</v>
      </c>
      <c r="N1464">
        <v>-3.4165143966674798E-2</v>
      </c>
      <c r="O1464">
        <v>-3.437340259552002E-2</v>
      </c>
      <c r="P1464">
        <v>0.62459397315979004</v>
      </c>
      <c r="Q1464">
        <v>5.7449769254773857</v>
      </c>
      <c r="R1464">
        <v>3.5824018418788912E-2</v>
      </c>
      <c r="S1464">
        <v>-8.1055173650383954E-4</v>
      </c>
    </row>
    <row r="1465" spans="1:19" x14ac:dyDescent="0.3">
      <c r="A1465">
        <v>146.3500061035156</v>
      </c>
      <c r="B1465">
        <v>1.0610694885253911</v>
      </c>
      <c r="C1465">
        <v>1.0274477005004881</v>
      </c>
      <c r="D1465">
        <v>2.0267434120178218</v>
      </c>
      <c r="E1465">
        <v>0.73800003528594971</v>
      </c>
      <c r="F1465">
        <v>0.72800052165985107</v>
      </c>
      <c r="G1465">
        <v>2.650483369827271</v>
      </c>
      <c r="H1465">
        <v>0.73207622766494751</v>
      </c>
      <c r="I1465">
        <v>0.72307085990905762</v>
      </c>
      <c r="J1465">
        <v>2.614228487014771</v>
      </c>
      <c r="K1465">
        <v>-0.32832103967666632</v>
      </c>
      <c r="L1465">
        <v>-0.30345380306243902</v>
      </c>
      <c r="M1465">
        <v>0.57542634010314941</v>
      </c>
      <c r="N1465">
        <v>-3.4143924713134773E-2</v>
      </c>
      <c r="O1465">
        <v>-3.4395098686218262E-2</v>
      </c>
      <c r="P1465">
        <v>0.62373995780944824</v>
      </c>
      <c r="Q1465">
        <v>5.7450122058391573</v>
      </c>
      <c r="R1465">
        <v>3.5792515575885767E-2</v>
      </c>
      <c r="S1465">
        <v>-8.1050843000411992E-4</v>
      </c>
    </row>
    <row r="1466" spans="1:19" x14ac:dyDescent="0.3">
      <c r="A1466">
        <v>146.44999694824219</v>
      </c>
      <c r="B1466">
        <v>1.061032176017761</v>
      </c>
      <c r="C1466">
        <v>1.027396440505981</v>
      </c>
      <c r="D1466">
        <v>2.0275745391845699</v>
      </c>
      <c r="E1466">
        <v>0.73800003528594971</v>
      </c>
      <c r="F1466">
        <v>0.72800052165985107</v>
      </c>
      <c r="G1466">
        <v>2.650483369827271</v>
      </c>
      <c r="H1466">
        <v>0.73207420110702515</v>
      </c>
      <c r="I1466">
        <v>0.72306406497955322</v>
      </c>
      <c r="J1466">
        <v>2.614813089370728</v>
      </c>
      <c r="K1466">
        <v>-0.32828527688980103</v>
      </c>
      <c r="L1466">
        <v>-0.30340945720672607</v>
      </c>
      <c r="M1466">
        <v>0.57549476623535156</v>
      </c>
      <c r="N1466">
        <v>-3.4154176712036133E-2</v>
      </c>
      <c r="O1466">
        <v>-3.4391045570373542E-2</v>
      </c>
      <c r="P1466">
        <v>0.6229088306427002</v>
      </c>
      <c r="Q1466">
        <v>5.7450340621173384</v>
      </c>
      <c r="R1466">
        <v>3.5852478742599489E-2</v>
      </c>
      <c r="S1466">
        <v>-8.1219188868999483E-4</v>
      </c>
    </row>
    <row r="1467" spans="1:19" x14ac:dyDescent="0.3">
      <c r="A1467">
        <v>146.55000305175781</v>
      </c>
      <c r="B1467">
        <v>1.0609947443008421</v>
      </c>
      <c r="C1467">
        <v>1.027347087860107</v>
      </c>
      <c r="D1467">
        <v>2.0283844470977779</v>
      </c>
      <c r="E1467">
        <v>0.73800003528594971</v>
      </c>
      <c r="F1467">
        <v>0.72800052165985107</v>
      </c>
      <c r="G1467">
        <v>2.650483369827271</v>
      </c>
      <c r="H1467">
        <v>0.73207151889801025</v>
      </c>
      <c r="I1467">
        <v>0.72305727005004883</v>
      </c>
      <c r="J1467">
        <v>2.615382194519043</v>
      </c>
      <c r="K1467">
        <v>-0.32825076580047607</v>
      </c>
      <c r="L1467">
        <v>-0.30336225032806402</v>
      </c>
      <c r="M1467">
        <v>0.5755612850189209</v>
      </c>
      <c r="N1467">
        <v>-3.4153342247009277E-2</v>
      </c>
      <c r="O1467">
        <v>-3.4366965293884277E-2</v>
      </c>
      <c r="P1467">
        <v>0.62209892272949219</v>
      </c>
      <c r="Q1467">
        <v>5.7450452677905561</v>
      </c>
      <c r="R1467">
        <v>3.5807746052742007E-2</v>
      </c>
      <c r="S1467">
        <v>-8.1256721168756487E-4</v>
      </c>
    </row>
    <row r="1468" spans="1:19" x14ac:dyDescent="0.3">
      <c r="A1468">
        <v>146.6499938964844</v>
      </c>
      <c r="B1468">
        <v>1.060960054397583</v>
      </c>
      <c r="C1468">
        <v>1.0272964239120479</v>
      </c>
      <c r="D1468">
        <v>2.0291733741760249</v>
      </c>
      <c r="E1468">
        <v>0.73800003528594971</v>
      </c>
      <c r="F1468">
        <v>0.72800052165985107</v>
      </c>
      <c r="G1468">
        <v>2.650483369827271</v>
      </c>
      <c r="H1468">
        <v>0.73206889629364014</v>
      </c>
      <c r="I1468">
        <v>0.72305011749267578</v>
      </c>
      <c r="J1468">
        <v>2.615936279296875</v>
      </c>
      <c r="K1468">
        <v>-0.32821416854858398</v>
      </c>
      <c r="L1468">
        <v>-0.30331718921661383</v>
      </c>
      <c r="M1468">
        <v>0.57562589645385742</v>
      </c>
      <c r="N1468">
        <v>-3.4125447273254388E-2</v>
      </c>
      <c r="O1468">
        <v>-3.4383654594421387E-2</v>
      </c>
      <c r="P1468">
        <v>0.62130999565124512</v>
      </c>
      <c r="Q1468">
        <v>5.7450773537158968</v>
      </c>
      <c r="R1468">
        <v>3.5762052834033969E-2</v>
      </c>
      <c r="S1468">
        <v>-8.1204734742641455E-4</v>
      </c>
    </row>
    <row r="1469" spans="1:19" x14ac:dyDescent="0.3">
      <c r="A1469">
        <v>146.75</v>
      </c>
      <c r="B1469">
        <v>1.060923218727112</v>
      </c>
      <c r="C1469">
        <v>1.027244448661804</v>
      </c>
      <c r="D1469">
        <v>2.029941082000732</v>
      </c>
      <c r="E1469">
        <v>0.73800003528594971</v>
      </c>
      <c r="F1469">
        <v>0.72800052165985107</v>
      </c>
      <c r="G1469">
        <v>2.650483369827271</v>
      </c>
      <c r="H1469">
        <v>0.73206663131713867</v>
      </c>
      <c r="I1469">
        <v>0.72304314374923706</v>
      </c>
      <c r="J1469">
        <v>2.6164755821228032</v>
      </c>
      <c r="K1469">
        <v>-0.32817673683166498</v>
      </c>
      <c r="L1469">
        <v>-0.30327457189559942</v>
      </c>
      <c r="M1469">
        <v>0.57568836212158203</v>
      </c>
      <c r="N1469">
        <v>-3.4141421318054199E-2</v>
      </c>
      <c r="O1469">
        <v>-3.4387826919555657E-2</v>
      </c>
      <c r="P1469">
        <v>0.62054228782653809</v>
      </c>
      <c r="Q1469">
        <v>5.7451212348416449</v>
      </c>
      <c r="R1469">
        <v>3.5859594941139217E-2</v>
      </c>
      <c r="S1469">
        <v>-8.1399306654930117E-4</v>
      </c>
    </row>
    <row r="1470" spans="1:19" x14ac:dyDescent="0.3">
      <c r="A1470">
        <v>146.8500061035156</v>
      </c>
      <c r="B1470">
        <v>1.060883641242981</v>
      </c>
      <c r="C1470">
        <v>1.02719509601593</v>
      </c>
      <c r="D1470">
        <v>2.0306882858276372</v>
      </c>
      <c r="E1470">
        <v>0.73800003528594971</v>
      </c>
      <c r="F1470">
        <v>0.72800052165985107</v>
      </c>
      <c r="G1470">
        <v>2.650483369827271</v>
      </c>
      <c r="H1470">
        <v>0.73206353187561035</v>
      </c>
      <c r="I1470">
        <v>0.72303617000579834</v>
      </c>
      <c r="J1470">
        <v>2.6170003414154048</v>
      </c>
      <c r="K1470">
        <v>-0.32814276218414312</v>
      </c>
      <c r="L1470">
        <v>-0.30322790145874018</v>
      </c>
      <c r="M1470">
        <v>0.57574892044067383</v>
      </c>
      <c r="N1470">
        <v>-3.4158706665039063E-2</v>
      </c>
      <c r="O1470">
        <v>-3.4354090690612793E-2</v>
      </c>
      <c r="P1470">
        <v>0.61979508399963379</v>
      </c>
      <c r="Q1470">
        <v>5.7451402720063927</v>
      </c>
      <c r="R1470">
        <v>3.5838993787765512E-2</v>
      </c>
      <c r="S1470">
        <v>-8.1484680995345124E-4</v>
      </c>
    </row>
    <row r="1471" spans="1:19" x14ac:dyDescent="0.3">
      <c r="A1471">
        <v>146.94999694824219</v>
      </c>
      <c r="B1471">
        <v>1.0608476400375371</v>
      </c>
      <c r="C1471">
        <v>1.02714467048645</v>
      </c>
      <c r="D1471">
        <v>2.0314168930053711</v>
      </c>
      <c r="E1471">
        <v>0.73800003528594971</v>
      </c>
      <c r="F1471">
        <v>0.72800052165985107</v>
      </c>
      <c r="G1471">
        <v>2.650483369827271</v>
      </c>
      <c r="H1471">
        <v>0.73206102848052979</v>
      </c>
      <c r="I1471">
        <v>0.72302901744842529</v>
      </c>
      <c r="J1471">
        <v>2.617511510848999</v>
      </c>
      <c r="K1471">
        <v>-0.32810783386230469</v>
      </c>
      <c r="L1471">
        <v>-0.30318093299865723</v>
      </c>
      <c r="M1471">
        <v>0.57580757141113281</v>
      </c>
      <c r="N1471">
        <v>-3.4122228622436523E-2</v>
      </c>
      <c r="O1471">
        <v>-3.4368515014648438E-2</v>
      </c>
      <c r="P1471">
        <v>0.61906647682189941</v>
      </c>
      <c r="Q1471">
        <v>5.7451426859945061</v>
      </c>
      <c r="R1471">
        <v>3.5730277895927427E-2</v>
      </c>
      <c r="S1471">
        <v>-8.1259822472929961E-4</v>
      </c>
    </row>
    <row r="1472" spans="1:19" x14ac:dyDescent="0.3">
      <c r="A1472">
        <v>147.05000305175781</v>
      </c>
      <c r="B1472">
        <v>1.0608129501342769</v>
      </c>
      <c r="C1472">
        <v>1.027091264724731</v>
      </c>
      <c r="D1472">
        <v>2.0321264266967769</v>
      </c>
      <c r="E1472">
        <v>0.73800003528594971</v>
      </c>
      <c r="F1472">
        <v>0.72800052165985107</v>
      </c>
      <c r="G1472">
        <v>2.650483369827271</v>
      </c>
      <c r="H1472">
        <v>0.73205828666687012</v>
      </c>
      <c r="I1472">
        <v>0.7230224609375</v>
      </c>
      <c r="J1472">
        <v>2.6180086135864258</v>
      </c>
      <c r="K1472">
        <v>-0.32807064056396479</v>
      </c>
      <c r="L1472">
        <v>-0.30313766002655029</v>
      </c>
      <c r="M1472">
        <v>0.57586431503295898</v>
      </c>
      <c r="N1472">
        <v>-3.4111261367797852E-2</v>
      </c>
      <c r="O1472">
        <v>-3.4391283988952637E-2</v>
      </c>
      <c r="P1472">
        <v>0.61835694313049316</v>
      </c>
      <c r="Q1472">
        <v>5.7451746759936224</v>
      </c>
      <c r="R1472">
        <v>3.5794142782688138E-2</v>
      </c>
      <c r="S1472">
        <v>-8.1363553181290627E-4</v>
      </c>
    </row>
    <row r="1473" spans="1:19" x14ac:dyDescent="0.3">
      <c r="A1473">
        <v>147.1499938964844</v>
      </c>
      <c r="B1473">
        <v>1.0607737302780149</v>
      </c>
      <c r="C1473">
        <v>1.0270407199859619</v>
      </c>
      <c r="D1473">
        <v>2.0328166484832759</v>
      </c>
      <c r="E1473">
        <v>0.73800003528594971</v>
      </c>
      <c r="F1473">
        <v>0.72800052165985107</v>
      </c>
      <c r="G1473">
        <v>2.650483369827271</v>
      </c>
      <c r="H1473">
        <v>0.73205530643463135</v>
      </c>
      <c r="I1473">
        <v>0.7230151891708374</v>
      </c>
      <c r="J1473">
        <v>2.6184928417205811</v>
      </c>
      <c r="K1473">
        <v>-0.32803380489349371</v>
      </c>
      <c r="L1473">
        <v>-0.3030933141708374</v>
      </c>
      <c r="M1473">
        <v>0.57591986656188965</v>
      </c>
      <c r="N1473">
        <v>-3.4144282341003418E-2</v>
      </c>
      <c r="O1473">
        <v>-3.4352302551269531E-2</v>
      </c>
      <c r="P1473">
        <v>0.61766672134399414</v>
      </c>
      <c r="Q1473">
        <v>5.7452009141445162</v>
      </c>
      <c r="R1473">
        <v>3.586926430463791E-2</v>
      </c>
      <c r="S1473">
        <v>-8.1839058548212058E-4</v>
      </c>
    </row>
    <row r="1474" spans="1:19" x14ac:dyDescent="0.3">
      <c r="A1474">
        <v>147.25</v>
      </c>
      <c r="B1474">
        <v>1.060734868049622</v>
      </c>
      <c r="C1474">
        <v>1.026992201805115</v>
      </c>
      <c r="D1474">
        <v>2.0334887504577641</v>
      </c>
      <c r="E1474">
        <v>0.73800003528594971</v>
      </c>
      <c r="F1474">
        <v>0.72800052165985107</v>
      </c>
      <c r="G1474">
        <v>2.650483369827271</v>
      </c>
      <c r="H1474">
        <v>0.73205196857452393</v>
      </c>
      <c r="I1474">
        <v>0.72300815582275391</v>
      </c>
      <c r="J1474">
        <v>2.6189641952514648</v>
      </c>
      <c r="K1474">
        <v>-0.32799983024597168</v>
      </c>
      <c r="L1474">
        <v>-0.30304598808288569</v>
      </c>
      <c r="M1474">
        <v>0.5759735107421875</v>
      </c>
      <c r="N1474">
        <v>-3.4137368202209473E-2</v>
      </c>
      <c r="O1474">
        <v>-3.4338831901550293E-2</v>
      </c>
      <c r="P1474">
        <v>0.61699461936950684</v>
      </c>
      <c r="Q1474">
        <v>5.7452093537896873</v>
      </c>
      <c r="R1474">
        <v>3.577457666397095E-2</v>
      </c>
      <c r="S1474">
        <v>-8.1692887470126159E-4</v>
      </c>
    </row>
    <row r="1475" spans="1:19" x14ac:dyDescent="0.3">
      <c r="A1475">
        <v>147.3500061035156</v>
      </c>
      <c r="B1475">
        <v>1.0606998205184941</v>
      </c>
      <c r="C1475">
        <v>1.0269391536712651</v>
      </c>
      <c r="D1475">
        <v>2.034143447875977</v>
      </c>
      <c r="E1475">
        <v>0.73800003528594971</v>
      </c>
      <c r="F1475">
        <v>0.72800052165985107</v>
      </c>
      <c r="G1475">
        <v>2.650483369827271</v>
      </c>
      <c r="H1475">
        <v>0.73204892873764038</v>
      </c>
      <c r="I1475">
        <v>0.72300148010253906</v>
      </c>
      <c r="J1475">
        <v>2.6194231510162349</v>
      </c>
      <c r="K1475">
        <v>-0.32796436548233032</v>
      </c>
      <c r="L1475">
        <v>-0.3030012845993042</v>
      </c>
      <c r="M1475">
        <v>0.57602524757385254</v>
      </c>
      <c r="N1475">
        <v>-3.4101247787475593E-2</v>
      </c>
      <c r="O1475">
        <v>-3.4380793571472168E-2</v>
      </c>
      <c r="P1475">
        <v>0.61633992195129395</v>
      </c>
      <c r="Q1475">
        <v>5.7452384827658536</v>
      </c>
      <c r="R1475">
        <v>3.5729476511478432E-2</v>
      </c>
      <c r="S1475">
        <v>-8.1489942967891702E-4</v>
      </c>
    </row>
    <row r="1476" spans="1:19" x14ac:dyDescent="0.3">
      <c r="A1476">
        <v>147.44999694824219</v>
      </c>
      <c r="B1476">
        <v>1.060662984848022</v>
      </c>
      <c r="C1476">
        <v>1.0268862247467041</v>
      </c>
      <c r="D1476">
        <v>2.0347812175750728</v>
      </c>
      <c r="E1476">
        <v>0.73800003528594971</v>
      </c>
      <c r="F1476">
        <v>0.72800052165985107</v>
      </c>
      <c r="G1476">
        <v>2.650483369827271</v>
      </c>
      <c r="H1476">
        <v>0.73204588890075684</v>
      </c>
      <c r="I1476">
        <v>0.72299420833587646</v>
      </c>
      <c r="J1476">
        <v>2.619869470596313</v>
      </c>
      <c r="K1476">
        <v>-0.32792723178863531</v>
      </c>
      <c r="L1476">
        <v>-0.30295813083648682</v>
      </c>
      <c r="M1476">
        <v>0.57607483863830566</v>
      </c>
      <c r="N1476">
        <v>-3.4111499786376953E-2</v>
      </c>
      <c r="O1476">
        <v>-3.4365653991699219E-2</v>
      </c>
      <c r="P1476">
        <v>0.61570215225219727</v>
      </c>
      <c r="Q1476">
        <v>5.7452543199062349</v>
      </c>
      <c r="R1476">
        <v>3.5819568634033197E-2</v>
      </c>
      <c r="S1476">
        <v>-8.1889247521758088E-4</v>
      </c>
    </row>
    <row r="1477" spans="1:19" x14ac:dyDescent="0.3">
      <c r="A1477">
        <v>147.55000305175781</v>
      </c>
      <c r="B1477">
        <v>1.0606240034103389</v>
      </c>
      <c r="C1477">
        <v>1.0268368721008301</v>
      </c>
      <c r="D1477">
        <v>2.0354022979736328</v>
      </c>
      <c r="E1477">
        <v>0.73800003528594971</v>
      </c>
      <c r="F1477">
        <v>0.72800052165985107</v>
      </c>
      <c r="G1477">
        <v>2.650483369827271</v>
      </c>
      <c r="H1477">
        <v>0.73204302787780762</v>
      </c>
      <c r="I1477">
        <v>0.72298741340637207</v>
      </c>
      <c r="J1477">
        <v>2.6203045845031738</v>
      </c>
      <c r="K1477">
        <v>-0.32789051532745361</v>
      </c>
      <c r="L1477">
        <v>-0.30291175842285162</v>
      </c>
      <c r="M1477">
        <v>0.57612395286560059</v>
      </c>
      <c r="N1477">
        <v>-3.4127712249755859E-2</v>
      </c>
      <c r="O1477">
        <v>-3.4325599670410163E-2</v>
      </c>
      <c r="P1477">
        <v>0.6150810718536377</v>
      </c>
      <c r="Q1477">
        <v>5.7452597085386516</v>
      </c>
      <c r="R1477">
        <v>3.5813290774822232E-2</v>
      </c>
      <c r="S1477">
        <v>-8.1933727487921721E-4</v>
      </c>
    </row>
    <row r="1478" spans="1:19" x14ac:dyDescent="0.3">
      <c r="A1478">
        <v>147.6499938964844</v>
      </c>
      <c r="B1478">
        <v>1.060586214065552</v>
      </c>
      <c r="C1478">
        <v>1.0267853736877439</v>
      </c>
      <c r="D1478">
        <v>2.0360069274902339</v>
      </c>
      <c r="E1478">
        <v>0.73800003528594971</v>
      </c>
      <c r="F1478">
        <v>0.72800052165985107</v>
      </c>
      <c r="G1478">
        <v>2.650483369827271</v>
      </c>
      <c r="H1478">
        <v>0.73203974962234497</v>
      </c>
      <c r="I1478">
        <v>0.72298049926757813</v>
      </c>
      <c r="J1478">
        <v>2.6207282543182369</v>
      </c>
      <c r="K1478">
        <v>-0.32785576581954962</v>
      </c>
      <c r="L1478">
        <v>-0.30286633968353271</v>
      </c>
      <c r="M1478">
        <v>0.5761713981628418</v>
      </c>
      <c r="N1478">
        <v>-3.4111738204956048E-2</v>
      </c>
      <c r="O1478">
        <v>-3.4353017807006843E-2</v>
      </c>
      <c r="P1478">
        <v>0.61447644233703613</v>
      </c>
      <c r="Q1478">
        <v>5.7452981116250159</v>
      </c>
      <c r="R1478">
        <v>3.5750602781772611E-2</v>
      </c>
      <c r="S1478">
        <v>-8.1607094034552574E-4</v>
      </c>
    </row>
    <row r="1479" spans="1:19" x14ac:dyDescent="0.3">
      <c r="A1479">
        <v>147.75</v>
      </c>
      <c r="B1479">
        <v>1.060549855232239</v>
      </c>
      <c r="C1479">
        <v>1.0267318487167361</v>
      </c>
      <c r="D1479">
        <v>2.0365955829620361</v>
      </c>
      <c r="E1479">
        <v>0.73800003528594971</v>
      </c>
      <c r="F1479">
        <v>0.72800052165985107</v>
      </c>
      <c r="G1479">
        <v>2.650483369827271</v>
      </c>
      <c r="H1479">
        <v>0.73203611373901367</v>
      </c>
      <c r="I1479">
        <v>0.72297346591949463</v>
      </c>
      <c r="J1479">
        <v>2.621139764785767</v>
      </c>
      <c r="K1479">
        <v>-0.32782018184661871</v>
      </c>
      <c r="L1479">
        <v>-0.30282258987426758</v>
      </c>
      <c r="M1479">
        <v>0.57621622085571289</v>
      </c>
      <c r="N1479">
        <v>-3.4098625183105469E-2</v>
      </c>
      <c r="O1479">
        <v>-3.4364700317382813E-2</v>
      </c>
      <c r="P1479">
        <v>0.61388778686523438</v>
      </c>
      <c r="Q1479">
        <v>5.7453146100044252</v>
      </c>
      <c r="R1479">
        <v>3.5763331651687623E-2</v>
      </c>
      <c r="S1479">
        <v>-8.1815747544169428E-4</v>
      </c>
    </row>
    <row r="1480" spans="1:19" x14ac:dyDescent="0.3">
      <c r="A1480">
        <v>147.8500061035156</v>
      </c>
      <c r="B1480">
        <v>1.060511708259583</v>
      </c>
      <c r="C1480">
        <v>1.0266808271408081</v>
      </c>
      <c r="D1480">
        <v>2.0371696949005131</v>
      </c>
      <c r="E1480">
        <v>0.73800003528594971</v>
      </c>
      <c r="F1480">
        <v>0.72800052165985107</v>
      </c>
      <c r="G1480">
        <v>2.650483369827271</v>
      </c>
      <c r="H1480">
        <v>0.73203325271606445</v>
      </c>
      <c r="I1480">
        <v>0.72296643257141113</v>
      </c>
      <c r="J1480">
        <v>2.6215412616729741</v>
      </c>
      <c r="K1480">
        <v>-0.32778298854827881</v>
      </c>
      <c r="L1480">
        <v>-0.30277681350708008</v>
      </c>
      <c r="M1480">
        <v>0.57626080513000488</v>
      </c>
      <c r="N1480">
        <v>-3.4103870391845703E-2</v>
      </c>
      <c r="O1480">
        <v>-3.432917594909668E-2</v>
      </c>
      <c r="P1480">
        <v>0.61331367492675781</v>
      </c>
      <c r="Q1480">
        <v>5.7453229248523714</v>
      </c>
      <c r="R1480">
        <v>3.5786182284355157E-2</v>
      </c>
      <c r="S1480">
        <v>-8.1954076886177069E-4</v>
      </c>
    </row>
    <row r="1481" spans="1:19" x14ac:dyDescent="0.3">
      <c r="A1481">
        <v>147.94999694824219</v>
      </c>
      <c r="B1481">
        <v>1.060473561286926</v>
      </c>
      <c r="C1481">
        <v>1.026629686355591</v>
      </c>
      <c r="D1481">
        <v>2.0377285480499272</v>
      </c>
      <c r="E1481">
        <v>0.73800003528594971</v>
      </c>
      <c r="F1481">
        <v>0.72800052165985107</v>
      </c>
      <c r="G1481">
        <v>2.650483369827271</v>
      </c>
      <c r="H1481">
        <v>0.73202967643737793</v>
      </c>
      <c r="I1481">
        <v>0.72295928001403809</v>
      </c>
      <c r="J1481">
        <v>2.6219315528869629</v>
      </c>
      <c r="K1481">
        <v>-0.32774651050567633</v>
      </c>
      <c r="L1481">
        <v>-0.30273199081420898</v>
      </c>
      <c r="M1481">
        <v>0.57630395889282227</v>
      </c>
      <c r="N1481">
        <v>-3.4101486206054688E-2</v>
      </c>
      <c r="O1481">
        <v>-3.433537483215332E-2</v>
      </c>
      <c r="P1481">
        <v>0.61275482177734375</v>
      </c>
      <c r="Q1481">
        <v>5.7453391131013634</v>
      </c>
      <c r="R1481">
        <v>3.5765920877456663E-2</v>
      </c>
      <c r="S1481">
        <v>-8.1527549773454668E-4</v>
      </c>
    </row>
    <row r="1482" spans="1:19" x14ac:dyDescent="0.3">
      <c r="A1482">
        <v>148.05000305175781</v>
      </c>
      <c r="B1482">
        <v>1.0604356527328489</v>
      </c>
      <c r="C1482">
        <v>1.026576042175293</v>
      </c>
      <c r="D1482">
        <v>2.038272380828857</v>
      </c>
      <c r="E1482">
        <v>0.73800003528594971</v>
      </c>
      <c r="F1482">
        <v>0.72800052165985107</v>
      </c>
      <c r="G1482">
        <v>2.650483369827271</v>
      </c>
      <c r="H1482">
        <v>0.73202663660049438</v>
      </c>
      <c r="I1482">
        <v>0.72295248508453369</v>
      </c>
      <c r="J1482">
        <v>2.6223118305206299</v>
      </c>
      <c r="K1482">
        <v>-0.32770949602127081</v>
      </c>
      <c r="L1482">
        <v>-0.3026893138885498</v>
      </c>
      <c r="M1482">
        <v>0.57634544372558594</v>
      </c>
      <c r="N1482">
        <v>-3.4097671508789063E-2</v>
      </c>
      <c r="O1482">
        <v>-3.4354686737060547E-2</v>
      </c>
      <c r="P1482">
        <v>0.61221098899841309</v>
      </c>
      <c r="Q1482">
        <v>5.7453619780018927</v>
      </c>
      <c r="R1482">
        <v>3.5769382119178773E-2</v>
      </c>
      <c r="S1482">
        <v>-8.1656696274876603E-4</v>
      </c>
    </row>
    <row r="1483" spans="1:19" x14ac:dyDescent="0.3">
      <c r="A1483">
        <v>148.1499938964844</v>
      </c>
      <c r="B1483">
        <v>1.060397267341614</v>
      </c>
      <c r="C1483">
        <v>1.026524662971497</v>
      </c>
      <c r="D1483">
        <v>2.0388021469116211</v>
      </c>
      <c r="E1483">
        <v>0.73800003528594971</v>
      </c>
      <c r="F1483">
        <v>0.72800052165985107</v>
      </c>
      <c r="G1483">
        <v>2.650483369827271</v>
      </c>
      <c r="H1483">
        <v>0.73202258348464966</v>
      </c>
      <c r="I1483">
        <v>0.72294551134109497</v>
      </c>
      <c r="J1483">
        <v>2.6226811408996582</v>
      </c>
      <c r="K1483">
        <v>-0.32767421007156372</v>
      </c>
      <c r="L1483">
        <v>-0.30264431238174438</v>
      </c>
      <c r="M1483">
        <v>0.5763847827911377</v>
      </c>
      <c r="N1483">
        <v>-3.4098625183105469E-2</v>
      </c>
      <c r="O1483">
        <v>-3.4323453903198242E-2</v>
      </c>
      <c r="P1483">
        <v>0.61168122291564941</v>
      </c>
      <c r="Q1483">
        <v>5.7453678248450162</v>
      </c>
      <c r="R1483">
        <v>3.5769577920436862E-2</v>
      </c>
      <c r="S1483">
        <v>-8.207225240767003E-4</v>
      </c>
    </row>
    <row r="1484" spans="1:19" x14ac:dyDescent="0.3">
      <c r="A1484">
        <v>148.25</v>
      </c>
      <c r="B1484">
        <v>1.0603594779968259</v>
      </c>
      <c r="C1484">
        <v>1.0264735221862791</v>
      </c>
      <c r="D1484">
        <v>2.039318323135376</v>
      </c>
      <c r="E1484">
        <v>0.73800003528594971</v>
      </c>
      <c r="F1484">
        <v>0.72800052165985107</v>
      </c>
      <c r="G1484">
        <v>2.650483369827271</v>
      </c>
      <c r="H1484">
        <v>0.73201948404312134</v>
      </c>
      <c r="I1484">
        <v>0.7229386568069458</v>
      </c>
      <c r="J1484">
        <v>2.6230418682098389</v>
      </c>
      <c r="K1484">
        <v>-0.32763880491256708</v>
      </c>
      <c r="L1484">
        <v>-0.30259859561920172</v>
      </c>
      <c r="M1484">
        <v>0.57642436027526855</v>
      </c>
      <c r="N1484">
        <v>-3.4086465835571289E-2</v>
      </c>
      <c r="O1484">
        <v>-3.4323453903198242E-2</v>
      </c>
      <c r="P1484">
        <v>0.61116504669189453</v>
      </c>
      <c r="Q1484">
        <v>5.7453819092363121</v>
      </c>
      <c r="R1484">
        <v>3.5735049545764917E-2</v>
      </c>
      <c r="S1484">
        <v>-8.1806825473904618E-4</v>
      </c>
    </row>
    <row r="1485" spans="1:19" x14ac:dyDescent="0.3">
      <c r="A1485">
        <v>148.3500061035156</v>
      </c>
      <c r="B1485">
        <v>1.0603222846984861</v>
      </c>
      <c r="C1485">
        <v>1.026419520378113</v>
      </c>
      <c r="D1485">
        <v>2.0398209095001221</v>
      </c>
      <c r="E1485">
        <v>0.73800003528594971</v>
      </c>
      <c r="F1485">
        <v>0.72800052165985107</v>
      </c>
      <c r="G1485">
        <v>2.650483369827271</v>
      </c>
      <c r="H1485">
        <v>0.73201620578765869</v>
      </c>
      <c r="I1485">
        <v>0.72293198108673096</v>
      </c>
      <c r="J1485">
        <v>2.6233923435211182</v>
      </c>
      <c r="K1485">
        <v>-0.32760131359100342</v>
      </c>
      <c r="L1485">
        <v>-0.30255603790283198</v>
      </c>
      <c r="M1485">
        <v>0.5764615535736084</v>
      </c>
      <c r="N1485">
        <v>-3.4078359603881843E-2</v>
      </c>
      <c r="O1485">
        <v>-3.4349679946899407E-2</v>
      </c>
      <c r="P1485">
        <v>0.61066246032714844</v>
      </c>
      <c r="Q1485">
        <v>5.7454043271020057</v>
      </c>
      <c r="R1485">
        <v>3.5747564435005187E-2</v>
      </c>
      <c r="S1485">
        <v>-8.2005513831973076E-4</v>
      </c>
    </row>
    <row r="1486" spans="1:19" x14ac:dyDescent="0.3">
      <c r="A1486">
        <v>148.44999694824219</v>
      </c>
      <c r="B1486">
        <v>1.0602830648422239</v>
      </c>
      <c r="C1486">
        <v>1.02636730670929</v>
      </c>
      <c r="D1486">
        <v>2.040310382843018</v>
      </c>
      <c r="E1486">
        <v>0.73800003528594971</v>
      </c>
      <c r="F1486">
        <v>0.72800052165985107</v>
      </c>
      <c r="G1486">
        <v>2.650483369827271</v>
      </c>
      <c r="H1486">
        <v>0.73201274871826172</v>
      </c>
      <c r="I1486">
        <v>0.72292482852935791</v>
      </c>
      <c r="J1486">
        <v>2.6237335205078121</v>
      </c>
      <c r="K1486">
        <v>-0.32756352424621582</v>
      </c>
      <c r="L1486">
        <v>-0.30251336097717291</v>
      </c>
      <c r="M1486">
        <v>0.57649779319763184</v>
      </c>
      <c r="N1486">
        <v>-3.4091711044311523E-2</v>
      </c>
      <c r="O1486">
        <v>-3.4319400787353523E-2</v>
      </c>
      <c r="P1486">
        <v>0.61017298698425293</v>
      </c>
      <c r="Q1486">
        <v>5.7454109963029616</v>
      </c>
      <c r="R1486">
        <v>3.5787494480609902E-2</v>
      </c>
      <c r="S1486">
        <v>-8.2275401800870898E-4</v>
      </c>
    </row>
    <row r="1487" spans="1:19" x14ac:dyDescent="0.3">
      <c r="A1487">
        <v>148.55000305175781</v>
      </c>
      <c r="B1487">
        <v>1.0602433681488039</v>
      </c>
      <c r="C1487">
        <v>1.026317715644836</v>
      </c>
      <c r="D1487">
        <v>2.0407872200012211</v>
      </c>
      <c r="E1487">
        <v>0.73800003528594971</v>
      </c>
      <c r="F1487">
        <v>0.72800052165985107</v>
      </c>
      <c r="G1487">
        <v>2.650483369827271</v>
      </c>
      <c r="H1487">
        <v>0.73200893402099609</v>
      </c>
      <c r="I1487">
        <v>0.72291803359985352</v>
      </c>
      <c r="J1487">
        <v>2.6240653991699219</v>
      </c>
      <c r="K1487">
        <v>-0.32752883434295649</v>
      </c>
      <c r="L1487">
        <v>-0.3024672269821167</v>
      </c>
      <c r="M1487">
        <v>0.57653236389160156</v>
      </c>
      <c r="N1487">
        <v>-3.4090042114257813E-2</v>
      </c>
      <c r="O1487">
        <v>-3.43017578125E-2</v>
      </c>
      <c r="P1487">
        <v>0.6096961498260498</v>
      </c>
      <c r="Q1487">
        <v>5.7454272450879218</v>
      </c>
      <c r="R1487">
        <v>3.5747215747833253E-2</v>
      </c>
      <c r="S1487">
        <v>-8.1933876499533658E-4</v>
      </c>
    </row>
    <row r="1488" spans="1:19" x14ac:dyDescent="0.3">
      <c r="A1488">
        <v>148.6499938964844</v>
      </c>
      <c r="B1488">
        <v>1.060206294059753</v>
      </c>
      <c r="C1488">
        <v>1.026264071464539</v>
      </c>
      <c r="D1488">
        <v>2.041251420974731</v>
      </c>
      <c r="E1488">
        <v>0.73800003528594971</v>
      </c>
      <c r="F1488">
        <v>0.72800052165985107</v>
      </c>
      <c r="G1488">
        <v>2.650483369827271</v>
      </c>
      <c r="H1488">
        <v>0.73200535774230957</v>
      </c>
      <c r="I1488">
        <v>0.72291111946105957</v>
      </c>
      <c r="J1488">
        <v>2.6243894100189209</v>
      </c>
      <c r="K1488">
        <v>-0.32749354839324951</v>
      </c>
      <c r="L1488">
        <v>-0.30242383480072021</v>
      </c>
      <c r="M1488">
        <v>0.57656645774841309</v>
      </c>
      <c r="N1488">
        <v>-3.406524658203125E-2</v>
      </c>
      <c r="O1488">
        <v>-3.4339666366577148E-2</v>
      </c>
      <c r="P1488">
        <v>0.60923194885253906</v>
      </c>
      <c r="Q1488">
        <v>5.7454377830028536</v>
      </c>
      <c r="R1488">
        <v>3.5699311494827267E-2</v>
      </c>
      <c r="S1488">
        <v>-8.1809433177113542E-4</v>
      </c>
    </row>
    <row r="1489" spans="1:19" x14ac:dyDescent="0.3">
      <c r="A1489">
        <v>148.75</v>
      </c>
      <c r="B1489">
        <v>1.060168862342834</v>
      </c>
      <c r="C1489">
        <v>1.026209950447083</v>
      </c>
      <c r="D1489">
        <v>2.0417039394378662</v>
      </c>
      <c r="E1489">
        <v>0.73800003528594971</v>
      </c>
      <c r="F1489">
        <v>0.72800052165985107</v>
      </c>
      <c r="G1489">
        <v>2.650483369827271</v>
      </c>
      <c r="H1489">
        <v>0.7320016622543335</v>
      </c>
      <c r="I1489">
        <v>0.72290438413619995</v>
      </c>
      <c r="J1489">
        <v>2.6247036457061772</v>
      </c>
      <c r="K1489">
        <v>-0.32745552062988281</v>
      </c>
      <c r="L1489">
        <v>-0.30238181352615362</v>
      </c>
      <c r="M1489">
        <v>0.5765986442565918</v>
      </c>
      <c r="N1489">
        <v>-3.4066200256347663E-2</v>
      </c>
      <c r="O1489">
        <v>-3.4329414367675781E-2</v>
      </c>
      <c r="P1489">
        <v>0.6087794303894043</v>
      </c>
      <c r="Q1489">
        <v>5.7454556643962862</v>
      </c>
      <c r="R1489">
        <v>3.575662672519684E-2</v>
      </c>
      <c r="S1489">
        <v>-8.2185370847582824E-4</v>
      </c>
    </row>
    <row r="1490" spans="1:19" x14ac:dyDescent="0.3">
      <c r="A1490">
        <v>148.8500061035156</v>
      </c>
      <c r="B1490">
        <v>1.060128927230835</v>
      </c>
      <c r="C1490">
        <v>1.0261601209640501</v>
      </c>
      <c r="D1490">
        <v>2.0421442985534668</v>
      </c>
      <c r="E1490">
        <v>0.73800003528594971</v>
      </c>
      <c r="F1490">
        <v>0.72800052165985107</v>
      </c>
      <c r="G1490">
        <v>2.650483369827271</v>
      </c>
      <c r="H1490">
        <v>0.73199772834777832</v>
      </c>
      <c r="I1490">
        <v>0.72289770841598511</v>
      </c>
      <c r="J1490">
        <v>2.6250097751617432</v>
      </c>
      <c r="K1490">
        <v>-0.32741892337799072</v>
      </c>
      <c r="L1490">
        <v>-0.30233758687973022</v>
      </c>
      <c r="M1490">
        <v>0.5766301155090332</v>
      </c>
      <c r="N1490">
        <v>-3.4082889556884773E-2</v>
      </c>
      <c r="O1490">
        <v>-3.4287929534912109E-2</v>
      </c>
      <c r="P1490">
        <v>0.60833907127380371</v>
      </c>
      <c r="Q1490">
        <v>5.7454561589285733</v>
      </c>
      <c r="R1490">
        <v>3.5774697661399839E-2</v>
      </c>
      <c r="S1490">
        <v>-8.2093644887208943E-4</v>
      </c>
    </row>
    <row r="1491" spans="1:19" x14ac:dyDescent="0.3">
      <c r="A1491">
        <v>148.94999694824219</v>
      </c>
      <c r="B1491">
        <v>1.060089111328125</v>
      </c>
      <c r="C1491">
        <v>1.026108503341675</v>
      </c>
      <c r="D1491">
        <v>2.042572975158691</v>
      </c>
      <c r="E1491">
        <v>0.73800003528594971</v>
      </c>
      <c r="F1491">
        <v>0.72800052165985107</v>
      </c>
      <c r="G1491">
        <v>2.650483369827271</v>
      </c>
      <c r="H1491">
        <v>0.73199462890625</v>
      </c>
      <c r="I1491">
        <v>0.72289073467254639</v>
      </c>
      <c r="J1491">
        <v>2.6253082752227779</v>
      </c>
      <c r="K1491">
        <v>-0.32738387584686279</v>
      </c>
      <c r="L1491">
        <v>-0.30229353904724121</v>
      </c>
      <c r="M1491">
        <v>0.5766603946685791</v>
      </c>
      <c r="N1491">
        <v>-3.4074544906616211E-2</v>
      </c>
      <c r="O1491">
        <v>-3.4310102462768548E-2</v>
      </c>
      <c r="P1491">
        <v>0.6079103946685791</v>
      </c>
      <c r="Q1491">
        <v>5.7454799290746452</v>
      </c>
      <c r="R1491">
        <v>3.5721055269241332E-2</v>
      </c>
      <c r="S1491">
        <v>-8.1807561218738556E-4</v>
      </c>
    </row>
    <row r="1492" spans="1:19" x14ac:dyDescent="0.3">
      <c r="A1492">
        <v>149.05000305175781</v>
      </c>
      <c r="B1492">
        <v>1.060051798820496</v>
      </c>
      <c r="C1492">
        <v>1.0260541439056401</v>
      </c>
      <c r="D1492">
        <v>2.0429906845092769</v>
      </c>
      <c r="E1492">
        <v>0.73800003528594971</v>
      </c>
      <c r="F1492">
        <v>0.72800052165985107</v>
      </c>
      <c r="G1492">
        <v>2.650483369827271</v>
      </c>
      <c r="H1492">
        <v>0.7319909930229187</v>
      </c>
      <c r="I1492">
        <v>0.72288405895233154</v>
      </c>
      <c r="J1492">
        <v>2.625598669052124</v>
      </c>
      <c r="K1492">
        <v>-0.32734757661819458</v>
      </c>
      <c r="L1492">
        <v>-0.30225133895874018</v>
      </c>
      <c r="M1492">
        <v>0.57668948173522949</v>
      </c>
      <c r="N1492">
        <v>-3.4048557281494141E-2</v>
      </c>
      <c r="O1492">
        <v>-3.4333944320678711E-2</v>
      </c>
      <c r="P1492">
        <v>0.60749268531799316</v>
      </c>
      <c r="Q1492">
        <v>5.7454879347234966</v>
      </c>
      <c r="R1492">
        <v>3.5684719383716583E-2</v>
      </c>
      <c r="S1492">
        <v>-8.2170292735099797E-4</v>
      </c>
    </row>
    <row r="1493" spans="1:19" x14ac:dyDescent="0.3">
      <c r="A1493">
        <v>149.1499938964844</v>
      </c>
      <c r="B1493">
        <v>1.0600132942199709</v>
      </c>
      <c r="C1493">
        <v>1.026002764701843</v>
      </c>
      <c r="D1493">
        <v>2.0433979034423828</v>
      </c>
      <c r="E1493">
        <v>0.73800003528594971</v>
      </c>
      <c r="F1493">
        <v>0.72800052165985107</v>
      </c>
      <c r="G1493">
        <v>2.650483369827271</v>
      </c>
      <c r="H1493">
        <v>0.7319871187210083</v>
      </c>
      <c r="I1493">
        <v>0.7228773832321167</v>
      </c>
      <c r="J1493">
        <v>2.6258819103240971</v>
      </c>
      <c r="K1493">
        <v>-0.32730948925018311</v>
      </c>
      <c r="L1493">
        <v>-0.3022083044052124</v>
      </c>
      <c r="M1493">
        <v>0.57671856880187988</v>
      </c>
      <c r="N1493">
        <v>-3.4055709838867188E-2</v>
      </c>
      <c r="O1493">
        <v>-3.4292936325073242E-2</v>
      </c>
      <c r="P1493">
        <v>0.6070854663848877</v>
      </c>
      <c r="Q1493">
        <v>5.745508128590882</v>
      </c>
      <c r="R1493">
        <v>3.5754095315933231E-2</v>
      </c>
      <c r="S1493">
        <v>-8.2179941236972811E-4</v>
      </c>
    </row>
    <row r="1494" spans="1:19" x14ac:dyDescent="0.3">
      <c r="A1494">
        <v>149.25</v>
      </c>
      <c r="B1494">
        <v>1.0599731206893921</v>
      </c>
      <c r="C1494">
        <v>1.0259523391723631</v>
      </c>
      <c r="D1494">
        <v>2.0437946319580078</v>
      </c>
      <c r="E1494">
        <v>0.73800003528594971</v>
      </c>
      <c r="F1494">
        <v>0.72800052165985107</v>
      </c>
      <c r="G1494">
        <v>2.650483369827271</v>
      </c>
      <c r="H1494">
        <v>0.73198330402374268</v>
      </c>
      <c r="I1494">
        <v>0.72287082672119141</v>
      </c>
      <c r="J1494">
        <v>2.6261565685272221</v>
      </c>
      <c r="K1494">
        <v>-0.32727336883544922</v>
      </c>
      <c r="L1494">
        <v>-0.30216526985168463</v>
      </c>
      <c r="M1494">
        <v>0.57674551010131836</v>
      </c>
      <c r="N1494">
        <v>-3.4070491790771477E-2</v>
      </c>
      <c r="O1494">
        <v>-3.42864990234375E-2</v>
      </c>
      <c r="P1494">
        <v>0.6066887378692627</v>
      </c>
      <c r="Q1494">
        <v>5.7455199899151923</v>
      </c>
      <c r="R1494">
        <v>3.5757566690444949E-2</v>
      </c>
      <c r="S1494">
        <v>-8.1929815933108336E-4</v>
      </c>
    </row>
    <row r="1495" spans="1:19" x14ac:dyDescent="0.3">
      <c r="A1495">
        <v>149.3500061035156</v>
      </c>
      <c r="B1495">
        <v>1.059933543205261</v>
      </c>
      <c r="C1495">
        <v>1.0258991718292241</v>
      </c>
      <c r="D1495">
        <v>2.0441806316375728</v>
      </c>
      <c r="E1495">
        <v>0.73800003528594971</v>
      </c>
      <c r="F1495">
        <v>0.72800052165985107</v>
      </c>
      <c r="G1495">
        <v>2.650483369827271</v>
      </c>
      <c r="H1495">
        <v>0.73198020458221436</v>
      </c>
      <c r="I1495">
        <v>0.72286438941955566</v>
      </c>
      <c r="J1495">
        <v>2.6264245510101318</v>
      </c>
      <c r="K1495">
        <v>-0.32723653316497803</v>
      </c>
      <c r="L1495">
        <v>-0.3021235466003418</v>
      </c>
      <c r="M1495">
        <v>0.57677149772644043</v>
      </c>
      <c r="N1495">
        <v>-3.4055471420288093E-2</v>
      </c>
      <c r="O1495">
        <v>-3.4315824508666992E-2</v>
      </c>
      <c r="P1495">
        <v>0.60630273818969727</v>
      </c>
      <c r="Q1495">
        <v>5.7455244900658728</v>
      </c>
      <c r="R1495">
        <v>3.5694319009780887E-2</v>
      </c>
      <c r="S1495">
        <v>-8.1871580332517626E-4</v>
      </c>
    </row>
    <row r="1496" spans="1:19" x14ac:dyDescent="0.3">
      <c r="A1496">
        <v>149.44999694824219</v>
      </c>
      <c r="B1496">
        <v>1.059895515441895</v>
      </c>
      <c r="C1496">
        <v>1.0258468389511111</v>
      </c>
      <c r="D1496">
        <v>2.044556856155396</v>
      </c>
      <c r="E1496">
        <v>0.73800003528594971</v>
      </c>
      <c r="F1496">
        <v>0.72800052165985107</v>
      </c>
      <c r="G1496">
        <v>2.650483369827271</v>
      </c>
      <c r="H1496">
        <v>0.73197638988494873</v>
      </c>
      <c r="I1496">
        <v>0.72285759449005127</v>
      </c>
      <c r="J1496">
        <v>2.6266853809356689</v>
      </c>
      <c r="K1496">
        <v>-0.32719993591308588</v>
      </c>
      <c r="L1496">
        <v>-0.30208158493041992</v>
      </c>
      <c r="M1496">
        <v>0.5767972469329834</v>
      </c>
      <c r="N1496">
        <v>-3.4041881561279297E-2</v>
      </c>
      <c r="O1496">
        <v>-3.4294366836547852E-2</v>
      </c>
      <c r="P1496">
        <v>0.605926513671875</v>
      </c>
      <c r="Q1496">
        <v>5.7455262898467483</v>
      </c>
      <c r="R1496">
        <v>3.5702370405197137E-2</v>
      </c>
      <c r="S1496">
        <v>-8.1981848925352099E-4</v>
      </c>
    </row>
    <row r="1497" spans="1:19" x14ac:dyDescent="0.3">
      <c r="A1497">
        <v>149.55000305175781</v>
      </c>
      <c r="B1497">
        <v>1.0598562955856321</v>
      </c>
      <c r="C1497">
        <v>1.025796055793762</v>
      </c>
      <c r="D1497">
        <v>2.0449235439300542</v>
      </c>
      <c r="E1497">
        <v>0.73800003528594971</v>
      </c>
      <c r="F1497">
        <v>0.72800052165985107</v>
      </c>
      <c r="G1497">
        <v>2.650483369827271</v>
      </c>
      <c r="H1497">
        <v>0.73197251558303833</v>
      </c>
      <c r="I1497">
        <v>0.72285103797912598</v>
      </c>
      <c r="J1497">
        <v>2.626939058303833</v>
      </c>
      <c r="K1497">
        <v>-0.32716387510299683</v>
      </c>
      <c r="L1497">
        <v>-0.30203855037689209</v>
      </c>
      <c r="M1497">
        <v>0.57682156562805176</v>
      </c>
      <c r="N1497">
        <v>-3.4048318862915039E-2</v>
      </c>
      <c r="O1497">
        <v>-3.4279108047485352E-2</v>
      </c>
      <c r="P1497">
        <v>0.6055598258972168</v>
      </c>
      <c r="Q1497">
        <v>5.7455295620486142</v>
      </c>
      <c r="R1497">
        <v>3.5734617114067078E-2</v>
      </c>
      <c r="S1497">
        <v>-8.2047637552022938E-4</v>
      </c>
    </row>
    <row r="1498" spans="1:19" x14ac:dyDescent="0.3">
      <c r="A1498">
        <v>149.6499938964844</v>
      </c>
      <c r="B1498">
        <v>1.059816241264343</v>
      </c>
      <c r="C1498">
        <v>1.025743246078491</v>
      </c>
      <c r="D1498">
        <v>2.0452804565429692</v>
      </c>
      <c r="E1498">
        <v>0.73800003528594971</v>
      </c>
      <c r="F1498">
        <v>0.72800052165985107</v>
      </c>
      <c r="G1498">
        <v>2.650483369827271</v>
      </c>
      <c r="H1498">
        <v>0.73196899890899658</v>
      </c>
      <c r="I1498">
        <v>0.72284436225891113</v>
      </c>
      <c r="J1498">
        <v>2.6271862983703609</v>
      </c>
      <c r="K1498">
        <v>-0.32712709903717041</v>
      </c>
      <c r="L1498">
        <v>-0.30199742317199713</v>
      </c>
      <c r="M1498">
        <v>0.57684564590454102</v>
      </c>
      <c r="N1498">
        <v>-3.4045696258544922E-2</v>
      </c>
      <c r="O1498">
        <v>-3.4303426742553711E-2</v>
      </c>
      <c r="P1498">
        <v>0.60520291328430176</v>
      </c>
      <c r="Q1498">
        <v>5.7455554784275593</v>
      </c>
      <c r="R1498">
        <v>3.5705918967723849E-2</v>
      </c>
      <c r="S1498">
        <v>-8.1879338249564177E-4</v>
      </c>
    </row>
    <row r="1499" spans="1:19" x14ac:dyDescent="0.3">
      <c r="A1499">
        <v>149.75</v>
      </c>
      <c r="B1499">
        <v>1.059776186943054</v>
      </c>
      <c r="C1499">
        <v>1.0256912708282471</v>
      </c>
      <c r="D1499">
        <v>2.0456275939941411</v>
      </c>
      <c r="E1499">
        <v>0.73800003528594971</v>
      </c>
      <c r="F1499">
        <v>0.72800052165985107</v>
      </c>
      <c r="G1499">
        <v>2.650483369827271</v>
      </c>
      <c r="H1499">
        <v>0.73196518421173096</v>
      </c>
      <c r="I1499">
        <v>0.72283768653869629</v>
      </c>
      <c r="J1499">
        <v>2.6274266242980961</v>
      </c>
      <c r="K1499">
        <v>-0.32708942890167242</v>
      </c>
      <c r="L1499">
        <v>-0.3019568920135498</v>
      </c>
      <c r="M1499">
        <v>0.57686781883239746</v>
      </c>
      <c r="N1499">
        <v>-3.4040451049804688E-2</v>
      </c>
      <c r="O1499">
        <v>-3.4286260604858398E-2</v>
      </c>
      <c r="P1499">
        <v>0.60485577583312988</v>
      </c>
      <c r="Q1499">
        <v>5.7455549000762396</v>
      </c>
      <c r="R1499">
        <v>3.5703859031200408E-2</v>
      </c>
      <c r="S1499">
        <v>-8.1983264535665521E-4</v>
      </c>
    </row>
    <row r="1500" spans="1:19" x14ac:dyDescent="0.3">
      <c r="A1500">
        <v>149.8500061035156</v>
      </c>
      <c r="B1500">
        <v>1.0597361326217649</v>
      </c>
      <c r="C1500">
        <v>1.0256417989730831</v>
      </c>
      <c r="D1500">
        <v>2.0459663867950439</v>
      </c>
      <c r="E1500">
        <v>0.73800003528594971</v>
      </c>
      <c r="F1500">
        <v>0.72800052165985107</v>
      </c>
      <c r="G1500">
        <v>2.650483369827271</v>
      </c>
      <c r="H1500">
        <v>0.73196113109588623</v>
      </c>
      <c r="I1500">
        <v>0.72283148765563965</v>
      </c>
      <c r="J1500">
        <v>2.627660751342773</v>
      </c>
      <c r="K1500">
        <v>-0.32705366611480707</v>
      </c>
      <c r="L1500">
        <v>-0.30191338062286383</v>
      </c>
      <c r="M1500">
        <v>0.5768895149230957</v>
      </c>
      <c r="N1500">
        <v>-3.4039497375488281E-2</v>
      </c>
      <c r="O1500">
        <v>-3.4265041351318359E-2</v>
      </c>
      <c r="P1500">
        <v>0.60451698303222656</v>
      </c>
      <c r="Q1500">
        <v>5.7455565275624396</v>
      </c>
      <c r="R1500">
        <v>3.5709919035434717E-2</v>
      </c>
      <c r="S1500">
        <v>-8.1883696839213371E-4</v>
      </c>
    </row>
    <row r="1501" spans="1:19" x14ac:dyDescent="0.3">
      <c r="A1501">
        <v>149.94999694824219</v>
      </c>
      <c r="B1501">
        <v>1.0596967935562129</v>
      </c>
      <c r="C1501">
        <v>1.0255898237228389</v>
      </c>
      <c r="D1501">
        <v>2.046296358108521</v>
      </c>
      <c r="E1501">
        <v>0.73800003528594971</v>
      </c>
      <c r="F1501">
        <v>0.72800052165985107</v>
      </c>
      <c r="G1501">
        <v>2.650483369827271</v>
      </c>
      <c r="H1501">
        <v>0.73195755481719971</v>
      </c>
      <c r="I1501">
        <v>0.72282528877258301</v>
      </c>
      <c r="J1501">
        <v>2.627888441085815</v>
      </c>
      <c r="K1501">
        <v>-0.32701766490936279</v>
      </c>
      <c r="L1501">
        <v>-0.30187177658081049</v>
      </c>
      <c r="M1501">
        <v>0.57690978050231934</v>
      </c>
      <c r="N1501">
        <v>-3.4029960632324219E-2</v>
      </c>
      <c r="O1501">
        <v>-3.4292221069335938E-2</v>
      </c>
      <c r="P1501">
        <v>0.60418701171875</v>
      </c>
      <c r="Q1501">
        <v>5.7455782236531379</v>
      </c>
      <c r="R1501">
        <v>3.5681985914707177E-2</v>
      </c>
      <c r="S1501">
        <v>-8.1657748669385912E-4</v>
      </c>
    </row>
    <row r="1502" spans="1:19" x14ac:dyDescent="0.3">
      <c r="A1502">
        <v>150.05000305175781</v>
      </c>
      <c r="B1502">
        <v>1.059658288955688</v>
      </c>
      <c r="C1502">
        <v>1.025537252426147</v>
      </c>
      <c r="D1502">
        <v>2.0466175079345699</v>
      </c>
      <c r="E1502">
        <v>0.73800003528594971</v>
      </c>
      <c r="F1502">
        <v>0.72800052165985107</v>
      </c>
      <c r="G1502">
        <v>2.650483369827271</v>
      </c>
      <c r="H1502">
        <v>0.73195397853851318</v>
      </c>
      <c r="I1502">
        <v>0.72281897068023682</v>
      </c>
      <c r="J1502">
        <v>2.6281108856201172</v>
      </c>
      <c r="K1502">
        <v>-0.32697927951812739</v>
      </c>
      <c r="L1502">
        <v>-0.30183231830596918</v>
      </c>
      <c r="M1502">
        <v>0.57693052291870117</v>
      </c>
      <c r="N1502">
        <v>-3.4021615982055657E-2</v>
      </c>
      <c r="O1502">
        <v>-3.4289836883544922E-2</v>
      </c>
      <c r="P1502">
        <v>0.6038658618927002</v>
      </c>
      <c r="Q1502">
        <v>5.7455764173530044</v>
      </c>
      <c r="R1502">
        <v>3.5686247050762183E-2</v>
      </c>
      <c r="S1502">
        <v>-8.1944894045591363E-4</v>
      </c>
    </row>
    <row r="1503" spans="1:19" x14ac:dyDescent="0.3">
      <c r="A1503">
        <v>150.1499938964844</v>
      </c>
      <c r="B1503">
        <v>1.0596175193786621</v>
      </c>
      <c r="C1503">
        <v>1.025488018989563</v>
      </c>
      <c r="D1503">
        <v>2.0469307899475102</v>
      </c>
      <c r="E1503">
        <v>0.73800003528594971</v>
      </c>
      <c r="F1503">
        <v>0.72800052165985107</v>
      </c>
      <c r="G1503">
        <v>2.650483369827271</v>
      </c>
      <c r="H1503">
        <v>0.73195028305053711</v>
      </c>
      <c r="I1503">
        <v>0.7228124737739563</v>
      </c>
      <c r="J1503">
        <v>2.6283266544342041</v>
      </c>
      <c r="K1503">
        <v>-0.32694172859191889</v>
      </c>
      <c r="L1503">
        <v>-0.30179101228713989</v>
      </c>
      <c r="M1503">
        <v>0.5769500732421875</v>
      </c>
      <c r="N1503">
        <v>-3.403472900390625E-2</v>
      </c>
      <c r="O1503">
        <v>-3.4249782562255859E-2</v>
      </c>
      <c r="P1503">
        <v>0.60355257987976074</v>
      </c>
      <c r="Q1503">
        <v>5.7455887438729407</v>
      </c>
      <c r="R1503">
        <v>3.5730675160884857E-2</v>
      </c>
      <c r="S1503">
        <v>-8.1934854388237004E-4</v>
      </c>
    </row>
    <row r="1504" spans="1:19" x14ac:dyDescent="0.3">
      <c r="A1504">
        <v>150.25</v>
      </c>
      <c r="B1504">
        <v>1.059576272964478</v>
      </c>
      <c r="C1504">
        <v>1.025438189506531</v>
      </c>
      <c r="D1504">
        <v>2.0472357273101811</v>
      </c>
      <c r="E1504">
        <v>0.73800003528594971</v>
      </c>
      <c r="F1504">
        <v>0.72800052165985107</v>
      </c>
      <c r="G1504">
        <v>2.650483369827271</v>
      </c>
      <c r="H1504">
        <v>0.73194646835327148</v>
      </c>
      <c r="I1504">
        <v>0.72280615568161011</v>
      </c>
      <c r="J1504">
        <v>2.6285371780395508</v>
      </c>
      <c r="K1504">
        <v>-0.32690727710723883</v>
      </c>
      <c r="L1504">
        <v>-0.30174916982650762</v>
      </c>
      <c r="M1504">
        <v>0.57696843147277832</v>
      </c>
      <c r="N1504">
        <v>-3.4033775329589837E-2</v>
      </c>
      <c r="O1504">
        <v>-3.4265041351318359E-2</v>
      </c>
      <c r="P1504">
        <v>0.60324764251708984</v>
      </c>
      <c r="Q1504">
        <v>5.7455811382271351</v>
      </c>
      <c r="R1504">
        <v>3.5684642493724821E-2</v>
      </c>
      <c r="S1504">
        <v>-8.1632668152451524E-4</v>
      </c>
    </row>
    <row r="1505" spans="1:19" x14ac:dyDescent="0.3">
      <c r="A1505">
        <v>150.3500061035156</v>
      </c>
      <c r="B1505">
        <v>1.0595377683639531</v>
      </c>
      <c r="C1505">
        <v>1.02538526058197</v>
      </c>
      <c r="D1505">
        <v>2.0475330352783199</v>
      </c>
      <c r="E1505">
        <v>0.73800003528594971</v>
      </c>
      <c r="F1505">
        <v>0.72800052165985107</v>
      </c>
      <c r="G1505">
        <v>2.650483369827271</v>
      </c>
      <c r="H1505">
        <v>0.73194289207458496</v>
      </c>
      <c r="I1505">
        <v>0.72279977798461914</v>
      </c>
      <c r="J1505">
        <v>2.6287417411804199</v>
      </c>
      <c r="K1505">
        <v>-0.32687032222747803</v>
      </c>
      <c r="L1505">
        <v>-0.30170941352844238</v>
      </c>
      <c r="M1505">
        <v>0.57698559761047363</v>
      </c>
      <c r="N1505">
        <v>-3.4007072448730469E-2</v>
      </c>
      <c r="O1505">
        <v>-3.4290075302124023E-2</v>
      </c>
      <c r="P1505">
        <v>0.6029503345489502</v>
      </c>
      <c r="Q1505">
        <v>5.7455887494608762</v>
      </c>
      <c r="R1505">
        <v>3.5639145672321321E-2</v>
      </c>
      <c r="S1505">
        <v>-8.1694610416889197E-4</v>
      </c>
    </row>
    <row r="1506" spans="1:19" x14ac:dyDescent="0.3">
      <c r="A1506">
        <v>150.44999694824219</v>
      </c>
      <c r="B1506">
        <v>1.0594989061355591</v>
      </c>
      <c r="C1506">
        <v>1.02533495426178</v>
      </c>
      <c r="D1506">
        <v>2.0478229522705078</v>
      </c>
      <c r="E1506">
        <v>0.73800003528594971</v>
      </c>
      <c r="F1506">
        <v>0.72800052165985107</v>
      </c>
      <c r="G1506">
        <v>2.650483369827271</v>
      </c>
      <c r="H1506">
        <v>0.73193883895874023</v>
      </c>
      <c r="I1506">
        <v>0.7227935791015625</v>
      </c>
      <c r="J1506">
        <v>2.6289410591125488</v>
      </c>
      <c r="K1506">
        <v>-0.32683181762695313</v>
      </c>
      <c r="L1506">
        <v>-0.30166959762573242</v>
      </c>
      <c r="M1506">
        <v>0.57700276374816895</v>
      </c>
      <c r="N1506">
        <v>-3.400874137878418E-2</v>
      </c>
      <c r="O1506">
        <v>-3.4254550933837891E-2</v>
      </c>
      <c r="P1506">
        <v>0.6026604175567627</v>
      </c>
      <c r="Q1506">
        <v>5.7455880044028156</v>
      </c>
      <c r="R1506">
        <v>3.5698575675487523E-2</v>
      </c>
      <c r="S1506">
        <v>-8.1880977377295498E-4</v>
      </c>
    </row>
    <row r="1507" spans="1:19" x14ac:dyDescent="0.3">
      <c r="A1507">
        <v>150.55000305175781</v>
      </c>
      <c r="B1507">
        <v>1.0594571828842161</v>
      </c>
      <c r="C1507">
        <v>1.025286197662354</v>
      </c>
      <c r="D1507">
        <v>2.048105001449585</v>
      </c>
      <c r="E1507">
        <v>0.73800003528594971</v>
      </c>
      <c r="F1507">
        <v>0.72800052165985107</v>
      </c>
      <c r="G1507">
        <v>2.650483369827271</v>
      </c>
      <c r="H1507">
        <v>0.73193514347076416</v>
      </c>
      <c r="I1507">
        <v>0.72278749942779541</v>
      </c>
      <c r="J1507">
        <v>2.629134893417358</v>
      </c>
      <c r="K1507">
        <v>-0.32679545879364008</v>
      </c>
      <c r="L1507">
        <v>-0.30162858963012701</v>
      </c>
      <c r="M1507">
        <v>0.57701873779296875</v>
      </c>
      <c r="N1507">
        <v>-3.4029722213745117E-2</v>
      </c>
      <c r="O1507">
        <v>-3.4243345260620117E-2</v>
      </c>
      <c r="P1507">
        <v>0.60237836837768555</v>
      </c>
      <c r="Q1507">
        <v>5.7456104218028488</v>
      </c>
      <c r="R1507">
        <v>3.5726338326930999E-2</v>
      </c>
      <c r="S1507">
        <v>-8.1738354638218882E-4</v>
      </c>
    </row>
    <row r="1508" spans="1:19" x14ac:dyDescent="0.3">
      <c r="A1508">
        <v>150.6499938964844</v>
      </c>
      <c r="B1508">
        <v>1.059416651725769</v>
      </c>
      <c r="C1508">
        <v>1.0252352952957151</v>
      </c>
      <c r="D1508">
        <v>2.04837965965271</v>
      </c>
      <c r="E1508">
        <v>0.73800003528594971</v>
      </c>
      <c r="F1508">
        <v>0.72800052165985107</v>
      </c>
      <c r="G1508">
        <v>2.650483369827271</v>
      </c>
      <c r="H1508">
        <v>0.73193150758743286</v>
      </c>
      <c r="I1508">
        <v>0.7227814793586731</v>
      </c>
      <c r="J1508">
        <v>2.6293237209320068</v>
      </c>
      <c r="K1508">
        <v>-0.32675987482070917</v>
      </c>
      <c r="L1508">
        <v>-0.30158871412277222</v>
      </c>
      <c r="M1508">
        <v>0.57703375816345215</v>
      </c>
      <c r="N1508">
        <v>-3.4014463424682617E-2</v>
      </c>
      <c r="O1508">
        <v>-3.4268379211425781E-2</v>
      </c>
      <c r="P1508">
        <v>0.60210371017456055</v>
      </c>
      <c r="Q1508">
        <v>5.7456159175373616</v>
      </c>
      <c r="R1508">
        <v>3.5642543137073518E-2</v>
      </c>
      <c r="S1508">
        <v>-8.1523852422833449E-4</v>
      </c>
    </row>
    <row r="1509" spans="1:19" x14ac:dyDescent="0.3">
      <c r="A1509">
        <v>150.75</v>
      </c>
      <c r="B1509">
        <v>1.059378504753113</v>
      </c>
      <c r="C1509">
        <v>1.025184273719788</v>
      </c>
      <c r="D1509">
        <v>2.0486478805541992</v>
      </c>
      <c r="E1509">
        <v>0.73800003528594971</v>
      </c>
      <c r="F1509">
        <v>0.72800052165985107</v>
      </c>
      <c r="G1509">
        <v>2.650483369827271</v>
      </c>
      <c r="H1509">
        <v>0.73192775249481201</v>
      </c>
      <c r="I1509">
        <v>0.72277522087097168</v>
      </c>
      <c r="J1509">
        <v>2.6295070648193359</v>
      </c>
      <c r="K1509">
        <v>-0.3267219066619873</v>
      </c>
      <c r="L1509">
        <v>-0.30154919624328608</v>
      </c>
      <c r="M1509">
        <v>0.57704782485961914</v>
      </c>
      <c r="N1509">
        <v>-3.3989191055297852E-2</v>
      </c>
      <c r="O1509">
        <v>-3.4260034561157227E-2</v>
      </c>
      <c r="P1509">
        <v>0.60183548927307129</v>
      </c>
      <c r="Q1509">
        <v>5.7456192791461946</v>
      </c>
      <c r="R1509">
        <v>3.5634012520313257E-2</v>
      </c>
      <c r="S1509">
        <v>-8.1692775711417198E-4</v>
      </c>
    </row>
    <row r="1510" spans="1:19" x14ac:dyDescent="0.3">
      <c r="A1510">
        <v>150.8500061035156</v>
      </c>
      <c r="B1510">
        <v>1.0593385696411131</v>
      </c>
      <c r="C1510">
        <v>1.025135397911072</v>
      </c>
      <c r="D1510">
        <v>2.048909187316895</v>
      </c>
      <c r="E1510">
        <v>0.73800003528594971</v>
      </c>
      <c r="F1510">
        <v>0.72800052165985107</v>
      </c>
      <c r="G1510">
        <v>2.650483369827271</v>
      </c>
      <c r="H1510">
        <v>0.73192405700683594</v>
      </c>
      <c r="I1510">
        <v>0.72276920080184937</v>
      </c>
      <c r="J1510">
        <v>2.6296863555908199</v>
      </c>
      <c r="K1510">
        <v>-0.32668399810791021</v>
      </c>
      <c r="L1510">
        <v>-0.30150943994522089</v>
      </c>
      <c r="M1510">
        <v>0.57706260681152344</v>
      </c>
      <c r="N1510">
        <v>-3.4003973007202148E-2</v>
      </c>
      <c r="O1510">
        <v>-3.4236669540405273E-2</v>
      </c>
      <c r="P1510">
        <v>0.60157418251037598</v>
      </c>
      <c r="Q1510">
        <v>5.7456266580149533</v>
      </c>
      <c r="R1510">
        <v>3.5706833302974701E-2</v>
      </c>
      <c r="S1510">
        <v>-8.1644980236887936E-4</v>
      </c>
    </row>
    <row r="1511" spans="1:19" x14ac:dyDescent="0.3">
      <c r="A1511">
        <v>150.94999694824219</v>
      </c>
      <c r="B1511">
        <v>1.059296607971191</v>
      </c>
      <c r="C1511">
        <v>1.0250856876373291</v>
      </c>
      <c r="D1511">
        <v>2.0491633415222168</v>
      </c>
      <c r="E1511">
        <v>0.73800003528594971</v>
      </c>
      <c r="F1511">
        <v>0.72800052165985107</v>
      </c>
      <c r="G1511">
        <v>2.650483369827271</v>
      </c>
      <c r="H1511">
        <v>0.73192059993743896</v>
      </c>
      <c r="I1511">
        <v>0.72276341915130615</v>
      </c>
      <c r="J1511">
        <v>2.629860639572144</v>
      </c>
      <c r="K1511">
        <v>-0.32664763927459722</v>
      </c>
      <c r="L1511">
        <v>-0.30146980285644531</v>
      </c>
      <c r="M1511">
        <v>0.57707595825195313</v>
      </c>
      <c r="N1511">
        <v>-3.40118408203125E-2</v>
      </c>
      <c r="O1511">
        <v>-3.4251213073730469E-2</v>
      </c>
      <c r="P1511">
        <v>0.60132002830505371</v>
      </c>
      <c r="Q1511">
        <v>5.7456234337762</v>
      </c>
      <c r="R1511">
        <v>3.5677163004875181E-2</v>
      </c>
      <c r="S1511">
        <v>-8.1593310460448265E-4</v>
      </c>
    </row>
    <row r="1512" spans="1:19" x14ac:dyDescent="0.3">
      <c r="A1512">
        <v>151.05000305175781</v>
      </c>
      <c r="B1512">
        <v>1.0592566728591919</v>
      </c>
      <c r="C1512">
        <v>1.025036096572876</v>
      </c>
      <c r="D1512">
        <v>2.0494110584259029</v>
      </c>
      <c r="E1512">
        <v>0.73800003528594971</v>
      </c>
      <c r="F1512">
        <v>0.72800052165985107</v>
      </c>
      <c r="G1512">
        <v>2.650483369827271</v>
      </c>
      <c r="H1512">
        <v>0.73191702365875244</v>
      </c>
      <c r="I1512">
        <v>0.72275722026824951</v>
      </c>
      <c r="J1512">
        <v>2.6300301551818852</v>
      </c>
      <c r="K1512">
        <v>-0.32661008834838873</v>
      </c>
      <c r="L1512">
        <v>-0.30143058300018311</v>
      </c>
      <c r="M1512">
        <v>0.57708859443664551</v>
      </c>
      <c r="N1512">
        <v>-3.399348258972168E-2</v>
      </c>
      <c r="O1512">
        <v>-3.4250497817993157E-2</v>
      </c>
      <c r="P1512">
        <v>0.60107231140136719</v>
      </c>
      <c r="Q1512">
        <v>5.745636164955795</v>
      </c>
      <c r="R1512">
        <v>3.5632469058036798E-2</v>
      </c>
      <c r="S1512">
        <v>-8.1612477079033856E-4</v>
      </c>
    </row>
    <row r="1513" spans="1:19" x14ac:dyDescent="0.3">
      <c r="A1513">
        <v>151.1499938964844</v>
      </c>
      <c r="B1513">
        <v>1.0592167377471919</v>
      </c>
      <c r="C1513">
        <v>1.024987936019897</v>
      </c>
      <c r="D1513">
        <v>2.049653053283691</v>
      </c>
      <c r="E1513">
        <v>0.73800003528594971</v>
      </c>
      <c r="F1513">
        <v>0.72800052165985107</v>
      </c>
      <c r="G1513">
        <v>2.650483369827271</v>
      </c>
      <c r="H1513">
        <v>0.73191297054290771</v>
      </c>
      <c r="I1513">
        <v>0.72275131940841675</v>
      </c>
      <c r="J1513">
        <v>2.6301949024200439</v>
      </c>
      <c r="K1513">
        <v>-0.32657301425933838</v>
      </c>
      <c r="L1513">
        <v>-0.30139058828353882</v>
      </c>
      <c r="M1513">
        <v>0.57710075378417969</v>
      </c>
      <c r="N1513">
        <v>-3.3987760543823242E-2</v>
      </c>
      <c r="O1513">
        <v>-3.4231662750244141E-2</v>
      </c>
      <c r="P1513">
        <v>0.6008303165435791</v>
      </c>
      <c r="Q1513">
        <v>5.7456364154815676</v>
      </c>
      <c r="R1513">
        <v>3.5659634470939637E-2</v>
      </c>
      <c r="S1513">
        <v>-8.1641972064971924E-4</v>
      </c>
    </row>
    <row r="1514" spans="1:19" x14ac:dyDescent="0.3">
      <c r="A1514">
        <v>151.25</v>
      </c>
      <c r="B1514">
        <v>1.0591763257980349</v>
      </c>
      <c r="C1514">
        <v>1.024939179420471</v>
      </c>
      <c r="D1514">
        <v>2.049888134002686</v>
      </c>
      <c r="E1514">
        <v>0.73800003528594971</v>
      </c>
      <c r="F1514">
        <v>0.72800052165985107</v>
      </c>
      <c r="G1514">
        <v>2.650483369827271</v>
      </c>
      <c r="H1514">
        <v>0.73190951347351074</v>
      </c>
      <c r="I1514">
        <v>0.72274559736251831</v>
      </c>
      <c r="J1514">
        <v>2.6303558349609379</v>
      </c>
      <c r="K1514">
        <v>-0.32653653621673578</v>
      </c>
      <c r="L1514">
        <v>-0.30135089159011841</v>
      </c>
      <c r="M1514">
        <v>0.57711243629455566</v>
      </c>
      <c r="N1514">
        <v>-3.3993244171142578E-2</v>
      </c>
      <c r="O1514">
        <v>-3.423762321472168E-2</v>
      </c>
      <c r="P1514">
        <v>0.60059523582458496</v>
      </c>
      <c r="Q1514">
        <v>5.7456348182633521</v>
      </c>
      <c r="R1514">
        <v>3.5667938888072973E-2</v>
      </c>
      <c r="S1514">
        <v>-8.1251421943306923E-4</v>
      </c>
    </row>
    <row r="1515" spans="1:19" x14ac:dyDescent="0.3">
      <c r="A1515">
        <v>151.3500061035156</v>
      </c>
      <c r="B1515">
        <v>1.0591363906860349</v>
      </c>
      <c r="C1515">
        <v>1.0248895883560181</v>
      </c>
      <c r="D1515">
        <v>2.0501174926757808</v>
      </c>
      <c r="E1515">
        <v>0.73800003528594971</v>
      </c>
      <c r="F1515">
        <v>0.72800052165985107</v>
      </c>
      <c r="G1515">
        <v>2.650483369827271</v>
      </c>
      <c r="H1515">
        <v>0.73190581798553467</v>
      </c>
      <c r="I1515">
        <v>0.7227398157119751</v>
      </c>
      <c r="J1515">
        <v>2.6305122375488281</v>
      </c>
      <c r="K1515">
        <v>-0.32649850845336909</v>
      </c>
      <c r="L1515">
        <v>-0.30131280422210688</v>
      </c>
      <c r="M1515">
        <v>0.57712388038635254</v>
      </c>
      <c r="N1515">
        <v>-3.3987760543823242E-2</v>
      </c>
      <c r="O1515">
        <v>-3.4243106842041023E-2</v>
      </c>
      <c r="P1515">
        <v>0.60036587715148926</v>
      </c>
      <c r="Q1515">
        <v>5.7456551075913014</v>
      </c>
      <c r="R1515">
        <v>3.5643847286701197E-2</v>
      </c>
      <c r="S1515">
        <v>-8.1602865830063829E-4</v>
      </c>
    </row>
    <row r="1516" spans="1:19" x14ac:dyDescent="0.3">
      <c r="A1516">
        <v>151.44999694824219</v>
      </c>
      <c r="B1516">
        <v>1.059096097946167</v>
      </c>
      <c r="C1516">
        <v>1.024841785430908</v>
      </c>
      <c r="D1516">
        <v>2.0503406524658199</v>
      </c>
      <c r="E1516">
        <v>0.73800003528594971</v>
      </c>
      <c r="F1516">
        <v>0.72800052165985107</v>
      </c>
      <c r="G1516">
        <v>2.650483369827271</v>
      </c>
      <c r="H1516">
        <v>0.73190212249755859</v>
      </c>
      <c r="I1516">
        <v>0.72273397445678711</v>
      </c>
      <c r="J1516">
        <v>2.6306641101837158</v>
      </c>
      <c r="K1516">
        <v>-0.3264610767364502</v>
      </c>
      <c r="L1516">
        <v>-0.30127358436584473</v>
      </c>
      <c r="M1516">
        <v>0.57713413238525391</v>
      </c>
      <c r="N1516">
        <v>-3.3982753753662109E-2</v>
      </c>
      <c r="O1516">
        <v>-3.4220218658447273E-2</v>
      </c>
      <c r="P1516">
        <v>0.6001427173614502</v>
      </c>
      <c r="Q1516">
        <v>5.7456357658840718</v>
      </c>
      <c r="R1516">
        <v>3.5651228129863738E-2</v>
      </c>
      <c r="S1516">
        <v>-8.1594539806246764E-4</v>
      </c>
    </row>
    <row r="1517" spans="1:19" x14ac:dyDescent="0.3">
      <c r="A1517">
        <v>151.55000305175781</v>
      </c>
      <c r="B1517">
        <v>1.0590546131134031</v>
      </c>
      <c r="C1517">
        <v>1.0247945785522461</v>
      </c>
      <c r="D1517">
        <v>2.0505588054656978</v>
      </c>
      <c r="E1517">
        <v>0.73800003528594971</v>
      </c>
      <c r="F1517">
        <v>0.72800052165985107</v>
      </c>
      <c r="G1517">
        <v>2.650483369827271</v>
      </c>
      <c r="H1517">
        <v>0.73189812898635864</v>
      </c>
      <c r="I1517">
        <v>0.72272837162017822</v>
      </c>
      <c r="J1517">
        <v>2.6308119297027588</v>
      </c>
      <c r="K1517">
        <v>-0.32642608880996699</v>
      </c>
      <c r="L1517">
        <v>-0.30123364925384521</v>
      </c>
      <c r="M1517">
        <v>0.57714366912841797</v>
      </c>
      <c r="N1517">
        <v>-3.3986568450927727E-2</v>
      </c>
      <c r="O1517">
        <v>-3.4219980239868157E-2</v>
      </c>
      <c r="P1517">
        <v>0.59992456436157227</v>
      </c>
      <c r="Q1517">
        <v>5.7456481399014594</v>
      </c>
      <c r="R1517">
        <v>3.5655294954776762E-2</v>
      </c>
      <c r="S1517">
        <v>-8.1249140202999115E-4</v>
      </c>
    </row>
    <row r="1518" spans="1:19" x14ac:dyDescent="0.3">
      <c r="A1518">
        <v>151.6499938964844</v>
      </c>
      <c r="B1518">
        <v>1.0590147972106929</v>
      </c>
      <c r="C1518">
        <v>1.024744868278503</v>
      </c>
      <c r="D1518">
        <v>2.0507712364196782</v>
      </c>
      <c r="E1518">
        <v>0.73800003528594971</v>
      </c>
      <c r="F1518">
        <v>0.72800052165985107</v>
      </c>
      <c r="G1518">
        <v>2.650483369827271</v>
      </c>
      <c r="H1518">
        <v>0.73189437389373779</v>
      </c>
      <c r="I1518">
        <v>0.72272258996963501</v>
      </c>
      <c r="J1518">
        <v>2.630956649780273</v>
      </c>
      <c r="K1518">
        <v>-0.32638943195343018</v>
      </c>
      <c r="L1518">
        <v>-0.30119568109512329</v>
      </c>
      <c r="M1518">
        <v>0.57715344429016113</v>
      </c>
      <c r="N1518">
        <v>-3.3970832824707031E-2</v>
      </c>
      <c r="O1518">
        <v>-3.4238338470458977E-2</v>
      </c>
      <c r="P1518">
        <v>0.59971213340759277</v>
      </c>
      <c r="Q1518">
        <v>5.7456437645480039</v>
      </c>
      <c r="R1518">
        <v>3.5608828961849207E-2</v>
      </c>
      <c r="S1518">
        <v>-8.1368507817387587E-4</v>
      </c>
    </row>
    <row r="1519" spans="1:19" x14ac:dyDescent="0.3">
      <c r="A1519">
        <v>151.75</v>
      </c>
      <c r="B1519">
        <v>1.0589752197265621</v>
      </c>
      <c r="C1519">
        <v>1.024697065353394</v>
      </c>
      <c r="D1519">
        <v>2.0509786605834961</v>
      </c>
      <c r="E1519">
        <v>0.73800003528594971</v>
      </c>
      <c r="F1519">
        <v>0.72800052165985107</v>
      </c>
      <c r="G1519">
        <v>2.650483369827271</v>
      </c>
      <c r="H1519">
        <v>0.73189091682434082</v>
      </c>
      <c r="I1519">
        <v>0.72271698713302612</v>
      </c>
      <c r="J1519">
        <v>2.6310970783233638</v>
      </c>
      <c r="K1519">
        <v>-0.32635068893432623</v>
      </c>
      <c r="L1519">
        <v>-0.30115741491317749</v>
      </c>
      <c r="M1519">
        <v>0.57716274261474609</v>
      </c>
      <c r="N1519">
        <v>-3.3966064453125E-2</v>
      </c>
      <c r="O1519">
        <v>-3.4218788146972663E-2</v>
      </c>
      <c r="P1519">
        <v>0.59950470924377441</v>
      </c>
      <c r="Q1519">
        <v>5.7456379530951383</v>
      </c>
      <c r="R1519">
        <v>3.5641072690486907E-2</v>
      </c>
      <c r="S1519">
        <v>-8.1334514543414122E-4</v>
      </c>
    </row>
    <row r="1520" spans="1:19" x14ac:dyDescent="0.3">
      <c r="A1520">
        <v>151.8500061035156</v>
      </c>
      <c r="B1520">
        <v>1.0589332580566411</v>
      </c>
      <c r="C1520">
        <v>1.0246512889862061</v>
      </c>
      <c r="D1520">
        <v>2.051180362701416</v>
      </c>
      <c r="E1520">
        <v>0.73800003528594971</v>
      </c>
      <c r="F1520">
        <v>0.72800052165985107</v>
      </c>
      <c r="G1520">
        <v>2.650483369827271</v>
      </c>
      <c r="H1520">
        <v>0.7318875789642334</v>
      </c>
      <c r="I1520">
        <v>0.72271144390106201</v>
      </c>
      <c r="J1520">
        <v>2.631233930587769</v>
      </c>
      <c r="K1520">
        <v>-0.32631373405456537</v>
      </c>
      <c r="L1520">
        <v>-0.30111861228942871</v>
      </c>
      <c r="M1520">
        <v>0.57717132568359375</v>
      </c>
      <c r="N1520">
        <v>-3.3985137939453118E-2</v>
      </c>
      <c r="O1520">
        <v>-3.4200668334960938E-2</v>
      </c>
      <c r="P1520">
        <v>0.59930300712585449</v>
      </c>
      <c r="Q1520">
        <v>5.7456557334400724</v>
      </c>
      <c r="R1520">
        <v>3.5681540668010707E-2</v>
      </c>
      <c r="S1520">
        <v>-8.1336181610822686E-4</v>
      </c>
    </row>
    <row r="1521" spans="1:19" x14ac:dyDescent="0.3">
      <c r="A1521">
        <v>151.94999694824219</v>
      </c>
      <c r="B1521">
        <v>1.0588920116424561</v>
      </c>
      <c r="C1521">
        <v>1.024603486061096</v>
      </c>
      <c r="D1521">
        <v>2.051376581192017</v>
      </c>
      <c r="E1521">
        <v>0.73800003528594971</v>
      </c>
      <c r="F1521">
        <v>0.72800052165985107</v>
      </c>
      <c r="G1521">
        <v>2.650483369827271</v>
      </c>
      <c r="H1521">
        <v>0.73188388347625732</v>
      </c>
      <c r="I1521">
        <v>0.72270596027374268</v>
      </c>
      <c r="J1521">
        <v>2.6313667297363281</v>
      </c>
      <c r="K1521">
        <v>-0.32627856731414789</v>
      </c>
      <c r="L1521">
        <v>-0.30107975006103521</v>
      </c>
      <c r="M1521">
        <v>0.5771784782409668</v>
      </c>
      <c r="N1521">
        <v>-3.3974647521972663E-2</v>
      </c>
      <c r="O1521">
        <v>-3.4222126007080078E-2</v>
      </c>
      <c r="P1521">
        <v>0.59910678863525391</v>
      </c>
      <c r="Q1521">
        <v>5.7456471024081113</v>
      </c>
      <c r="R1521">
        <v>3.5609575808048251E-2</v>
      </c>
      <c r="S1521">
        <v>-8.1062745302915582E-4</v>
      </c>
    </row>
    <row r="1522" spans="1:19" x14ac:dyDescent="0.3">
      <c r="A1522">
        <v>152.05000305175781</v>
      </c>
      <c r="B1522">
        <v>1.05885374546051</v>
      </c>
      <c r="C1522">
        <v>1.0245553255081179</v>
      </c>
      <c r="D1522">
        <v>2.051568746566772</v>
      </c>
      <c r="E1522">
        <v>0.73800003528594971</v>
      </c>
      <c r="F1522">
        <v>0.72800052165985107</v>
      </c>
      <c r="G1522">
        <v>2.650483369827271</v>
      </c>
      <c r="H1522">
        <v>0.73188042640686035</v>
      </c>
      <c r="I1522">
        <v>0.72270035743713379</v>
      </c>
      <c r="J1522">
        <v>2.6314964294433589</v>
      </c>
      <c r="K1522">
        <v>-0.32624053955078119</v>
      </c>
      <c r="L1522">
        <v>-0.30104231834411621</v>
      </c>
      <c r="M1522">
        <v>0.57718586921691895</v>
      </c>
      <c r="N1522">
        <v>-3.394627571105957E-2</v>
      </c>
      <c r="O1522">
        <v>-3.4218788146972663E-2</v>
      </c>
      <c r="P1522">
        <v>0.59891462326049805</v>
      </c>
      <c r="Q1522">
        <v>5.745645695878193</v>
      </c>
      <c r="R1522">
        <v>3.558013200759888E-2</v>
      </c>
      <c r="S1522">
        <v>-8.1060426309704787E-4</v>
      </c>
    </row>
    <row r="1523" spans="1:19" x14ac:dyDescent="0.3">
      <c r="A1523">
        <v>152.1499938964844</v>
      </c>
      <c r="B1523">
        <v>1.058813214302063</v>
      </c>
      <c r="C1523">
        <v>1.024509191513062</v>
      </c>
      <c r="D1523">
        <v>2.0517561435699458</v>
      </c>
      <c r="E1523">
        <v>0.73800003528594971</v>
      </c>
      <c r="F1523">
        <v>0.72800052165985107</v>
      </c>
      <c r="G1523">
        <v>2.650483369827271</v>
      </c>
      <c r="H1523">
        <v>0.73187673091888428</v>
      </c>
      <c r="I1523">
        <v>0.72269487380981445</v>
      </c>
      <c r="J1523">
        <v>2.631622314453125</v>
      </c>
      <c r="K1523">
        <v>-0.326202392578125</v>
      </c>
      <c r="L1523">
        <v>-0.30100512504577642</v>
      </c>
      <c r="M1523">
        <v>0.57719326019287109</v>
      </c>
      <c r="N1523">
        <v>-3.3960580825805657E-2</v>
      </c>
      <c r="O1523">
        <v>-3.4197568893432617E-2</v>
      </c>
      <c r="P1523">
        <v>0.59872722625732422</v>
      </c>
      <c r="Q1523">
        <v>5.7456795275676997</v>
      </c>
      <c r="R1523">
        <v>3.5669114291667942E-2</v>
      </c>
      <c r="S1523">
        <v>-8.1161474809050567E-4</v>
      </c>
    </row>
    <row r="1524" spans="1:19" x14ac:dyDescent="0.3">
      <c r="A1524">
        <v>152.25</v>
      </c>
      <c r="B1524">
        <v>1.0587706565856929</v>
      </c>
      <c r="C1524">
        <v>1.0244631767272949</v>
      </c>
      <c r="D1524">
        <v>2.0519382953643799</v>
      </c>
      <c r="E1524">
        <v>0.73800003528594971</v>
      </c>
      <c r="F1524">
        <v>0.72800052165985107</v>
      </c>
      <c r="G1524">
        <v>2.650483369827271</v>
      </c>
      <c r="H1524">
        <v>0.73187291622161865</v>
      </c>
      <c r="I1524">
        <v>0.72268915176391602</v>
      </c>
      <c r="J1524">
        <v>2.631745576858521</v>
      </c>
      <c r="K1524">
        <v>-0.32616698741912842</v>
      </c>
      <c r="L1524">
        <v>-0.30096709728240972</v>
      </c>
      <c r="M1524">
        <v>0.57720017433166504</v>
      </c>
      <c r="N1524">
        <v>-3.3978462219238281E-2</v>
      </c>
      <c r="O1524">
        <v>-3.4199237823486328E-2</v>
      </c>
      <c r="P1524">
        <v>0.59854507446289063</v>
      </c>
      <c r="Q1524">
        <v>5.7456527054775508</v>
      </c>
      <c r="R1524">
        <v>3.5652775466442098E-2</v>
      </c>
      <c r="S1524">
        <v>-8.1033585593104362E-4</v>
      </c>
    </row>
    <row r="1525" spans="1:19" x14ac:dyDescent="0.3">
      <c r="A1525">
        <v>152.3500061035156</v>
      </c>
      <c r="B1525">
        <v>1.0587306022644041</v>
      </c>
      <c r="C1525">
        <v>1.0244160890579219</v>
      </c>
      <c r="D1525">
        <v>2.0521161556243901</v>
      </c>
      <c r="E1525">
        <v>0.73800003528594971</v>
      </c>
      <c r="F1525">
        <v>0.72800052165985107</v>
      </c>
      <c r="G1525">
        <v>2.650483369827271</v>
      </c>
      <c r="H1525">
        <v>0.73186910152435303</v>
      </c>
      <c r="I1525">
        <v>0.72268426418304443</v>
      </c>
      <c r="J1525">
        <v>2.6318645477294922</v>
      </c>
      <c r="K1525">
        <v>-0.32613098621368408</v>
      </c>
      <c r="L1525">
        <v>-0.30092906951904302</v>
      </c>
      <c r="M1525">
        <v>0.57720518112182617</v>
      </c>
      <c r="N1525">
        <v>-3.3947229385375977E-2</v>
      </c>
      <c r="O1525">
        <v>-3.4208536148071289E-2</v>
      </c>
      <c r="P1525">
        <v>0.59836721420288086</v>
      </c>
      <c r="Q1525">
        <v>5.7456656098831447</v>
      </c>
      <c r="R1525">
        <v>3.5560076236724851E-2</v>
      </c>
      <c r="S1525">
        <v>-8.0836573615670213E-4</v>
      </c>
    </row>
    <row r="1526" spans="1:19" x14ac:dyDescent="0.3">
      <c r="A1526">
        <v>152.44999694824219</v>
      </c>
      <c r="B1526">
        <v>1.0586913824081421</v>
      </c>
      <c r="C1526">
        <v>1.0243701934814451</v>
      </c>
      <c r="D1526">
        <v>2.0522899627685551</v>
      </c>
      <c r="E1526">
        <v>0.73800003528594971</v>
      </c>
      <c r="F1526">
        <v>0.72800052165985107</v>
      </c>
      <c r="G1526">
        <v>2.650483369827271</v>
      </c>
      <c r="H1526">
        <v>0.73186564445495605</v>
      </c>
      <c r="I1526">
        <v>0.72267913818359375</v>
      </c>
      <c r="J1526">
        <v>2.6319806575775151</v>
      </c>
      <c r="K1526">
        <v>-0.32609343528747559</v>
      </c>
      <c r="L1526">
        <v>-0.30089211463928223</v>
      </c>
      <c r="M1526">
        <v>0.57721066474914551</v>
      </c>
      <c r="N1526">
        <v>-3.3938407897949219E-2</v>
      </c>
      <c r="O1526">
        <v>-3.4192562103271477E-2</v>
      </c>
      <c r="P1526">
        <v>0.59819340705871582</v>
      </c>
      <c r="Q1526">
        <v>5.7456577478908004</v>
      </c>
      <c r="R1526">
        <v>3.5612528026103971E-2</v>
      </c>
      <c r="S1526">
        <v>-8.0861793830990793E-4</v>
      </c>
    </row>
    <row r="1527" spans="1:19" x14ac:dyDescent="0.3">
      <c r="A1527">
        <v>152.55000305175781</v>
      </c>
      <c r="B1527">
        <v>1.0586496591567991</v>
      </c>
      <c r="C1527">
        <v>1.024324417114258</v>
      </c>
      <c r="D1527">
        <v>2.0524592399597168</v>
      </c>
      <c r="E1527">
        <v>0.73800003528594971</v>
      </c>
      <c r="F1527">
        <v>0.72800052165985107</v>
      </c>
      <c r="G1527">
        <v>2.650483369827271</v>
      </c>
      <c r="H1527">
        <v>0.73186230659484863</v>
      </c>
      <c r="I1527">
        <v>0.72267365455627441</v>
      </c>
      <c r="J1527">
        <v>2.632094144821167</v>
      </c>
      <c r="K1527">
        <v>-0.32605671882629389</v>
      </c>
      <c r="L1527">
        <v>-0.30085563659667969</v>
      </c>
      <c r="M1527">
        <v>0.57721638679504395</v>
      </c>
      <c r="N1527">
        <v>-3.3957958221435547E-2</v>
      </c>
      <c r="O1527">
        <v>-3.4192085266113281E-2</v>
      </c>
      <c r="P1527">
        <v>0.59802412986755371</v>
      </c>
      <c r="Q1527">
        <v>5.7456610680557789</v>
      </c>
      <c r="R1527">
        <v>3.5651751160621643E-2</v>
      </c>
      <c r="S1527">
        <v>-8.1083597615361214E-4</v>
      </c>
    </row>
    <row r="1528" spans="1:19" x14ac:dyDescent="0.3">
      <c r="A1528">
        <v>152.6499938964844</v>
      </c>
      <c r="B1528">
        <v>1.0586080551147461</v>
      </c>
      <c r="C1528">
        <v>1.0242786407470701</v>
      </c>
      <c r="D1528">
        <v>2.0526237487792969</v>
      </c>
      <c r="E1528">
        <v>0.73800003528594971</v>
      </c>
      <c r="F1528">
        <v>0.72800052165985107</v>
      </c>
      <c r="G1528">
        <v>2.650483369827271</v>
      </c>
      <c r="H1528">
        <v>0.73185873031616211</v>
      </c>
      <c r="I1528">
        <v>0.72266852855682373</v>
      </c>
      <c r="J1528">
        <v>2.6322040557861328</v>
      </c>
      <c r="K1528">
        <v>-0.32602024078369141</v>
      </c>
      <c r="L1528">
        <v>-0.3008188009262085</v>
      </c>
      <c r="M1528">
        <v>0.57722115516662598</v>
      </c>
      <c r="N1528">
        <v>-3.3954143524169922E-2</v>
      </c>
      <c r="O1528">
        <v>-3.4191131591796882E-2</v>
      </c>
      <c r="P1528">
        <v>0.59785962104797363</v>
      </c>
      <c r="Q1528">
        <v>5.7456775606144221</v>
      </c>
      <c r="R1528">
        <v>3.5602751076221469E-2</v>
      </c>
      <c r="S1528">
        <v>-8.1190839409828186E-4</v>
      </c>
    </row>
    <row r="1529" spans="1:19" x14ac:dyDescent="0.3">
      <c r="A1529">
        <v>152.75</v>
      </c>
      <c r="B1529">
        <v>1.0585682392120359</v>
      </c>
      <c r="C1529">
        <v>1.024233222007751</v>
      </c>
      <c r="D1529">
        <v>2.05278468132019</v>
      </c>
      <c r="E1529">
        <v>0.73800003528594971</v>
      </c>
      <c r="F1529">
        <v>0.72800052165985107</v>
      </c>
      <c r="G1529">
        <v>2.650483369827271</v>
      </c>
      <c r="H1529">
        <v>0.73185533285140991</v>
      </c>
      <c r="I1529">
        <v>0.72266310453414917</v>
      </c>
      <c r="J1529">
        <v>2.6323115825653081</v>
      </c>
      <c r="K1529">
        <v>-0.32598346471786499</v>
      </c>
      <c r="L1529">
        <v>-0.30078226327896118</v>
      </c>
      <c r="M1529">
        <v>0.57722568511962891</v>
      </c>
      <c r="N1529">
        <v>-3.3934116363525391E-2</v>
      </c>
      <c r="O1529">
        <v>-3.4182310104370117E-2</v>
      </c>
      <c r="P1529">
        <v>0.59769868850708008</v>
      </c>
      <c r="Q1529">
        <v>5.7456518412102016</v>
      </c>
      <c r="R1529">
        <v>3.5576843321323402E-2</v>
      </c>
      <c r="S1529">
        <v>-8.1126410514116294E-4</v>
      </c>
    </row>
    <row r="1530" spans="1:19" x14ac:dyDescent="0.3">
      <c r="A1530">
        <v>152.8500061035156</v>
      </c>
      <c r="B1530">
        <v>1.0585271120071409</v>
      </c>
      <c r="C1530">
        <v>1.0241878032684331</v>
      </c>
      <c r="D1530">
        <v>2.0529415607452388</v>
      </c>
      <c r="E1530">
        <v>0.73800003528594971</v>
      </c>
      <c r="F1530">
        <v>0.72800052165985107</v>
      </c>
      <c r="G1530">
        <v>2.650483369827271</v>
      </c>
      <c r="H1530">
        <v>0.73185181617736816</v>
      </c>
      <c r="I1530">
        <v>0.72265839576721191</v>
      </c>
      <c r="J1530">
        <v>2.6324160099029541</v>
      </c>
      <c r="K1530">
        <v>-0.32594752311706537</v>
      </c>
      <c r="L1530">
        <v>-0.30074465274810791</v>
      </c>
      <c r="M1530">
        <v>0.57722997665405273</v>
      </c>
      <c r="N1530">
        <v>-3.3939123153686523E-2</v>
      </c>
      <c r="O1530">
        <v>-3.41796875E-2</v>
      </c>
      <c r="P1530">
        <v>0.59754180908203125</v>
      </c>
      <c r="Q1530">
        <v>5.7456806481815876</v>
      </c>
      <c r="R1530">
        <v>3.5618354976177213E-2</v>
      </c>
      <c r="S1530">
        <v>-8.0679319798946389E-4</v>
      </c>
    </row>
    <row r="1531" spans="1:19" x14ac:dyDescent="0.3">
      <c r="A1531">
        <v>152.94999694824219</v>
      </c>
      <c r="B1531">
        <v>1.0584859848022461</v>
      </c>
      <c r="C1531">
        <v>1.024141907691956</v>
      </c>
      <c r="D1531">
        <v>2.0530941486358638</v>
      </c>
      <c r="E1531">
        <v>0.73800003528594971</v>
      </c>
      <c r="F1531">
        <v>0.72800052165985107</v>
      </c>
      <c r="G1531">
        <v>2.650483369827271</v>
      </c>
      <c r="H1531">
        <v>0.73184818029403687</v>
      </c>
      <c r="I1531">
        <v>0.72265315055847168</v>
      </c>
      <c r="J1531">
        <v>2.6325175762176509</v>
      </c>
      <c r="K1531">
        <v>-0.32591098546981812</v>
      </c>
      <c r="L1531">
        <v>-0.30070805549621582</v>
      </c>
      <c r="M1531">
        <v>0.57723355293273926</v>
      </c>
      <c r="N1531">
        <v>-3.3939838409423828E-2</v>
      </c>
      <c r="O1531">
        <v>-3.4183025360107422E-2</v>
      </c>
      <c r="P1531">
        <v>0.59738922119140625</v>
      </c>
      <c r="Q1531">
        <v>5.7456708432175221</v>
      </c>
      <c r="R1531">
        <v>3.559613972902298E-2</v>
      </c>
      <c r="S1531">
        <v>-8.0874990671873101E-4</v>
      </c>
    </row>
    <row r="1532" spans="1:19" x14ac:dyDescent="0.3">
      <c r="A1532">
        <v>153.05000305175781</v>
      </c>
      <c r="B1532">
        <v>1.058446049690247</v>
      </c>
      <c r="C1532">
        <v>1.0240964889526369</v>
      </c>
      <c r="D1532">
        <v>2.0532433986663818</v>
      </c>
      <c r="E1532">
        <v>0.73800003528594971</v>
      </c>
      <c r="F1532">
        <v>0.72800052165985107</v>
      </c>
      <c r="G1532">
        <v>2.650483369827271</v>
      </c>
      <c r="H1532">
        <v>0.73184454441070557</v>
      </c>
      <c r="I1532">
        <v>0.7226482629776001</v>
      </c>
      <c r="J1532">
        <v>2.632616519927979</v>
      </c>
      <c r="K1532">
        <v>-0.32587349414825439</v>
      </c>
      <c r="L1532">
        <v>-0.30067205429077148</v>
      </c>
      <c r="M1532">
        <v>0.57723689079284668</v>
      </c>
      <c r="N1532">
        <v>-3.3925771713256843E-2</v>
      </c>
      <c r="O1532">
        <v>-3.4177780151367188E-2</v>
      </c>
      <c r="P1532">
        <v>0.59723997116088867</v>
      </c>
      <c r="Q1532">
        <v>5.7456685542594643</v>
      </c>
      <c r="R1532">
        <v>3.5578592717647552E-2</v>
      </c>
      <c r="S1532">
        <v>-8.1047695130109787E-4</v>
      </c>
    </row>
    <row r="1533" spans="1:19" x14ac:dyDescent="0.3">
      <c r="A1533">
        <v>153.1499938964844</v>
      </c>
      <c r="B1533">
        <v>1.058404326438904</v>
      </c>
      <c r="C1533">
        <v>1.024052619934082</v>
      </c>
      <c r="D1533">
        <v>2.053388357162476</v>
      </c>
      <c r="E1533">
        <v>0.73800003528594971</v>
      </c>
      <c r="F1533">
        <v>0.72800052165985107</v>
      </c>
      <c r="G1533">
        <v>2.650483369827271</v>
      </c>
      <c r="H1533">
        <v>0.73184168338775635</v>
      </c>
      <c r="I1533">
        <v>0.72264337539672852</v>
      </c>
      <c r="J1533">
        <v>2.6327130794525151</v>
      </c>
      <c r="K1533">
        <v>-0.32583701610565191</v>
      </c>
      <c r="L1533">
        <v>-0.30063498020172119</v>
      </c>
      <c r="M1533">
        <v>0.5772402286529541</v>
      </c>
      <c r="N1533">
        <v>-3.3937692642211907E-2</v>
      </c>
      <c r="O1533">
        <v>-3.4162998199462891E-2</v>
      </c>
      <c r="P1533">
        <v>0.59709501266479492</v>
      </c>
      <c r="Q1533">
        <v>5.7456856011878701</v>
      </c>
      <c r="R1533">
        <v>3.562811017036438E-2</v>
      </c>
      <c r="S1533">
        <v>-8.0905649811029439E-4</v>
      </c>
    </row>
    <row r="1534" spans="1:19" x14ac:dyDescent="0.3">
      <c r="A1534">
        <v>153.25</v>
      </c>
      <c r="B1534">
        <v>1.058363199234009</v>
      </c>
      <c r="C1534">
        <v>1.0240075588226321</v>
      </c>
      <c r="D1534">
        <v>2.0535299777984619</v>
      </c>
      <c r="E1534">
        <v>0.73800003528594971</v>
      </c>
      <c r="F1534">
        <v>0.72800052165985107</v>
      </c>
      <c r="G1534">
        <v>2.650483369827271</v>
      </c>
      <c r="H1534">
        <v>0.73183798789978027</v>
      </c>
      <c r="I1534">
        <v>0.72263860702514648</v>
      </c>
      <c r="J1534">
        <v>2.6328070163726811</v>
      </c>
      <c r="K1534">
        <v>-0.32580268383026117</v>
      </c>
      <c r="L1534">
        <v>-0.3005976676940918</v>
      </c>
      <c r="M1534">
        <v>0.57724261283874512</v>
      </c>
      <c r="N1534">
        <v>-3.3931493759155273E-2</v>
      </c>
      <c r="O1534">
        <v>-3.4174680709838867E-2</v>
      </c>
      <c r="P1534">
        <v>0.59695339202880859</v>
      </c>
      <c r="Q1534">
        <v>5.7456677735783162</v>
      </c>
      <c r="R1534">
        <v>3.5569576919078832E-2</v>
      </c>
      <c r="S1534">
        <v>-8.0567626282572751E-4</v>
      </c>
    </row>
    <row r="1535" spans="1:19" x14ac:dyDescent="0.3">
      <c r="A1535">
        <v>153.3500061035156</v>
      </c>
      <c r="B1535">
        <v>1.0583242177963259</v>
      </c>
      <c r="C1535">
        <v>1.023962020874023</v>
      </c>
      <c r="D1535">
        <v>2.0536682605743408</v>
      </c>
      <c r="E1535">
        <v>0.73800003528594971</v>
      </c>
      <c r="F1535">
        <v>0.72800052165985107</v>
      </c>
      <c r="G1535">
        <v>2.650483369827271</v>
      </c>
      <c r="H1535">
        <v>0.73183447122573853</v>
      </c>
      <c r="I1535">
        <v>0.72263360023498535</v>
      </c>
      <c r="J1535">
        <v>2.6328985691070561</v>
      </c>
      <c r="K1535">
        <v>-0.32576578855514532</v>
      </c>
      <c r="L1535">
        <v>-0.30056214332580572</v>
      </c>
      <c r="M1535">
        <v>0.57724595069885254</v>
      </c>
      <c r="N1535">
        <v>-3.3909797668457031E-2</v>
      </c>
      <c r="O1535">
        <v>-3.4173011779785163E-2</v>
      </c>
      <c r="P1535">
        <v>0.59681510925292969</v>
      </c>
      <c r="Q1535">
        <v>5.7456414758227767</v>
      </c>
      <c r="R1535">
        <v>3.5550170838832863E-2</v>
      </c>
      <c r="S1535">
        <v>-8.0724079161882407E-4</v>
      </c>
    </row>
    <row r="1536" spans="1:19" x14ac:dyDescent="0.3">
      <c r="A1536">
        <v>153.44999694824219</v>
      </c>
      <c r="B1536">
        <v>1.058283805847168</v>
      </c>
      <c r="C1536">
        <v>1.0239182710647581</v>
      </c>
      <c r="D1536">
        <v>2.0538032054901119</v>
      </c>
      <c r="E1536">
        <v>0.73800003528594971</v>
      </c>
      <c r="F1536">
        <v>0.72800052165985107</v>
      </c>
      <c r="G1536">
        <v>2.650483369827271</v>
      </c>
      <c r="H1536">
        <v>0.73183143138885498</v>
      </c>
      <c r="I1536">
        <v>0.72262859344482422</v>
      </c>
      <c r="J1536">
        <v>2.632987260818481</v>
      </c>
      <c r="K1536">
        <v>-0.32572758197784418</v>
      </c>
      <c r="L1536">
        <v>-0.30052721500396729</v>
      </c>
      <c r="M1536">
        <v>0.57724714279174805</v>
      </c>
      <c r="N1536">
        <v>-3.3918619155883789E-2</v>
      </c>
      <c r="O1536">
        <v>-3.4155368804931641E-2</v>
      </c>
      <c r="P1536">
        <v>0.5966801643371582</v>
      </c>
      <c r="Q1536">
        <v>5.7456642389763148</v>
      </c>
      <c r="R1536">
        <v>3.5610896348953237E-2</v>
      </c>
      <c r="S1536">
        <v>-8.0778514966368682E-4</v>
      </c>
    </row>
    <row r="1537" spans="1:19" x14ac:dyDescent="0.3">
      <c r="A1537">
        <v>153.55000305175781</v>
      </c>
      <c r="B1537">
        <v>1.058241605758667</v>
      </c>
      <c r="C1537">
        <v>1.0238744020462041</v>
      </c>
      <c r="D1537">
        <v>2.0539343357086182</v>
      </c>
      <c r="E1537">
        <v>0.73800003528594971</v>
      </c>
      <c r="F1537">
        <v>0.72800052165985107</v>
      </c>
      <c r="G1537">
        <v>2.650483369827271</v>
      </c>
      <c r="H1537">
        <v>0.73182785511016846</v>
      </c>
      <c r="I1537">
        <v>0.72262382507324219</v>
      </c>
      <c r="J1537">
        <v>2.6330728530883789</v>
      </c>
      <c r="K1537">
        <v>-0.32569277286529541</v>
      </c>
      <c r="L1537">
        <v>-0.30049026012420649</v>
      </c>
      <c r="M1537">
        <v>0.57724833488464355</v>
      </c>
      <c r="N1537">
        <v>-3.3932209014892578E-2</v>
      </c>
      <c r="O1537">
        <v>-3.415369987487793E-2</v>
      </c>
      <c r="P1537">
        <v>0.59654903411865234</v>
      </c>
      <c r="Q1537">
        <v>5.7456610918045046</v>
      </c>
      <c r="R1537">
        <v>3.5608859658241267E-2</v>
      </c>
      <c r="S1537">
        <v>-8.0670062452554709E-4</v>
      </c>
    </row>
    <row r="1538" spans="1:19" x14ac:dyDescent="0.3">
      <c r="A1538">
        <v>153.6499938964844</v>
      </c>
      <c r="B1538">
        <v>1.0582013130187991</v>
      </c>
      <c r="C1538">
        <v>1.0238300561904909</v>
      </c>
      <c r="D1538">
        <v>2.0540626049041748</v>
      </c>
      <c r="E1538">
        <v>0.73800003528594971</v>
      </c>
      <c r="F1538">
        <v>0.72800052165985107</v>
      </c>
      <c r="G1538">
        <v>2.650483369827271</v>
      </c>
      <c r="H1538">
        <v>0.73182481527328491</v>
      </c>
      <c r="I1538">
        <v>0.72261947393417358</v>
      </c>
      <c r="J1538">
        <v>2.63315749168396</v>
      </c>
      <c r="K1538">
        <v>-0.3256574273109436</v>
      </c>
      <c r="L1538">
        <v>-0.30045324563980103</v>
      </c>
      <c r="M1538">
        <v>0.57724952697753906</v>
      </c>
      <c r="N1538">
        <v>-3.3908843994140618E-2</v>
      </c>
      <c r="O1538">
        <v>-3.4161567687988281E-2</v>
      </c>
      <c r="P1538">
        <v>0.5964207649230957</v>
      </c>
      <c r="Q1538">
        <v>5.7456550419330599</v>
      </c>
      <c r="R1538">
        <v>3.5527693629264827E-2</v>
      </c>
      <c r="S1538">
        <v>-8.051380515098572E-4</v>
      </c>
    </row>
    <row r="1539" spans="1:19" x14ac:dyDescent="0.3">
      <c r="A1539">
        <v>153.75</v>
      </c>
      <c r="B1539">
        <v>1.0581624507904051</v>
      </c>
      <c r="C1539">
        <v>1.0237857103347781</v>
      </c>
      <c r="D1539">
        <v>2.0541882514953609</v>
      </c>
      <c r="E1539">
        <v>0.73800003528594971</v>
      </c>
      <c r="F1539">
        <v>0.72800052165985107</v>
      </c>
      <c r="G1539">
        <v>2.650483369827271</v>
      </c>
      <c r="H1539">
        <v>0.73182153701782227</v>
      </c>
      <c r="I1539">
        <v>0.72261476516723633</v>
      </c>
      <c r="J1539">
        <v>2.6332395076751709</v>
      </c>
      <c r="K1539">
        <v>-0.32562041282653809</v>
      </c>
      <c r="L1539">
        <v>-0.30041813850402832</v>
      </c>
      <c r="M1539">
        <v>0.57725119590759277</v>
      </c>
      <c r="N1539">
        <v>-3.3895254135131843E-2</v>
      </c>
      <c r="O1539">
        <v>-3.4157991409301758E-2</v>
      </c>
      <c r="P1539">
        <v>0.59629511833190918</v>
      </c>
      <c r="Q1539">
        <v>5.7456707358825954</v>
      </c>
      <c r="R1539">
        <v>3.5560828149318692E-2</v>
      </c>
      <c r="S1539">
        <v>-8.0487728118896487E-4</v>
      </c>
    </row>
    <row r="1540" spans="1:19" x14ac:dyDescent="0.3">
      <c r="A1540">
        <v>153.8500061035156</v>
      </c>
      <c r="B1540">
        <v>1.058120965957642</v>
      </c>
      <c r="C1540">
        <v>1.02374267578125</v>
      </c>
      <c r="D1540">
        <v>2.05431056022644</v>
      </c>
      <c r="E1540">
        <v>0.73800003528594971</v>
      </c>
      <c r="F1540">
        <v>0.72800052165985107</v>
      </c>
      <c r="G1540">
        <v>2.650483369827271</v>
      </c>
      <c r="H1540">
        <v>0.73181825876235962</v>
      </c>
      <c r="I1540">
        <v>0.7226097583770752</v>
      </c>
      <c r="J1540">
        <v>2.6333193778991699</v>
      </c>
      <c r="K1540">
        <v>-0.32558459043502808</v>
      </c>
      <c r="L1540">
        <v>-0.30038297176361078</v>
      </c>
      <c r="M1540">
        <v>0.57725143432617188</v>
      </c>
      <c r="N1540">
        <v>-3.3915996551513672E-2</v>
      </c>
      <c r="O1540">
        <v>-3.4142017364501953E-2</v>
      </c>
      <c r="P1540">
        <v>0.59617280960083008</v>
      </c>
      <c r="Q1540">
        <v>5.7456807434093209</v>
      </c>
      <c r="R1540">
        <v>3.5614726245403287E-2</v>
      </c>
      <c r="S1540">
        <v>-8.0567291006445891E-4</v>
      </c>
    </row>
    <row r="1541" spans="1:19" x14ac:dyDescent="0.3">
      <c r="A1541">
        <v>153.94999694824219</v>
      </c>
      <c r="B1541">
        <v>1.0580791234970091</v>
      </c>
      <c r="C1541">
        <v>1.023699998855591</v>
      </c>
      <c r="D1541">
        <v>2.0544290542602539</v>
      </c>
      <c r="E1541">
        <v>0.73800003528594971</v>
      </c>
      <c r="F1541">
        <v>0.72800052165985107</v>
      </c>
      <c r="G1541">
        <v>2.650483369827271</v>
      </c>
      <c r="H1541">
        <v>0.73181486129760742</v>
      </c>
      <c r="I1541">
        <v>0.72260516881942749</v>
      </c>
      <c r="J1541">
        <v>2.633397102355957</v>
      </c>
      <c r="K1541">
        <v>-0.32554996013641357</v>
      </c>
      <c r="L1541">
        <v>-0.30034726858139038</v>
      </c>
      <c r="M1541">
        <v>0.57725238800048828</v>
      </c>
      <c r="N1541">
        <v>-3.3916711807250977E-2</v>
      </c>
      <c r="O1541">
        <v>-3.4144878387451172E-2</v>
      </c>
      <c r="P1541">
        <v>0.5960543155670166</v>
      </c>
      <c r="Q1541">
        <v>5.7456698001362394</v>
      </c>
      <c r="R1541">
        <v>3.5567897558212283E-2</v>
      </c>
      <c r="S1541">
        <v>-8.038587868213654E-4</v>
      </c>
    </row>
    <row r="1542" spans="1:19" x14ac:dyDescent="0.3">
      <c r="A1542">
        <v>154.05000305175781</v>
      </c>
      <c r="B1542">
        <v>1.0580399036407471</v>
      </c>
      <c r="C1542">
        <v>1.0236562490463259</v>
      </c>
      <c r="D1542">
        <v>2.054545402526855</v>
      </c>
      <c r="E1542">
        <v>0.73800003528594971</v>
      </c>
      <c r="F1542">
        <v>0.72800052165985107</v>
      </c>
      <c r="G1542">
        <v>2.650483369827271</v>
      </c>
      <c r="H1542">
        <v>0.7318115234375</v>
      </c>
      <c r="I1542">
        <v>0.72260057926177979</v>
      </c>
      <c r="J1542">
        <v>2.6334729194641109</v>
      </c>
      <c r="K1542">
        <v>-0.32551372051239008</v>
      </c>
      <c r="L1542">
        <v>-0.30031180381774902</v>
      </c>
      <c r="M1542">
        <v>0.57725262641906738</v>
      </c>
      <c r="N1542">
        <v>-3.3891677856445313E-2</v>
      </c>
      <c r="O1542">
        <v>-3.414607048034668E-2</v>
      </c>
      <c r="P1542">
        <v>0.59593796730041504</v>
      </c>
      <c r="Q1542">
        <v>5.7456432402133943</v>
      </c>
      <c r="R1542">
        <v>3.5524761676788329E-2</v>
      </c>
      <c r="S1542">
        <v>-8.0470312386751177E-4</v>
      </c>
    </row>
    <row r="1543" spans="1:19" x14ac:dyDescent="0.3">
      <c r="A1543">
        <v>154.1499938964844</v>
      </c>
      <c r="B1543">
        <v>1.0580000877380371</v>
      </c>
      <c r="C1543">
        <v>1.023613333702087</v>
      </c>
      <c r="D1543">
        <v>2.054659366607666</v>
      </c>
      <c r="E1543">
        <v>0.73800003528594971</v>
      </c>
      <c r="F1543">
        <v>0.72800052165985107</v>
      </c>
      <c r="G1543">
        <v>2.650483369827271</v>
      </c>
      <c r="H1543">
        <v>0.73180866241455078</v>
      </c>
      <c r="I1543">
        <v>0.72259628772735596</v>
      </c>
      <c r="J1543">
        <v>2.6335465908050542</v>
      </c>
      <c r="K1543">
        <v>-0.32547760009765619</v>
      </c>
      <c r="L1543">
        <v>-0.30027616024017328</v>
      </c>
      <c r="M1543">
        <v>0.57725286483764648</v>
      </c>
      <c r="N1543">
        <v>-3.3894538879394531E-2</v>
      </c>
      <c r="O1543">
        <v>-3.4139871597290039E-2</v>
      </c>
      <c r="P1543">
        <v>0.59582400321960449</v>
      </c>
      <c r="Q1543">
        <v>5.7456648587714882</v>
      </c>
      <c r="R1543">
        <v>3.5575284063816069E-2</v>
      </c>
      <c r="S1543">
        <v>-8.0398675054311759E-4</v>
      </c>
    </row>
    <row r="1544" spans="1:19" x14ac:dyDescent="0.3">
      <c r="A1544">
        <v>154.25</v>
      </c>
      <c r="B1544">
        <v>1.0579590797424321</v>
      </c>
      <c r="C1544">
        <v>1.023571252822876</v>
      </c>
      <c r="D1544">
        <v>2.0547699928283691</v>
      </c>
      <c r="E1544">
        <v>0.73800003528594971</v>
      </c>
      <c r="F1544">
        <v>0.72800052165985107</v>
      </c>
      <c r="G1544">
        <v>2.650483369827271</v>
      </c>
      <c r="H1544">
        <v>0.73180538415908813</v>
      </c>
      <c r="I1544">
        <v>0.72259187698364258</v>
      </c>
      <c r="J1544">
        <v>2.6336178779602051</v>
      </c>
      <c r="K1544">
        <v>-0.3254428505897522</v>
      </c>
      <c r="L1544">
        <v>-0.30024039745330811</v>
      </c>
      <c r="M1544">
        <v>0.57725167274475098</v>
      </c>
      <c r="N1544">
        <v>-3.3900022506713867E-2</v>
      </c>
      <c r="O1544">
        <v>-3.4134626388549798E-2</v>
      </c>
      <c r="P1544">
        <v>0.59571337699890137</v>
      </c>
      <c r="Q1544">
        <v>5.7456666350364687</v>
      </c>
      <c r="R1544">
        <v>3.5565069317817687E-2</v>
      </c>
      <c r="S1544">
        <v>-8.0443248152732853E-4</v>
      </c>
    </row>
    <row r="1545" spans="1:19" x14ac:dyDescent="0.3">
      <c r="A1545">
        <v>154.3500061035156</v>
      </c>
      <c r="B1545">
        <v>1.057919025421143</v>
      </c>
      <c r="C1545">
        <v>1.0235292911529541</v>
      </c>
      <c r="D1545">
        <v>2.054877758026123</v>
      </c>
      <c r="E1545">
        <v>0.73800003528594971</v>
      </c>
      <c r="F1545">
        <v>0.72800052165985107</v>
      </c>
      <c r="G1545">
        <v>2.650483369827271</v>
      </c>
      <c r="H1545">
        <v>0.73180210590362549</v>
      </c>
      <c r="I1545">
        <v>0.72258758544921875</v>
      </c>
      <c r="J1545">
        <v>2.63368821144104</v>
      </c>
      <c r="K1545">
        <v>-0.32540798187255859</v>
      </c>
      <c r="L1545">
        <v>-0.30020546913146973</v>
      </c>
      <c r="M1545">
        <v>0.57725167274475098</v>
      </c>
      <c r="N1545">
        <v>-3.3890008926391602E-2</v>
      </c>
      <c r="O1545">
        <v>-3.4132480621337891E-2</v>
      </c>
      <c r="P1545">
        <v>0.59560561180114746</v>
      </c>
      <c r="Q1545">
        <v>5.7456589341629298</v>
      </c>
      <c r="R1545">
        <v>3.5540387630462647E-2</v>
      </c>
      <c r="S1545">
        <v>-8.0654071643948555E-4</v>
      </c>
    </row>
    <row r="1546" spans="1:19" x14ac:dyDescent="0.3">
      <c r="A1546">
        <v>154.44999694824219</v>
      </c>
      <c r="B1546">
        <v>1.057878971099854</v>
      </c>
      <c r="C1546">
        <v>1.023487329483032</v>
      </c>
      <c r="D1546">
        <v>2.0549829006195068</v>
      </c>
      <c r="E1546">
        <v>0.73800003528594971</v>
      </c>
      <c r="F1546">
        <v>0.72800052165985107</v>
      </c>
      <c r="G1546">
        <v>2.650483369827271</v>
      </c>
      <c r="H1546">
        <v>0.73179882764816284</v>
      </c>
      <c r="I1546">
        <v>0.72258305549621582</v>
      </c>
      <c r="J1546">
        <v>2.6337559223175049</v>
      </c>
      <c r="K1546">
        <v>-0.32537323236465449</v>
      </c>
      <c r="L1546">
        <v>-0.3001701831817627</v>
      </c>
      <c r="M1546">
        <v>0.57725071907043457</v>
      </c>
      <c r="N1546">
        <v>-3.3890724182128913E-2</v>
      </c>
      <c r="O1546">
        <v>-3.4125328063964837E-2</v>
      </c>
      <c r="P1546">
        <v>0.59550046920776367</v>
      </c>
      <c r="Q1546">
        <v>5.7456648289691659</v>
      </c>
      <c r="R1546">
        <v>3.5558592379093167E-2</v>
      </c>
      <c r="S1546">
        <v>-8.0711804330348971E-4</v>
      </c>
    </row>
    <row r="1547" spans="1:19" x14ac:dyDescent="0.3">
      <c r="A1547">
        <v>154.55000305175781</v>
      </c>
      <c r="B1547">
        <v>1.0578387975692749</v>
      </c>
      <c r="C1547">
        <v>1.0234453678131099</v>
      </c>
      <c r="D1547">
        <v>2.0550858974456792</v>
      </c>
      <c r="E1547">
        <v>0.73800003528594971</v>
      </c>
      <c r="F1547">
        <v>0.72800052165985107</v>
      </c>
      <c r="G1547">
        <v>2.650483369827271</v>
      </c>
      <c r="H1547">
        <v>0.73179584741592407</v>
      </c>
      <c r="I1547">
        <v>0.72257876396179199</v>
      </c>
      <c r="J1547">
        <v>2.6338217258453369</v>
      </c>
      <c r="K1547">
        <v>-0.32533961534500122</v>
      </c>
      <c r="L1547">
        <v>-0.30013442039489752</v>
      </c>
      <c r="M1547">
        <v>0.57724881172180176</v>
      </c>
      <c r="N1547">
        <v>-3.3889293670654297E-2</v>
      </c>
      <c r="O1547">
        <v>-3.4126043319702148E-2</v>
      </c>
      <c r="P1547">
        <v>0.5953974723815918</v>
      </c>
      <c r="Q1547">
        <v>5.7456630766857417</v>
      </c>
      <c r="R1547">
        <v>3.5547165572643279E-2</v>
      </c>
      <c r="S1547">
        <v>-8.0674532800912864E-4</v>
      </c>
    </row>
    <row r="1548" spans="1:19" x14ac:dyDescent="0.3">
      <c r="A1548">
        <v>154.6499938964844</v>
      </c>
      <c r="B1548">
        <v>1.057799339294434</v>
      </c>
      <c r="C1548">
        <v>1.02340304851532</v>
      </c>
      <c r="D1548">
        <v>2.0551860332489009</v>
      </c>
      <c r="E1548">
        <v>0.73800003528594971</v>
      </c>
      <c r="F1548">
        <v>0.72800052165985107</v>
      </c>
      <c r="G1548">
        <v>2.650483369827271</v>
      </c>
      <c r="H1548">
        <v>0.73179304599761963</v>
      </c>
      <c r="I1548">
        <v>0.72257447242736816</v>
      </c>
      <c r="J1548">
        <v>2.633886575698853</v>
      </c>
      <c r="K1548">
        <v>-0.32530391216278082</v>
      </c>
      <c r="L1548">
        <v>-0.30010008811950678</v>
      </c>
      <c r="M1548">
        <v>0.57724809646606445</v>
      </c>
      <c r="N1548">
        <v>-3.3874750137329102E-2</v>
      </c>
      <c r="O1548">
        <v>-3.4126758575439453E-2</v>
      </c>
      <c r="P1548">
        <v>0.59529733657836914</v>
      </c>
      <c r="Q1548">
        <v>5.7456518591381611</v>
      </c>
      <c r="R1548">
        <v>3.5521940290927888E-2</v>
      </c>
      <c r="S1548">
        <v>-8.0375336110591897E-4</v>
      </c>
    </row>
    <row r="1549" spans="1:19" x14ac:dyDescent="0.3">
      <c r="A1549">
        <v>154.75</v>
      </c>
      <c r="B1549">
        <v>1.057759165763855</v>
      </c>
      <c r="C1549">
        <v>1.0233612060546879</v>
      </c>
      <c r="D1549">
        <v>2.0552840232849121</v>
      </c>
      <c r="E1549">
        <v>0.73800003528594971</v>
      </c>
      <c r="F1549">
        <v>0.72800052165985107</v>
      </c>
      <c r="G1549">
        <v>2.650483369827271</v>
      </c>
      <c r="H1549">
        <v>0.73178982734680176</v>
      </c>
      <c r="I1549">
        <v>0.72257030010223389</v>
      </c>
      <c r="J1549">
        <v>2.6339490413665771</v>
      </c>
      <c r="K1549">
        <v>-0.32526814937591553</v>
      </c>
      <c r="L1549">
        <v>-0.30006611347198492</v>
      </c>
      <c r="M1549">
        <v>0.57724571228027344</v>
      </c>
      <c r="N1549">
        <v>-3.3880472183227539E-2</v>
      </c>
      <c r="O1549">
        <v>-3.4118890762329102E-2</v>
      </c>
      <c r="P1549">
        <v>0.5951993465423584</v>
      </c>
      <c r="Q1549">
        <v>5.7456591725815089</v>
      </c>
      <c r="R1549">
        <v>3.5557208955287932E-2</v>
      </c>
      <c r="S1549">
        <v>-8.0630797892808923E-4</v>
      </c>
    </row>
    <row r="1550" spans="1:19" x14ac:dyDescent="0.3">
      <c r="A1550">
        <v>154.8500061035156</v>
      </c>
      <c r="B1550">
        <v>1.05771803855896</v>
      </c>
      <c r="C1550">
        <v>1.023320317268372</v>
      </c>
      <c r="D1550">
        <v>2.0553796291351318</v>
      </c>
      <c r="E1550">
        <v>0.73800003528594971</v>
      </c>
      <c r="F1550">
        <v>0.72800052165985107</v>
      </c>
      <c r="G1550">
        <v>2.650483369827271</v>
      </c>
      <c r="H1550">
        <v>0.73178666830062866</v>
      </c>
      <c r="I1550">
        <v>0.72256588935852051</v>
      </c>
      <c r="J1550">
        <v>2.6340095996856689</v>
      </c>
      <c r="K1550">
        <v>-0.32523459196090698</v>
      </c>
      <c r="L1550">
        <v>-0.30003130435943598</v>
      </c>
      <c r="M1550">
        <v>0.57724380493164063</v>
      </c>
      <c r="N1550">
        <v>-3.3888101577758789E-2</v>
      </c>
      <c r="O1550">
        <v>-3.4109354019165039E-2</v>
      </c>
      <c r="P1550">
        <v>0.59510374069213867</v>
      </c>
      <c r="Q1550">
        <v>5.7456743597751494</v>
      </c>
      <c r="R1550">
        <v>3.5554872155189522E-2</v>
      </c>
      <c r="S1550">
        <v>-8.0133266746997835E-4</v>
      </c>
    </row>
    <row r="1551" spans="1:19" x14ac:dyDescent="0.3">
      <c r="A1551">
        <v>154.94999694824219</v>
      </c>
      <c r="B1551">
        <v>1.057678699493408</v>
      </c>
      <c r="C1551">
        <v>1.0232783555984499</v>
      </c>
      <c r="D1551">
        <v>2.055472850799561</v>
      </c>
      <c r="E1551">
        <v>0.73800003528594971</v>
      </c>
      <c r="F1551">
        <v>0.72800052165985107</v>
      </c>
      <c r="G1551">
        <v>2.650483369827271</v>
      </c>
      <c r="H1551">
        <v>0.73178392648696899</v>
      </c>
      <c r="I1551">
        <v>0.72256183624267578</v>
      </c>
      <c r="J1551">
        <v>2.6340692043304439</v>
      </c>
      <c r="K1551">
        <v>-0.32520061731338501</v>
      </c>
      <c r="L1551">
        <v>-0.29999542236328119</v>
      </c>
      <c r="M1551">
        <v>0.57724213600158691</v>
      </c>
      <c r="N1551">
        <v>-3.3869028091430657E-2</v>
      </c>
      <c r="O1551">
        <v>-3.4113645553588867E-2</v>
      </c>
      <c r="P1551">
        <v>0.59501051902770996</v>
      </c>
      <c r="Q1551">
        <v>5.7456462561851369</v>
      </c>
      <c r="R1551">
        <v>3.5497630536556253E-2</v>
      </c>
      <c r="S1551">
        <v>-8.0356206744909293E-4</v>
      </c>
    </row>
    <row r="1552" spans="1:19" x14ac:dyDescent="0.3">
      <c r="A1552">
        <v>155.05000305175781</v>
      </c>
      <c r="B1552">
        <v>1.0576406717300419</v>
      </c>
      <c r="C1552">
        <v>1.0232362747192381</v>
      </c>
      <c r="D1552">
        <v>2.055564403533936</v>
      </c>
      <c r="E1552">
        <v>0.73800003528594971</v>
      </c>
      <c r="F1552">
        <v>0.72800052165985107</v>
      </c>
      <c r="G1552">
        <v>2.650483369827271</v>
      </c>
      <c r="H1552">
        <v>0.73178088665008545</v>
      </c>
      <c r="I1552">
        <v>0.72255790233612061</v>
      </c>
      <c r="J1552">
        <v>2.6341266632080078</v>
      </c>
      <c r="K1552">
        <v>-0.32516539096832281</v>
      </c>
      <c r="L1552">
        <v>-0.29996144771575928</v>
      </c>
      <c r="M1552">
        <v>0.5772392749786377</v>
      </c>
      <c r="N1552">
        <v>-3.3858537673950202E-2</v>
      </c>
      <c r="O1552">
        <v>-3.4121513366699219E-2</v>
      </c>
      <c r="P1552">
        <v>0.59491896629333496</v>
      </c>
      <c r="Q1552">
        <v>5.7456452667713167</v>
      </c>
      <c r="R1552">
        <v>3.5518735647201538E-2</v>
      </c>
      <c r="S1552">
        <v>-8.0535877496004107E-4</v>
      </c>
    </row>
    <row r="1553" spans="1:19" x14ac:dyDescent="0.3">
      <c r="A1553">
        <v>155.1499938964844</v>
      </c>
      <c r="B1553">
        <v>1.057600259780884</v>
      </c>
      <c r="C1553">
        <v>1.023195743560791</v>
      </c>
      <c r="D1553">
        <v>2.0556526184082031</v>
      </c>
      <c r="E1553">
        <v>0.73800003528594971</v>
      </c>
      <c r="F1553">
        <v>0.72800052165985107</v>
      </c>
      <c r="G1553">
        <v>2.650483369827271</v>
      </c>
      <c r="H1553">
        <v>0.73177766799926758</v>
      </c>
      <c r="I1553">
        <v>0.72255367040634155</v>
      </c>
      <c r="J1553">
        <v>2.634183406829834</v>
      </c>
      <c r="K1553">
        <v>-0.32513093948364258</v>
      </c>
      <c r="L1553">
        <v>-0.29992800951004028</v>
      </c>
      <c r="M1553">
        <v>0.57723760604858398</v>
      </c>
      <c r="N1553">
        <v>-3.3874273300170898E-2</v>
      </c>
      <c r="O1553">
        <v>-3.4100770950317383E-2</v>
      </c>
      <c r="P1553">
        <v>0.59483075141906738</v>
      </c>
      <c r="Q1553">
        <v>5.7456506609916689</v>
      </c>
      <c r="R1553">
        <v>3.5566968023777012E-2</v>
      </c>
      <c r="S1553">
        <v>-8.0454684793949136E-4</v>
      </c>
    </row>
    <row r="1554" spans="1:19" x14ac:dyDescent="0.3">
      <c r="A1554">
        <v>155.25</v>
      </c>
      <c r="B1554">
        <v>1.057559013366699</v>
      </c>
      <c r="C1554">
        <v>1.0231558084487919</v>
      </c>
      <c r="D1554">
        <v>2.055740118026733</v>
      </c>
      <c r="E1554">
        <v>0.73800003528594971</v>
      </c>
      <c r="F1554">
        <v>0.72800052165985107</v>
      </c>
      <c r="G1554">
        <v>2.650483369827271</v>
      </c>
      <c r="H1554">
        <v>0.73177480697631836</v>
      </c>
      <c r="I1554">
        <v>0.72254997491836548</v>
      </c>
      <c r="J1554">
        <v>2.6342377662658691</v>
      </c>
      <c r="K1554">
        <v>-0.32509768009185791</v>
      </c>
      <c r="L1554">
        <v>-0.2998930811882019</v>
      </c>
      <c r="M1554">
        <v>0.57723474502563477</v>
      </c>
      <c r="N1554">
        <v>-3.3876419067382813E-2</v>
      </c>
      <c r="O1554">
        <v>-3.4095525741577148E-2</v>
      </c>
      <c r="P1554">
        <v>0.59474325180053711</v>
      </c>
      <c r="Q1554">
        <v>5.7456538737053053</v>
      </c>
      <c r="R1554">
        <v>3.5524736642837527E-2</v>
      </c>
      <c r="S1554">
        <v>-8.0366097390651705E-4</v>
      </c>
    </row>
    <row r="1555" spans="1:19" x14ac:dyDescent="0.3">
      <c r="A1555">
        <v>155.3500061035156</v>
      </c>
      <c r="B1555">
        <v>1.0575206279754641</v>
      </c>
      <c r="C1555">
        <v>1.023114085197449</v>
      </c>
      <c r="D1555">
        <v>2.0558245182037349</v>
      </c>
      <c r="E1555">
        <v>0.73800003528594971</v>
      </c>
      <c r="F1555">
        <v>0.72800052165985107</v>
      </c>
      <c r="G1555">
        <v>2.650483369827271</v>
      </c>
      <c r="H1555">
        <v>0.73177164793014526</v>
      </c>
      <c r="I1555">
        <v>0.72254598140716553</v>
      </c>
      <c r="J1555">
        <v>2.6342911720275879</v>
      </c>
      <c r="K1555">
        <v>-0.32506388425827032</v>
      </c>
      <c r="L1555">
        <v>-0.29985952377319341</v>
      </c>
      <c r="M1555">
        <v>0.57723164558410645</v>
      </c>
      <c r="N1555">
        <v>-3.3849954605102539E-2</v>
      </c>
      <c r="O1555">
        <v>-3.410792350769043E-2</v>
      </c>
      <c r="P1555">
        <v>0.59465885162353516</v>
      </c>
      <c r="Q1555">
        <v>5.7456313252216207</v>
      </c>
      <c r="R1555">
        <v>3.5475762486457833E-2</v>
      </c>
      <c r="S1555">
        <v>-8.0248769372701654E-4</v>
      </c>
    </row>
    <row r="1556" spans="1:19" x14ac:dyDescent="0.3">
      <c r="A1556">
        <v>155.44999694824219</v>
      </c>
      <c r="B1556">
        <v>1.057482242584229</v>
      </c>
      <c r="C1556">
        <v>1.0230727195739751</v>
      </c>
      <c r="D1556">
        <v>2.0559079647064209</v>
      </c>
      <c r="E1556">
        <v>0.73800003528594971</v>
      </c>
      <c r="F1556">
        <v>0.72800052165985107</v>
      </c>
      <c r="G1556">
        <v>2.650483369827271</v>
      </c>
      <c r="H1556">
        <v>0.73176896572113037</v>
      </c>
      <c r="I1556">
        <v>0.72254204750061035</v>
      </c>
      <c r="J1556">
        <v>2.634343147277832</v>
      </c>
      <c r="K1556">
        <v>-0.32502853870391851</v>
      </c>
      <c r="L1556">
        <v>-0.29982733726501459</v>
      </c>
      <c r="M1556">
        <v>0.57722902297973633</v>
      </c>
      <c r="N1556">
        <v>-3.3852338790893548E-2</v>
      </c>
      <c r="O1556">
        <v>-3.4103155136108398E-2</v>
      </c>
      <c r="P1556">
        <v>0.59457540512084961</v>
      </c>
      <c r="Q1556">
        <v>5.7456504703033717</v>
      </c>
      <c r="R1556">
        <v>3.5532369911670678E-2</v>
      </c>
      <c r="S1556">
        <v>-8.0488054081797602E-4</v>
      </c>
    </row>
    <row r="1557" spans="1:19" x14ac:dyDescent="0.3">
      <c r="A1557">
        <v>155.55000305175781</v>
      </c>
      <c r="B1557">
        <v>1.0574419498443599</v>
      </c>
      <c r="C1557">
        <v>1.0230329036712651</v>
      </c>
      <c r="D1557">
        <v>2.0559883117675781</v>
      </c>
      <c r="E1557">
        <v>0.73800003528594971</v>
      </c>
      <c r="F1557">
        <v>0.72800052165985107</v>
      </c>
      <c r="G1557">
        <v>2.650483369827271</v>
      </c>
      <c r="H1557">
        <v>0.73176592588424683</v>
      </c>
      <c r="I1557">
        <v>0.72253799438476563</v>
      </c>
      <c r="J1557">
        <v>2.634393453598022</v>
      </c>
      <c r="K1557">
        <v>-0.32499498128890991</v>
      </c>
      <c r="L1557">
        <v>-0.29979372024536127</v>
      </c>
      <c r="M1557">
        <v>0.57722592353820801</v>
      </c>
      <c r="N1557">
        <v>-3.3867120742797852E-2</v>
      </c>
      <c r="O1557">
        <v>-3.4083127975463867E-2</v>
      </c>
      <c r="P1557">
        <v>0.59449505805969238</v>
      </c>
      <c r="Q1557">
        <v>5.7456407606834548</v>
      </c>
      <c r="R1557">
        <v>3.5546625554561617E-2</v>
      </c>
      <c r="S1557">
        <v>-8.0424463376402864E-4</v>
      </c>
    </row>
    <row r="1558" spans="1:19" x14ac:dyDescent="0.3">
      <c r="A1558">
        <v>155.6499938964844</v>
      </c>
      <c r="B1558">
        <v>1.0574028491973879</v>
      </c>
      <c r="C1558">
        <v>1.022992730140686</v>
      </c>
      <c r="D1558">
        <v>2.056067943572998</v>
      </c>
      <c r="E1558">
        <v>0.73800003528594971</v>
      </c>
      <c r="F1558">
        <v>0.72800052165985107</v>
      </c>
      <c r="G1558">
        <v>2.650483369827271</v>
      </c>
      <c r="H1558">
        <v>0.73176324367523193</v>
      </c>
      <c r="I1558">
        <v>0.72253429889678955</v>
      </c>
      <c r="J1558">
        <v>2.634443044662476</v>
      </c>
      <c r="K1558">
        <v>-0.32496142387390142</v>
      </c>
      <c r="L1558">
        <v>-0.2997596263885498</v>
      </c>
      <c r="M1558">
        <v>0.57722258567810059</v>
      </c>
      <c r="N1558">
        <v>-3.3852577209472663E-2</v>
      </c>
      <c r="O1558">
        <v>-3.4092903137207031E-2</v>
      </c>
      <c r="P1558">
        <v>0.59441542625427246</v>
      </c>
      <c r="Q1558">
        <v>5.7456515967380257</v>
      </c>
      <c r="R1558">
        <v>3.5482481718063362E-2</v>
      </c>
      <c r="S1558">
        <v>-8.0362483859062203E-4</v>
      </c>
    </row>
    <row r="1559" spans="1:19" x14ac:dyDescent="0.3">
      <c r="A1559">
        <v>155.75</v>
      </c>
      <c r="B1559">
        <v>1.057364821434021</v>
      </c>
      <c r="C1559">
        <v>1.0229524374008181</v>
      </c>
      <c r="D1559">
        <v>2.0561447143554692</v>
      </c>
      <c r="E1559">
        <v>0.73800003528594971</v>
      </c>
      <c r="F1559">
        <v>0.72800052165985107</v>
      </c>
      <c r="G1559">
        <v>2.650483369827271</v>
      </c>
      <c r="H1559">
        <v>0.73176097869873047</v>
      </c>
      <c r="I1559">
        <v>0.72253036499023438</v>
      </c>
      <c r="J1559">
        <v>2.6344907283782959</v>
      </c>
      <c r="K1559">
        <v>-0.32492744922637939</v>
      </c>
      <c r="L1559">
        <v>-0.29972732067108149</v>
      </c>
      <c r="M1559">
        <v>0.57721924781799316</v>
      </c>
      <c r="N1559">
        <v>-3.3841848373413093E-2</v>
      </c>
      <c r="O1559">
        <v>-3.4091711044311523E-2</v>
      </c>
      <c r="P1559">
        <v>0.59433865547180176</v>
      </c>
      <c r="Q1559">
        <v>5.7456257343757899</v>
      </c>
      <c r="R1559">
        <v>3.5502638220787051E-2</v>
      </c>
      <c r="S1559">
        <v>-8.0402102321386337E-4</v>
      </c>
    </row>
    <row r="1560" spans="1:19" x14ac:dyDescent="0.3">
      <c r="A1560">
        <v>155.8500061035156</v>
      </c>
      <c r="B1560">
        <v>1.0573252439498899</v>
      </c>
      <c r="C1560">
        <v>1.022912383079529</v>
      </c>
      <c r="D1560">
        <v>2.0562202930450439</v>
      </c>
      <c r="E1560">
        <v>0.73800003528594971</v>
      </c>
      <c r="F1560">
        <v>0.72800052165985107</v>
      </c>
      <c r="G1560">
        <v>2.650483369827271</v>
      </c>
      <c r="H1560">
        <v>0.7317579984664917</v>
      </c>
      <c r="I1560">
        <v>0.72252678871154785</v>
      </c>
      <c r="J1560">
        <v>2.634536981582642</v>
      </c>
      <c r="K1560">
        <v>-0.32489430904388428</v>
      </c>
      <c r="L1560">
        <v>-0.29969406127929688</v>
      </c>
      <c r="M1560">
        <v>0.57721590995788574</v>
      </c>
      <c r="N1560">
        <v>-3.3849954605102539E-2</v>
      </c>
      <c r="O1560">
        <v>-3.4087419509887702E-2</v>
      </c>
      <c r="P1560">
        <v>0.59426307678222656</v>
      </c>
      <c r="Q1560">
        <v>5.7456514299148704</v>
      </c>
      <c r="R1560">
        <v>3.5527665913105008E-2</v>
      </c>
      <c r="S1560">
        <v>-8.0393282696604733E-4</v>
      </c>
    </row>
    <row r="1561" spans="1:19" x14ac:dyDescent="0.3">
      <c r="A1561">
        <v>155.94999694824219</v>
      </c>
      <c r="B1561">
        <v>1.057286262512207</v>
      </c>
      <c r="C1561">
        <v>1.0228724479675291</v>
      </c>
      <c r="D1561">
        <v>2.0562937259674068</v>
      </c>
      <c r="E1561">
        <v>0.73800003528594971</v>
      </c>
      <c r="F1561">
        <v>0.72800052165985107</v>
      </c>
      <c r="G1561">
        <v>2.650483369827271</v>
      </c>
      <c r="H1561">
        <v>0.73175489902496338</v>
      </c>
      <c r="I1561">
        <v>0.72252285480499268</v>
      </c>
      <c r="J1561">
        <v>2.6345829963684082</v>
      </c>
      <c r="K1561">
        <v>-0.32486116886138922</v>
      </c>
      <c r="L1561">
        <v>-0.29966151714324951</v>
      </c>
      <c r="M1561">
        <v>0.57721257209777832</v>
      </c>
      <c r="N1561">
        <v>-3.3846616744995117E-2</v>
      </c>
      <c r="O1561">
        <v>-3.4077644348144531E-2</v>
      </c>
      <c r="P1561">
        <v>0.59418964385986328</v>
      </c>
      <c r="Q1561">
        <v>5.7456115007400506</v>
      </c>
      <c r="R1561">
        <v>3.5494253635406488E-2</v>
      </c>
      <c r="S1561">
        <v>-8.0381138250231745E-4</v>
      </c>
    </row>
    <row r="1562" spans="1:19" x14ac:dyDescent="0.3">
      <c r="A1562">
        <v>156.05000305175781</v>
      </c>
      <c r="B1562">
        <v>1.0572482347488401</v>
      </c>
      <c r="C1562">
        <v>1.0228322744369509</v>
      </c>
      <c r="D1562">
        <v>2.0563662052154541</v>
      </c>
      <c r="E1562">
        <v>0.73800003528594971</v>
      </c>
      <c r="F1562">
        <v>0.72800052165985107</v>
      </c>
      <c r="G1562">
        <v>2.650483369827271</v>
      </c>
      <c r="H1562">
        <v>0.73175239562988281</v>
      </c>
      <c r="I1562">
        <v>0.72251933813095093</v>
      </c>
      <c r="J1562">
        <v>2.634627103805542</v>
      </c>
      <c r="K1562">
        <v>-0.32482743263244629</v>
      </c>
      <c r="L1562">
        <v>-0.29962891340255737</v>
      </c>
      <c r="M1562">
        <v>0.57720947265625</v>
      </c>
      <c r="N1562">
        <v>-3.3838748931884773E-2</v>
      </c>
      <c r="O1562">
        <v>-3.4084320068359382E-2</v>
      </c>
      <c r="P1562">
        <v>0.59411716461181641</v>
      </c>
      <c r="Q1562">
        <v>5.7456297158962117</v>
      </c>
      <c r="R1562">
        <v>3.5492898225784303E-2</v>
      </c>
      <c r="S1562">
        <v>-8.0468803644180304E-4</v>
      </c>
    </row>
    <row r="1563" spans="1:19" x14ac:dyDescent="0.3">
      <c r="A1563">
        <v>156.1499938964844</v>
      </c>
      <c r="B1563">
        <v>1.0572100877761841</v>
      </c>
      <c r="C1563">
        <v>1.022793054580688</v>
      </c>
      <c r="D1563">
        <v>2.0564365386962891</v>
      </c>
      <c r="E1563">
        <v>0.73800003528594971</v>
      </c>
      <c r="F1563">
        <v>0.72800052165985107</v>
      </c>
      <c r="G1563">
        <v>2.650483369827271</v>
      </c>
      <c r="H1563">
        <v>0.73174965381622314</v>
      </c>
      <c r="I1563">
        <v>0.72251570224761963</v>
      </c>
      <c r="J1563">
        <v>2.6346700191497798</v>
      </c>
      <c r="K1563">
        <v>-0.32479476928710938</v>
      </c>
      <c r="L1563">
        <v>-0.29959607124328608</v>
      </c>
      <c r="M1563">
        <v>0.57720589637756348</v>
      </c>
      <c r="N1563">
        <v>-3.3839941024780273E-2</v>
      </c>
      <c r="O1563">
        <v>-3.4069299697875977E-2</v>
      </c>
      <c r="P1563">
        <v>0.59404683113098145</v>
      </c>
      <c r="Q1563">
        <v>5.7456302464008333</v>
      </c>
      <c r="R1563">
        <v>3.55058154463768E-2</v>
      </c>
      <c r="S1563">
        <v>-8.0293715000152594E-4</v>
      </c>
    </row>
    <row r="1564" spans="1:19" x14ac:dyDescent="0.3">
      <c r="A1564">
        <v>156.25</v>
      </c>
      <c r="B1564">
        <v>1.0571720600128169</v>
      </c>
      <c r="C1564">
        <v>1.022753238677979</v>
      </c>
      <c r="D1564">
        <v>2.0565052032470699</v>
      </c>
      <c r="E1564">
        <v>0.73800003528594971</v>
      </c>
      <c r="F1564">
        <v>0.72800052165985107</v>
      </c>
      <c r="G1564">
        <v>2.650483369827271</v>
      </c>
      <c r="H1564">
        <v>0.73174703121185303</v>
      </c>
      <c r="I1564">
        <v>0.72251218557357788</v>
      </c>
      <c r="J1564">
        <v>2.6347115039825439</v>
      </c>
      <c r="K1564">
        <v>-0.32476258277893072</v>
      </c>
      <c r="L1564">
        <v>-0.29956322908401489</v>
      </c>
      <c r="M1564">
        <v>0.57720184326171875</v>
      </c>
      <c r="N1564">
        <v>-3.3832550048828118E-2</v>
      </c>
      <c r="O1564">
        <v>-3.4074068069458008E-2</v>
      </c>
      <c r="P1564">
        <v>0.5939781665802002</v>
      </c>
      <c r="Q1564">
        <v>5.7456151306862013</v>
      </c>
      <c r="R1564">
        <v>3.5477941334247587E-2</v>
      </c>
      <c r="S1564">
        <v>-8.0266315490007401E-4</v>
      </c>
    </row>
    <row r="1565" spans="1:19" x14ac:dyDescent="0.3">
      <c r="A1565">
        <v>156.3500061035156</v>
      </c>
      <c r="B1565">
        <v>1.0571354627609251</v>
      </c>
      <c r="C1565">
        <v>1.022713184356689</v>
      </c>
      <c r="D1565">
        <v>2.0565729141235352</v>
      </c>
      <c r="E1565">
        <v>0.73800003528594971</v>
      </c>
      <c r="F1565">
        <v>0.72800052165985107</v>
      </c>
      <c r="G1565">
        <v>2.650483369827271</v>
      </c>
      <c r="H1565">
        <v>0.73174428939819336</v>
      </c>
      <c r="I1565">
        <v>0.72250854969024658</v>
      </c>
      <c r="J1565">
        <v>2.6347529888153081</v>
      </c>
      <c r="K1565">
        <v>-0.32472896575927729</v>
      </c>
      <c r="L1565">
        <v>-0.29953205585479742</v>
      </c>
      <c r="M1565">
        <v>0.57719898223876953</v>
      </c>
      <c r="N1565">
        <v>-3.3821582794189453E-2</v>
      </c>
      <c r="O1565">
        <v>-3.4076690673828118E-2</v>
      </c>
      <c r="P1565">
        <v>0.59391045570373535</v>
      </c>
      <c r="Q1565">
        <v>5.7456203520298006</v>
      </c>
      <c r="R1565">
        <v>3.5474559664726263E-2</v>
      </c>
      <c r="S1565">
        <v>-8.0381389707326898E-4</v>
      </c>
    </row>
    <row r="1566" spans="1:19" x14ac:dyDescent="0.3">
      <c r="A1566">
        <v>156.44999694824219</v>
      </c>
      <c r="B1566">
        <v>1.0570969581603999</v>
      </c>
      <c r="C1566">
        <v>1.022674560546875</v>
      </c>
      <c r="D1566">
        <v>2.0566384792327881</v>
      </c>
      <c r="E1566">
        <v>0.73800003528594971</v>
      </c>
      <c r="F1566">
        <v>0.72800052165985107</v>
      </c>
      <c r="G1566">
        <v>2.650483369827271</v>
      </c>
      <c r="H1566">
        <v>0.73174202442169189</v>
      </c>
      <c r="I1566">
        <v>0.72250527143478394</v>
      </c>
      <c r="J1566">
        <v>2.6347918510437012</v>
      </c>
      <c r="K1566">
        <v>-0.32469534873962402</v>
      </c>
      <c r="L1566">
        <v>-0.29950064420700068</v>
      </c>
      <c r="M1566">
        <v>0.5771942138671875</v>
      </c>
      <c r="N1566">
        <v>-3.3834934234619141E-2</v>
      </c>
      <c r="O1566">
        <v>-3.406071662902832E-2</v>
      </c>
      <c r="P1566">
        <v>0.59384489059448242</v>
      </c>
      <c r="Q1566">
        <v>5.745627099229023</v>
      </c>
      <c r="R1566">
        <v>3.5524169504642489E-2</v>
      </c>
      <c r="S1566">
        <v>-8.0275731161236772E-4</v>
      </c>
    </row>
    <row r="1567" spans="1:19" x14ac:dyDescent="0.3">
      <c r="A1567">
        <v>156.55000305175781</v>
      </c>
      <c r="B1567">
        <v>1.0570579767227171</v>
      </c>
      <c r="C1567">
        <v>1.022636413574219</v>
      </c>
      <c r="D1567">
        <v>2.0567033290863042</v>
      </c>
      <c r="E1567">
        <v>0.73800003528594971</v>
      </c>
      <c r="F1567">
        <v>0.72800052165985107</v>
      </c>
      <c r="G1567">
        <v>2.650483369827271</v>
      </c>
      <c r="H1567">
        <v>0.73173964023590088</v>
      </c>
      <c r="I1567">
        <v>0.72250151634216309</v>
      </c>
      <c r="J1567">
        <v>2.6348304748535161</v>
      </c>
      <c r="K1567">
        <v>-0.32466340065002441</v>
      </c>
      <c r="L1567">
        <v>-0.29946804046630859</v>
      </c>
      <c r="M1567">
        <v>0.57719063758850098</v>
      </c>
      <c r="N1567">
        <v>-3.3832788467407227E-2</v>
      </c>
      <c r="O1567">
        <v>-3.4060955047607422E-2</v>
      </c>
      <c r="P1567">
        <v>0.5937800407409668</v>
      </c>
      <c r="Q1567">
        <v>5.7456214904552327</v>
      </c>
      <c r="R1567">
        <v>3.548223823308945E-2</v>
      </c>
      <c r="S1567">
        <v>-8.034026250243187E-4</v>
      </c>
    </row>
    <row r="1568" spans="1:19" x14ac:dyDescent="0.3">
      <c r="A1568">
        <v>156.6499938964844</v>
      </c>
      <c r="B1568">
        <v>1.0570212602615361</v>
      </c>
      <c r="C1568">
        <v>1.022597193717957</v>
      </c>
      <c r="D1568">
        <v>2.0567657947540279</v>
      </c>
      <c r="E1568">
        <v>0.73800003528594971</v>
      </c>
      <c r="F1568">
        <v>0.72800052165985107</v>
      </c>
      <c r="G1568">
        <v>2.650483369827271</v>
      </c>
      <c r="H1568">
        <v>0.73173683881759644</v>
      </c>
      <c r="I1568">
        <v>0.72249817848205566</v>
      </c>
      <c r="J1568">
        <v>2.634867668151855</v>
      </c>
      <c r="K1568">
        <v>-0.32463186979293818</v>
      </c>
      <c r="L1568">
        <v>-0.29943621158599848</v>
      </c>
      <c r="M1568">
        <v>0.57718586921691895</v>
      </c>
      <c r="N1568">
        <v>-3.3813238143920898E-2</v>
      </c>
      <c r="O1568">
        <v>-3.4064054489135742E-2</v>
      </c>
      <c r="P1568">
        <v>0.59371757507324219</v>
      </c>
      <c r="Q1568">
        <v>5.7456056713592263</v>
      </c>
      <c r="R1568">
        <v>3.5445217788219449E-2</v>
      </c>
      <c r="S1568">
        <v>-8.0029405653476722E-4</v>
      </c>
    </row>
    <row r="1569" spans="1:19" x14ac:dyDescent="0.3">
      <c r="A1569">
        <v>156.75</v>
      </c>
      <c r="B1569">
        <v>1.056984543800354</v>
      </c>
      <c r="C1569">
        <v>1.022557258605957</v>
      </c>
      <c r="D1569">
        <v>2.056827068328857</v>
      </c>
      <c r="E1569">
        <v>0.73800003528594971</v>
      </c>
      <c r="F1569">
        <v>0.72800052165985107</v>
      </c>
      <c r="G1569">
        <v>2.650483369827271</v>
      </c>
      <c r="H1569">
        <v>0.73173433542251587</v>
      </c>
      <c r="I1569">
        <v>0.72249460220336914</v>
      </c>
      <c r="J1569">
        <v>2.6349048614501949</v>
      </c>
      <c r="K1569">
        <v>-0.32459813356399542</v>
      </c>
      <c r="L1569">
        <v>-0.29940569400787348</v>
      </c>
      <c r="M1569">
        <v>0.57718205451965332</v>
      </c>
      <c r="N1569">
        <v>-3.3813238143920898E-2</v>
      </c>
      <c r="O1569">
        <v>-3.4065961837768548E-2</v>
      </c>
      <c r="P1569">
        <v>0.59365630149841309</v>
      </c>
      <c r="Q1569">
        <v>5.7455973327625536</v>
      </c>
      <c r="R1569">
        <v>3.5485676825046539E-2</v>
      </c>
      <c r="S1569">
        <v>-8.0274129286408427E-4</v>
      </c>
    </row>
    <row r="1570" spans="1:19" x14ac:dyDescent="0.3">
      <c r="A1570">
        <v>156.8500061035156</v>
      </c>
      <c r="B1570">
        <v>1.056946277618408</v>
      </c>
      <c r="C1570">
        <v>1.0225193500518801</v>
      </c>
      <c r="D1570">
        <v>2.0568873882293701</v>
      </c>
      <c r="E1570">
        <v>0.73800003528594971</v>
      </c>
      <c r="F1570">
        <v>0.72800052165985107</v>
      </c>
      <c r="G1570">
        <v>2.650483369827271</v>
      </c>
      <c r="H1570">
        <v>0.73173189163208008</v>
      </c>
      <c r="I1570">
        <v>0.72249126434326172</v>
      </c>
      <c r="J1570">
        <v>2.634940385818481</v>
      </c>
      <c r="K1570">
        <v>-0.32456600666046143</v>
      </c>
      <c r="L1570">
        <v>-0.29937434196472168</v>
      </c>
      <c r="M1570">
        <v>0.57717776298522949</v>
      </c>
      <c r="N1570">
        <v>-3.3826828002929688E-2</v>
      </c>
      <c r="O1570">
        <v>-3.4047365188598633E-2</v>
      </c>
      <c r="P1570">
        <v>0.59359598159790039</v>
      </c>
      <c r="Q1570">
        <v>5.7456250965362416</v>
      </c>
      <c r="R1570">
        <v>3.5504651963710783E-2</v>
      </c>
      <c r="S1570">
        <v>-8.0271428450942042E-4</v>
      </c>
    </row>
    <row r="1571" spans="1:19" x14ac:dyDescent="0.3">
      <c r="A1571">
        <v>156.94999694824219</v>
      </c>
      <c r="B1571">
        <v>1.0569086074829099</v>
      </c>
      <c r="C1571">
        <v>1.0224816799163821</v>
      </c>
      <c r="D1571">
        <v>2.05694580078125</v>
      </c>
      <c r="E1571">
        <v>0.73800003528594971</v>
      </c>
      <c r="F1571">
        <v>0.72800052165985107</v>
      </c>
      <c r="G1571">
        <v>2.650483369827271</v>
      </c>
      <c r="H1571">
        <v>0.73172950744628906</v>
      </c>
      <c r="I1571">
        <v>0.7224879264831543</v>
      </c>
      <c r="J1571">
        <v>2.6349747180938721</v>
      </c>
      <c r="K1571">
        <v>-0.32453441619873052</v>
      </c>
      <c r="L1571">
        <v>-0.29934227466583252</v>
      </c>
      <c r="M1571">
        <v>0.57717370986938477</v>
      </c>
      <c r="N1571">
        <v>-3.3814907073974609E-2</v>
      </c>
      <c r="O1571">
        <v>-3.404998779296875E-2</v>
      </c>
      <c r="P1571">
        <v>0.59353756904602051</v>
      </c>
      <c r="Q1571">
        <v>5.7456028401385986</v>
      </c>
      <c r="R1571">
        <v>3.5449110865592957E-2</v>
      </c>
      <c r="S1571">
        <v>-8.0108223482966423E-4</v>
      </c>
    </row>
    <row r="1572" spans="1:19" x14ac:dyDescent="0.3">
      <c r="A1572">
        <v>157.05000305175781</v>
      </c>
      <c r="B1572">
        <v>1.056872487068176</v>
      </c>
      <c r="C1572">
        <v>1.0224430561065669</v>
      </c>
      <c r="D1572">
        <v>2.0570030212402339</v>
      </c>
      <c r="E1572">
        <v>0.73800003528594971</v>
      </c>
      <c r="F1572">
        <v>0.72800052165985107</v>
      </c>
      <c r="G1572">
        <v>2.650483369827271</v>
      </c>
      <c r="H1572">
        <v>0.73172688484191895</v>
      </c>
      <c r="I1572">
        <v>0.72248482704162598</v>
      </c>
      <c r="J1572">
        <v>2.635008573532104</v>
      </c>
      <c r="K1572">
        <v>-0.32450258731842041</v>
      </c>
      <c r="L1572">
        <v>-0.29931128025054932</v>
      </c>
      <c r="M1572">
        <v>0.57716941833496094</v>
      </c>
      <c r="N1572">
        <v>-3.3800363540649407E-2</v>
      </c>
      <c r="O1572">
        <v>-3.4063816070556641E-2</v>
      </c>
      <c r="P1572">
        <v>0.59348034858703613</v>
      </c>
      <c r="Q1572">
        <v>5.7456059813732283</v>
      </c>
      <c r="R1572">
        <v>3.5446974635124209E-2</v>
      </c>
      <c r="S1572">
        <v>-8.0215279012918472E-4</v>
      </c>
    </row>
    <row r="1573" spans="1:19" x14ac:dyDescent="0.3">
      <c r="A1573">
        <v>157.1499938964844</v>
      </c>
      <c r="B1573">
        <v>1.056835532188416</v>
      </c>
      <c r="C1573">
        <v>1.0224055051803591</v>
      </c>
      <c r="D1573">
        <v>2.057059526443481</v>
      </c>
      <c r="E1573">
        <v>0.73800003528594971</v>
      </c>
      <c r="F1573">
        <v>0.72800052165985107</v>
      </c>
      <c r="G1573">
        <v>2.650483369827271</v>
      </c>
      <c r="H1573">
        <v>0.73172438144683838</v>
      </c>
      <c r="I1573">
        <v>0.72248160839080811</v>
      </c>
      <c r="J1573">
        <v>2.6350417137146001</v>
      </c>
      <c r="K1573">
        <v>-0.3244708776473999</v>
      </c>
      <c r="L1573">
        <v>-0.29928052425384521</v>
      </c>
      <c r="M1573">
        <v>0.57716512680053711</v>
      </c>
      <c r="N1573">
        <v>-3.3809423446655273E-2</v>
      </c>
      <c r="O1573">
        <v>-3.4045219421386719E-2</v>
      </c>
      <c r="P1573">
        <v>0.59342384338378906</v>
      </c>
      <c r="Q1573">
        <v>5.74561149480287</v>
      </c>
      <c r="R1573">
        <v>3.5490024089813242E-2</v>
      </c>
      <c r="S1573">
        <v>-8.0197611823678021E-4</v>
      </c>
    </row>
    <row r="1574" spans="1:19" x14ac:dyDescent="0.3">
      <c r="A1574">
        <v>157.25</v>
      </c>
      <c r="B1574">
        <v>1.0567975044250491</v>
      </c>
      <c r="C1574">
        <v>1.022369384765625</v>
      </c>
      <c r="D1574">
        <v>2.0571141242980961</v>
      </c>
      <c r="E1574">
        <v>0.73800003528594971</v>
      </c>
      <c r="F1574">
        <v>0.72800052165985107</v>
      </c>
      <c r="G1574">
        <v>2.650483369827271</v>
      </c>
      <c r="H1574">
        <v>0.73172199726104736</v>
      </c>
      <c r="I1574">
        <v>0.72247838973999023</v>
      </c>
      <c r="J1574">
        <v>2.635074138641357</v>
      </c>
      <c r="K1574">
        <v>-0.32443892955780029</v>
      </c>
      <c r="L1574">
        <v>-0.29924929141998291</v>
      </c>
      <c r="M1574">
        <v>0.57716107368469238</v>
      </c>
      <c r="N1574">
        <v>-3.3809661865234382E-2</v>
      </c>
      <c r="O1574">
        <v>-3.4034967422485352E-2</v>
      </c>
      <c r="P1574">
        <v>0.5933692455291748</v>
      </c>
      <c r="Q1574">
        <v>5.7455890775192531</v>
      </c>
      <c r="R1574">
        <v>3.5465570092201228E-2</v>
      </c>
      <c r="S1574">
        <v>-8.0256806686520579E-4</v>
      </c>
    </row>
    <row r="1575" spans="1:19" x14ac:dyDescent="0.3">
      <c r="A1575">
        <v>157.3500061035156</v>
      </c>
      <c r="B1575">
        <v>1.056760907173157</v>
      </c>
      <c r="C1575">
        <v>1.022331714630127</v>
      </c>
      <c r="D1575">
        <v>2.057167530059814</v>
      </c>
      <c r="E1575">
        <v>0.73800003528594971</v>
      </c>
      <c r="F1575">
        <v>0.72800052165985107</v>
      </c>
      <c r="G1575">
        <v>2.650483369827271</v>
      </c>
      <c r="H1575">
        <v>0.73171985149383545</v>
      </c>
      <c r="I1575">
        <v>0.72247517108917236</v>
      </c>
      <c r="J1575">
        <v>2.635104894638062</v>
      </c>
      <c r="K1575">
        <v>-0.32440686225891108</v>
      </c>
      <c r="L1575">
        <v>-0.29921853542327881</v>
      </c>
      <c r="M1575">
        <v>0.57715582847595215</v>
      </c>
      <c r="N1575">
        <v>-3.3801078796386719E-2</v>
      </c>
      <c r="O1575">
        <v>-3.4044504165649407E-2</v>
      </c>
      <c r="P1575">
        <v>0.59331583976745605</v>
      </c>
      <c r="Q1575">
        <v>5.745601809048094</v>
      </c>
      <c r="R1575">
        <v>3.5442232489585883E-2</v>
      </c>
      <c r="S1575">
        <v>-7.997813634574414E-4</v>
      </c>
    </row>
    <row r="1576" spans="1:19" x14ac:dyDescent="0.3">
      <c r="A1576">
        <v>157.44999694824219</v>
      </c>
      <c r="B1576">
        <v>1.0567246675491331</v>
      </c>
      <c r="C1576">
        <v>1.0222939252853389</v>
      </c>
      <c r="D1576">
        <v>2.057220458984375</v>
      </c>
      <c r="E1576">
        <v>0.73800003528594971</v>
      </c>
      <c r="F1576">
        <v>0.72800052165985107</v>
      </c>
      <c r="G1576">
        <v>2.650483369827271</v>
      </c>
      <c r="H1576">
        <v>0.73171728849411011</v>
      </c>
      <c r="I1576">
        <v>0.72247207164764404</v>
      </c>
      <c r="J1576">
        <v>2.6351349353790279</v>
      </c>
      <c r="K1576">
        <v>-0.3243752121925354</v>
      </c>
      <c r="L1576">
        <v>-0.29918742179870611</v>
      </c>
      <c r="M1576">
        <v>0.57715129852294922</v>
      </c>
      <c r="N1576">
        <v>-3.3797264099121087E-2</v>
      </c>
      <c r="O1576">
        <v>-3.4042835235595703E-2</v>
      </c>
      <c r="P1576">
        <v>0.59326291084289551</v>
      </c>
      <c r="Q1576">
        <v>5.7455952644115316</v>
      </c>
      <c r="R1576">
        <v>3.5456994175910951E-2</v>
      </c>
      <c r="S1576">
        <v>-8.0240378156304359E-4</v>
      </c>
    </row>
    <row r="1577" spans="1:19" x14ac:dyDescent="0.3">
      <c r="A1577">
        <v>157.55000305175781</v>
      </c>
      <c r="B1577">
        <v>1.0566884279251101</v>
      </c>
      <c r="C1577">
        <v>1.0222576856613159</v>
      </c>
      <c r="D1577">
        <v>2.0572714805603032</v>
      </c>
      <c r="E1577">
        <v>0.73800003528594971</v>
      </c>
      <c r="F1577">
        <v>0.72800052165985107</v>
      </c>
      <c r="G1577">
        <v>2.650483369827271</v>
      </c>
      <c r="H1577">
        <v>0.73171532154083252</v>
      </c>
      <c r="I1577">
        <v>0.72246885299682617</v>
      </c>
      <c r="J1577">
        <v>2.635164737701416</v>
      </c>
      <c r="K1577">
        <v>-0.32434332370758062</v>
      </c>
      <c r="L1577">
        <v>-0.2991563081741333</v>
      </c>
      <c r="M1577">
        <v>0.57714676856994629</v>
      </c>
      <c r="N1577">
        <v>-3.3797264099121087E-2</v>
      </c>
      <c r="O1577">
        <v>-3.4027814865112298E-2</v>
      </c>
      <c r="P1577">
        <v>0.59321188926696777</v>
      </c>
      <c r="Q1577">
        <v>5.7455889583099644</v>
      </c>
      <c r="R1577">
        <v>3.5456151068210602E-2</v>
      </c>
      <c r="S1577">
        <v>-8.0281300470232966E-4</v>
      </c>
    </row>
    <row r="1578" spans="1:19" x14ac:dyDescent="0.3">
      <c r="A1578">
        <v>157.6499938964844</v>
      </c>
      <c r="B1578">
        <v>1.056652307510376</v>
      </c>
      <c r="C1578">
        <v>1.0222208499908449</v>
      </c>
      <c r="D1578">
        <v>2.0573210716247559</v>
      </c>
      <c r="E1578">
        <v>0.73800003528594971</v>
      </c>
      <c r="F1578">
        <v>0.72800052165985107</v>
      </c>
      <c r="G1578">
        <v>2.650483369827271</v>
      </c>
      <c r="H1578">
        <v>0.73171257972717285</v>
      </c>
      <c r="I1578">
        <v>0.7224658727645874</v>
      </c>
      <c r="J1578">
        <v>2.6351931095123291</v>
      </c>
      <c r="K1578">
        <v>-0.32431173324584961</v>
      </c>
      <c r="L1578">
        <v>-0.2991262674331665</v>
      </c>
      <c r="M1578">
        <v>0.57714128494262695</v>
      </c>
      <c r="N1578">
        <v>-3.3791542053222663E-2</v>
      </c>
      <c r="O1578">
        <v>-3.4036636352539063E-2</v>
      </c>
      <c r="P1578">
        <v>0.59316229820251465</v>
      </c>
      <c r="Q1578">
        <v>5.7455885946284981</v>
      </c>
      <c r="R1578">
        <v>3.5440869331359863E-2</v>
      </c>
      <c r="S1578">
        <v>-8.0134347081184387E-4</v>
      </c>
    </row>
    <row r="1579" spans="1:19" x14ac:dyDescent="0.3">
      <c r="A1579">
        <v>157.75</v>
      </c>
      <c r="B1579">
        <v>1.056616067886353</v>
      </c>
      <c r="C1579">
        <v>1.022184371948242</v>
      </c>
      <c r="D1579">
        <v>2.0573704242706299</v>
      </c>
      <c r="E1579">
        <v>0.73800003528594971</v>
      </c>
      <c r="F1579">
        <v>0.72800052165985107</v>
      </c>
      <c r="G1579">
        <v>2.650483369827271</v>
      </c>
      <c r="H1579">
        <v>0.73171043395996094</v>
      </c>
      <c r="I1579">
        <v>0.72246277332305908</v>
      </c>
      <c r="J1579">
        <v>2.6352212429046631</v>
      </c>
      <c r="K1579">
        <v>-0.32427966594696039</v>
      </c>
      <c r="L1579">
        <v>-0.29909694194793701</v>
      </c>
      <c r="M1579">
        <v>0.57713627815246582</v>
      </c>
      <c r="N1579">
        <v>-3.3792018890380859E-2</v>
      </c>
      <c r="O1579">
        <v>-3.4032583236694343E-2</v>
      </c>
      <c r="P1579">
        <v>0.59311294555664063</v>
      </c>
      <c r="Q1579">
        <v>5.7455994844669478</v>
      </c>
      <c r="R1579">
        <v>3.5455704033374787E-2</v>
      </c>
      <c r="S1579">
        <v>-8.0242762342095384E-4</v>
      </c>
    </row>
    <row r="1580" spans="1:19" x14ac:dyDescent="0.3">
      <c r="A1580">
        <v>157.8500061035156</v>
      </c>
      <c r="B1580">
        <v>1.0565798282623291</v>
      </c>
      <c r="C1580">
        <v>1.0221482515335081</v>
      </c>
      <c r="D1580">
        <v>2.057417631149292</v>
      </c>
      <c r="E1580">
        <v>0.73800003528594971</v>
      </c>
      <c r="F1580">
        <v>0.72800052165985107</v>
      </c>
      <c r="G1580">
        <v>2.650483369827271</v>
      </c>
      <c r="H1580">
        <v>0.73170852661132813</v>
      </c>
      <c r="I1580">
        <v>0.72245991230010986</v>
      </c>
      <c r="J1580">
        <v>2.6352484226226811</v>
      </c>
      <c r="K1580">
        <v>-0.324249267578125</v>
      </c>
      <c r="L1580">
        <v>-0.29906570911407471</v>
      </c>
      <c r="M1580">
        <v>0.57713174819946289</v>
      </c>
      <c r="N1580">
        <v>-3.3791780471801758E-2</v>
      </c>
      <c r="O1580">
        <v>-3.4018278121948242E-2</v>
      </c>
      <c r="P1580">
        <v>0.59306573867797852</v>
      </c>
      <c r="Q1580">
        <v>5.7455814361339437</v>
      </c>
      <c r="R1580">
        <v>3.5448006391525268E-2</v>
      </c>
      <c r="S1580">
        <v>-8.0275330692529683E-4</v>
      </c>
    </row>
    <row r="1581" spans="1:19" x14ac:dyDescent="0.3">
      <c r="A1581">
        <v>157.94999694824219</v>
      </c>
      <c r="B1581">
        <v>1.056544423103333</v>
      </c>
      <c r="C1581">
        <v>1.022111773490906</v>
      </c>
      <c r="D1581">
        <v>2.0574641227722168</v>
      </c>
      <c r="E1581">
        <v>0.73800003528594971</v>
      </c>
      <c r="F1581">
        <v>0.72800052165985107</v>
      </c>
      <c r="G1581">
        <v>2.650483369827271</v>
      </c>
      <c r="H1581">
        <v>0.73170602321624756</v>
      </c>
      <c r="I1581">
        <v>0.72245705127716064</v>
      </c>
      <c r="J1581">
        <v>2.6352748870849609</v>
      </c>
      <c r="K1581">
        <v>-0.32421910762786871</v>
      </c>
      <c r="L1581">
        <v>-0.29903542995452881</v>
      </c>
      <c r="M1581">
        <v>0.57712626457214355</v>
      </c>
      <c r="N1581">
        <v>-3.3780813217163093E-2</v>
      </c>
      <c r="O1581">
        <v>-3.4033298492431641E-2</v>
      </c>
      <c r="P1581">
        <v>0.59301924705505371</v>
      </c>
      <c r="Q1581">
        <v>5.7455826520919802</v>
      </c>
      <c r="R1581">
        <v>3.5421090126037599E-2</v>
      </c>
      <c r="S1581">
        <v>-7.9979030415415768E-4</v>
      </c>
    </row>
    <row r="1582" spans="1:19" x14ac:dyDescent="0.3">
      <c r="A1582">
        <v>158.05000305175781</v>
      </c>
      <c r="B1582">
        <v>1.0565096139907839</v>
      </c>
      <c r="C1582">
        <v>1.022075414657593</v>
      </c>
      <c r="D1582">
        <v>2.0575096607208252</v>
      </c>
      <c r="E1582">
        <v>0.73800003528594971</v>
      </c>
      <c r="F1582">
        <v>0.72800052165985107</v>
      </c>
      <c r="G1582">
        <v>2.650483369827271</v>
      </c>
      <c r="H1582">
        <v>0.73170340061187744</v>
      </c>
      <c r="I1582">
        <v>0.72245419025421143</v>
      </c>
      <c r="J1582">
        <v>2.635300874710083</v>
      </c>
      <c r="K1582">
        <v>-0.32418739795684809</v>
      </c>
      <c r="L1582">
        <v>-0.29900598526000982</v>
      </c>
      <c r="M1582">
        <v>0.57712173461914063</v>
      </c>
      <c r="N1582">
        <v>-3.3778905868530273E-2</v>
      </c>
      <c r="O1582">
        <v>-3.4029722213745117E-2</v>
      </c>
      <c r="P1582">
        <v>0.59297370910644531</v>
      </c>
      <c r="Q1582">
        <v>5.7456104517215856</v>
      </c>
      <c r="R1582">
        <v>3.5444451868534087E-2</v>
      </c>
      <c r="S1582">
        <v>-8.0081690102815637E-4</v>
      </c>
    </row>
    <row r="1583" spans="1:19" x14ac:dyDescent="0.3">
      <c r="A1583">
        <v>158.1499938964844</v>
      </c>
      <c r="B1583">
        <v>1.0564732551574709</v>
      </c>
      <c r="C1583">
        <v>1.0220406055450439</v>
      </c>
      <c r="D1583">
        <v>2.0575540065765381</v>
      </c>
      <c r="E1583">
        <v>0.73800003528594971</v>
      </c>
      <c r="F1583">
        <v>0.72800052165985107</v>
      </c>
      <c r="G1583">
        <v>2.650483369827271</v>
      </c>
      <c r="H1583">
        <v>0.73170161247253418</v>
      </c>
      <c r="I1583">
        <v>0.72245132923126221</v>
      </c>
      <c r="J1583">
        <v>2.6353259086608891</v>
      </c>
      <c r="K1583">
        <v>-0.32415628433227539</v>
      </c>
      <c r="L1583">
        <v>-0.29897630214691162</v>
      </c>
      <c r="M1583">
        <v>0.57711625099182129</v>
      </c>
      <c r="N1583">
        <v>-3.3786535263061523E-2</v>
      </c>
      <c r="O1583">
        <v>-3.4010410308837891E-2</v>
      </c>
      <c r="P1583">
        <v>0.59292936325073242</v>
      </c>
      <c r="Q1583">
        <v>5.7455836475011894</v>
      </c>
      <c r="R1583">
        <v>3.5456149578094481E-2</v>
      </c>
      <c r="S1583">
        <v>-8.0145346000790605E-4</v>
      </c>
    </row>
    <row r="1584" spans="1:19" x14ac:dyDescent="0.3">
      <c r="A1584">
        <v>158.25</v>
      </c>
      <c r="B1584">
        <v>1.0564373731613159</v>
      </c>
      <c r="C1584">
        <v>1.0220059156417849</v>
      </c>
      <c r="D1584">
        <v>2.0575976371765141</v>
      </c>
      <c r="E1584">
        <v>0.73800003528594971</v>
      </c>
      <c r="F1584">
        <v>0.72800052165985107</v>
      </c>
      <c r="G1584">
        <v>2.650483369827271</v>
      </c>
      <c r="H1584">
        <v>0.73169910907745361</v>
      </c>
      <c r="I1584">
        <v>0.72244870662689209</v>
      </c>
      <c r="J1584">
        <v>2.6353499889373779</v>
      </c>
      <c r="K1584">
        <v>-0.3241267204284668</v>
      </c>
      <c r="L1584">
        <v>-0.29894649982452393</v>
      </c>
      <c r="M1584">
        <v>0.57711029052734375</v>
      </c>
      <c r="N1584">
        <v>-3.3780574798583977E-2</v>
      </c>
      <c r="O1584">
        <v>-3.4011363983154297E-2</v>
      </c>
      <c r="P1584">
        <v>0.59288573265075684</v>
      </c>
      <c r="Q1584">
        <v>5.7455744087812493</v>
      </c>
      <c r="R1584">
        <v>3.5423225462436668E-2</v>
      </c>
      <c r="S1584">
        <v>-8.0010294914245605E-4</v>
      </c>
    </row>
    <row r="1585" spans="1:19" x14ac:dyDescent="0.3">
      <c r="A1585">
        <v>158.3500061035156</v>
      </c>
      <c r="B1585">
        <v>1.0564030408859251</v>
      </c>
      <c r="C1585">
        <v>1.0219695568084719</v>
      </c>
      <c r="D1585">
        <v>2.0576398372650151</v>
      </c>
      <c r="E1585">
        <v>0.73800003528594971</v>
      </c>
      <c r="F1585">
        <v>0.72800052165985107</v>
      </c>
      <c r="G1585">
        <v>2.650483369827271</v>
      </c>
      <c r="H1585">
        <v>0.73169738054275513</v>
      </c>
      <c r="I1585">
        <v>0.72244584560394287</v>
      </c>
      <c r="J1585">
        <v>2.6353740692138672</v>
      </c>
      <c r="K1585">
        <v>-0.32409602403640753</v>
      </c>
      <c r="L1585">
        <v>-0.29891741275787348</v>
      </c>
      <c r="M1585">
        <v>0.57710528373718262</v>
      </c>
      <c r="N1585">
        <v>-3.3766269683837891E-2</v>
      </c>
      <c r="O1585">
        <v>-3.4026145935058587E-2</v>
      </c>
      <c r="P1585">
        <v>0.59284353256225586</v>
      </c>
      <c r="Q1585">
        <v>5.7455568850156853</v>
      </c>
      <c r="R1585">
        <v>3.5404294431209557E-2</v>
      </c>
      <c r="S1585">
        <v>-8.0127567052841193E-4</v>
      </c>
    </row>
    <row r="1586" spans="1:19" x14ac:dyDescent="0.3">
      <c r="A1586">
        <v>158.44999694824219</v>
      </c>
      <c r="B1586">
        <v>1.0563687086105349</v>
      </c>
      <c r="C1586">
        <v>1.021934390068054</v>
      </c>
      <c r="D1586">
        <v>2.057681798934937</v>
      </c>
      <c r="E1586">
        <v>0.73800003528594971</v>
      </c>
      <c r="F1586">
        <v>0.72800052165985107</v>
      </c>
      <c r="G1586">
        <v>2.650483369827271</v>
      </c>
      <c r="H1586">
        <v>0.73169565200805664</v>
      </c>
      <c r="I1586">
        <v>0.72244298458099365</v>
      </c>
      <c r="J1586">
        <v>2.6353967189788818</v>
      </c>
      <c r="K1586">
        <v>-0.32406377792358398</v>
      </c>
      <c r="L1586">
        <v>-0.2988889217376709</v>
      </c>
      <c r="M1586">
        <v>0.57709980010986328</v>
      </c>
      <c r="N1586">
        <v>-3.3770322799682617E-2</v>
      </c>
      <c r="O1586">
        <v>-3.4010171890258789E-2</v>
      </c>
      <c r="P1586">
        <v>0.59280157089233398</v>
      </c>
      <c r="Q1586">
        <v>5.7455943107372152</v>
      </c>
      <c r="R1586">
        <v>3.5444065630435943E-2</v>
      </c>
      <c r="S1586">
        <v>-8.0145038664340977E-4</v>
      </c>
    </row>
    <row r="1587" spans="1:19" x14ac:dyDescent="0.3">
      <c r="A1587">
        <v>158.55000305175781</v>
      </c>
      <c r="B1587">
        <v>1.056332468986511</v>
      </c>
      <c r="C1587">
        <v>1.0219002962112429</v>
      </c>
      <c r="D1587">
        <v>2.057722806930542</v>
      </c>
      <c r="E1587">
        <v>0.73800003528594971</v>
      </c>
      <c r="F1587">
        <v>0.72800052165985107</v>
      </c>
      <c r="G1587">
        <v>2.650483369827271</v>
      </c>
      <c r="H1587">
        <v>0.73169338703155518</v>
      </c>
      <c r="I1587">
        <v>0.72244024276733398</v>
      </c>
      <c r="J1587">
        <v>2.6354198455810551</v>
      </c>
      <c r="K1587">
        <v>-0.32403373718261719</v>
      </c>
      <c r="L1587">
        <v>-0.2988591194152832</v>
      </c>
      <c r="M1587">
        <v>0.57709455490112305</v>
      </c>
      <c r="N1587">
        <v>-3.3777713775634773E-2</v>
      </c>
      <c r="O1587">
        <v>-3.3996343612670898E-2</v>
      </c>
      <c r="P1587">
        <v>0.59276056289672852</v>
      </c>
      <c r="Q1587">
        <v>5.74557377693709</v>
      </c>
      <c r="R1587">
        <v>3.5440565049648293E-2</v>
      </c>
      <c r="S1587">
        <v>-8.0050537362694749E-4</v>
      </c>
    </row>
    <row r="1588" spans="1:19" x14ac:dyDescent="0.3">
      <c r="A1588">
        <v>158.6499938964844</v>
      </c>
      <c r="B1588">
        <v>1.0562978982925419</v>
      </c>
      <c r="C1588">
        <v>1.021865606307983</v>
      </c>
      <c r="D1588">
        <v>2.057762622833252</v>
      </c>
      <c r="E1588">
        <v>0.73800003528594971</v>
      </c>
      <c r="F1588">
        <v>0.72800052165985107</v>
      </c>
      <c r="G1588">
        <v>2.650483369827271</v>
      </c>
      <c r="H1588">
        <v>0.73169124126434326</v>
      </c>
      <c r="I1588">
        <v>0.72243762016296387</v>
      </c>
      <c r="J1588">
        <v>2.635441780090332</v>
      </c>
      <c r="K1588">
        <v>-0.32400357723236078</v>
      </c>
      <c r="L1588">
        <v>-0.29882943630218511</v>
      </c>
      <c r="M1588">
        <v>0.57708978652954102</v>
      </c>
      <c r="N1588">
        <v>-3.3766984939575202E-2</v>
      </c>
      <c r="O1588">
        <v>-3.4007787704467773E-2</v>
      </c>
      <c r="P1588">
        <v>0.59272074699401855</v>
      </c>
      <c r="Q1588">
        <v>5.7455553054925987</v>
      </c>
      <c r="R1588">
        <v>3.5409065783023837E-2</v>
      </c>
      <c r="S1588">
        <v>-7.9956473782658586E-4</v>
      </c>
    </row>
    <row r="1589" spans="1:19" x14ac:dyDescent="0.3">
      <c r="A1589">
        <v>158.75</v>
      </c>
      <c r="B1589">
        <v>1.05626392364502</v>
      </c>
      <c r="C1589">
        <v>1.021830201148987</v>
      </c>
      <c r="D1589">
        <v>2.0578010082244869</v>
      </c>
      <c r="E1589">
        <v>0.73800003528594971</v>
      </c>
      <c r="F1589">
        <v>0.72800052165985107</v>
      </c>
      <c r="G1589">
        <v>2.650483369827271</v>
      </c>
      <c r="H1589">
        <v>0.7316889762878418</v>
      </c>
      <c r="I1589">
        <v>0.72243505716323853</v>
      </c>
      <c r="J1589">
        <v>2.6354629993438721</v>
      </c>
      <c r="K1589">
        <v>-0.32397329807281489</v>
      </c>
      <c r="L1589">
        <v>-0.2988012433052063</v>
      </c>
      <c r="M1589">
        <v>0.57708430290222168</v>
      </c>
      <c r="N1589">
        <v>-3.375697135925293E-2</v>
      </c>
      <c r="O1589">
        <v>-3.4009218215942383E-2</v>
      </c>
      <c r="P1589">
        <v>0.5926823616027832</v>
      </c>
      <c r="Q1589">
        <v>5.7455512404441844</v>
      </c>
      <c r="R1589">
        <v>3.5407734811305998E-2</v>
      </c>
      <c r="S1589">
        <v>-7.9803746193647391E-4</v>
      </c>
    </row>
    <row r="1590" spans="1:19" x14ac:dyDescent="0.3">
      <c r="A1590">
        <v>158.8500061035156</v>
      </c>
      <c r="B1590">
        <v>1.0562294721603389</v>
      </c>
      <c r="C1590">
        <v>1.0217961072921751</v>
      </c>
      <c r="D1590">
        <v>2.057839155197144</v>
      </c>
      <c r="E1590">
        <v>0.73800003528594971</v>
      </c>
      <c r="F1590">
        <v>0.72800052165985107</v>
      </c>
      <c r="G1590">
        <v>2.650483369827271</v>
      </c>
      <c r="H1590">
        <v>0.73168683052062988</v>
      </c>
      <c r="I1590">
        <v>0.72243249416351318</v>
      </c>
      <c r="J1590">
        <v>2.6354835033416748</v>
      </c>
      <c r="K1590">
        <v>-0.32394301891326899</v>
      </c>
      <c r="L1590">
        <v>-0.29877316951751709</v>
      </c>
      <c r="M1590">
        <v>0.57707810401916504</v>
      </c>
      <c r="N1590">
        <v>-3.3761501312255859E-2</v>
      </c>
      <c r="O1590">
        <v>-3.3997774124145508E-2</v>
      </c>
      <c r="P1590">
        <v>0.59264421463012695</v>
      </c>
      <c r="Q1590">
        <v>5.745588660228532</v>
      </c>
      <c r="R1590">
        <v>3.5430757999420158E-2</v>
      </c>
      <c r="S1590">
        <v>-8.0082574859261521E-4</v>
      </c>
    </row>
    <row r="1591" spans="1:19" x14ac:dyDescent="0.3">
      <c r="A1591">
        <v>158.94999694824219</v>
      </c>
      <c r="B1591">
        <v>1.0561952590942381</v>
      </c>
      <c r="C1591">
        <v>1.0217621326446531</v>
      </c>
      <c r="D1591">
        <v>2.0578765869140621</v>
      </c>
      <c r="E1591">
        <v>0.73800003528594971</v>
      </c>
      <c r="F1591">
        <v>0.72800052165985107</v>
      </c>
      <c r="G1591">
        <v>2.650483369827271</v>
      </c>
      <c r="H1591">
        <v>0.73168504238128662</v>
      </c>
      <c r="I1591">
        <v>0.72242993116378784</v>
      </c>
      <c r="J1591">
        <v>2.6355042457580571</v>
      </c>
      <c r="K1591">
        <v>-0.32391250133514399</v>
      </c>
      <c r="L1591">
        <v>-0.29874533414840698</v>
      </c>
      <c r="M1591">
        <v>0.5770726203918457</v>
      </c>
      <c r="N1591">
        <v>-3.3760786056518548E-2</v>
      </c>
      <c r="O1591">
        <v>-3.3991813659667969E-2</v>
      </c>
      <c r="P1591">
        <v>0.59260678291320801</v>
      </c>
      <c r="Q1591">
        <v>5.7455785274389202</v>
      </c>
      <c r="R1591">
        <v>3.5412522256374361E-2</v>
      </c>
      <c r="S1591">
        <v>-8.003735914826394E-4</v>
      </c>
    </row>
    <row r="1592" spans="1:19" x14ac:dyDescent="0.3">
      <c r="A1592">
        <v>159.05000305175781</v>
      </c>
      <c r="B1592">
        <v>1.0561609268188481</v>
      </c>
      <c r="C1592">
        <v>1.0217276811599729</v>
      </c>
      <c r="D1592">
        <v>2.057913064956665</v>
      </c>
      <c r="E1592">
        <v>0.73800003528594971</v>
      </c>
      <c r="F1592">
        <v>0.72800052165985107</v>
      </c>
      <c r="G1592">
        <v>2.650483369827271</v>
      </c>
      <c r="H1592">
        <v>0.73168319463729858</v>
      </c>
      <c r="I1592">
        <v>0.72242730855941772</v>
      </c>
      <c r="J1592">
        <v>2.635523796081543</v>
      </c>
      <c r="K1592">
        <v>-0.32388192415237432</v>
      </c>
      <c r="L1592">
        <v>-0.2987174391746521</v>
      </c>
      <c r="M1592">
        <v>0.57706594467163086</v>
      </c>
      <c r="N1592">
        <v>-3.3753633499145508E-2</v>
      </c>
      <c r="O1592">
        <v>-3.3998489379882813E-2</v>
      </c>
      <c r="P1592">
        <v>0.59257030487060547</v>
      </c>
      <c r="Q1592">
        <v>5.7455617845291274</v>
      </c>
      <c r="R1592">
        <v>3.5399927496910087E-2</v>
      </c>
      <c r="S1592">
        <v>-8.0073941498994829E-4</v>
      </c>
    </row>
    <row r="1593" spans="1:19" x14ac:dyDescent="0.3">
      <c r="A1593">
        <v>159.1499938964844</v>
      </c>
      <c r="B1593">
        <v>1.056126713752747</v>
      </c>
      <c r="C1593">
        <v>1.0216937065124509</v>
      </c>
      <c r="D1593">
        <v>2.0579490661621089</v>
      </c>
      <c r="E1593">
        <v>0.73800003528594971</v>
      </c>
      <c r="F1593">
        <v>0.72800052165985107</v>
      </c>
      <c r="G1593">
        <v>2.650483369827271</v>
      </c>
      <c r="H1593">
        <v>0.73168134689331055</v>
      </c>
      <c r="I1593">
        <v>0.72242492437362671</v>
      </c>
      <c r="J1593">
        <v>2.6355428695678711</v>
      </c>
      <c r="K1593">
        <v>-0.32385194301605219</v>
      </c>
      <c r="L1593">
        <v>-0.29868835210800171</v>
      </c>
      <c r="M1593">
        <v>0.57705998420715332</v>
      </c>
      <c r="N1593">
        <v>-3.3749580383300781E-2</v>
      </c>
      <c r="O1593">
        <v>-3.3984661102294922E-2</v>
      </c>
      <c r="P1593">
        <v>0.59253430366516113</v>
      </c>
      <c r="Q1593">
        <v>5.7455548465251924</v>
      </c>
      <c r="R1593">
        <v>3.5408026874065399E-2</v>
      </c>
      <c r="S1593">
        <v>-8.0044819042086608E-4</v>
      </c>
    </row>
    <row r="1594" spans="1:19" x14ac:dyDescent="0.3">
      <c r="A1594">
        <v>159.25</v>
      </c>
      <c r="B1594">
        <v>1.056092500686646</v>
      </c>
      <c r="C1594">
        <v>1.0216594934463501</v>
      </c>
      <c r="D1594">
        <v>2.0579836368560791</v>
      </c>
      <c r="E1594">
        <v>0.73800003528594971</v>
      </c>
      <c r="F1594">
        <v>0.72800052165985107</v>
      </c>
      <c r="G1594">
        <v>2.650483369827271</v>
      </c>
      <c r="H1594">
        <v>0.73167920112609863</v>
      </c>
      <c r="I1594">
        <v>0.72242289781570435</v>
      </c>
      <c r="J1594">
        <v>2.6355612277984619</v>
      </c>
      <c r="K1594">
        <v>-0.32382166385650629</v>
      </c>
      <c r="L1594">
        <v>-0.29865843057632452</v>
      </c>
      <c r="M1594">
        <v>0.57705450057983398</v>
      </c>
      <c r="N1594">
        <v>-3.3750057220458977E-2</v>
      </c>
      <c r="O1594">
        <v>-3.398895263671875E-2</v>
      </c>
      <c r="P1594">
        <v>0.59249973297119141</v>
      </c>
      <c r="Q1594">
        <v>5.7455365955713207</v>
      </c>
      <c r="R1594">
        <v>3.5405828356742858E-2</v>
      </c>
      <c r="S1594">
        <v>-7.99495354294777E-4</v>
      </c>
    </row>
    <row r="1595" spans="1:19" x14ac:dyDescent="0.3">
      <c r="A1595">
        <v>159.3500061035156</v>
      </c>
      <c r="B1595">
        <v>1.0560586452484131</v>
      </c>
      <c r="C1595">
        <v>1.021625161170959</v>
      </c>
      <c r="D1595">
        <v>2.0580179691314702</v>
      </c>
      <c r="E1595">
        <v>0.73800003528594971</v>
      </c>
      <c r="F1595">
        <v>0.72800052165985107</v>
      </c>
      <c r="G1595">
        <v>2.650483369827271</v>
      </c>
      <c r="H1595">
        <v>0.73167741298675537</v>
      </c>
      <c r="I1595">
        <v>0.7224200963973999</v>
      </c>
      <c r="J1595">
        <v>2.6355798244476318</v>
      </c>
      <c r="K1595">
        <v>-0.32379090785980219</v>
      </c>
      <c r="L1595">
        <v>-0.29863083362579351</v>
      </c>
      <c r="M1595">
        <v>0.57704973220825195</v>
      </c>
      <c r="N1595">
        <v>-3.3745765686035163E-2</v>
      </c>
      <c r="O1595">
        <v>-3.3991098403930657E-2</v>
      </c>
      <c r="P1595">
        <v>0.59246540069580078</v>
      </c>
      <c r="Q1595">
        <v>5.7455444991821416</v>
      </c>
      <c r="R1595">
        <v>3.5402127504348763E-2</v>
      </c>
      <c r="S1595">
        <v>-7.9959863796830177E-4</v>
      </c>
    </row>
    <row r="1596" spans="1:19" x14ac:dyDescent="0.3">
      <c r="A1596">
        <v>159.44999694824219</v>
      </c>
      <c r="B1596">
        <v>1.056024312973022</v>
      </c>
      <c r="C1596">
        <v>1.0215921401977539</v>
      </c>
      <c r="D1596">
        <v>2.0580518245697021</v>
      </c>
      <c r="E1596">
        <v>0.73800003528594971</v>
      </c>
      <c r="F1596">
        <v>0.72800052165985107</v>
      </c>
      <c r="G1596">
        <v>2.650483369827271</v>
      </c>
      <c r="H1596">
        <v>0.73167574405670166</v>
      </c>
      <c r="I1596">
        <v>0.72241747379302979</v>
      </c>
      <c r="J1596">
        <v>2.6355969905853271</v>
      </c>
      <c r="K1596">
        <v>-0.3237602710723877</v>
      </c>
      <c r="L1596">
        <v>-0.29860293865203857</v>
      </c>
      <c r="M1596">
        <v>0.57704401016235352</v>
      </c>
      <c r="N1596">
        <v>-3.3746480941772461E-2</v>
      </c>
      <c r="O1596">
        <v>-3.3981800079345703E-2</v>
      </c>
      <c r="P1596">
        <v>0.59243154525756836</v>
      </c>
      <c r="Q1596">
        <v>5.7455721199396068</v>
      </c>
      <c r="R1596">
        <v>3.5405771136283883E-2</v>
      </c>
      <c r="S1596">
        <v>-7.9938154667615893E-4</v>
      </c>
    </row>
    <row r="1597" spans="1:19" x14ac:dyDescent="0.3">
      <c r="A1597">
        <v>159.55000305175781</v>
      </c>
      <c r="B1597">
        <v>1.0559900999069209</v>
      </c>
      <c r="C1597">
        <v>1.0215597152709961</v>
      </c>
      <c r="D1597">
        <v>2.0580849647521968</v>
      </c>
      <c r="E1597">
        <v>0.73800003528594971</v>
      </c>
      <c r="F1597">
        <v>0.72800052165985107</v>
      </c>
      <c r="G1597">
        <v>2.650483369827271</v>
      </c>
      <c r="H1597">
        <v>0.73167341947555542</v>
      </c>
      <c r="I1597">
        <v>0.72241544723510742</v>
      </c>
      <c r="J1597">
        <v>2.6356146335601811</v>
      </c>
      <c r="K1597">
        <v>-0.32373195886611938</v>
      </c>
      <c r="L1597">
        <v>-0.29857349395751948</v>
      </c>
      <c r="M1597">
        <v>0.57703876495361328</v>
      </c>
      <c r="N1597">
        <v>-3.3742666244506843E-2</v>
      </c>
      <c r="O1597">
        <v>-3.3974647521972663E-2</v>
      </c>
      <c r="P1597">
        <v>0.59239840507507324</v>
      </c>
      <c r="Q1597">
        <v>5.7455497383954937</v>
      </c>
      <c r="R1597">
        <v>3.539128124713898E-2</v>
      </c>
      <c r="S1597">
        <v>-7.9998122528195386E-4</v>
      </c>
    </row>
    <row r="1598" spans="1:19" x14ac:dyDescent="0.3">
      <c r="A1598">
        <v>159.6499938964844</v>
      </c>
      <c r="B1598">
        <v>1.0559577941894529</v>
      </c>
      <c r="C1598">
        <v>1.021525621414185</v>
      </c>
      <c r="D1598">
        <v>2.0581166744232182</v>
      </c>
      <c r="E1598">
        <v>0.73800003528594971</v>
      </c>
      <c r="F1598">
        <v>0.72800052165985107</v>
      </c>
      <c r="G1598">
        <v>2.650483369827271</v>
      </c>
      <c r="H1598">
        <v>0.73167204856872559</v>
      </c>
      <c r="I1598">
        <v>0.72241306304931641</v>
      </c>
      <c r="J1598">
        <v>2.6356315612792969</v>
      </c>
      <c r="K1598">
        <v>-0.32370245456695562</v>
      </c>
      <c r="L1598">
        <v>-0.2985454797744751</v>
      </c>
      <c r="M1598">
        <v>0.57703280448913574</v>
      </c>
      <c r="N1598">
        <v>-3.3735275268554688E-2</v>
      </c>
      <c r="O1598">
        <v>-3.3988714218139648E-2</v>
      </c>
      <c r="P1598">
        <v>0.59236669540405273</v>
      </c>
      <c r="Q1598">
        <v>5.7455372631549837</v>
      </c>
      <c r="R1598">
        <v>3.538042902946472E-2</v>
      </c>
      <c r="S1598">
        <v>-7.9902838915586478E-4</v>
      </c>
    </row>
    <row r="1599" spans="1:19" x14ac:dyDescent="0.3">
      <c r="A1599">
        <v>159.75</v>
      </c>
      <c r="B1599">
        <v>1.055925130844116</v>
      </c>
      <c r="C1599">
        <v>1.021492481231689</v>
      </c>
      <c r="D1599">
        <v>2.0581486225128169</v>
      </c>
      <c r="E1599">
        <v>0.73800003528594971</v>
      </c>
      <c r="F1599">
        <v>0.72800052165985107</v>
      </c>
      <c r="G1599">
        <v>2.650483369827271</v>
      </c>
      <c r="H1599">
        <v>0.73166978359222412</v>
      </c>
      <c r="I1599">
        <v>0.72241103649139404</v>
      </c>
      <c r="J1599">
        <v>2.6356477737426758</v>
      </c>
      <c r="K1599">
        <v>-0.32367229461669922</v>
      </c>
      <c r="L1599">
        <v>-0.29851722717285162</v>
      </c>
      <c r="M1599">
        <v>0.5770268440246582</v>
      </c>
      <c r="N1599">
        <v>-3.3732414245605469E-2</v>
      </c>
      <c r="O1599">
        <v>-3.3975601196289063E-2</v>
      </c>
      <c r="P1599">
        <v>0.59233474731445313</v>
      </c>
      <c r="Q1599">
        <v>5.7455284357303764</v>
      </c>
      <c r="R1599">
        <v>3.5400341153144839E-2</v>
      </c>
      <c r="S1599">
        <v>-7.9910475760698325E-4</v>
      </c>
    </row>
    <row r="1600" spans="1:19" x14ac:dyDescent="0.3">
      <c r="A1600">
        <v>159.8500061035156</v>
      </c>
      <c r="B1600">
        <v>1.055890798568726</v>
      </c>
      <c r="C1600">
        <v>1.021460175514221</v>
      </c>
      <c r="D1600">
        <v>2.0581791400909419</v>
      </c>
      <c r="E1600">
        <v>0.73800003528594971</v>
      </c>
      <c r="F1600">
        <v>0.72800052165985107</v>
      </c>
      <c r="G1600">
        <v>2.650483369827271</v>
      </c>
      <c r="H1600">
        <v>0.73166799545288086</v>
      </c>
      <c r="I1600">
        <v>0.72240841388702393</v>
      </c>
      <c r="J1600">
        <v>2.635663747787476</v>
      </c>
      <c r="K1600">
        <v>-0.32364273071289063</v>
      </c>
      <c r="L1600">
        <v>-0.29848921298980707</v>
      </c>
      <c r="M1600">
        <v>0.57702064514160156</v>
      </c>
      <c r="N1600">
        <v>-3.3742904663085938E-2</v>
      </c>
      <c r="O1600">
        <v>-3.3965349197387702E-2</v>
      </c>
      <c r="P1600">
        <v>0.59230422973632813</v>
      </c>
      <c r="Q1600">
        <v>5.7455377697944643</v>
      </c>
      <c r="R1600">
        <v>3.5406457483768472E-2</v>
      </c>
      <c r="S1600">
        <v>-7.9910680651664736E-4</v>
      </c>
    </row>
    <row r="1601" spans="1:19" x14ac:dyDescent="0.3">
      <c r="A1601">
        <v>159.94999694824219</v>
      </c>
      <c r="B1601">
        <v>1.05585789680481</v>
      </c>
      <c r="C1601">
        <v>1.0214276313781741</v>
      </c>
      <c r="D1601">
        <v>2.0582096576690669</v>
      </c>
      <c r="E1601">
        <v>0.73800003528594971</v>
      </c>
      <c r="F1601">
        <v>0.72800052165985107</v>
      </c>
      <c r="G1601">
        <v>2.650483369827271</v>
      </c>
      <c r="H1601">
        <v>0.73166632652282715</v>
      </c>
      <c r="I1601">
        <v>0.72240620851516724</v>
      </c>
      <c r="J1601">
        <v>2.6356794834136958</v>
      </c>
      <c r="K1601">
        <v>-0.32361400127410889</v>
      </c>
      <c r="L1601">
        <v>-0.29846078157424932</v>
      </c>
      <c r="M1601">
        <v>0.57701444625854492</v>
      </c>
      <c r="N1601">
        <v>-3.3729791641235352E-2</v>
      </c>
      <c r="O1601">
        <v>-3.3973932266235352E-2</v>
      </c>
      <c r="P1601">
        <v>0.59227371215820313</v>
      </c>
      <c r="Q1601">
        <v>5.745550304639619</v>
      </c>
      <c r="R1601">
        <v>3.5359226763248437E-2</v>
      </c>
      <c r="S1601">
        <v>-7.9817846417427072E-4</v>
      </c>
    </row>
    <row r="1602" spans="1:19" x14ac:dyDescent="0.3">
      <c r="A1602">
        <v>160.05000305175781</v>
      </c>
      <c r="B1602">
        <v>1.05582582950592</v>
      </c>
      <c r="C1602">
        <v>1.021395206451416</v>
      </c>
      <c r="D1602">
        <v>2.0582396984100342</v>
      </c>
      <c r="E1602">
        <v>0.73800003528594971</v>
      </c>
      <c r="F1602">
        <v>0.72800052165985107</v>
      </c>
      <c r="G1602">
        <v>2.650483369827271</v>
      </c>
      <c r="H1602">
        <v>0.73166435956954956</v>
      </c>
      <c r="I1602">
        <v>0.722403883934021</v>
      </c>
      <c r="J1602">
        <v>2.635694265365601</v>
      </c>
      <c r="K1602">
        <v>-0.32358449697494512</v>
      </c>
      <c r="L1602">
        <v>-0.29843270778656011</v>
      </c>
      <c r="M1602">
        <v>0.57700800895690918</v>
      </c>
      <c r="N1602">
        <v>-3.3718347549438477E-2</v>
      </c>
      <c r="O1602">
        <v>-3.3974647521972663E-2</v>
      </c>
      <c r="P1602">
        <v>0.59224367141723633</v>
      </c>
      <c r="Q1602">
        <v>5.7455425202962944</v>
      </c>
      <c r="R1602">
        <v>3.5369462668895721E-2</v>
      </c>
      <c r="S1602">
        <v>-7.9809334129095084E-4</v>
      </c>
    </row>
    <row r="1603" spans="1:19" x14ac:dyDescent="0.3">
      <c r="A1603">
        <v>160.1499938964844</v>
      </c>
      <c r="B1603">
        <v>1.055793404579163</v>
      </c>
      <c r="C1603">
        <v>1.021363258361816</v>
      </c>
      <c r="D1603">
        <v>2.058268785476685</v>
      </c>
      <c r="E1603">
        <v>0.73800003528594971</v>
      </c>
      <c r="F1603">
        <v>0.72800052165985107</v>
      </c>
      <c r="G1603">
        <v>2.650483369827271</v>
      </c>
      <c r="H1603">
        <v>0.73166275024414063</v>
      </c>
      <c r="I1603">
        <v>0.72240179777145386</v>
      </c>
      <c r="J1603">
        <v>2.6357090473175049</v>
      </c>
      <c r="K1603">
        <v>-0.32355403900146479</v>
      </c>
      <c r="L1603">
        <v>-0.29840463399887079</v>
      </c>
      <c r="M1603">
        <v>0.57700181007385254</v>
      </c>
      <c r="N1603">
        <v>-3.3725500106811523E-2</v>
      </c>
      <c r="O1603">
        <v>-3.3957719802856452E-2</v>
      </c>
      <c r="P1603">
        <v>0.59221458435058594</v>
      </c>
      <c r="Q1603">
        <v>5.7455405652755873</v>
      </c>
      <c r="R1603">
        <v>3.5398942232131962E-2</v>
      </c>
      <c r="S1603">
        <v>-7.9855350777506833E-4</v>
      </c>
    </row>
    <row r="1604" spans="1:19" x14ac:dyDescent="0.3">
      <c r="A1604">
        <v>160.25</v>
      </c>
      <c r="B1604">
        <v>1.0557594299316411</v>
      </c>
      <c r="C1604">
        <v>1.021331906318665</v>
      </c>
      <c r="D1604">
        <v>2.058296918869019</v>
      </c>
      <c r="E1604">
        <v>0.73800003528594971</v>
      </c>
      <c r="F1604">
        <v>0.72800052165985107</v>
      </c>
      <c r="G1604">
        <v>2.650483369827271</v>
      </c>
      <c r="H1604">
        <v>0.73166090250015259</v>
      </c>
      <c r="I1604">
        <v>0.7224002480506897</v>
      </c>
      <c r="J1604">
        <v>2.6357228755950932</v>
      </c>
      <c r="K1604">
        <v>-0.32352548837661738</v>
      </c>
      <c r="L1604">
        <v>-0.29837566614151001</v>
      </c>
      <c r="M1604">
        <v>0.57699489593505859</v>
      </c>
      <c r="N1604">
        <v>-3.3731937408447273E-2</v>
      </c>
      <c r="O1604">
        <v>-3.3961057662963867E-2</v>
      </c>
      <c r="P1604">
        <v>0.59218645095825195</v>
      </c>
      <c r="Q1604">
        <v>5.7455225288751537</v>
      </c>
      <c r="R1604">
        <v>3.5393369793891898E-2</v>
      </c>
      <c r="S1604">
        <v>-7.9517466947436337E-4</v>
      </c>
    </row>
    <row r="1605" spans="1:19" x14ac:dyDescent="0.3">
      <c r="A1605">
        <v>160.3500061035156</v>
      </c>
      <c r="B1605">
        <v>1.0557271242141719</v>
      </c>
      <c r="C1605">
        <v>1.021299362182617</v>
      </c>
      <c r="D1605">
        <v>2.0583252906799321</v>
      </c>
      <c r="E1605">
        <v>0.73800003528594971</v>
      </c>
      <c r="F1605">
        <v>0.72800052165985107</v>
      </c>
      <c r="G1605">
        <v>2.650483369827271</v>
      </c>
      <c r="H1605">
        <v>0.73165953159332275</v>
      </c>
      <c r="I1605">
        <v>0.72239768505096436</v>
      </c>
      <c r="J1605">
        <v>2.6357367038726811</v>
      </c>
      <c r="K1605">
        <v>-0.32349634170532232</v>
      </c>
      <c r="L1605">
        <v>-0.2983478307723999</v>
      </c>
      <c r="M1605">
        <v>0.57698845863342285</v>
      </c>
      <c r="N1605">
        <v>-3.3715248107910163E-2</v>
      </c>
      <c r="O1605">
        <v>-3.396296501159668E-2</v>
      </c>
      <c r="P1605">
        <v>0.59215807914733887</v>
      </c>
      <c r="Q1605">
        <v>5.7455100893741484</v>
      </c>
      <c r="R1605">
        <v>3.5343388617038729E-2</v>
      </c>
      <c r="S1605">
        <v>-7.9897604882717133E-4</v>
      </c>
    </row>
    <row r="1606" spans="1:19" x14ac:dyDescent="0.3">
      <c r="A1606">
        <v>160.44999694824219</v>
      </c>
      <c r="B1606">
        <v>1.0556948184967041</v>
      </c>
      <c r="C1606">
        <v>1.0212670564651489</v>
      </c>
      <c r="D1606">
        <v>2.058351993560791</v>
      </c>
      <c r="E1606">
        <v>0.73800003528594971</v>
      </c>
      <c r="F1606">
        <v>0.72800052165985107</v>
      </c>
      <c r="G1606">
        <v>2.650483369827271</v>
      </c>
      <c r="H1606">
        <v>0.73165762424468994</v>
      </c>
      <c r="I1606">
        <v>0.72239577770233154</v>
      </c>
      <c r="J1606">
        <v>2.635750532150269</v>
      </c>
      <c r="K1606">
        <v>-0.32346761226654053</v>
      </c>
      <c r="L1606">
        <v>-0.29831957817077642</v>
      </c>
      <c r="M1606">
        <v>0.57698297500610352</v>
      </c>
      <c r="N1606">
        <v>-3.3714532852172852E-2</v>
      </c>
      <c r="O1606">
        <v>-3.3960819244384773E-2</v>
      </c>
      <c r="P1606">
        <v>0.59213137626647949</v>
      </c>
      <c r="Q1606">
        <v>5.745506560825743</v>
      </c>
      <c r="R1606">
        <v>3.5375887453556062E-2</v>
      </c>
      <c r="S1606">
        <v>-7.9878550022840502E-4</v>
      </c>
    </row>
    <row r="1607" spans="1:19" x14ac:dyDescent="0.3">
      <c r="A1607">
        <v>160.55000305175781</v>
      </c>
      <c r="B1607">
        <v>1.055662274360657</v>
      </c>
      <c r="C1607">
        <v>1.021236300468445</v>
      </c>
      <c r="D1607">
        <v>2.0583786964416499</v>
      </c>
      <c r="E1607">
        <v>0.73800003528594971</v>
      </c>
      <c r="F1607">
        <v>0.72800052165985107</v>
      </c>
      <c r="G1607">
        <v>2.650483369827271</v>
      </c>
      <c r="H1607">
        <v>0.73165607452392578</v>
      </c>
      <c r="I1607">
        <v>0.72239351272583008</v>
      </c>
      <c r="J1607">
        <v>2.6357638835906978</v>
      </c>
      <c r="K1607">
        <v>-0.32343864440917969</v>
      </c>
      <c r="L1607">
        <v>-0.29829132556915278</v>
      </c>
      <c r="M1607">
        <v>0.57697725296020508</v>
      </c>
      <c r="N1607">
        <v>-3.3716440200805657E-2</v>
      </c>
      <c r="O1607">
        <v>-3.3952951431274407E-2</v>
      </c>
      <c r="P1607">
        <v>0.59210467338562012</v>
      </c>
      <c r="Q1607">
        <v>5.7455395340686666</v>
      </c>
      <c r="R1607">
        <v>3.5376026332378387E-2</v>
      </c>
      <c r="S1607">
        <v>-7.9890787601470952E-4</v>
      </c>
    </row>
    <row r="1608" spans="1:19" x14ac:dyDescent="0.3">
      <c r="A1608">
        <v>160.6499938964844</v>
      </c>
      <c r="B1608">
        <v>1.0556298494338989</v>
      </c>
      <c r="C1608">
        <v>1.0212056636810301</v>
      </c>
      <c r="D1608">
        <v>2.0584053993225102</v>
      </c>
      <c r="E1608">
        <v>0.73800003528594971</v>
      </c>
      <c r="F1608">
        <v>0.72800052165985107</v>
      </c>
      <c r="G1608">
        <v>2.650483369827271</v>
      </c>
      <c r="H1608">
        <v>0.73165440559387207</v>
      </c>
      <c r="I1608">
        <v>0.72239160537719727</v>
      </c>
      <c r="J1608">
        <v>2.6357765197753911</v>
      </c>
      <c r="K1608">
        <v>-0.3234097957611084</v>
      </c>
      <c r="L1608">
        <v>-0.2982640266418457</v>
      </c>
      <c r="M1608">
        <v>0.57697081565856934</v>
      </c>
      <c r="N1608">
        <v>-3.3715963363647461E-2</v>
      </c>
      <c r="O1608">
        <v>-3.3952951431274407E-2</v>
      </c>
      <c r="P1608">
        <v>0.59207797050476074</v>
      </c>
      <c r="Q1608">
        <v>5.7455337166786196</v>
      </c>
      <c r="R1608">
        <v>3.5371628403663632E-2</v>
      </c>
      <c r="S1608">
        <v>-7.980585098266602E-4</v>
      </c>
    </row>
    <row r="1609" spans="1:19" x14ac:dyDescent="0.3">
      <c r="A1609">
        <v>160.75</v>
      </c>
      <c r="B1609">
        <v>1.0555975437164311</v>
      </c>
      <c r="C1609">
        <v>1.021175265312195</v>
      </c>
      <c r="D1609">
        <v>2.0584316253662109</v>
      </c>
      <c r="E1609">
        <v>0.73800003528594971</v>
      </c>
      <c r="F1609">
        <v>0.72800052165985107</v>
      </c>
      <c r="G1609">
        <v>2.650483369827271</v>
      </c>
      <c r="H1609">
        <v>0.73165255784988403</v>
      </c>
      <c r="I1609">
        <v>0.72238969802856445</v>
      </c>
      <c r="J1609">
        <v>2.6357889175415039</v>
      </c>
      <c r="K1609">
        <v>-0.32338124513626099</v>
      </c>
      <c r="L1609">
        <v>-0.29823732376098627</v>
      </c>
      <c r="M1609">
        <v>0.57696413993835449</v>
      </c>
      <c r="N1609">
        <v>-3.3711671829223633E-2</v>
      </c>
      <c r="O1609">
        <v>-3.3949136734008789E-2</v>
      </c>
      <c r="P1609">
        <v>0.59205174446105957</v>
      </c>
      <c r="Q1609">
        <v>5.7455321490881044</v>
      </c>
      <c r="R1609">
        <v>3.5361139774322509E-2</v>
      </c>
      <c r="S1609">
        <v>-7.9899616539478311E-4</v>
      </c>
    </row>
    <row r="1610" spans="1:19" x14ac:dyDescent="0.3">
      <c r="A1610">
        <v>160.8500061035156</v>
      </c>
      <c r="B1610">
        <v>1.0555651187896731</v>
      </c>
      <c r="C1610">
        <v>1.02114474773407</v>
      </c>
      <c r="D1610">
        <v>2.0584578514099121</v>
      </c>
      <c r="E1610">
        <v>0.73800003528594971</v>
      </c>
      <c r="F1610">
        <v>0.72800052165985107</v>
      </c>
      <c r="G1610">
        <v>2.650483369827271</v>
      </c>
      <c r="H1610">
        <v>0.73165088891983032</v>
      </c>
      <c r="I1610">
        <v>0.72238767147064209</v>
      </c>
      <c r="J1610">
        <v>2.6358010768890381</v>
      </c>
      <c r="K1610">
        <v>-0.3233533501625061</v>
      </c>
      <c r="L1610">
        <v>-0.29821038246154791</v>
      </c>
      <c r="M1610">
        <v>0.57695746421813965</v>
      </c>
      <c r="N1610">
        <v>-3.3709287643432617E-2</v>
      </c>
      <c r="O1610">
        <v>-3.3943414688110352E-2</v>
      </c>
      <c r="P1610">
        <v>0.5920255184173584</v>
      </c>
      <c r="Q1610">
        <v>5.7455161631107332</v>
      </c>
      <c r="R1610">
        <v>3.5363353788852692E-2</v>
      </c>
      <c r="S1610">
        <v>-7.9869907349348077E-4</v>
      </c>
    </row>
    <row r="1611" spans="1:19" x14ac:dyDescent="0.3">
      <c r="A1611">
        <v>160.94999694824219</v>
      </c>
      <c r="B1611">
        <v>1.055533289909363</v>
      </c>
      <c r="C1611">
        <v>1.021113276481628</v>
      </c>
      <c r="D1611">
        <v>2.0584828853607182</v>
      </c>
      <c r="E1611">
        <v>0.73800003528594971</v>
      </c>
      <c r="F1611">
        <v>0.72800052165985107</v>
      </c>
      <c r="G1611">
        <v>2.650483369827271</v>
      </c>
      <c r="H1611">
        <v>0.73164951801300049</v>
      </c>
      <c r="I1611">
        <v>0.72238588333129883</v>
      </c>
      <c r="J1611">
        <v>2.6358132362365718</v>
      </c>
      <c r="K1611">
        <v>-0.32332563400268549</v>
      </c>
      <c r="L1611">
        <v>-0.29818356037139893</v>
      </c>
      <c r="M1611">
        <v>0.5769507884979248</v>
      </c>
      <c r="N1611">
        <v>-3.3699989318847663E-2</v>
      </c>
      <c r="O1611">
        <v>-3.3947944641113281E-2</v>
      </c>
      <c r="P1611">
        <v>0.59200048446655273</v>
      </c>
      <c r="Q1611">
        <v>5.7454998671775694</v>
      </c>
      <c r="R1611">
        <v>3.5339087247848511E-2</v>
      </c>
      <c r="S1611">
        <v>-7.9578012228012087E-4</v>
      </c>
    </row>
    <row r="1612" spans="1:19" x14ac:dyDescent="0.3">
      <c r="A1612">
        <v>161.05000305175781</v>
      </c>
      <c r="B1612">
        <v>1.055500864982605</v>
      </c>
      <c r="C1612">
        <v>1.021081328392029</v>
      </c>
      <c r="D1612">
        <v>2.0585067272186279</v>
      </c>
      <c r="E1612">
        <v>0.73800003528594971</v>
      </c>
      <c r="F1612">
        <v>0.72800052165985107</v>
      </c>
      <c r="G1612">
        <v>2.650483369827271</v>
      </c>
      <c r="H1612">
        <v>0.73164790868759155</v>
      </c>
      <c r="I1612">
        <v>0.72238385677337646</v>
      </c>
      <c r="J1612">
        <v>2.6358249187469478</v>
      </c>
      <c r="K1612">
        <v>-0.32329672574996948</v>
      </c>
      <c r="L1612">
        <v>-0.2981572151184082</v>
      </c>
      <c r="M1612">
        <v>0.57694387435913086</v>
      </c>
      <c r="N1612">
        <v>-3.3701658248901367E-2</v>
      </c>
      <c r="O1612">
        <v>-3.3942222595214837E-2</v>
      </c>
      <c r="P1612">
        <v>0.59197664260864258</v>
      </c>
      <c r="Q1612">
        <v>5.7454977214103566</v>
      </c>
      <c r="R1612">
        <v>3.5369387865066527E-2</v>
      </c>
      <c r="S1612">
        <v>-7.9727331176400191E-4</v>
      </c>
    </row>
    <row r="1613" spans="1:19" x14ac:dyDescent="0.3">
      <c r="A1613">
        <v>161.1499938964844</v>
      </c>
      <c r="B1613">
        <v>1.0554683208465581</v>
      </c>
      <c r="C1613">
        <v>1.0210509300231929</v>
      </c>
      <c r="D1613">
        <v>2.0585300922393799</v>
      </c>
      <c r="E1613">
        <v>0.73800003528594971</v>
      </c>
      <c r="F1613">
        <v>0.72800052165985107</v>
      </c>
      <c r="G1613">
        <v>2.650483369827271</v>
      </c>
      <c r="H1613">
        <v>0.73164618015289307</v>
      </c>
      <c r="I1613">
        <v>0.7223818302154541</v>
      </c>
      <c r="J1613">
        <v>2.6358358860015869</v>
      </c>
      <c r="K1613">
        <v>-0.32326877117156982</v>
      </c>
      <c r="L1613">
        <v>-0.29813063144683838</v>
      </c>
      <c r="M1613">
        <v>0.57693624496459961</v>
      </c>
      <c r="N1613">
        <v>-3.3704519271850593E-2</v>
      </c>
      <c r="O1613">
        <v>-3.3936738967895508E-2</v>
      </c>
      <c r="P1613">
        <v>0.59195327758789063</v>
      </c>
      <c r="Q1613">
        <v>5.7454914271831514</v>
      </c>
      <c r="R1613">
        <v>3.5358503460884087E-2</v>
      </c>
      <c r="S1613">
        <v>-7.9866824671626091E-4</v>
      </c>
    </row>
    <row r="1614" spans="1:19" x14ac:dyDescent="0.3">
      <c r="A1614">
        <v>161.25</v>
      </c>
      <c r="B1614">
        <v>1.0554360151290889</v>
      </c>
      <c r="C1614">
        <v>1.0210204124450679</v>
      </c>
      <c r="D1614">
        <v>2.0585529804229741</v>
      </c>
      <c r="E1614">
        <v>0.73800003528594971</v>
      </c>
      <c r="F1614">
        <v>0.72800052165985107</v>
      </c>
      <c r="G1614">
        <v>2.650483369827271</v>
      </c>
      <c r="H1614">
        <v>0.73164498805999756</v>
      </c>
      <c r="I1614">
        <v>0.72238004207611084</v>
      </c>
      <c r="J1614">
        <v>2.6358463764190669</v>
      </c>
      <c r="K1614">
        <v>-0.32324135303497309</v>
      </c>
      <c r="L1614">
        <v>-0.29810380935668951</v>
      </c>
      <c r="M1614">
        <v>0.57692861557006836</v>
      </c>
      <c r="N1614">
        <v>-3.3700704574584961E-2</v>
      </c>
      <c r="O1614">
        <v>-3.3936738967895508E-2</v>
      </c>
      <c r="P1614">
        <v>0.59193038940429688</v>
      </c>
      <c r="Q1614">
        <v>5.7454846143838951</v>
      </c>
      <c r="R1614">
        <v>3.5350222289562222E-2</v>
      </c>
      <c r="S1614">
        <v>-7.9851094633340844E-4</v>
      </c>
    </row>
    <row r="1615" spans="1:19" x14ac:dyDescent="0.3">
      <c r="A1615">
        <v>161.3500061035156</v>
      </c>
      <c r="B1615">
        <v>1.055405378341675</v>
      </c>
      <c r="C1615">
        <v>1.020988941192627</v>
      </c>
      <c r="D1615">
        <v>2.0585758686065669</v>
      </c>
      <c r="E1615">
        <v>0.73800003528594971</v>
      </c>
      <c r="F1615">
        <v>0.72800052165985107</v>
      </c>
      <c r="G1615">
        <v>2.650483369827271</v>
      </c>
      <c r="H1615">
        <v>0.73164331912994385</v>
      </c>
      <c r="I1615">
        <v>0.72237837314605713</v>
      </c>
      <c r="J1615">
        <v>2.6358568668365479</v>
      </c>
      <c r="K1615">
        <v>-0.32321345806121832</v>
      </c>
      <c r="L1615">
        <v>-0.29807698726654053</v>
      </c>
      <c r="M1615">
        <v>0.57692170143127441</v>
      </c>
      <c r="N1615">
        <v>-3.3693790435791023E-2</v>
      </c>
      <c r="O1615">
        <v>-3.3939838409423828E-2</v>
      </c>
      <c r="P1615">
        <v>0.59190750122070313</v>
      </c>
      <c r="Q1615">
        <v>5.7455095827637708</v>
      </c>
      <c r="R1615">
        <v>3.5337950587272647E-2</v>
      </c>
      <c r="S1615">
        <v>-7.9544764012098315E-4</v>
      </c>
    </row>
    <row r="1616" spans="1:19" x14ac:dyDescent="0.3">
      <c r="A1616">
        <v>161.44999694824219</v>
      </c>
      <c r="B1616">
        <v>1.0553745031356809</v>
      </c>
      <c r="C1616">
        <v>1.0209585428237919</v>
      </c>
      <c r="D1616">
        <v>2.0585987567901611</v>
      </c>
      <c r="E1616">
        <v>0.73800003528594971</v>
      </c>
      <c r="F1616">
        <v>0.72800052165985107</v>
      </c>
      <c r="G1616">
        <v>2.650483369827271</v>
      </c>
      <c r="H1616">
        <v>0.73164206743240356</v>
      </c>
      <c r="I1616">
        <v>0.72237670421600342</v>
      </c>
      <c r="J1616">
        <v>2.6358673572540279</v>
      </c>
      <c r="K1616">
        <v>-0.32318419218063349</v>
      </c>
      <c r="L1616">
        <v>-0.29805111885070801</v>
      </c>
      <c r="M1616">
        <v>0.57691574096679688</v>
      </c>
      <c r="N1616">
        <v>-3.369140625E-2</v>
      </c>
      <c r="O1616">
        <v>-3.3932209014892578E-2</v>
      </c>
      <c r="P1616">
        <v>0.59188461303710938</v>
      </c>
      <c r="Q1616">
        <v>5.7455225825426171</v>
      </c>
      <c r="R1616">
        <v>3.534863770008087E-2</v>
      </c>
      <c r="S1616">
        <v>-7.9766949638724336E-4</v>
      </c>
    </row>
    <row r="1617" spans="1:19" x14ac:dyDescent="0.3">
      <c r="A1617">
        <v>161.55000305175781</v>
      </c>
      <c r="B1617">
        <v>1.0553420782089229</v>
      </c>
      <c r="C1617">
        <v>1.020928263664246</v>
      </c>
      <c r="D1617">
        <v>2.058620929718018</v>
      </c>
      <c r="E1617">
        <v>0.73800003528594971</v>
      </c>
      <c r="F1617">
        <v>0.72800052165985107</v>
      </c>
      <c r="G1617">
        <v>2.650483369827271</v>
      </c>
      <c r="H1617">
        <v>0.7316405177116394</v>
      </c>
      <c r="I1617">
        <v>0.7223745584487915</v>
      </c>
      <c r="J1617">
        <v>2.6358776092529301</v>
      </c>
      <c r="K1617">
        <v>-0.32315701246261602</v>
      </c>
      <c r="L1617">
        <v>-0.29802453517913818</v>
      </c>
      <c r="M1617">
        <v>0.57690930366516113</v>
      </c>
      <c r="N1617">
        <v>-3.3696651458740227E-2</v>
      </c>
      <c r="O1617">
        <v>-3.3924579620361328E-2</v>
      </c>
      <c r="P1617">
        <v>0.59186244010925293</v>
      </c>
      <c r="Q1617">
        <v>5.7455017566564486</v>
      </c>
      <c r="R1617">
        <v>3.535832405090332E-2</v>
      </c>
      <c r="S1617">
        <v>-7.9698450863361367E-4</v>
      </c>
    </row>
    <row r="1618" spans="1:19" x14ac:dyDescent="0.3">
      <c r="A1618">
        <v>161.6499938964844</v>
      </c>
      <c r="B1618">
        <v>1.055310726165771</v>
      </c>
      <c r="C1618">
        <v>1.0208976268768311</v>
      </c>
      <c r="D1618">
        <v>2.058643102645874</v>
      </c>
      <c r="E1618">
        <v>0.73800003528594971</v>
      </c>
      <c r="F1618">
        <v>0.72800052165985107</v>
      </c>
      <c r="G1618">
        <v>2.650483369827271</v>
      </c>
      <c r="H1618">
        <v>0.73163914680480957</v>
      </c>
      <c r="I1618">
        <v>0.72237300872802734</v>
      </c>
      <c r="J1618">
        <v>2.6358873844146729</v>
      </c>
      <c r="K1618">
        <v>-0.32312977313995361</v>
      </c>
      <c r="L1618">
        <v>-0.29799759387969971</v>
      </c>
      <c r="M1618">
        <v>0.57690334320068359</v>
      </c>
      <c r="N1618">
        <v>-3.3688068389892578E-2</v>
      </c>
      <c r="O1618">
        <v>-3.3929586410522461E-2</v>
      </c>
      <c r="P1618">
        <v>0.59184026718139648</v>
      </c>
      <c r="Q1618">
        <v>5.7454888522508556</v>
      </c>
      <c r="R1618">
        <v>3.5325716733932498E-2</v>
      </c>
      <c r="S1618">
        <v>-7.9658459872007377E-4</v>
      </c>
    </row>
    <row r="1619" spans="1:19" x14ac:dyDescent="0.3">
      <c r="A1619">
        <v>161.75</v>
      </c>
      <c r="B1619">
        <v>1.055280327796936</v>
      </c>
      <c r="C1619">
        <v>1.0208669900894169</v>
      </c>
      <c r="D1619">
        <v>2.0586650371551509</v>
      </c>
      <c r="E1619">
        <v>0.73800003528594971</v>
      </c>
      <c r="F1619">
        <v>0.72800052165985107</v>
      </c>
      <c r="G1619">
        <v>2.650483369827271</v>
      </c>
      <c r="H1619">
        <v>0.73163747787475586</v>
      </c>
      <c r="I1619">
        <v>0.72237122058868408</v>
      </c>
      <c r="J1619">
        <v>2.6358969211578369</v>
      </c>
      <c r="K1619">
        <v>-0.32310152053833008</v>
      </c>
      <c r="L1619">
        <v>-0.29797232151031489</v>
      </c>
      <c r="M1619">
        <v>0.57689762115478516</v>
      </c>
      <c r="N1619">
        <v>-3.3677816390991211E-2</v>
      </c>
      <c r="O1619">
        <v>-3.3927679061889648E-2</v>
      </c>
      <c r="P1619">
        <v>0.59181833267211914</v>
      </c>
      <c r="Q1619">
        <v>5.7454794645193026</v>
      </c>
      <c r="R1619">
        <v>3.5328275561332702E-2</v>
      </c>
      <c r="S1619">
        <v>-7.9846326261758806E-4</v>
      </c>
    </row>
    <row r="1620" spans="1:19" x14ac:dyDescent="0.3">
      <c r="A1620">
        <v>161.8500061035156</v>
      </c>
      <c r="B1620">
        <v>1.0552488565444951</v>
      </c>
      <c r="C1620">
        <v>1.0208365917205811</v>
      </c>
      <c r="D1620">
        <v>2.058686256408691</v>
      </c>
      <c r="E1620">
        <v>0.73800003528594971</v>
      </c>
      <c r="F1620">
        <v>0.72800052165985107</v>
      </c>
      <c r="G1620">
        <v>2.650483369827271</v>
      </c>
      <c r="H1620">
        <v>0.7316361665725708</v>
      </c>
      <c r="I1620">
        <v>0.72236943244934082</v>
      </c>
      <c r="J1620">
        <v>2.6359062194824219</v>
      </c>
      <c r="K1620">
        <v>-0.32307338714599609</v>
      </c>
      <c r="L1620">
        <v>-0.29794692993164063</v>
      </c>
      <c r="M1620">
        <v>0.57689166069030762</v>
      </c>
      <c r="N1620">
        <v>-3.3686637878417969E-2</v>
      </c>
      <c r="O1620">
        <v>-3.3919811248779297E-2</v>
      </c>
      <c r="P1620">
        <v>0.5917971134185791</v>
      </c>
      <c r="Q1620">
        <v>5.7454790353833234</v>
      </c>
      <c r="R1620">
        <v>3.5359792411327362E-2</v>
      </c>
      <c r="S1620">
        <v>-7.9710008576512343E-4</v>
      </c>
    </row>
    <row r="1621" spans="1:19" x14ac:dyDescent="0.3">
      <c r="A1621">
        <v>161.94999694824219</v>
      </c>
      <c r="B1621">
        <v>1.055216789245605</v>
      </c>
      <c r="C1621">
        <v>1.0208064317703249</v>
      </c>
      <c r="D1621">
        <v>2.0587072372436519</v>
      </c>
      <c r="E1621">
        <v>0.73800003528594971</v>
      </c>
      <c r="F1621">
        <v>0.72800052165985107</v>
      </c>
      <c r="G1621">
        <v>2.650483369827271</v>
      </c>
      <c r="H1621">
        <v>0.73163473606109619</v>
      </c>
      <c r="I1621">
        <v>0.72236788272857666</v>
      </c>
      <c r="J1621">
        <v>2.6359155178070068</v>
      </c>
      <c r="K1621">
        <v>-0.32304632663726812</v>
      </c>
      <c r="L1621">
        <v>-0.29792153835296631</v>
      </c>
      <c r="M1621">
        <v>0.57688570022583008</v>
      </c>
      <c r="N1621">
        <v>-3.3686161041259773E-2</v>
      </c>
      <c r="O1621">
        <v>-3.3915519714355469E-2</v>
      </c>
      <c r="P1621">
        <v>0.59177613258361816</v>
      </c>
      <c r="Q1621">
        <v>5.7454626321734397</v>
      </c>
      <c r="R1621">
        <v>3.5328816175460818E-2</v>
      </c>
      <c r="S1621">
        <v>-7.9584103077650075E-4</v>
      </c>
    </row>
    <row r="1622" spans="1:19" x14ac:dyDescent="0.3">
      <c r="A1622">
        <v>162.05000305175781</v>
      </c>
      <c r="B1622">
        <v>1.05518639087677</v>
      </c>
      <c r="C1622">
        <v>1.0207759141921999</v>
      </c>
      <c r="D1622">
        <v>2.0587279796600342</v>
      </c>
      <c r="E1622">
        <v>0.73800003528594971</v>
      </c>
      <c r="F1622">
        <v>0.72800052165985107</v>
      </c>
      <c r="G1622">
        <v>2.650483369827271</v>
      </c>
      <c r="H1622">
        <v>0.73163330554962158</v>
      </c>
      <c r="I1622">
        <v>0.72236603498458862</v>
      </c>
      <c r="J1622">
        <v>2.6359238624572749</v>
      </c>
      <c r="K1622">
        <v>-0.32301914691925049</v>
      </c>
      <c r="L1622">
        <v>-0.29789668321609503</v>
      </c>
      <c r="M1622">
        <v>0.57687878608703613</v>
      </c>
      <c r="N1622">
        <v>-3.3672094345092773E-2</v>
      </c>
      <c r="O1622">
        <v>-3.3921241760253913E-2</v>
      </c>
      <c r="P1622">
        <v>0.59175539016723633</v>
      </c>
      <c r="Q1622">
        <v>5.7454761385917674</v>
      </c>
      <c r="R1622">
        <v>3.5310324430465688E-2</v>
      </c>
      <c r="S1622">
        <v>-7.9740481451153757E-4</v>
      </c>
    </row>
    <row r="1623" spans="1:19" x14ac:dyDescent="0.3">
      <c r="A1623">
        <v>162.1499938964844</v>
      </c>
      <c r="B1623">
        <v>1.055155873298645</v>
      </c>
      <c r="C1623">
        <v>1.020745515823364</v>
      </c>
      <c r="D1623">
        <v>2.0587482452392578</v>
      </c>
      <c r="E1623">
        <v>0.73800003528594971</v>
      </c>
      <c r="F1623">
        <v>0.72800052165985107</v>
      </c>
      <c r="G1623">
        <v>2.650483369827271</v>
      </c>
      <c r="H1623">
        <v>0.7316320538520813</v>
      </c>
      <c r="I1623">
        <v>0.72236442565917969</v>
      </c>
      <c r="J1623">
        <v>2.6359326839447021</v>
      </c>
      <c r="K1623">
        <v>-0.32299178838729858</v>
      </c>
      <c r="L1623">
        <v>-0.29787170886993408</v>
      </c>
      <c r="M1623">
        <v>0.57687234878540039</v>
      </c>
      <c r="N1623">
        <v>-3.3673763275146477E-2</v>
      </c>
      <c r="O1623">
        <v>-3.3912897109985352E-2</v>
      </c>
      <c r="P1623">
        <v>0.5917351245880127</v>
      </c>
      <c r="Q1623">
        <v>5.745444172632415</v>
      </c>
      <c r="R1623">
        <v>3.5338607430458073E-2</v>
      </c>
      <c r="S1623">
        <v>-7.9693980515003213E-4</v>
      </c>
    </row>
    <row r="1624" spans="1:19" x14ac:dyDescent="0.3">
      <c r="A1624">
        <v>162.25</v>
      </c>
      <c r="B1624">
        <v>1.05512523651123</v>
      </c>
      <c r="C1624">
        <v>1.0207153558731079</v>
      </c>
      <c r="D1624">
        <v>2.058767557144165</v>
      </c>
      <c r="E1624">
        <v>0.73800003528594971</v>
      </c>
      <c r="F1624">
        <v>0.72800052165985107</v>
      </c>
      <c r="G1624">
        <v>2.650483369827271</v>
      </c>
      <c r="H1624">
        <v>0.73163080215454102</v>
      </c>
      <c r="I1624">
        <v>0.72236323356628418</v>
      </c>
      <c r="J1624">
        <v>2.6359415054321289</v>
      </c>
      <c r="K1624">
        <v>-0.32296454906463617</v>
      </c>
      <c r="L1624">
        <v>-0.29784619808197021</v>
      </c>
      <c r="M1624">
        <v>0.57686591148376465</v>
      </c>
      <c r="N1624">
        <v>-3.3676624298095703E-2</v>
      </c>
      <c r="O1624">
        <v>-3.3913373947143548E-2</v>
      </c>
      <c r="P1624">
        <v>0.59171581268310547</v>
      </c>
      <c r="Q1624">
        <v>5.7454576730844567</v>
      </c>
      <c r="R1624">
        <v>3.5332859456539148E-2</v>
      </c>
      <c r="S1624">
        <v>-7.9591022804379472E-4</v>
      </c>
    </row>
    <row r="1625" spans="1:19" x14ac:dyDescent="0.3">
      <c r="A1625">
        <v>162.3500061035156</v>
      </c>
      <c r="B1625">
        <v>1.055094718933105</v>
      </c>
      <c r="C1625">
        <v>1.0206848382949829</v>
      </c>
      <c r="D1625">
        <v>2.0587866306304932</v>
      </c>
      <c r="E1625">
        <v>0.73800003528594971</v>
      </c>
      <c r="F1625">
        <v>0.72800052165985107</v>
      </c>
      <c r="G1625">
        <v>2.650483369827271</v>
      </c>
      <c r="H1625">
        <v>0.73162937164306641</v>
      </c>
      <c r="I1625">
        <v>0.72236132621765137</v>
      </c>
      <c r="J1625">
        <v>2.6359488964080811</v>
      </c>
      <c r="K1625">
        <v>-0.32293736934661871</v>
      </c>
      <c r="L1625">
        <v>-0.29782140254974371</v>
      </c>
      <c r="M1625">
        <v>0.5768580436706543</v>
      </c>
      <c r="N1625">
        <v>-3.3674478530883789E-2</v>
      </c>
      <c r="O1625">
        <v>-3.3912897109985352E-2</v>
      </c>
      <c r="P1625">
        <v>0.59169673919677734</v>
      </c>
      <c r="Q1625">
        <v>5.7454571127775127</v>
      </c>
      <c r="R1625">
        <v>3.5327038168907157E-2</v>
      </c>
      <c r="S1625">
        <v>-7.9667763784527787E-4</v>
      </c>
    </row>
    <row r="1626" spans="1:19" x14ac:dyDescent="0.3">
      <c r="A1626">
        <v>162.44999694824219</v>
      </c>
      <c r="B1626">
        <v>1.05506420135498</v>
      </c>
      <c r="C1626">
        <v>1.020655632019043</v>
      </c>
      <c r="D1626">
        <v>2.0588057041168208</v>
      </c>
      <c r="E1626">
        <v>0.73800003528594971</v>
      </c>
      <c r="F1626">
        <v>0.72800052165985107</v>
      </c>
      <c r="G1626">
        <v>2.650483369827271</v>
      </c>
      <c r="H1626">
        <v>0.73162806034088135</v>
      </c>
      <c r="I1626">
        <v>0.72235965728759766</v>
      </c>
      <c r="J1626">
        <v>2.635957002639771</v>
      </c>
      <c r="K1626">
        <v>-0.32291018962860107</v>
      </c>
      <c r="L1626">
        <v>-0.29779636859893799</v>
      </c>
      <c r="M1626">
        <v>0.57685112953186035</v>
      </c>
      <c r="N1626">
        <v>-3.3672571182250977E-2</v>
      </c>
      <c r="O1626">
        <v>-3.3910512924194343E-2</v>
      </c>
      <c r="P1626">
        <v>0.59167766571044922</v>
      </c>
      <c r="Q1626">
        <v>5.7454685807344514</v>
      </c>
      <c r="R1626">
        <v>3.5324316918849942E-2</v>
      </c>
      <c r="S1626">
        <v>-7.9688532277941712E-4</v>
      </c>
    </row>
    <row r="1627" spans="1:19" x14ac:dyDescent="0.3">
      <c r="A1627">
        <v>162.55000305175781</v>
      </c>
      <c r="B1627">
        <v>1.055033802986145</v>
      </c>
      <c r="C1627">
        <v>1.020627021789551</v>
      </c>
      <c r="D1627">
        <v>2.058824777603149</v>
      </c>
      <c r="E1627">
        <v>0.73800003528594971</v>
      </c>
      <c r="F1627">
        <v>0.72800052165985107</v>
      </c>
      <c r="G1627">
        <v>2.650483369827271</v>
      </c>
      <c r="H1627">
        <v>0.73162686824798584</v>
      </c>
      <c r="I1627">
        <v>0.72235822677612305</v>
      </c>
      <c r="J1627">
        <v>2.63596510887146</v>
      </c>
      <c r="K1627">
        <v>-0.32288432121276861</v>
      </c>
      <c r="L1627">
        <v>-0.29777109622955322</v>
      </c>
      <c r="M1627">
        <v>0.5768439769744873</v>
      </c>
      <c r="N1627">
        <v>-3.3666610717773438E-2</v>
      </c>
      <c r="O1627">
        <v>-3.3905029296875E-2</v>
      </c>
      <c r="P1627">
        <v>0.59165859222412109</v>
      </c>
      <c r="Q1627">
        <v>5.7454619288502728</v>
      </c>
      <c r="R1627">
        <v>3.5312404632568357E-2</v>
      </c>
      <c r="S1627">
        <v>-7.9654054716229441E-4</v>
      </c>
    </row>
    <row r="1628" spans="1:19" x14ac:dyDescent="0.3">
      <c r="A1628">
        <v>162.6499938964844</v>
      </c>
      <c r="B1628">
        <v>1.055004239082336</v>
      </c>
      <c r="C1628">
        <v>1.0205980539321899</v>
      </c>
      <c r="D1628">
        <v>2.058843612670898</v>
      </c>
      <c r="E1628">
        <v>0.73800003528594971</v>
      </c>
      <c r="F1628">
        <v>0.72800052165985107</v>
      </c>
      <c r="G1628">
        <v>2.650483369827271</v>
      </c>
      <c r="H1628">
        <v>0.73162549734115601</v>
      </c>
      <c r="I1628">
        <v>0.72235649824142456</v>
      </c>
      <c r="J1628">
        <v>2.6359720230102539</v>
      </c>
      <c r="K1628">
        <v>-0.32285803556442261</v>
      </c>
      <c r="L1628">
        <v>-0.29774636030197138</v>
      </c>
      <c r="M1628">
        <v>0.57683587074279785</v>
      </c>
      <c r="N1628">
        <v>-3.3662319183349609E-2</v>
      </c>
      <c r="O1628">
        <v>-3.3907651901245117E-2</v>
      </c>
      <c r="P1628">
        <v>0.59163975715637207</v>
      </c>
      <c r="Q1628">
        <v>5.745471036428353</v>
      </c>
      <c r="R1628">
        <v>3.5311891138553618E-2</v>
      </c>
      <c r="S1628">
        <v>-7.9248696565628054E-4</v>
      </c>
    </row>
    <row r="1629" spans="1:19" x14ac:dyDescent="0.3">
      <c r="A1629">
        <v>162.75</v>
      </c>
      <c r="B1629">
        <v>1.054975152015686</v>
      </c>
      <c r="C1629">
        <v>1.020569443702698</v>
      </c>
      <c r="D1629">
        <v>2.058862447738647</v>
      </c>
      <c r="E1629">
        <v>0.73800003528594971</v>
      </c>
      <c r="F1629">
        <v>0.72800052165985107</v>
      </c>
      <c r="G1629">
        <v>2.650483369827271</v>
      </c>
      <c r="H1629">
        <v>0.73162436485290527</v>
      </c>
      <c r="I1629">
        <v>0.72235500812530518</v>
      </c>
      <c r="J1629">
        <v>2.6359794139862061</v>
      </c>
      <c r="K1629">
        <v>-0.32283055782318121</v>
      </c>
      <c r="L1629">
        <v>-0.2977224588394165</v>
      </c>
      <c r="M1629">
        <v>0.57682967185974121</v>
      </c>
      <c r="N1629">
        <v>-3.3658981323242188E-2</v>
      </c>
      <c r="O1629">
        <v>-3.3901214599609382E-2</v>
      </c>
      <c r="P1629">
        <v>0.59162092208862305</v>
      </c>
      <c r="Q1629">
        <v>5.7454684138239829</v>
      </c>
      <c r="R1629">
        <v>3.5310901701450348E-2</v>
      </c>
      <c r="S1629">
        <v>-7.9591544345021254E-4</v>
      </c>
    </row>
    <row r="1630" spans="1:19" x14ac:dyDescent="0.3">
      <c r="A1630">
        <v>162.8500061035156</v>
      </c>
      <c r="B1630">
        <v>1.054944634437561</v>
      </c>
      <c r="C1630">
        <v>1.0205410718917849</v>
      </c>
      <c r="D1630">
        <v>2.0588810443878169</v>
      </c>
      <c r="E1630">
        <v>0.73800003528594971</v>
      </c>
      <c r="F1630">
        <v>0.72800052165985107</v>
      </c>
      <c r="G1630">
        <v>2.650483369827271</v>
      </c>
      <c r="H1630">
        <v>0.73162329196929932</v>
      </c>
      <c r="I1630">
        <v>0.72235369682312012</v>
      </c>
      <c r="J1630">
        <v>2.6359865665435791</v>
      </c>
      <c r="K1630">
        <v>-0.32280445098876948</v>
      </c>
      <c r="L1630">
        <v>-0.29769694805145258</v>
      </c>
      <c r="M1630">
        <v>0.57682228088378906</v>
      </c>
      <c r="N1630">
        <v>-3.3661842346191413E-2</v>
      </c>
      <c r="O1630">
        <v>-3.389430046081543E-2</v>
      </c>
      <c r="P1630">
        <v>0.59160232543945313</v>
      </c>
      <c r="Q1630">
        <v>5.7454528093396222</v>
      </c>
      <c r="R1630">
        <v>3.5319102108478537E-2</v>
      </c>
      <c r="S1630">
        <v>-7.9584494233131409E-4</v>
      </c>
    </row>
    <row r="1631" spans="1:19" x14ac:dyDescent="0.3">
      <c r="A1631">
        <v>162.94999694824219</v>
      </c>
      <c r="B1631">
        <v>1.0549149513244629</v>
      </c>
      <c r="C1631">
        <v>1.020512461662292</v>
      </c>
      <c r="D1631">
        <v>2.0588996410369869</v>
      </c>
      <c r="E1631">
        <v>0.73800003528594971</v>
      </c>
      <c r="F1631">
        <v>0.72800052165985107</v>
      </c>
      <c r="G1631">
        <v>2.650483369827271</v>
      </c>
      <c r="H1631">
        <v>0.73162174224853516</v>
      </c>
      <c r="I1631">
        <v>0.72235214710235596</v>
      </c>
      <c r="J1631">
        <v>2.6359937191009521</v>
      </c>
      <c r="K1631">
        <v>-0.32277941703796392</v>
      </c>
      <c r="L1631">
        <v>-0.29767191410064697</v>
      </c>
      <c r="M1631">
        <v>0.57681584358215332</v>
      </c>
      <c r="N1631">
        <v>-3.365635871887207E-2</v>
      </c>
      <c r="O1631">
        <v>-3.3896684646606452E-2</v>
      </c>
      <c r="P1631">
        <v>0.5915837287902832</v>
      </c>
      <c r="Q1631">
        <v>5.745448702585418</v>
      </c>
      <c r="R1631">
        <v>3.5300042033195499E-2</v>
      </c>
      <c r="S1631">
        <v>-7.9556433483958251E-4</v>
      </c>
    </row>
    <row r="1632" spans="1:19" x14ac:dyDescent="0.3">
      <c r="A1632">
        <v>163.05000305175781</v>
      </c>
      <c r="B1632">
        <v>1.0548863410949709</v>
      </c>
      <c r="C1632">
        <v>1.0204838514328001</v>
      </c>
      <c r="D1632">
        <v>2.058917760848999</v>
      </c>
      <c r="E1632">
        <v>0.73800003528594971</v>
      </c>
      <c r="F1632">
        <v>0.72800052165985107</v>
      </c>
      <c r="G1632">
        <v>2.650483369827271</v>
      </c>
      <c r="H1632">
        <v>0.73162031173706055</v>
      </c>
      <c r="I1632">
        <v>0.72235077619552612</v>
      </c>
      <c r="J1632">
        <v>2.6360001564025879</v>
      </c>
      <c r="K1632">
        <v>-0.32275223731994629</v>
      </c>
      <c r="L1632">
        <v>-0.29764765501022339</v>
      </c>
      <c r="M1632">
        <v>0.57680892944335938</v>
      </c>
      <c r="N1632">
        <v>-3.3644914627075202E-2</v>
      </c>
      <c r="O1632">
        <v>-3.3896446228027337E-2</v>
      </c>
      <c r="P1632">
        <v>0.59156560897827148</v>
      </c>
      <c r="Q1632">
        <v>5.7454378187714612</v>
      </c>
      <c r="R1632">
        <v>3.528705060482025E-2</v>
      </c>
      <c r="S1632">
        <v>-7.9662390053272249E-4</v>
      </c>
    </row>
    <row r="1633" spans="1:19" x14ac:dyDescent="0.3">
      <c r="A1633">
        <v>163.1499938964844</v>
      </c>
      <c r="B1633">
        <v>1.0548567771911621</v>
      </c>
      <c r="C1633">
        <v>1.0204553604125981</v>
      </c>
      <c r="D1633">
        <v>2.058935165405273</v>
      </c>
      <c r="E1633">
        <v>0.73800003528594971</v>
      </c>
      <c r="F1633">
        <v>0.72800052165985107</v>
      </c>
      <c r="G1633">
        <v>2.650483369827271</v>
      </c>
      <c r="H1633">
        <v>0.73161959648132324</v>
      </c>
      <c r="I1633">
        <v>0.72234928607940674</v>
      </c>
      <c r="J1633">
        <v>2.6360068321228032</v>
      </c>
      <c r="K1633">
        <v>-0.32272481918334961</v>
      </c>
      <c r="L1633">
        <v>-0.29762387275695801</v>
      </c>
      <c r="M1633">
        <v>0.57680320739746094</v>
      </c>
      <c r="N1633">
        <v>-3.3654689788818359E-2</v>
      </c>
      <c r="O1633">
        <v>-3.3890008926391602E-2</v>
      </c>
      <c r="P1633">
        <v>0.59154820442199707</v>
      </c>
      <c r="Q1633">
        <v>5.745420676469803</v>
      </c>
      <c r="R1633">
        <v>3.5331156253814687E-2</v>
      </c>
      <c r="S1633">
        <v>-7.9514198005199439E-4</v>
      </c>
    </row>
    <row r="1634" spans="1:19" x14ac:dyDescent="0.3">
      <c r="A1634">
        <v>163.25</v>
      </c>
      <c r="B1634">
        <v>1.0548262596130371</v>
      </c>
      <c r="C1634">
        <v>1.020427823066711</v>
      </c>
      <c r="D1634">
        <v>2.058951616287231</v>
      </c>
      <c r="E1634">
        <v>0.73800003528594971</v>
      </c>
      <c r="F1634">
        <v>0.72800052165985107</v>
      </c>
      <c r="G1634">
        <v>2.650483369827271</v>
      </c>
      <c r="H1634">
        <v>0.73161852359771729</v>
      </c>
      <c r="I1634">
        <v>0.72234785556793213</v>
      </c>
      <c r="J1634">
        <v>2.636013507843018</v>
      </c>
      <c r="K1634">
        <v>-0.32269930839538569</v>
      </c>
      <c r="L1634">
        <v>-0.29759895801544189</v>
      </c>
      <c r="M1634">
        <v>0.5767972469329834</v>
      </c>
      <c r="N1634">
        <v>-3.365635871887207E-2</v>
      </c>
      <c r="O1634">
        <v>-3.388214111328125E-2</v>
      </c>
      <c r="P1634">
        <v>0.59153175354003906</v>
      </c>
      <c r="Q1634">
        <v>5.7454241514089519</v>
      </c>
      <c r="R1634">
        <v>3.5301863253116607E-2</v>
      </c>
      <c r="S1634">
        <v>-7.9520614817738542E-4</v>
      </c>
    </row>
    <row r="1635" spans="1:19" x14ac:dyDescent="0.3">
      <c r="A1635">
        <v>163.3500061035156</v>
      </c>
      <c r="B1635">
        <v>1.0547975301742549</v>
      </c>
      <c r="C1635">
        <v>1.0203990936279299</v>
      </c>
      <c r="D1635">
        <v>2.058968305587769</v>
      </c>
      <c r="E1635">
        <v>0.73800003528594971</v>
      </c>
      <c r="F1635">
        <v>0.72800052165985107</v>
      </c>
      <c r="G1635">
        <v>2.650483369827271</v>
      </c>
      <c r="H1635">
        <v>0.73161721229553223</v>
      </c>
      <c r="I1635">
        <v>0.72234624624252319</v>
      </c>
      <c r="J1635">
        <v>2.6360194683074951</v>
      </c>
      <c r="K1635">
        <v>-0.32267332077026373</v>
      </c>
      <c r="L1635">
        <v>-0.29757446050643921</v>
      </c>
      <c r="M1635">
        <v>0.57679176330566406</v>
      </c>
      <c r="N1635">
        <v>-3.3641576766967773E-2</v>
      </c>
      <c r="O1635">
        <v>-3.389430046081543E-2</v>
      </c>
      <c r="P1635">
        <v>0.59151506423950195</v>
      </c>
      <c r="Q1635">
        <v>5.745425981283188</v>
      </c>
      <c r="R1635">
        <v>3.5275212824344628E-2</v>
      </c>
      <c r="S1635">
        <v>-7.953224703669548E-4</v>
      </c>
    </row>
    <row r="1636" spans="1:19" x14ac:dyDescent="0.3">
      <c r="A1636">
        <v>163.44999694824219</v>
      </c>
      <c r="B1636">
        <v>1.054768919944763</v>
      </c>
      <c r="C1636">
        <v>1.0203706026077271</v>
      </c>
      <c r="D1636">
        <v>2.0589840412139888</v>
      </c>
      <c r="E1636">
        <v>0.73800003528594971</v>
      </c>
      <c r="F1636">
        <v>0.72800052165985107</v>
      </c>
      <c r="G1636">
        <v>2.650483369827271</v>
      </c>
      <c r="H1636">
        <v>0.73161578178405762</v>
      </c>
      <c r="I1636">
        <v>0.72234511375427246</v>
      </c>
      <c r="J1636">
        <v>2.6360256671905522</v>
      </c>
      <c r="K1636">
        <v>-0.32264602184295649</v>
      </c>
      <c r="L1636">
        <v>-0.29755079746246338</v>
      </c>
      <c r="M1636">
        <v>0.57678651809692383</v>
      </c>
      <c r="N1636">
        <v>-3.3640146255493157E-2</v>
      </c>
      <c r="O1636">
        <v>-3.3888578414916992E-2</v>
      </c>
      <c r="P1636">
        <v>0.59149932861328125</v>
      </c>
      <c r="Q1636">
        <v>5.745405232900521</v>
      </c>
      <c r="R1636">
        <v>3.5299979448318482E-2</v>
      </c>
      <c r="S1636">
        <v>-7.9627679660916335E-4</v>
      </c>
    </row>
    <row r="1637" spans="1:19" x14ac:dyDescent="0.3">
      <c r="A1637">
        <v>163.55000305175781</v>
      </c>
      <c r="B1637">
        <v>1.0547389984130859</v>
      </c>
      <c r="C1637">
        <v>1.020343542098999</v>
      </c>
      <c r="D1637">
        <v>2.0589993000030522</v>
      </c>
      <c r="E1637">
        <v>0.73800003528594971</v>
      </c>
      <c r="F1637">
        <v>0.72800052165985107</v>
      </c>
      <c r="G1637">
        <v>2.650483369827271</v>
      </c>
      <c r="H1637">
        <v>0.73161458969116211</v>
      </c>
      <c r="I1637">
        <v>0.7223435640335083</v>
      </c>
      <c r="J1637">
        <v>2.6360313892364502</v>
      </c>
      <c r="K1637">
        <v>-0.32261919975280762</v>
      </c>
      <c r="L1637">
        <v>-0.29752755165100098</v>
      </c>
      <c r="M1637">
        <v>0.57678079605102539</v>
      </c>
      <c r="N1637">
        <v>-3.364872932434082E-2</v>
      </c>
      <c r="O1637">
        <v>-3.387904167175293E-2</v>
      </c>
      <c r="P1637">
        <v>0.59148406982421875</v>
      </c>
      <c r="Q1637">
        <v>5.7454251468181612</v>
      </c>
      <c r="R1637">
        <v>3.5313984751701347E-2</v>
      </c>
      <c r="S1637">
        <v>-7.9301875084638598E-4</v>
      </c>
    </row>
    <row r="1638" spans="1:19" x14ac:dyDescent="0.3">
      <c r="A1638">
        <v>163.6499938964844</v>
      </c>
      <c r="B1638">
        <v>1.0547095537185669</v>
      </c>
      <c r="C1638">
        <v>1.020316362380981</v>
      </c>
      <c r="D1638">
        <v>2.0590145587921138</v>
      </c>
      <c r="E1638">
        <v>0.73800003528594971</v>
      </c>
      <c r="F1638">
        <v>0.72800052165985107</v>
      </c>
      <c r="G1638">
        <v>2.650483369827271</v>
      </c>
      <c r="H1638">
        <v>0.7316136360168457</v>
      </c>
      <c r="I1638">
        <v>0.72234237194061279</v>
      </c>
      <c r="J1638">
        <v>2.6360375881195068</v>
      </c>
      <c r="K1638">
        <v>-0.32259345054626459</v>
      </c>
      <c r="L1638">
        <v>-0.29750394821166992</v>
      </c>
      <c r="M1638">
        <v>0.57677555084228516</v>
      </c>
      <c r="N1638">
        <v>-3.3645391464233398E-2</v>
      </c>
      <c r="O1638">
        <v>-3.3880472183227539E-2</v>
      </c>
      <c r="P1638">
        <v>0.59146881103515625</v>
      </c>
      <c r="Q1638">
        <v>5.7454325497266838</v>
      </c>
      <c r="R1638">
        <v>3.5293565690517427E-2</v>
      </c>
      <c r="S1638">
        <v>-7.9124001786112785E-4</v>
      </c>
    </row>
    <row r="1639" spans="1:19" x14ac:dyDescent="0.3">
      <c r="A1639">
        <v>163.75</v>
      </c>
      <c r="B1639">
        <v>1.054681062698364</v>
      </c>
      <c r="C1639">
        <v>1.020289421081543</v>
      </c>
      <c r="D1639">
        <v>2.0590298175811772</v>
      </c>
      <c r="E1639">
        <v>0.73800003528594971</v>
      </c>
      <c r="F1639">
        <v>0.72800052165985107</v>
      </c>
      <c r="G1639">
        <v>2.650483369827271</v>
      </c>
      <c r="H1639">
        <v>0.7316124439239502</v>
      </c>
      <c r="I1639">
        <v>0.72234106063842773</v>
      </c>
      <c r="J1639">
        <v>2.6360428333282471</v>
      </c>
      <c r="K1639">
        <v>-0.32256793975830078</v>
      </c>
      <c r="L1639">
        <v>-0.29748046398162842</v>
      </c>
      <c r="M1639">
        <v>0.57676935195922852</v>
      </c>
      <c r="N1639">
        <v>-3.3637046813964837E-2</v>
      </c>
      <c r="O1639">
        <v>-3.3878803253173828E-2</v>
      </c>
      <c r="P1639">
        <v>0.59145355224609375</v>
      </c>
      <c r="Q1639">
        <v>5.7454522430954968</v>
      </c>
      <c r="R1639">
        <v>3.5279632210731507E-2</v>
      </c>
      <c r="S1639">
        <v>-7.9464893788099293E-4</v>
      </c>
    </row>
    <row r="1640" spans="1:19" x14ac:dyDescent="0.3">
      <c r="A1640">
        <v>163.8500061035156</v>
      </c>
      <c r="B1640">
        <v>1.0546524524688721</v>
      </c>
      <c r="C1640">
        <v>1.020262718200684</v>
      </c>
      <c r="D1640">
        <v>2.0590450763702388</v>
      </c>
      <c r="E1640">
        <v>0.73800003528594971</v>
      </c>
      <c r="F1640">
        <v>0.72800052165985107</v>
      </c>
      <c r="G1640">
        <v>2.650483369827271</v>
      </c>
      <c r="H1640">
        <v>0.73161149024963379</v>
      </c>
      <c r="I1640">
        <v>0.72233963012695313</v>
      </c>
      <c r="J1640">
        <v>2.6360480785369869</v>
      </c>
      <c r="K1640">
        <v>-0.32254230976104742</v>
      </c>
      <c r="L1640">
        <v>-0.29745721817016602</v>
      </c>
      <c r="M1640">
        <v>0.57676315307617188</v>
      </c>
      <c r="N1640">
        <v>-3.3636331558227539E-2</v>
      </c>
      <c r="O1640">
        <v>-3.3876419067382813E-2</v>
      </c>
      <c r="P1640">
        <v>0.59143829345703125</v>
      </c>
      <c r="Q1640">
        <v>5.7454378247377456</v>
      </c>
      <c r="R1640">
        <v>3.5291288495063779E-2</v>
      </c>
      <c r="S1640">
        <v>-7.9526780173182492E-4</v>
      </c>
    </row>
    <row r="1641" spans="1:19" x14ac:dyDescent="0.3">
      <c r="A1641">
        <v>163.94999694824219</v>
      </c>
      <c r="B1641">
        <v>1.0546238422393801</v>
      </c>
      <c r="C1641">
        <v>1.020236134529114</v>
      </c>
      <c r="D1641">
        <v>2.0590603351593022</v>
      </c>
      <c r="E1641">
        <v>0.73800003528594971</v>
      </c>
      <c r="F1641">
        <v>0.72800052165985107</v>
      </c>
      <c r="G1641">
        <v>2.650483369827271</v>
      </c>
      <c r="H1641">
        <v>0.7316100001335144</v>
      </c>
      <c r="I1641">
        <v>0.72233843803405762</v>
      </c>
      <c r="J1641">
        <v>2.6360538005828862</v>
      </c>
      <c r="K1641">
        <v>-0.32251709699630737</v>
      </c>
      <c r="L1641">
        <v>-0.29743361473083502</v>
      </c>
      <c r="M1641">
        <v>0.57675743103027344</v>
      </c>
      <c r="N1641">
        <v>-3.3635139465332031E-2</v>
      </c>
      <c r="O1641">
        <v>-3.3874988555908203E-2</v>
      </c>
      <c r="P1641">
        <v>0.59142303466796875</v>
      </c>
      <c r="Q1641">
        <v>5.7454305231687606</v>
      </c>
      <c r="R1641">
        <v>3.5285299420356749E-2</v>
      </c>
      <c r="S1641">
        <v>-7.9562021419405944E-4</v>
      </c>
    </row>
    <row r="1642" spans="1:19" x14ac:dyDescent="0.3">
      <c r="A1642">
        <v>164.05000305175781</v>
      </c>
      <c r="B1642">
        <v>1.054595351219177</v>
      </c>
      <c r="C1642">
        <v>1.020209431648254</v>
      </c>
      <c r="D1642">
        <v>2.0590755939483638</v>
      </c>
      <c r="E1642">
        <v>0.73800003528594971</v>
      </c>
      <c r="F1642">
        <v>0.72800052165985107</v>
      </c>
      <c r="G1642">
        <v>2.650483369827271</v>
      </c>
      <c r="H1642">
        <v>0.7316092848777771</v>
      </c>
      <c r="I1642">
        <v>0.72233712673187256</v>
      </c>
      <c r="J1642">
        <v>2.6360585689544682</v>
      </c>
      <c r="K1642">
        <v>-0.3224911093711853</v>
      </c>
      <c r="L1642">
        <v>-0.29741060733795172</v>
      </c>
      <c r="M1642">
        <v>0.57675075531005859</v>
      </c>
      <c r="N1642">
        <v>-3.363037109375E-2</v>
      </c>
      <c r="O1642">
        <v>-3.3870458602905273E-2</v>
      </c>
      <c r="P1642">
        <v>0.59140777587890625</v>
      </c>
      <c r="Q1642">
        <v>5.7454267382738182</v>
      </c>
      <c r="R1642">
        <v>3.527900189161301E-2</v>
      </c>
      <c r="S1642">
        <v>-7.9547679051756865E-4</v>
      </c>
    </row>
    <row r="1643" spans="1:19" x14ac:dyDescent="0.3">
      <c r="A1643">
        <v>164.1499938964844</v>
      </c>
      <c r="B1643">
        <v>1.0545667409896851</v>
      </c>
      <c r="C1643">
        <v>1.020182728767395</v>
      </c>
      <c r="D1643">
        <v>2.0590908527374272</v>
      </c>
      <c r="E1643">
        <v>0.73800003528594971</v>
      </c>
      <c r="F1643">
        <v>0.72800052165985107</v>
      </c>
      <c r="G1643">
        <v>2.650483369827271</v>
      </c>
      <c r="H1643">
        <v>0.73160821199417114</v>
      </c>
      <c r="I1643">
        <v>0.72233593463897705</v>
      </c>
      <c r="J1643">
        <v>2.6360635757446289</v>
      </c>
      <c r="K1643">
        <v>-0.32246595621109009</v>
      </c>
      <c r="L1643">
        <v>-0.29738748073577881</v>
      </c>
      <c r="M1643">
        <v>0.57674431800842285</v>
      </c>
      <c r="N1643">
        <v>-3.3631563186645508E-2</v>
      </c>
      <c r="O1643">
        <v>-3.3869743347167969E-2</v>
      </c>
      <c r="P1643">
        <v>0.59139251708984375</v>
      </c>
      <c r="Q1643">
        <v>5.7454214155615766</v>
      </c>
      <c r="R1643">
        <v>3.5286609828472128E-2</v>
      </c>
      <c r="S1643">
        <v>-7.9555530101060867E-4</v>
      </c>
    </row>
    <row r="1644" spans="1:19" x14ac:dyDescent="0.3">
      <c r="A1644">
        <v>164.25</v>
      </c>
      <c r="B1644">
        <v>1.054538249969482</v>
      </c>
      <c r="C1644">
        <v>1.0201560258865361</v>
      </c>
      <c r="D1644">
        <v>2.0591058731079102</v>
      </c>
      <c r="E1644">
        <v>0.73800003528594971</v>
      </c>
      <c r="F1644">
        <v>0.72800052165985107</v>
      </c>
      <c r="G1644">
        <v>2.650483369827271</v>
      </c>
      <c r="H1644">
        <v>0.73160725831985474</v>
      </c>
      <c r="I1644">
        <v>0.72233456373214722</v>
      </c>
      <c r="J1644">
        <v>2.6360688209533691</v>
      </c>
      <c r="K1644">
        <v>-0.32244211435317988</v>
      </c>
      <c r="L1644">
        <v>-0.29736417531967158</v>
      </c>
      <c r="M1644">
        <v>0.57673835754394531</v>
      </c>
      <c r="N1644">
        <v>-3.3626079559326172E-2</v>
      </c>
      <c r="O1644">
        <v>-3.3865928649902337E-2</v>
      </c>
      <c r="P1644">
        <v>0.59137749671936035</v>
      </c>
      <c r="Q1644">
        <v>5.7454097986221324</v>
      </c>
      <c r="R1644">
        <v>3.5266364216804513E-2</v>
      </c>
      <c r="S1644">
        <v>-7.9561229795217521E-4</v>
      </c>
    </row>
    <row r="1645" spans="1:19" x14ac:dyDescent="0.3">
      <c r="A1645">
        <v>164.3500061035156</v>
      </c>
      <c r="B1645">
        <v>1.054511189460754</v>
      </c>
      <c r="C1645">
        <v>1.020129323005676</v>
      </c>
      <c r="D1645">
        <v>2.0591211318969731</v>
      </c>
      <c r="E1645">
        <v>0.73800003528594971</v>
      </c>
      <c r="F1645">
        <v>0.72800052165985107</v>
      </c>
      <c r="G1645">
        <v>2.650483369827271</v>
      </c>
      <c r="H1645">
        <v>0.73160618543624878</v>
      </c>
      <c r="I1645">
        <v>0.72233319282531738</v>
      </c>
      <c r="J1645">
        <v>2.636073112487793</v>
      </c>
      <c r="K1645">
        <v>-0.32241672277450562</v>
      </c>
      <c r="L1645">
        <v>-0.29734218120574951</v>
      </c>
      <c r="M1645">
        <v>0.57673168182373047</v>
      </c>
      <c r="N1645">
        <v>-3.3623218536376953E-2</v>
      </c>
      <c r="O1645">
        <v>-3.3866405487060547E-2</v>
      </c>
      <c r="P1645">
        <v>0.59136223793029785</v>
      </c>
      <c r="Q1645">
        <v>5.7454050362168347</v>
      </c>
      <c r="R1645">
        <v>3.5275996327400208E-2</v>
      </c>
      <c r="S1645">
        <v>-7.9456586390733728E-4</v>
      </c>
    </row>
    <row r="1646" spans="1:19" x14ac:dyDescent="0.3">
      <c r="A1646">
        <v>164.44999694824219</v>
      </c>
      <c r="B1646">
        <v>1.0544835329055791</v>
      </c>
      <c r="C1646">
        <v>1.020102858543396</v>
      </c>
      <c r="D1646">
        <v>2.0591361522674561</v>
      </c>
      <c r="E1646">
        <v>0.73800003528594971</v>
      </c>
      <c r="F1646">
        <v>0.72800052165985107</v>
      </c>
      <c r="G1646">
        <v>2.650483369827271</v>
      </c>
      <c r="H1646">
        <v>0.7316049337387085</v>
      </c>
      <c r="I1646">
        <v>0.72233211994171143</v>
      </c>
      <c r="J1646">
        <v>2.636077880859375</v>
      </c>
      <c r="K1646">
        <v>-0.32239127159118652</v>
      </c>
      <c r="L1646">
        <v>-0.29732036590576172</v>
      </c>
      <c r="M1646">
        <v>0.57672572135925293</v>
      </c>
      <c r="N1646">
        <v>-3.3623695373535163E-2</v>
      </c>
      <c r="O1646">
        <v>-3.3861875534057617E-2</v>
      </c>
      <c r="P1646">
        <v>0.59134721755981445</v>
      </c>
      <c r="Q1646">
        <v>5.7453977942524954</v>
      </c>
      <c r="R1646">
        <v>3.527800530195236E-2</v>
      </c>
      <c r="S1646">
        <v>-7.9367710277438168E-4</v>
      </c>
    </row>
    <row r="1647" spans="1:19" x14ac:dyDescent="0.3">
      <c r="A1647">
        <v>164.55000305175781</v>
      </c>
      <c r="B1647">
        <v>1.054454922676086</v>
      </c>
      <c r="C1647">
        <v>1.0200774669647219</v>
      </c>
      <c r="D1647">
        <v>2.0591497421264648</v>
      </c>
      <c r="E1647">
        <v>0.73800003528594971</v>
      </c>
      <c r="F1647">
        <v>0.72800052165985107</v>
      </c>
      <c r="G1647">
        <v>2.650483369827271</v>
      </c>
      <c r="H1647">
        <v>0.73160398006439209</v>
      </c>
      <c r="I1647">
        <v>0.72233122587203979</v>
      </c>
      <c r="J1647">
        <v>2.6360819339752202</v>
      </c>
      <c r="K1647">
        <v>-0.32236695289611822</v>
      </c>
      <c r="L1647">
        <v>-0.29729694128036499</v>
      </c>
      <c r="M1647">
        <v>0.57671904563903809</v>
      </c>
      <c r="N1647">
        <v>-3.3623933792114258E-2</v>
      </c>
      <c r="O1647">
        <v>-3.3850908279418952E-2</v>
      </c>
      <c r="P1647">
        <v>0.59133362770080566</v>
      </c>
      <c r="Q1647">
        <v>5.7454030752298424</v>
      </c>
      <c r="R1647">
        <v>3.5274168848991393E-2</v>
      </c>
      <c r="S1647">
        <v>-7.9392455518245697E-4</v>
      </c>
    </row>
    <row r="1648" spans="1:19" x14ac:dyDescent="0.3">
      <c r="A1648">
        <v>164.6499938964844</v>
      </c>
      <c r="B1648">
        <v>1.0544277429580691</v>
      </c>
      <c r="C1648">
        <v>1.020050644874573</v>
      </c>
      <c r="D1648">
        <v>2.05916428565979</v>
      </c>
      <c r="E1648">
        <v>0.73800003528594971</v>
      </c>
      <c r="F1648">
        <v>0.72800052165985107</v>
      </c>
      <c r="G1648">
        <v>2.650483369827271</v>
      </c>
      <c r="H1648">
        <v>0.73160290718078613</v>
      </c>
      <c r="I1648">
        <v>0.72232985496520996</v>
      </c>
      <c r="J1648">
        <v>2.6360867023468022</v>
      </c>
      <c r="K1648">
        <v>-0.32234275341033941</v>
      </c>
      <c r="L1648">
        <v>-0.29727375507354742</v>
      </c>
      <c r="M1648">
        <v>0.57671332359313965</v>
      </c>
      <c r="N1648">
        <v>-3.3614397048950202E-2</v>
      </c>
      <c r="O1648">
        <v>-3.3865451812744141E-2</v>
      </c>
      <c r="P1648">
        <v>0.59131908416748047</v>
      </c>
      <c r="Q1648">
        <v>5.7453924000321424</v>
      </c>
      <c r="R1648">
        <v>3.5250940918922433E-2</v>
      </c>
      <c r="S1648">
        <v>-7.9282838851213455E-4</v>
      </c>
    </row>
    <row r="1649" spans="1:19" x14ac:dyDescent="0.3">
      <c r="A1649">
        <v>164.75</v>
      </c>
      <c r="B1649">
        <v>1.054401159286499</v>
      </c>
      <c r="C1649">
        <v>1.0200240612030029</v>
      </c>
      <c r="D1649">
        <v>2.0591778755187988</v>
      </c>
      <c r="E1649">
        <v>0.73800003528594971</v>
      </c>
      <c r="F1649">
        <v>0.72800052165985107</v>
      </c>
      <c r="G1649">
        <v>2.650483369827271</v>
      </c>
      <c r="H1649">
        <v>0.73160195350646973</v>
      </c>
      <c r="I1649">
        <v>0.72232866287231445</v>
      </c>
      <c r="J1649">
        <v>2.636090993881226</v>
      </c>
      <c r="K1649">
        <v>-0.32231688499450678</v>
      </c>
      <c r="L1649">
        <v>-0.29725205898284912</v>
      </c>
      <c r="M1649">
        <v>0.57670807838439941</v>
      </c>
      <c r="N1649">
        <v>-3.3608675003051758E-2</v>
      </c>
      <c r="O1649">
        <v>-3.3855438232421882E-2</v>
      </c>
      <c r="P1649">
        <v>0.59130549430847168</v>
      </c>
      <c r="Q1649">
        <v>5.7453763604164134</v>
      </c>
      <c r="R1649">
        <v>3.5260863900184632E-2</v>
      </c>
      <c r="S1649">
        <v>-7.9515138640999798E-4</v>
      </c>
    </row>
    <row r="1650" spans="1:19" x14ac:dyDescent="0.3">
      <c r="A1650">
        <v>164.8500061035156</v>
      </c>
      <c r="B1650">
        <v>1.0543725490570071</v>
      </c>
      <c r="C1650">
        <v>1.01999843120575</v>
      </c>
      <c r="D1650">
        <v>2.059191226959229</v>
      </c>
      <c r="E1650">
        <v>0.73800003528594971</v>
      </c>
      <c r="F1650">
        <v>0.72800052165985107</v>
      </c>
      <c r="G1650">
        <v>2.650483369827271</v>
      </c>
      <c r="H1650">
        <v>0.73160064220428467</v>
      </c>
      <c r="I1650">
        <v>0.72232753038406372</v>
      </c>
      <c r="J1650">
        <v>2.636095285415649</v>
      </c>
      <c r="K1650">
        <v>-0.32229208946228027</v>
      </c>
      <c r="L1650">
        <v>-0.297230064868927</v>
      </c>
      <c r="M1650">
        <v>0.57670283317565918</v>
      </c>
      <c r="N1650">
        <v>-3.3622026443481452E-2</v>
      </c>
      <c r="O1650">
        <v>-3.3849954605102539E-2</v>
      </c>
      <c r="P1650">
        <v>0.59129214286804199</v>
      </c>
      <c r="Q1650">
        <v>5.7453852832433769</v>
      </c>
      <c r="R1650">
        <v>3.5300399363040927E-2</v>
      </c>
      <c r="S1650">
        <v>-7.9248184338212015E-4</v>
      </c>
    </row>
    <row r="1651" spans="1:19" x14ac:dyDescent="0.3">
      <c r="A1651">
        <v>164.94999694824219</v>
      </c>
      <c r="B1651">
        <v>1.0543444156646731</v>
      </c>
      <c r="C1651">
        <v>1.019973158836365</v>
      </c>
      <c r="D1651">
        <v>2.0592036247253418</v>
      </c>
      <c r="E1651">
        <v>0.73800003528594971</v>
      </c>
      <c r="F1651">
        <v>0.72800052165985107</v>
      </c>
      <c r="G1651">
        <v>2.650483369827271</v>
      </c>
      <c r="H1651">
        <v>0.73160046339035034</v>
      </c>
      <c r="I1651">
        <v>0.72232651710510254</v>
      </c>
      <c r="J1651">
        <v>2.6360993385314941</v>
      </c>
      <c r="K1651">
        <v>-0.32226759195327759</v>
      </c>
      <c r="L1651">
        <v>-0.29720783233642578</v>
      </c>
      <c r="M1651">
        <v>0.57669711112976074</v>
      </c>
      <c r="N1651">
        <v>-3.3616065979003913E-2</v>
      </c>
      <c r="O1651">
        <v>-3.3851385116577148E-2</v>
      </c>
      <c r="P1651">
        <v>0.59127974510192871</v>
      </c>
      <c r="Q1651">
        <v>5.7453654050943443</v>
      </c>
      <c r="R1651">
        <v>3.5242127776145937E-2</v>
      </c>
      <c r="S1651">
        <v>-7.9217134043574333E-4</v>
      </c>
    </row>
    <row r="1652" spans="1:19" x14ac:dyDescent="0.3">
      <c r="A1652">
        <v>165.05000305175781</v>
      </c>
      <c r="B1652">
        <v>1.054317831993103</v>
      </c>
      <c r="C1652">
        <v>1.019946813583374</v>
      </c>
      <c r="D1652">
        <v>2.0592162609100342</v>
      </c>
      <c r="E1652">
        <v>0.73800003528594971</v>
      </c>
      <c r="F1652">
        <v>0.72800052165985107</v>
      </c>
      <c r="G1652">
        <v>2.650483369827271</v>
      </c>
      <c r="H1652">
        <v>0.73159909248352051</v>
      </c>
      <c r="I1652">
        <v>0.72232520580291748</v>
      </c>
      <c r="J1652">
        <v>2.6361033916473389</v>
      </c>
      <c r="K1652">
        <v>-0.32224369049072271</v>
      </c>
      <c r="L1652">
        <v>-0.29718637466430659</v>
      </c>
      <c r="M1652">
        <v>0.57669162750244141</v>
      </c>
      <c r="N1652">
        <v>-3.3601999282836907E-2</v>
      </c>
      <c r="O1652">
        <v>-3.3851861953735352E-2</v>
      </c>
      <c r="P1652">
        <v>0.59126710891723633</v>
      </c>
      <c r="Q1652">
        <v>5.7453763127443382</v>
      </c>
      <c r="R1652">
        <v>3.5243867337703703E-2</v>
      </c>
      <c r="S1652">
        <v>-7.9227872192859654E-4</v>
      </c>
    </row>
    <row r="1653" spans="1:19" x14ac:dyDescent="0.3">
      <c r="A1653">
        <v>165.1499938964844</v>
      </c>
      <c r="B1653">
        <v>1.0542905330657959</v>
      </c>
      <c r="C1653">
        <v>1.019920706748962</v>
      </c>
      <c r="D1653">
        <v>2.0592277050018311</v>
      </c>
      <c r="E1653">
        <v>0.73800003528594971</v>
      </c>
      <c r="F1653">
        <v>0.72800052165985107</v>
      </c>
      <c r="G1653">
        <v>2.650483369827271</v>
      </c>
      <c r="H1653">
        <v>0.73159849643707275</v>
      </c>
      <c r="I1653">
        <v>0.72232431173324585</v>
      </c>
      <c r="J1653">
        <v>2.6361069679260249</v>
      </c>
      <c r="K1653">
        <v>-0.32221865653991699</v>
      </c>
      <c r="L1653">
        <v>-0.29716426134109503</v>
      </c>
      <c r="M1653">
        <v>0.57668566703796387</v>
      </c>
      <c r="N1653">
        <v>-3.3606052398681641E-2</v>
      </c>
      <c r="O1653">
        <v>-3.3850431442260742E-2</v>
      </c>
      <c r="P1653">
        <v>0.59125566482543945</v>
      </c>
      <c r="Q1653">
        <v>5.7453768610896079</v>
      </c>
      <c r="R1653">
        <v>3.5266214311122902E-2</v>
      </c>
      <c r="S1653">
        <v>-7.9050045460462572E-4</v>
      </c>
    </row>
    <row r="1654" spans="1:19" x14ac:dyDescent="0.3">
      <c r="A1654">
        <v>165.25</v>
      </c>
      <c r="B1654">
        <v>1.0542618036270139</v>
      </c>
      <c r="C1654">
        <v>1.0198959112167361</v>
      </c>
      <c r="D1654">
        <v>2.0592391490936279</v>
      </c>
      <c r="E1654">
        <v>0.73800003528594971</v>
      </c>
      <c r="F1654">
        <v>0.72800052165985107</v>
      </c>
      <c r="G1654">
        <v>2.650483369827271</v>
      </c>
      <c r="H1654">
        <v>0.7315976619720459</v>
      </c>
      <c r="I1654">
        <v>0.72232335805892944</v>
      </c>
      <c r="J1654">
        <v>2.6361105442047119</v>
      </c>
      <c r="K1654">
        <v>-0.32219457626342768</v>
      </c>
      <c r="L1654">
        <v>-0.29714256525039667</v>
      </c>
      <c r="M1654">
        <v>0.57667994499206543</v>
      </c>
      <c r="N1654">
        <v>-3.3610820770263672E-2</v>
      </c>
      <c r="O1654">
        <v>-3.3843517303466797E-2</v>
      </c>
      <c r="P1654">
        <v>0.59124422073364258</v>
      </c>
      <c r="Q1654">
        <v>5.745395141845802</v>
      </c>
      <c r="R1654">
        <v>3.5268589556217193E-2</v>
      </c>
      <c r="S1654">
        <v>-7.9319849610328676E-4</v>
      </c>
    </row>
    <row r="1655" spans="1:19" x14ac:dyDescent="0.3">
      <c r="A1655">
        <v>165.3500061035156</v>
      </c>
      <c r="B1655">
        <v>1.0542337894439699</v>
      </c>
      <c r="C1655">
        <v>1.0198711156845091</v>
      </c>
      <c r="D1655">
        <v>2.0592505931854248</v>
      </c>
      <c r="E1655">
        <v>0.73800003528594971</v>
      </c>
      <c r="F1655">
        <v>0.72800052165985107</v>
      </c>
      <c r="G1655">
        <v>2.650483369827271</v>
      </c>
      <c r="H1655">
        <v>0.73159629106521606</v>
      </c>
      <c r="I1655">
        <v>0.72232210636138916</v>
      </c>
      <c r="J1655">
        <v>2.6361138820648189</v>
      </c>
      <c r="K1655">
        <v>-0.32217115163803101</v>
      </c>
      <c r="L1655">
        <v>-0.29712080955505371</v>
      </c>
      <c r="M1655">
        <v>0.5766754150390625</v>
      </c>
      <c r="N1655">
        <v>-3.3608436584472663E-2</v>
      </c>
      <c r="O1655">
        <v>-3.3844470977783203E-2</v>
      </c>
      <c r="P1655">
        <v>0.5912327766418457</v>
      </c>
      <c r="Q1655">
        <v>5.7453846454620363</v>
      </c>
      <c r="R1655">
        <v>3.5256582200527187E-2</v>
      </c>
      <c r="S1655">
        <v>-7.9299909994006161E-4</v>
      </c>
    </row>
    <row r="1656" spans="1:19" x14ac:dyDescent="0.3">
      <c r="A1656">
        <v>165.44999694824219</v>
      </c>
      <c r="B1656">
        <v>1.0542070865631099</v>
      </c>
      <c r="C1656">
        <v>1.0198463201522829</v>
      </c>
      <c r="D1656">
        <v>2.0592620372772221</v>
      </c>
      <c r="E1656">
        <v>0.73800003528594971</v>
      </c>
      <c r="F1656">
        <v>0.72800052165985107</v>
      </c>
      <c r="G1656">
        <v>2.650483369827271</v>
      </c>
      <c r="H1656">
        <v>0.73159575462341309</v>
      </c>
      <c r="I1656">
        <v>0.72232121229171753</v>
      </c>
      <c r="J1656">
        <v>2.6361174583435059</v>
      </c>
      <c r="K1656">
        <v>-0.32214689254760742</v>
      </c>
      <c r="L1656">
        <v>-0.29709881544113159</v>
      </c>
      <c r="M1656">
        <v>0.57667112350463867</v>
      </c>
      <c r="N1656">
        <v>-3.3605575561523438E-2</v>
      </c>
      <c r="O1656">
        <v>-3.3842563629150391E-2</v>
      </c>
      <c r="P1656">
        <v>0.59122133255004883</v>
      </c>
      <c r="Q1656">
        <v>5.7453874826489484</v>
      </c>
      <c r="R1656">
        <v>3.5254056453704843E-2</v>
      </c>
      <c r="S1656">
        <v>-7.935650646686554E-4</v>
      </c>
    </row>
    <row r="1657" spans="1:19" x14ac:dyDescent="0.3">
      <c r="A1657">
        <v>165.55000305175781</v>
      </c>
      <c r="B1657">
        <v>1.054180383682251</v>
      </c>
      <c r="C1657">
        <v>1.0198215246200559</v>
      </c>
      <c r="D1657">
        <v>2.059273481369019</v>
      </c>
      <c r="E1657">
        <v>0.73800003528594971</v>
      </c>
      <c r="F1657">
        <v>0.72800052165985107</v>
      </c>
      <c r="G1657">
        <v>2.650483369827271</v>
      </c>
      <c r="H1657">
        <v>0.73159480094909668</v>
      </c>
      <c r="I1657">
        <v>0.7223200798034668</v>
      </c>
      <c r="J1657">
        <v>2.6361207962036128</v>
      </c>
      <c r="K1657">
        <v>-0.32212305068969732</v>
      </c>
      <c r="L1657">
        <v>-0.29707705974578857</v>
      </c>
      <c r="M1657">
        <v>0.57666659355163574</v>
      </c>
      <c r="N1657">
        <v>-3.360295295715332E-2</v>
      </c>
      <c r="O1657">
        <v>-3.3839941024780273E-2</v>
      </c>
      <c r="P1657">
        <v>0.59120988845825195</v>
      </c>
      <c r="Q1657">
        <v>5.7453927516937258</v>
      </c>
      <c r="R1657">
        <v>3.5250457525253298E-2</v>
      </c>
      <c r="S1657">
        <v>-7.940234616398812E-4</v>
      </c>
    </row>
    <row r="1658" spans="1:19" x14ac:dyDescent="0.3">
      <c r="A1658">
        <v>165.6499938964844</v>
      </c>
      <c r="B1658">
        <v>1.0541538000106809</v>
      </c>
      <c r="C1658">
        <v>1.0197968482971189</v>
      </c>
      <c r="D1658">
        <v>2.059284925460815</v>
      </c>
      <c r="E1658">
        <v>0.73800003528594971</v>
      </c>
      <c r="F1658">
        <v>0.72800052165985107</v>
      </c>
      <c r="G1658">
        <v>2.650483369827271</v>
      </c>
      <c r="H1658">
        <v>0.73159414529800415</v>
      </c>
      <c r="I1658">
        <v>0.72231924533843994</v>
      </c>
      <c r="J1658">
        <v>2.6361243724822998</v>
      </c>
      <c r="K1658">
        <v>-0.32209903001785278</v>
      </c>
      <c r="L1658">
        <v>-0.29705560207366938</v>
      </c>
      <c r="M1658">
        <v>0.57666254043579102</v>
      </c>
      <c r="N1658">
        <v>-3.3598184585571289E-2</v>
      </c>
      <c r="O1658">
        <v>-3.3837795257568359E-2</v>
      </c>
      <c r="P1658">
        <v>0.59119844436645508</v>
      </c>
      <c r="Q1658">
        <v>5.7453890740900544</v>
      </c>
      <c r="R1658">
        <v>3.5245541632175442E-2</v>
      </c>
      <c r="S1658">
        <v>-7.9309325665235522E-4</v>
      </c>
    </row>
    <row r="1659" spans="1:19" x14ac:dyDescent="0.3">
      <c r="A1659">
        <v>165.75</v>
      </c>
      <c r="B1659">
        <v>1.054127097129822</v>
      </c>
      <c r="C1659">
        <v>1.019772052764893</v>
      </c>
      <c r="D1659">
        <v>2.0592963695526119</v>
      </c>
      <c r="E1659">
        <v>0.73800003528594971</v>
      </c>
      <c r="F1659">
        <v>0.72800052165985107</v>
      </c>
      <c r="G1659">
        <v>2.650483369827271</v>
      </c>
      <c r="H1659">
        <v>0.73159301280975342</v>
      </c>
      <c r="I1659">
        <v>0.72231811285018921</v>
      </c>
      <c r="J1659">
        <v>2.6361274719238281</v>
      </c>
      <c r="K1659">
        <v>-0.32207536697387701</v>
      </c>
      <c r="L1659">
        <v>-0.29703575372695917</v>
      </c>
      <c r="M1659">
        <v>0.57665777206420898</v>
      </c>
      <c r="N1659">
        <v>-3.3598423004150391E-2</v>
      </c>
      <c r="O1659">
        <v>-3.3837318420410163E-2</v>
      </c>
      <c r="P1659">
        <v>0.5911870002746582</v>
      </c>
      <c r="Q1659">
        <v>5.7453872263460646</v>
      </c>
      <c r="R1659">
        <v>3.5251309275627127E-2</v>
      </c>
      <c r="S1659">
        <v>-7.935457862913609E-4</v>
      </c>
    </row>
    <row r="1660" spans="1:19" x14ac:dyDescent="0.3">
      <c r="A1660">
        <v>165.8500061035156</v>
      </c>
      <c r="B1660">
        <v>1.054100394248962</v>
      </c>
      <c r="C1660">
        <v>1.019747734069824</v>
      </c>
      <c r="D1660">
        <v>2.0593078136444092</v>
      </c>
      <c r="E1660">
        <v>0.73800003528594971</v>
      </c>
      <c r="F1660">
        <v>0.72800052165985107</v>
      </c>
      <c r="G1660">
        <v>2.650483369827271</v>
      </c>
      <c r="H1660">
        <v>0.73159217834472656</v>
      </c>
      <c r="I1660">
        <v>0.72231727838516235</v>
      </c>
      <c r="J1660">
        <v>2.636130809783936</v>
      </c>
      <c r="K1660">
        <v>-0.3220522403717041</v>
      </c>
      <c r="L1660">
        <v>-0.29701465368270868</v>
      </c>
      <c r="M1660">
        <v>0.57665348052978516</v>
      </c>
      <c r="N1660">
        <v>-3.3596038818359382E-2</v>
      </c>
      <c r="O1660">
        <v>-3.3833026885986328E-2</v>
      </c>
      <c r="P1660">
        <v>0.59117555618286133</v>
      </c>
      <c r="Q1660">
        <v>5.7453822076378858</v>
      </c>
      <c r="R1660">
        <v>3.5240977406501769E-2</v>
      </c>
      <c r="S1660">
        <v>-7.9240361228585245E-4</v>
      </c>
    </row>
    <row r="1661" spans="1:19" x14ac:dyDescent="0.3">
      <c r="A1661">
        <v>165.94999694824219</v>
      </c>
      <c r="B1661">
        <v>1.054074168205261</v>
      </c>
      <c r="C1661">
        <v>1.0197234153747561</v>
      </c>
      <c r="D1661">
        <v>2.0593192577362061</v>
      </c>
      <c r="E1661">
        <v>0.73800003528594971</v>
      </c>
      <c r="F1661">
        <v>0.72800052165985107</v>
      </c>
      <c r="G1661">
        <v>2.650483369827271</v>
      </c>
      <c r="H1661">
        <v>0.73159170150756836</v>
      </c>
      <c r="I1661">
        <v>0.72231632471084595</v>
      </c>
      <c r="J1661">
        <v>2.6361334323883061</v>
      </c>
      <c r="K1661">
        <v>-0.3220292329788208</v>
      </c>
      <c r="L1661">
        <v>-0.29699307680129999</v>
      </c>
      <c r="M1661">
        <v>0.57664847373962402</v>
      </c>
      <c r="N1661">
        <v>-3.3592462539672852E-2</v>
      </c>
      <c r="O1661">
        <v>-3.3832550048828118E-2</v>
      </c>
      <c r="P1661">
        <v>0.59116411209106445</v>
      </c>
      <c r="Q1661">
        <v>5.7453740358352663</v>
      </c>
      <c r="R1661">
        <v>3.5241672992706301E-2</v>
      </c>
      <c r="S1661">
        <v>-7.900346070528031E-4</v>
      </c>
    </row>
    <row r="1662" spans="1:19" x14ac:dyDescent="0.3">
      <c r="A1662">
        <v>166.05000305175781</v>
      </c>
      <c r="B1662">
        <v>1.0540493726730349</v>
      </c>
      <c r="C1662">
        <v>1.0196987390518191</v>
      </c>
      <c r="D1662">
        <v>2.0593304634094238</v>
      </c>
      <c r="E1662">
        <v>0.73800003528594971</v>
      </c>
      <c r="F1662">
        <v>0.72800052165985107</v>
      </c>
      <c r="G1662">
        <v>2.650483369827271</v>
      </c>
      <c r="H1662">
        <v>0.73159098625183105</v>
      </c>
      <c r="I1662">
        <v>0.72231543064117432</v>
      </c>
      <c r="J1662">
        <v>2.6361367702484131</v>
      </c>
      <c r="K1662">
        <v>-0.32200515270233149</v>
      </c>
      <c r="L1662">
        <v>-0.29697263240814209</v>
      </c>
      <c r="M1662">
        <v>0.5766441822052002</v>
      </c>
      <c r="N1662">
        <v>-3.3588171005249023E-2</v>
      </c>
      <c r="O1662">
        <v>-3.3831596374511719E-2</v>
      </c>
      <c r="P1662">
        <v>0.59115290641784668</v>
      </c>
      <c r="Q1662">
        <v>5.7453791856707541</v>
      </c>
      <c r="R1662">
        <v>3.523534029722214E-2</v>
      </c>
      <c r="S1662">
        <v>-7.9202232882380486E-4</v>
      </c>
    </row>
    <row r="1663" spans="1:19" x14ac:dyDescent="0.3">
      <c r="A1663">
        <v>166.1499938964844</v>
      </c>
      <c r="B1663">
        <v>1.054022908210754</v>
      </c>
      <c r="C1663">
        <v>1.0196753740310669</v>
      </c>
      <c r="D1663">
        <v>2.0593414306640621</v>
      </c>
      <c r="E1663">
        <v>0.73800003528594971</v>
      </c>
      <c r="F1663">
        <v>0.72800052165985107</v>
      </c>
      <c r="G1663">
        <v>2.650483369827271</v>
      </c>
      <c r="H1663">
        <v>0.7315899133682251</v>
      </c>
      <c r="I1663">
        <v>0.72231447696685791</v>
      </c>
      <c r="J1663">
        <v>2.6361396312713619</v>
      </c>
      <c r="K1663">
        <v>-0.32198166847228998</v>
      </c>
      <c r="L1663">
        <v>-0.29695272445678711</v>
      </c>
      <c r="M1663">
        <v>0.57663941383361816</v>
      </c>
      <c r="N1663">
        <v>-3.3590793609619141E-2</v>
      </c>
      <c r="O1663">
        <v>-3.3826589584350593E-2</v>
      </c>
      <c r="P1663">
        <v>0.59114193916320801</v>
      </c>
      <c r="Q1663">
        <v>5.7453731834859356</v>
      </c>
      <c r="R1663">
        <v>3.525107502937317E-2</v>
      </c>
      <c r="S1663">
        <v>-7.9003376886248593E-4</v>
      </c>
    </row>
    <row r="1664" spans="1:19" x14ac:dyDescent="0.3">
      <c r="A1664">
        <v>166.25</v>
      </c>
      <c r="B1664">
        <v>1.053996205329895</v>
      </c>
      <c r="C1664">
        <v>1.0196524858474729</v>
      </c>
      <c r="D1664">
        <v>2.0593521595001221</v>
      </c>
      <c r="E1664">
        <v>0.73800003528594971</v>
      </c>
      <c r="F1664">
        <v>0.72800052165985107</v>
      </c>
      <c r="G1664">
        <v>2.650483369827271</v>
      </c>
      <c r="H1664">
        <v>0.73158943653106689</v>
      </c>
      <c r="I1664">
        <v>0.7223135232925415</v>
      </c>
      <c r="J1664">
        <v>2.636142253875732</v>
      </c>
      <c r="K1664">
        <v>-0.32195830345153809</v>
      </c>
      <c r="L1664">
        <v>-0.29693186283111572</v>
      </c>
      <c r="M1664">
        <v>0.57663440704345703</v>
      </c>
      <c r="N1664">
        <v>-3.3589839935302727E-2</v>
      </c>
      <c r="O1664">
        <v>-3.3820152282714837E-2</v>
      </c>
      <c r="P1664">
        <v>0.59113121032714844</v>
      </c>
      <c r="Q1664">
        <v>5.7453679025231397</v>
      </c>
      <c r="R1664">
        <v>3.5237169861793517E-2</v>
      </c>
      <c r="S1664">
        <v>-7.9229613766074181E-4</v>
      </c>
    </row>
    <row r="1665" spans="1:19" x14ac:dyDescent="0.3">
      <c r="A1665">
        <v>166.3500061035156</v>
      </c>
      <c r="B1665">
        <v>1.05397093296051</v>
      </c>
      <c r="C1665">
        <v>1.019628167152405</v>
      </c>
      <c r="D1665">
        <v>2.0593628883361821</v>
      </c>
      <c r="E1665">
        <v>0.73800003528594971</v>
      </c>
      <c r="F1665">
        <v>0.72800052165985107</v>
      </c>
      <c r="G1665">
        <v>2.650483369827271</v>
      </c>
      <c r="H1665">
        <v>0.73158884048461914</v>
      </c>
      <c r="I1665">
        <v>0.72231268882751465</v>
      </c>
      <c r="J1665">
        <v>2.636144876480103</v>
      </c>
      <c r="K1665">
        <v>-0.32193541526794428</v>
      </c>
      <c r="L1665">
        <v>-0.29691123962402338</v>
      </c>
      <c r="M1665">
        <v>0.5766294002532959</v>
      </c>
      <c r="N1665">
        <v>-3.358006477355957E-2</v>
      </c>
      <c r="O1665">
        <v>-3.3826351165771477E-2</v>
      </c>
      <c r="P1665">
        <v>0.59112048149108887</v>
      </c>
      <c r="Q1665">
        <v>5.7453606247901918</v>
      </c>
      <c r="R1665">
        <v>3.5213416516780852E-2</v>
      </c>
      <c r="S1665">
        <v>-7.8854458406567578E-4</v>
      </c>
    </row>
    <row r="1666" spans="1:19" x14ac:dyDescent="0.3">
      <c r="A1666">
        <v>166.44999694824219</v>
      </c>
      <c r="B1666">
        <v>1.053945660591125</v>
      </c>
      <c r="C1666">
        <v>1.0196036100387571</v>
      </c>
      <c r="D1666">
        <v>2.0593733787536621</v>
      </c>
      <c r="E1666">
        <v>0.73800003528594971</v>
      </c>
      <c r="F1666">
        <v>0.72800052165985107</v>
      </c>
      <c r="G1666">
        <v>2.650483369827271</v>
      </c>
      <c r="H1666">
        <v>0.73158776760101318</v>
      </c>
      <c r="I1666">
        <v>0.72231221199035645</v>
      </c>
      <c r="J1666">
        <v>2.6361477375030522</v>
      </c>
      <c r="K1666">
        <v>-0.32191181182861328</v>
      </c>
      <c r="L1666">
        <v>-0.2968907356262207</v>
      </c>
      <c r="M1666">
        <v>0.57662463188171387</v>
      </c>
      <c r="N1666">
        <v>-3.3578634262084961E-2</v>
      </c>
      <c r="O1666">
        <v>-3.3823490142822273E-2</v>
      </c>
      <c r="P1666">
        <v>0.5911099910736084</v>
      </c>
      <c r="Q1666">
        <v>5.7453683555097088</v>
      </c>
      <c r="R1666">
        <v>3.5236652195453647E-2</v>
      </c>
      <c r="S1666">
        <v>-7.9107070341706282E-4</v>
      </c>
    </row>
    <row r="1667" spans="1:19" x14ac:dyDescent="0.3">
      <c r="A1667">
        <v>166.55000305175781</v>
      </c>
      <c r="B1667">
        <v>1.053918838500977</v>
      </c>
      <c r="C1667">
        <v>1.019580721855164</v>
      </c>
      <c r="D1667">
        <v>2.0593829154968262</v>
      </c>
      <c r="E1667">
        <v>0.73800003528594971</v>
      </c>
      <c r="F1667">
        <v>0.72800052165985107</v>
      </c>
      <c r="G1667">
        <v>2.650483369827271</v>
      </c>
      <c r="H1667">
        <v>0.73158729076385498</v>
      </c>
      <c r="I1667">
        <v>0.72231113910675049</v>
      </c>
      <c r="J1667">
        <v>2.6361501216888432</v>
      </c>
      <c r="K1667">
        <v>-0.32188785076141357</v>
      </c>
      <c r="L1667">
        <v>-0.29687082767486572</v>
      </c>
      <c r="M1667">
        <v>0.57661938667297363</v>
      </c>
      <c r="N1667">
        <v>-3.3588171005249023E-2</v>
      </c>
      <c r="O1667">
        <v>-3.3814191818237298E-2</v>
      </c>
      <c r="P1667">
        <v>0.59110045433044434</v>
      </c>
      <c r="Q1667">
        <v>5.7453576803265607</v>
      </c>
      <c r="R1667">
        <v>3.5249004960060122E-2</v>
      </c>
      <c r="S1667">
        <v>-7.9145282506942749E-4</v>
      </c>
    </row>
    <row r="1668" spans="1:19" x14ac:dyDescent="0.3">
      <c r="A1668">
        <v>166.6499938964844</v>
      </c>
      <c r="B1668">
        <v>1.0538927316665649</v>
      </c>
      <c r="C1668">
        <v>1.0195575952529909</v>
      </c>
      <c r="D1668">
        <v>2.0593924522399898</v>
      </c>
      <c r="E1668">
        <v>0.73800003528594971</v>
      </c>
      <c r="F1668">
        <v>0.72800052165985107</v>
      </c>
      <c r="G1668">
        <v>2.650483369827271</v>
      </c>
      <c r="H1668">
        <v>0.73158645629882813</v>
      </c>
      <c r="I1668">
        <v>0.72231018543243408</v>
      </c>
      <c r="J1668">
        <v>2.636152982711792</v>
      </c>
      <c r="K1668">
        <v>-0.32186567783355707</v>
      </c>
      <c r="L1668">
        <v>-0.29685080051422119</v>
      </c>
      <c r="M1668">
        <v>0.5766146183013916</v>
      </c>
      <c r="N1668">
        <v>-3.357696533203125E-2</v>
      </c>
      <c r="O1668">
        <v>-3.3816337585449219E-2</v>
      </c>
      <c r="P1668">
        <v>0.59109091758728027</v>
      </c>
      <c r="Q1668">
        <v>5.745362108940026</v>
      </c>
      <c r="R1668">
        <v>3.5207717120647429E-2</v>
      </c>
      <c r="S1668">
        <v>-7.8960312530398371E-4</v>
      </c>
    </row>
    <row r="1669" spans="1:19" x14ac:dyDescent="0.3">
      <c r="A1669">
        <v>166.75</v>
      </c>
      <c r="B1669">
        <v>1.0538680553436279</v>
      </c>
      <c r="C1669">
        <v>1.0195343494415281</v>
      </c>
      <c r="D1669">
        <v>2.059402227401733</v>
      </c>
      <c r="E1669">
        <v>0.73800003528594971</v>
      </c>
      <c r="F1669">
        <v>0.72800052165985107</v>
      </c>
      <c r="G1669">
        <v>2.650483369827271</v>
      </c>
      <c r="H1669">
        <v>0.73158597946166992</v>
      </c>
      <c r="I1669">
        <v>0.72230947017669678</v>
      </c>
      <c r="J1669">
        <v>2.636155366897583</v>
      </c>
      <c r="K1669">
        <v>-0.32184314727783198</v>
      </c>
      <c r="L1669">
        <v>-0.29683053493499761</v>
      </c>
      <c r="M1669">
        <v>0.57660937309265137</v>
      </c>
      <c r="N1669">
        <v>-3.3572196960449219E-2</v>
      </c>
      <c r="O1669">
        <v>-3.3820152282714837E-2</v>
      </c>
      <c r="P1669">
        <v>0.59108114242553711</v>
      </c>
      <c r="Q1669">
        <v>5.7453522324532971</v>
      </c>
      <c r="R1669">
        <v>3.5217716097831718E-2</v>
      </c>
      <c r="S1669">
        <v>-7.8998627141118054E-4</v>
      </c>
    </row>
    <row r="1670" spans="1:19" x14ac:dyDescent="0.3">
      <c r="A1670">
        <v>166.8500061035156</v>
      </c>
      <c r="B1670">
        <v>1.0538427829742429</v>
      </c>
      <c r="C1670">
        <v>1.0195115804672239</v>
      </c>
      <c r="D1670">
        <v>2.059411764144897</v>
      </c>
      <c r="E1670">
        <v>0.73800003528594971</v>
      </c>
      <c r="F1670">
        <v>0.72800052165985107</v>
      </c>
      <c r="G1670">
        <v>2.650483369827271</v>
      </c>
      <c r="H1670">
        <v>0.73158514499664307</v>
      </c>
      <c r="I1670">
        <v>0.72230821847915649</v>
      </c>
      <c r="J1670">
        <v>2.6361579895019531</v>
      </c>
      <c r="K1670">
        <v>-0.32182061672210688</v>
      </c>
      <c r="L1670">
        <v>-0.2968108057975769</v>
      </c>
      <c r="M1670">
        <v>0.57660436630249023</v>
      </c>
      <c r="N1670">
        <v>-3.3575296401977539E-2</v>
      </c>
      <c r="O1670">
        <v>-3.3805131912231452E-2</v>
      </c>
      <c r="P1670">
        <v>0.59107160568237305</v>
      </c>
      <c r="Q1670">
        <v>5.7453465044556653</v>
      </c>
      <c r="R1670">
        <v>3.5234349071979518E-2</v>
      </c>
      <c r="S1670">
        <v>-7.9065654426813126E-4</v>
      </c>
    </row>
    <row r="1671" spans="1:19" x14ac:dyDescent="0.3">
      <c r="A1671">
        <v>166.94999694824219</v>
      </c>
      <c r="B1671">
        <v>1.05381715297699</v>
      </c>
      <c r="C1671">
        <v>1.019488573074341</v>
      </c>
      <c r="D1671">
        <v>2.059421300888062</v>
      </c>
      <c r="E1671">
        <v>0.73800003528594971</v>
      </c>
      <c r="F1671">
        <v>0.72800052165985107</v>
      </c>
      <c r="G1671">
        <v>2.650483369827271</v>
      </c>
      <c r="H1671">
        <v>0.73158466815948486</v>
      </c>
      <c r="I1671">
        <v>0.72230780124664307</v>
      </c>
      <c r="J1671">
        <v>2.6361603736877441</v>
      </c>
      <c r="K1671">
        <v>-0.32179784774780268</v>
      </c>
      <c r="L1671">
        <v>-0.29679036140441889</v>
      </c>
      <c r="M1671">
        <v>0.57659912109375</v>
      </c>
      <c r="N1671">
        <v>-3.3574819564819343E-2</v>
      </c>
      <c r="O1671">
        <v>-3.3817768096923828E-2</v>
      </c>
      <c r="P1671">
        <v>0.59106206893920898</v>
      </c>
      <c r="Q1671">
        <v>5.7453339695959587</v>
      </c>
      <c r="R1671">
        <v>3.5218425095081329E-2</v>
      </c>
      <c r="S1671">
        <v>-7.9120872542262079E-4</v>
      </c>
    </row>
    <row r="1672" spans="1:19" x14ac:dyDescent="0.3">
      <c r="A1672">
        <v>167.05000305175781</v>
      </c>
      <c r="B1672">
        <v>1.0537922382354741</v>
      </c>
      <c r="C1672">
        <v>1.0194659233093259</v>
      </c>
      <c r="D1672">
        <v>2.059430599212646</v>
      </c>
      <c r="E1672">
        <v>0.73800003528594971</v>
      </c>
      <c r="F1672">
        <v>0.72800052165985107</v>
      </c>
      <c r="G1672">
        <v>2.650483369827271</v>
      </c>
      <c r="H1672">
        <v>0.73158383369445801</v>
      </c>
      <c r="I1672">
        <v>0.72230684757232666</v>
      </c>
      <c r="J1672">
        <v>2.6361627578735352</v>
      </c>
      <c r="K1672">
        <v>-0.32177507877349848</v>
      </c>
      <c r="L1672">
        <v>-0.29677033424377441</v>
      </c>
      <c r="M1672">
        <v>0.57659387588500977</v>
      </c>
      <c r="N1672">
        <v>-3.3571720123291023E-2</v>
      </c>
      <c r="O1672">
        <v>-3.3801078796386719E-2</v>
      </c>
      <c r="P1672">
        <v>0.59105277061462402</v>
      </c>
      <c r="Q1672">
        <v>5.7453505814075472</v>
      </c>
      <c r="R1672">
        <v>3.5224668681621552E-2</v>
      </c>
      <c r="S1672">
        <v>-7.9144416376948363E-4</v>
      </c>
    </row>
    <row r="1673" spans="1:19" x14ac:dyDescent="0.3">
      <c r="A1673">
        <v>167.1499938964844</v>
      </c>
      <c r="B1673">
        <v>1.0537674427032471</v>
      </c>
      <c r="C1673">
        <v>1.0194429159164431</v>
      </c>
      <c r="D1673">
        <v>2.0594384670257568</v>
      </c>
      <c r="E1673">
        <v>0.73800003528594971</v>
      </c>
      <c r="F1673">
        <v>0.72800052165985107</v>
      </c>
      <c r="G1673">
        <v>2.650483369827271</v>
      </c>
      <c r="H1673">
        <v>0.73158299922943115</v>
      </c>
      <c r="I1673">
        <v>0.72230637073516846</v>
      </c>
      <c r="J1673">
        <v>2.6361644268035889</v>
      </c>
      <c r="K1673">
        <v>-0.32175302505493159</v>
      </c>
      <c r="L1673">
        <v>-0.29674983024597168</v>
      </c>
      <c r="M1673">
        <v>0.57658791542053223</v>
      </c>
      <c r="N1673">
        <v>-3.3570766448974609E-2</v>
      </c>
      <c r="O1673">
        <v>-3.3808708190917969E-2</v>
      </c>
      <c r="P1673">
        <v>0.59104490280151367</v>
      </c>
      <c r="Q1673">
        <v>5.7453358292579653</v>
      </c>
      <c r="R1673">
        <v>3.5219177901744843E-2</v>
      </c>
      <c r="S1673">
        <v>-7.9140160232782364E-4</v>
      </c>
    </row>
    <row r="1674" spans="1:19" x14ac:dyDescent="0.3">
      <c r="A1674">
        <v>167.25</v>
      </c>
      <c r="B1674">
        <v>1.053742647171021</v>
      </c>
      <c r="C1674">
        <v>1.0194200277328489</v>
      </c>
      <c r="D1674">
        <v>2.0594463348388672</v>
      </c>
      <c r="E1674">
        <v>0.73800003528594971</v>
      </c>
      <c r="F1674">
        <v>0.72800052165985107</v>
      </c>
      <c r="G1674">
        <v>2.650483369827271</v>
      </c>
      <c r="H1674">
        <v>0.73158228397369385</v>
      </c>
      <c r="I1674">
        <v>0.7223055362701416</v>
      </c>
      <c r="J1674">
        <v>2.6361668109893799</v>
      </c>
      <c r="K1674">
        <v>-0.3217308521270752</v>
      </c>
      <c r="L1674">
        <v>-0.2967296838760376</v>
      </c>
      <c r="M1674">
        <v>0.57658267021179199</v>
      </c>
      <c r="N1674">
        <v>-3.3567190170288093E-2</v>
      </c>
      <c r="O1674">
        <v>-3.3804416656494141E-2</v>
      </c>
      <c r="P1674">
        <v>0.59103703498840332</v>
      </c>
      <c r="Q1674">
        <v>5.7453294277249372</v>
      </c>
      <c r="R1674">
        <v>3.5211234986782067E-2</v>
      </c>
      <c r="S1674">
        <v>-7.91714433580637E-4</v>
      </c>
    </row>
    <row r="1675" spans="1:19" x14ac:dyDescent="0.3">
      <c r="A1675">
        <v>167.3500061035156</v>
      </c>
      <c r="B1675">
        <v>1.0537178516387939</v>
      </c>
      <c r="C1675">
        <v>1.0193971395492549</v>
      </c>
      <c r="D1675">
        <v>2.059454202651978</v>
      </c>
      <c r="E1675">
        <v>0.73800003528594971</v>
      </c>
      <c r="F1675">
        <v>0.72800052165985107</v>
      </c>
      <c r="G1675">
        <v>2.650483369827271</v>
      </c>
      <c r="H1675">
        <v>0.73158180713653564</v>
      </c>
      <c r="I1675">
        <v>0.72230470180511475</v>
      </c>
      <c r="J1675">
        <v>2.6361689567565918</v>
      </c>
      <c r="K1675">
        <v>-0.32170820236206049</v>
      </c>
      <c r="L1675">
        <v>-0.29670953750610352</v>
      </c>
      <c r="M1675">
        <v>0.57657718658447266</v>
      </c>
      <c r="N1675">
        <v>-3.356480598449707E-2</v>
      </c>
      <c r="O1675">
        <v>-3.3804655075073242E-2</v>
      </c>
      <c r="P1675">
        <v>0.59102916717529297</v>
      </c>
      <c r="Q1675">
        <v>5.7453339219093316</v>
      </c>
      <c r="R1675">
        <v>3.5213786661624912E-2</v>
      </c>
      <c r="S1675">
        <v>-7.9174889251589777E-4</v>
      </c>
    </row>
    <row r="1676" spans="1:19" x14ac:dyDescent="0.3">
      <c r="A1676">
        <v>167.44999694824219</v>
      </c>
      <c r="B1676">
        <v>1.0536931753158569</v>
      </c>
      <c r="C1676">
        <v>1.0193748474121089</v>
      </c>
      <c r="D1676">
        <v>2.0594618320465088</v>
      </c>
      <c r="E1676">
        <v>0.73800003528594971</v>
      </c>
      <c r="F1676">
        <v>0.72800052165985107</v>
      </c>
      <c r="G1676">
        <v>2.650483369827271</v>
      </c>
      <c r="H1676">
        <v>0.73158138990402222</v>
      </c>
      <c r="I1676">
        <v>0.72230386734008789</v>
      </c>
      <c r="J1676">
        <v>2.6361711025238042</v>
      </c>
      <c r="K1676">
        <v>-0.32168573141098022</v>
      </c>
      <c r="L1676">
        <v>-0.29668951034545898</v>
      </c>
      <c r="M1676">
        <v>0.57657170295715332</v>
      </c>
      <c r="N1676">
        <v>-3.3562660217285163E-2</v>
      </c>
      <c r="O1676">
        <v>-3.3799409866333008E-2</v>
      </c>
      <c r="P1676">
        <v>0.59102153778076172</v>
      </c>
      <c r="Q1676">
        <v>5.7453344464331169</v>
      </c>
      <c r="R1676">
        <v>3.5211274623870852E-2</v>
      </c>
      <c r="S1676">
        <v>-7.9065132886171343E-4</v>
      </c>
    </row>
    <row r="1677" spans="1:19" x14ac:dyDescent="0.3">
      <c r="A1677">
        <v>167.55000305175781</v>
      </c>
      <c r="B1677">
        <v>1.0536683797836299</v>
      </c>
      <c r="C1677">
        <v>1.019353866577148</v>
      </c>
      <c r="D1677">
        <v>2.0594696998596191</v>
      </c>
      <c r="E1677">
        <v>0.73800003528594971</v>
      </c>
      <c r="F1677">
        <v>0.72800052165985107</v>
      </c>
      <c r="G1677">
        <v>2.650483369827271</v>
      </c>
      <c r="H1677">
        <v>0.73158049583435059</v>
      </c>
      <c r="I1677">
        <v>0.72230333089828491</v>
      </c>
      <c r="J1677">
        <v>2.636173009872437</v>
      </c>
      <c r="K1677">
        <v>-0.32166385650634771</v>
      </c>
      <c r="L1677">
        <v>-0.29666894674301147</v>
      </c>
      <c r="M1677">
        <v>0.57656598091125488</v>
      </c>
      <c r="N1677">
        <v>-3.356170654296875E-2</v>
      </c>
      <c r="O1677">
        <v>-3.3796787261962891E-2</v>
      </c>
      <c r="P1677">
        <v>0.59101366996765137</v>
      </c>
      <c r="Q1677">
        <v>5.7453345537243878</v>
      </c>
      <c r="R1677">
        <v>3.5209836065769197E-2</v>
      </c>
      <c r="S1677">
        <v>-7.9149864614009864E-4</v>
      </c>
    </row>
    <row r="1678" spans="1:19" x14ac:dyDescent="0.3">
      <c r="A1678">
        <v>167.6499938964844</v>
      </c>
      <c r="B1678">
        <v>1.0536444187164311</v>
      </c>
      <c r="C1678">
        <v>1.0193319320678711</v>
      </c>
      <c r="D1678">
        <v>2.0594773292541499</v>
      </c>
      <c r="E1678">
        <v>0.73800003528594971</v>
      </c>
      <c r="F1678">
        <v>0.72800052165985107</v>
      </c>
      <c r="G1678">
        <v>2.650483369827271</v>
      </c>
      <c r="H1678">
        <v>0.73158001899719238</v>
      </c>
      <c r="I1678">
        <v>0.72230261564254761</v>
      </c>
      <c r="J1678">
        <v>2.6361749172210689</v>
      </c>
      <c r="K1678">
        <v>-0.32164144515991211</v>
      </c>
      <c r="L1678">
        <v>-0.29664868116378779</v>
      </c>
      <c r="M1678">
        <v>0.57656025886535645</v>
      </c>
      <c r="N1678">
        <v>-3.3556938171386719E-2</v>
      </c>
      <c r="O1678">
        <v>-3.3795356750488281E-2</v>
      </c>
      <c r="P1678">
        <v>0.59100604057312012</v>
      </c>
      <c r="Q1678">
        <v>5.7453237831534354</v>
      </c>
      <c r="R1678">
        <v>3.5201362073421477E-2</v>
      </c>
      <c r="S1678">
        <v>-7.8690527006983766E-4</v>
      </c>
    </row>
    <row r="1679" spans="1:19" x14ac:dyDescent="0.3">
      <c r="A1679">
        <v>167.75</v>
      </c>
      <c r="B1679">
        <v>1.0536209344863889</v>
      </c>
      <c r="C1679">
        <v>1.019309401512146</v>
      </c>
      <c r="D1679">
        <v>2.0594849586486821</v>
      </c>
      <c r="E1679">
        <v>0.73800003528594971</v>
      </c>
      <c r="F1679">
        <v>0.72800052165985107</v>
      </c>
      <c r="G1679">
        <v>2.650483369827271</v>
      </c>
      <c r="H1679">
        <v>0.73157936334609985</v>
      </c>
      <c r="I1679">
        <v>0.72230184078216553</v>
      </c>
      <c r="J1679">
        <v>2.6361770629882808</v>
      </c>
      <c r="K1679">
        <v>-0.32161921262741089</v>
      </c>
      <c r="L1679">
        <v>-0.29662859439849848</v>
      </c>
      <c r="M1679">
        <v>0.57655477523803711</v>
      </c>
      <c r="N1679">
        <v>-3.3556461334228523E-2</v>
      </c>
      <c r="O1679">
        <v>-3.3795595169067383E-2</v>
      </c>
      <c r="P1679">
        <v>0.59099841117858887</v>
      </c>
      <c r="Q1679">
        <v>5.7453252315492138</v>
      </c>
      <c r="R1679">
        <v>3.5210426449775699E-2</v>
      </c>
      <c r="S1679">
        <v>-7.8827459365129473E-4</v>
      </c>
    </row>
    <row r="1680" spans="1:19" x14ac:dyDescent="0.3">
      <c r="A1680">
        <v>167.8500061035156</v>
      </c>
      <c r="B1680">
        <v>1.053596138954163</v>
      </c>
      <c r="C1680">
        <v>1.019288063049316</v>
      </c>
      <c r="D1680">
        <v>2.0594925880432129</v>
      </c>
      <c r="E1680">
        <v>0.73800003528594971</v>
      </c>
      <c r="F1680">
        <v>0.72800052165985107</v>
      </c>
      <c r="G1680">
        <v>2.650483369827271</v>
      </c>
      <c r="H1680">
        <v>0.73157870769500732</v>
      </c>
      <c r="I1680">
        <v>0.72230100631713867</v>
      </c>
      <c r="J1680">
        <v>2.6361782550811772</v>
      </c>
      <c r="K1680">
        <v>-0.32159698009490972</v>
      </c>
      <c r="L1680">
        <v>-0.29660844802856451</v>
      </c>
      <c r="M1680">
        <v>0.57654833793640137</v>
      </c>
      <c r="N1680">
        <v>-3.3555507659912109E-2</v>
      </c>
      <c r="O1680">
        <v>-3.3790349960327148E-2</v>
      </c>
      <c r="P1680">
        <v>0.59099078178405762</v>
      </c>
      <c r="Q1680">
        <v>5.7453281164227521</v>
      </c>
      <c r="R1680">
        <v>3.5201898515224463E-2</v>
      </c>
      <c r="S1680">
        <v>-7.9011972993612298E-4</v>
      </c>
    </row>
    <row r="1681" spans="1:19" x14ac:dyDescent="0.3">
      <c r="A1681">
        <v>167.94999694824219</v>
      </c>
      <c r="B1681">
        <v>1.0535715818405149</v>
      </c>
      <c r="C1681">
        <v>1.019267201423645</v>
      </c>
      <c r="D1681">
        <v>2.0595002174377441</v>
      </c>
      <c r="E1681">
        <v>0.73800003528594971</v>
      </c>
      <c r="F1681">
        <v>0.72800052165985107</v>
      </c>
      <c r="G1681">
        <v>2.650483369827271</v>
      </c>
      <c r="H1681">
        <v>0.73157811164855957</v>
      </c>
      <c r="I1681">
        <v>0.72230029106140137</v>
      </c>
      <c r="J1681">
        <v>2.6361808776855469</v>
      </c>
      <c r="K1681">
        <v>-0.32157468795776373</v>
      </c>
      <c r="L1681">
        <v>-0.29658818244934082</v>
      </c>
      <c r="M1681">
        <v>0.57654333114624023</v>
      </c>
      <c r="N1681">
        <v>-3.3551931381225593E-2</v>
      </c>
      <c r="O1681">
        <v>-3.3788681030273438E-2</v>
      </c>
      <c r="P1681">
        <v>0.59098315238952637</v>
      </c>
      <c r="Q1681">
        <v>5.7453207433165518</v>
      </c>
      <c r="R1681">
        <v>3.5199084281921388E-2</v>
      </c>
      <c r="S1681">
        <v>-7.902991026639939E-4</v>
      </c>
    </row>
    <row r="1682" spans="1:19" x14ac:dyDescent="0.3">
      <c r="A1682">
        <v>168.05000305175781</v>
      </c>
      <c r="B1682">
        <v>1.053547739982605</v>
      </c>
      <c r="C1682">
        <v>1.019245386123657</v>
      </c>
      <c r="D1682">
        <v>2.0595078468322749</v>
      </c>
      <c r="E1682">
        <v>0.73800003528594971</v>
      </c>
      <c r="F1682">
        <v>0.72800052165985107</v>
      </c>
      <c r="G1682">
        <v>2.650483369827271</v>
      </c>
      <c r="H1682">
        <v>0.73157715797424316</v>
      </c>
      <c r="I1682">
        <v>0.72229945659637451</v>
      </c>
      <c r="J1682">
        <v>2.636182546615601</v>
      </c>
      <c r="K1682">
        <v>-0.32155275344848627</v>
      </c>
      <c r="L1682">
        <v>-0.29656803607940668</v>
      </c>
      <c r="M1682">
        <v>0.5765373706817627</v>
      </c>
      <c r="N1682">
        <v>-3.3550262451171882E-2</v>
      </c>
      <c r="O1682">
        <v>-3.3789873123168952E-2</v>
      </c>
      <c r="P1682">
        <v>0.59097552299499512</v>
      </c>
      <c r="Q1682">
        <v>5.7453149318636862</v>
      </c>
      <c r="R1682">
        <v>3.519949972629547E-2</v>
      </c>
      <c r="S1682">
        <v>-7.8704832121729857E-4</v>
      </c>
    </row>
    <row r="1683" spans="1:19" x14ac:dyDescent="0.3">
      <c r="A1683">
        <v>168.1499938964844</v>
      </c>
      <c r="B1683">
        <v>1.053524255752563</v>
      </c>
      <c r="C1683">
        <v>1.0192239284515381</v>
      </c>
      <c r="D1683">
        <v>2.0595154762268071</v>
      </c>
      <c r="E1683">
        <v>0.73800003528594971</v>
      </c>
      <c r="F1683">
        <v>0.72800052165985107</v>
      </c>
      <c r="G1683">
        <v>2.650483369827271</v>
      </c>
      <c r="H1683">
        <v>0.73157715797424316</v>
      </c>
      <c r="I1683">
        <v>0.72229897975921631</v>
      </c>
      <c r="J1683">
        <v>2.6361842155456539</v>
      </c>
      <c r="K1683">
        <v>-0.32152986526489258</v>
      </c>
      <c r="L1683">
        <v>-0.296547532081604</v>
      </c>
      <c r="M1683">
        <v>0.57653141021728516</v>
      </c>
      <c r="N1683">
        <v>-3.3548116683959961E-2</v>
      </c>
      <c r="O1683">
        <v>-3.3786296844482422E-2</v>
      </c>
      <c r="P1683">
        <v>0.59096789360046387</v>
      </c>
      <c r="Q1683">
        <v>5.7453181743650932</v>
      </c>
      <c r="R1683">
        <v>3.5194194912910461E-2</v>
      </c>
      <c r="S1683">
        <v>-7.8688086941838267E-4</v>
      </c>
    </row>
    <row r="1684" spans="1:19" x14ac:dyDescent="0.3">
      <c r="A1684">
        <v>168.25</v>
      </c>
      <c r="B1684">
        <v>1.053499579429626</v>
      </c>
      <c r="C1684">
        <v>1.0192029476165769</v>
      </c>
      <c r="D1684">
        <v>2.0595231056213379</v>
      </c>
      <c r="E1684">
        <v>0.73800003528594971</v>
      </c>
      <c r="F1684">
        <v>0.72800052165985107</v>
      </c>
      <c r="G1684">
        <v>2.650483369827271</v>
      </c>
      <c r="H1684">
        <v>0.73157632350921631</v>
      </c>
      <c r="I1684">
        <v>0.72229832410812378</v>
      </c>
      <c r="J1684">
        <v>2.636185884475708</v>
      </c>
      <c r="K1684">
        <v>-0.32150804996490479</v>
      </c>
      <c r="L1684">
        <v>-0.2965272068977356</v>
      </c>
      <c r="M1684">
        <v>0.57652544975280762</v>
      </c>
      <c r="N1684">
        <v>-3.3548116683959961E-2</v>
      </c>
      <c r="O1684">
        <v>-3.3783435821533203E-2</v>
      </c>
      <c r="P1684">
        <v>0.59096026420593262</v>
      </c>
      <c r="Q1684">
        <v>5.7453167498053519</v>
      </c>
      <c r="R1684">
        <v>3.5199258625507351E-2</v>
      </c>
      <c r="S1684">
        <v>-7.8983865678310399E-4</v>
      </c>
    </row>
    <row r="1685" spans="1:19" x14ac:dyDescent="0.3">
      <c r="A1685">
        <v>168.3500061035156</v>
      </c>
      <c r="B1685">
        <v>1.053475141525269</v>
      </c>
      <c r="C1685">
        <v>1.019181966781616</v>
      </c>
      <c r="D1685">
        <v>2.0595307350158691</v>
      </c>
      <c r="E1685">
        <v>0.73800003528594971</v>
      </c>
      <c r="F1685">
        <v>0.72800052165985107</v>
      </c>
      <c r="G1685">
        <v>2.650483369827271</v>
      </c>
      <c r="H1685">
        <v>0.73157596588134766</v>
      </c>
      <c r="I1685">
        <v>0.72229766845703125</v>
      </c>
      <c r="J1685">
        <v>2.6361875534057622</v>
      </c>
      <c r="K1685">
        <v>-0.32148635387420649</v>
      </c>
      <c r="L1685">
        <v>-0.29650723934173578</v>
      </c>
      <c r="M1685">
        <v>0.57651948928833008</v>
      </c>
      <c r="N1685">
        <v>-3.3545255661010742E-2</v>
      </c>
      <c r="O1685">
        <v>-3.3782720565795898E-2</v>
      </c>
      <c r="P1685">
        <v>0.59095263481140137</v>
      </c>
      <c r="Q1685">
        <v>5.745300710204174</v>
      </c>
      <c r="R1685">
        <v>3.5188220143318183E-2</v>
      </c>
      <c r="S1685">
        <v>-7.9002007842063912E-4</v>
      </c>
    </row>
    <row r="1686" spans="1:19" x14ac:dyDescent="0.3">
      <c r="A1686">
        <v>168.44999694824219</v>
      </c>
      <c r="B1686">
        <v>1.053452134132385</v>
      </c>
      <c r="C1686">
        <v>1.0191609859466551</v>
      </c>
      <c r="D1686">
        <v>2.0595383644103999</v>
      </c>
      <c r="E1686">
        <v>0.73800003528594971</v>
      </c>
      <c r="F1686">
        <v>0.72800052165985107</v>
      </c>
      <c r="G1686">
        <v>2.650483369827271</v>
      </c>
      <c r="H1686">
        <v>0.73157548904418945</v>
      </c>
      <c r="I1686">
        <v>0.72229695320129395</v>
      </c>
      <c r="J1686">
        <v>2.6361889839172359</v>
      </c>
      <c r="K1686">
        <v>-0.32146501541137701</v>
      </c>
      <c r="L1686">
        <v>-0.29648709297180181</v>
      </c>
      <c r="M1686">
        <v>0.57651329040527344</v>
      </c>
      <c r="N1686">
        <v>-3.354191780090332E-2</v>
      </c>
      <c r="O1686">
        <v>-3.3780813217163093E-2</v>
      </c>
      <c r="P1686">
        <v>0.59094500541687012</v>
      </c>
      <c r="Q1686">
        <v>5.7453055799007418</v>
      </c>
      <c r="R1686">
        <v>3.5188453495502467E-2</v>
      </c>
      <c r="S1686">
        <v>-7.8994147479534156E-4</v>
      </c>
    </row>
    <row r="1687" spans="1:19" x14ac:dyDescent="0.3">
      <c r="A1687">
        <v>168.55000305175781</v>
      </c>
      <c r="B1687">
        <v>1.053429126739502</v>
      </c>
      <c r="C1687">
        <v>1.0191400051116939</v>
      </c>
      <c r="D1687">
        <v>2.0595459938049321</v>
      </c>
      <c r="E1687">
        <v>0.73800003528594971</v>
      </c>
      <c r="F1687">
        <v>0.72800052165985107</v>
      </c>
      <c r="G1687">
        <v>2.650483369827271</v>
      </c>
      <c r="H1687">
        <v>0.7315751314163208</v>
      </c>
      <c r="I1687">
        <v>0.72229623794555664</v>
      </c>
      <c r="J1687">
        <v>2.6361908912658691</v>
      </c>
      <c r="K1687">
        <v>-0.32144331932067871</v>
      </c>
      <c r="L1687">
        <v>-0.29646706581115723</v>
      </c>
      <c r="M1687">
        <v>0.576507568359375</v>
      </c>
      <c r="N1687">
        <v>-3.3541679382324219E-2</v>
      </c>
      <c r="O1687">
        <v>-3.3779144287109382E-2</v>
      </c>
      <c r="P1687">
        <v>0.59093737602233887</v>
      </c>
      <c r="Q1687">
        <v>5.7453082084713971</v>
      </c>
      <c r="R1687">
        <v>3.5192569792270659E-2</v>
      </c>
      <c r="S1687">
        <v>-7.900164462625981E-4</v>
      </c>
    </row>
    <row r="1688" spans="1:19" x14ac:dyDescent="0.3">
      <c r="A1688">
        <v>168.6499938964844</v>
      </c>
      <c r="B1688">
        <v>1.05340576171875</v>
      </c>
      <c r="C1688">
        <v>1.019119024276733</v>
      </c>
      <c r="D1688">
        <v>2.0595536231994629</v>
      </c>
      <c r="E1688">
        <v>0.73800003528594971</v>
      </c>
      <c r="F1688">
        <v>0.72800052165985107</v>
      </c>
      <c r="G1688">
        <v>2.650483369827271</v>
      </c>
      <c r="H1688">
        <v>0.73157405853271484</v>
      </c>
      <c r="I1688">
        <v>0.72229564189910889</v>
      </c>
      <c r="J1688">
        <v>2.6361925601959229</v>
      </c>
      <c r="K1688">
        <v>-0.32142198085784912</v>
      </c>
      <c r="L1688">
        <v>-0.29644739627838129</v>
      </c>
      <c r="M1688">
        <v>0.57650160789489746</v>
      </c>
      <c r="N1688">
        <v>-3.3540964126586907E-2</v>
      </c>
      <c r="O1688">
        <v>-3.377842903137207E-2</v>
      </c>
      <c r="P1688">
        <v>0.59092974662780762</v>
      </c>
      <c r="Q1688">
        <v>5.7453033566445812</v>
      </c>
      <c r="R1688">
        <v>3.518917292356491E-2</v>
      </c>
      <c r="S1688">
        <v>-7.8985719010233886E-4</v>
      </c>
    </row>
    <row r="1689" spans="1:19" x14ac:dyDescent="0.3">
      <c r="A1689">
        <v>168.75</v>
      </c>
      <c r="B1689">
        <v>1.053382515907288</v>
      </c>
      <c r="C1689">
        <v>1.019098162651062</v>
      </c>
      <c r="D1689">
        <v>2.0595612525939941</v>
      </c>
      <c r="E1689">
        <v>0.73800003528594971</v>
      </c>
      <c r="F1689">
        <v>0.72800052165985107</v>
      </c>
      <c r="G1689">
        <v>2.650483369827271</v>
      </c>
      <c r="H1689">
        <v>0.73157370090484619</v>
      </c>
      <c r="I1689">
        <v>0.72229504585266113</v>
      </c>
      <c r="J1689">
        <v>2.636193990707397</v>
      </c>
      <c r="K1689">
        <v>-0.32140064239501948</v>
      </c>
      <c r="L1689">
        <v>-0.29642868041992188</v>
      </c>
      <c r="M1689">
        <v>0.57649540901184082</v>
      </c>
      <c r="N1689">
        <v>-3.3538818359375E-2</v>
      </c>
      <c r="O1689">
        <v>-3.3776044845581048E-2</v>
      </c>
      <c r="P1689">
        <v>0.59092211723327637</v>
      </c>
      <c r="Q1689">
        <v>5.7453086078196067</v>
      </c>
      <c r="R1689">
        <v>3.5186189413070681E-2</v>
      </c>
      <c r="S1689">
        <v>-7.9003833234310157E-4</v>
      </c>
    </row>
    <row r="1690" spans="1:19" x14ac:dyDescent="0.3">
      <c r="A1690">
        <v>168.8500061035156</v>
      </c>
      <c r="B1690">
        <v>1.053358912467957</v>
      </c>
      <c r="C1690">
        <v>1.0190771818161011</v>
      </c>
      <c r="D1690">
        <v>2.0595688819885249</v>
      </c>
      <c r="E1690">
        <v>0.73800003528594971</v>
      </c>
      <c r="F1690">
        <v>0.72800052165985107</v>
      </c>
      <c r="G1690">
        <v>2.650483369827271</v>
      </c>
      <c r="H1690">
        <v>0.73157322406768799</v>
      </c>
      <c r="I1690">
        <v>0.72229427099227905</v>
      </c>
      <c r="J1690">
        <v>2.6361949443817139</v>
      </c>
      <c r="K1690">
        <v>-0.32138025760650629</v>
      </c>
      <c r="L1690">
        <v>-0.29640990495681763</v>
      </c>
      <c r="M1690">
        <v>0.57648873329162598</v>
      </c>
      <c r="N1690">
        <v>-3.3536911010742188E-2</v>
      </c>
      <c r="O1690">
        <v>-3.3773422241210938E-2</v>
      </c>
      <c r="P1690">
        <v>0.59091448783874512</v>
      </c>
      <c r="Q1690">
        <v>5.7453105151682404</v>
      </c>
      <c r="R1690">
        <v>3.5182428658008573E-2</v>
      </c>
      <c r="S1690">
        <v>-7.906010374426842E-4</v>
      </c>
    </row>
    <row r="1691" spans="1:19" x14ac:dyDescent="0.3">
      <c r="A1691">
        <v>168.94999694824219</v>
      </c>
      <c r="B1691">
        <v>1.053336024284363</v>
      </c>
      <c r="C1691">
        <v>1.0190562009811399</v>
      </c>
      <c r="D1691">
        <v>2.0595765113830571</v>
      </c>
      <c r="E1691">
        <v>0.73800003528594971</v>
      </c>
      <c r="F1691">
        <v>0.72800052165985107</v>
      </c>
      <c r="G1691">
        <v>2.650483369827271</v>
      </c>
      <c r="H1691">
        <v>0.73157298564910889</v>
      </c>
      <c r="I1691">
        <v>0.72229373455047607</v>
      </c>
      <c r="J1691">
        <v>2.636196374893188</v>
      </c>
      <c r="K1691">
        <v>-0.32135951519012451</v>
      </c>
      <c r="L1691">
        <v>-0.29639077186584473</v>
      </c>
      <c r="M1691">
        <v>0.57648253440856934</v>
      </c>
      <c r="N1691">
        <v>-3.3533573150634773E-2</v>
      </c>
      <c r="O1691">
        <v>-3.3771514892578118E-2</v>
      </c>
      <c r="P1691">
        <v>0.59090685844421387</v>
      </c>
      <c r="Q1691">
        <v>5.7452982664137382</v>
      </c>
      <c r="R1691">
        <v>3.5180099308490753E-2</v>
      </c>
      <c r="S1691">
        <v>-7.8981686383485796E-4</v>
      </c>
    </row>
    <row r="1692" spans="1:19" x14ac:dyDescent="0.3">
      <c r="A1692">
        <v>169.05000305175781</v>
      </c>
      <c r="B1692">
        <v>1.053313136100769</v>
      </c>
      <c r="C1692">
        <v>1.019035220146179</v>
      </c>
      <c r="D1692">
        <v>2.0595841407775879</v>
      </c>
      <c r="E1692">
        <v>0.73800003528594971</v>
      </c>
      <c r="F1692">
        <v>0.72800052165985107</v>
      </c>
      <c r="G1692">
        <v>2.650483369827271</v>
      </c>
      <c r="H1692">
        <v>0.73157227039337158</v>
      </c>
      <c r="I1692">
        <v>0.72229313850402832</v>
      </c>
      <c r="J1692">
        <v>2.6361980438232422</v>
      </c>
      <c r="K1692">
        <v>-0.32133853435516357</v>
      </c>
      <c r="L1692">
        <v>-0.29637241363525391</v>
      </c>
      <c r="M1692">
        <v>0.5764768123626709</v>
      </c>
      <c r="N1692">
        <v>-3.3533334732055657E-2</v>
      </c>
      <c r="O1692">
        <v>-3.3771991729736328E-2</v>
      </c>
      <c r="P1692">
        <v>0.59089922904968262</v>
      </c>
      <c r="Q1692">
        <v>5.7452980935515372</v>
      </c>
      <c r="R1692">
        <v>3.5183321833610531E-2</v>
      </c>
      <c r="S1692">
        <v>-7.9006506130099299E-4</v>
      </c>
    </row>
    <row r="1693" spans="1:19" x14ac:dyDescent="0.3">
      <c r="A1693">
        <v>169.1499938964844</v>
      </c>
      <c r="B1693">
        <v>1.053290009498596</v>
      </c>
      <c r="C1693">
        <v>1.019014239311218</v>
      </c>
      <c r="D1693">
        <v>2.0595917701721191</v>
      </c>
      <c r="E1693">
        <v>0.73800003528594971</v>
      </c>
      <c r="F1693">
        <v>0.72800052165985107</v>
      </c>
      <c r="G1693">
        <v>2.650483369827271</v>
      </c>
      <c r="H1693">
        <v>0.73157167434692383</v>
      </c>
      <c r="I1693">
        <v>0.72229266166687012</v>
      </c>
      <c r="J1693">
        <v>2.6361994743347168</v>
      </c>
      <c r="K1693">
        <v>-0.32131767272949219</v>
      </c>
      <c r="L1693">
        <v>-0.29635381698608398</v>
      </c>
      <c r="M1693">
        <v>0.57647085189819336</v>
      </c>
      <c r="N1693">
        <v>-3.3533573150634773E-2</v>
      </c>
      <c r="O1693">
        <v>-3.3768892288208008E-2</v>
      </c>
      <c r="P1693">
        <v>0.59089159965515137</v>
      </c>
      <c r="Q1693">
        <v>5.7452926695288626</v>
      </c>
      <c r="R1693">
        <v>3.5182490944862373E-2</v>
      </c>
      <c r="S1693">
        <v>-7.9003218561410913E-4</v>
      </c>
    </row>
    <row r="1694" spans="1:19" x14ac:dyDescent="0.3">
      <c r="A1694">
        <v>169.25</v>
      </c>
      <c r="B1694">
        <v>1.053267121315002</v>
      </c>
      <c r="C1694">
        <v>1.0189933776855471</v>
      </c>
      <c r="D1694">
        <v>2.0595993995666499</v>
      </c>
      <c r="E1694">
        <v>0.73800003528594971</v>
      </c>
      <c r="F1694">
        <v>0.72800052165985107</v>
      </c>
      <c r="G1694">
        <v>2.650483369827271</v>
      </c>
      <c r="H1694">
        <v>0.73157119750976563</v>
      </c>
      <c r="I1694">
        <v>0.72229206562042236</v>
      </c>
      <c r="J1694">
        <v>2.6362006664276119</v>
      </c>
      <c r="K1694">
        <v>-0.32129716873168951</v>
      </c>
      <c r="L1694">
        <v>-0.29633510112762451</v>
      </c>
      <c r="M1694">
        <v>0.57646512985229492</v>
      </c>
      <c r="N1694">
        <v>-3.3529996871948242E-2</v>
      </c>
      <c r="O1694">
        <v>-3.3764839172363281E-2</v>
      </c>
      <c r="P1694">
        <v>0.59088397026062012</v>
      </c>
      <c r="Q1694">
        <v>5.7453038215637209</v>
      </c>
      <c r="R1694">
        <v>3.5173307061195383E-2</v>
      </c>
      <c r="S1694">
        <v>-7.8979777172207835E-4</v>
      </c>
    </row>
    <row r="1695" spans="1:19" x14ac:dyDescent="0.3">
      <c r="A1695">
        <v>169.3500061035156</v>
      </c>
      <c r="B1695">
        <v>1.053244352340698</v>
      </c>
      <c r="C1695">
        <v>1.0189722776412959</v>
      </c>
      <c r="D1695">
        <v>2.0596070289611821</v>
      </c>
      <c r="E1695">
        <v>0.73800003528594971</v>
      </c>
      <c r="F1695">
        <v>0.72800052165985107</v>
      </c>
      <c r="G1695">
        <v>2.650483369827271</v>
      </c>
      <c r="H1695">
        <v>0.73157036304473877</v>
      </c>
      <c r="I1695">
        <v>0.72229140996932983</v>
      </c>
      <c r="J1695">
        <v>2.6362018585205078</v>
      </c>
      <c r="K1695">
        <v>-0.32127702236175543</v>
      </c>
      <c r="L1695">
        <v>-0.29631668329238892</v>
      </c>
      <c r="M1695">
        <v>0.57645940780639648</v>
      </c>
      <c r="N1695">
        <v>-3.3528327941894531E-2</v>
      </c>
      <c r="O1695">
        <v>-3.3767461776733398E-2</v>
      </c>
      <c r="P1695">
        <v>0.59087634086608887</v>
      </c>
      <c r="Q1695">
        <v>5.7452960491238629</v>
      </c>
      <c r="R1695">
        <v>3.5176705420017253E-2</v>
      </c>
      <c r="S1695">
        <v>-7.8909629955887801E-4</v>
      </c>
    </row>
    <row r="1696" spans="1:19" x14ac:dyDescent="0.3">
      <c r="A1696">
        <v>169.44999694824219</v>
      </c>
      <c r="B1696">
        <v>1.053221464157104</v>
      </c>
      <c r="C1696">
        <v>1.018951296806335</v>
      </c>
      <c r="D1696">
        <v>2.0596146583557129</v>
      </c>
      <c r="E1696">
        <v>0.73800003528594971</v>
      </c>
      <c r="F1696">
        <v>0.72800052165985107</v>
      </c>
      <c r="G1696">
        <v>2.650483369827271</v>
      </c>
      <c r="H1696">
        <v>0.73157024383544922</v>
      </c>
      <c r="I1696">
        <v>0.7222907543182373</v>
      </c>
      <c r="J1696">
        <v>2.6362028121948242</v>
      </c>
      <c r="K1696">
        <v>-0.32125520706176758</v>
      </c>
      <c r="L1696">
        <v>-0.29629838466644293</v>
      </c>
      <c r="M1696">
        <v>0.57645368576049805</v>
      </c>
      <c r="N1696">
        <v>-3.3527851104736328E-2</v>
      </c>
      <c r="O1696">
        <v>-3.3765554428100593E-2</v>
      </c>
      <c r="P1696">
        <v>0.59086871147155762</v>
      </c>
      <c r="Q1696">
        <v>5.7452984273433687</v>
      </c>
      <c r="R1696">
        <v>3.5177483856678009E-2</v>
      </c>
      <c r="S1696">
        <v>-7.8984778374433526E-4</v>
      </c>
    </row>
    <row r="1697" spans="1:19" x14ac:dyDescent="0.3">
      <c r="A1697">
        <v>169.55000305175781</v>
      </c>
      <c r="B1697">
        <v>1.053198575973511</v>
      </c>
      <c r="C1697">
        <v>1.0189304351806641</v>
      </c>
      <c r="D1697">
        <v>2.0596222877502441</v>
      </c>
      <c r="E1697">
        <v>0.73800003528594971</v>
      </c>
      <c r="F1697">
        <v>0.72800052165985107</v>
      </c>
      <c r="G1697">
        <v>2.650483369827271</v>
      </c>
      <c r="H1697">
        <v>0.73156976699829102</v>
      </c>
      <c r="I1697">
        <v>0.7222902774810791</v>
      </c>
      <c r="J1697">
        <v>2.6362037658691411</v>
      </c>
      <c r="K1697">
        <v>-0.32123470306396479</v>
      </c>
      <c r="L1697">
        <v>-0.2962796688079834</v>
      </c>
      <c r="M1697">
        <v>0.57644796371459961</v>
      </c>
      <c r="N1697">
        <v>-3.3525943756103523E-2</v>
      </c>
      <c r="O1697">
        <v>-3.3760786056518548E-2</v>
      </c>
      <c r="P1697">
        <v>0.59086108207702637</v>
      </c>
      <c r="Q1697">
        <v>5.7452904582052726</v>
      </c>
      <c r="R1697">
        <v>3.5170330703258507E-2</v>
      </c>
      <c r="S1697">
        <v>-7.8978966921567923E-4</v>
      </c>
    </row>
    <row r="1698" spans="1:19" x14ac:dyDescent="0.3">
      <c r="A1698">
        <v>169.6499938964844</v>
      </c>
      <c r="B1698">
        <v>1.053175687789917</v>
      </c>
      <c r="C1698">
        <v>1.0189094543457029</v>
      </c>
      <c r="D1698">
        <v>2.0596299171447749</v>
      </c>
      <c r="E1698">
        <v>0.73800003528594971</v>
      </c>
      <c r="F1698">
        <v>0.72800052165985107</v>
      </c>
      <c r="G1698">
        <v>2.650483369827271</v>
      </c>
      <c r="H1698">
        <v>0.73156893253326416</v>
      </c>
      <c r="I1698">
        <v>0.72228968143463135</v>
      </c>
      <c r="J1698">
        <v>2.6362049579620361</v>
      </c>
      <c r="K1698">
        <v>-0.32121455669403082</v>
      </c>
      <c r="L1698">
        <v>-0.29626119136810303</v>
      </c>
      <c r="M1698">
        <v>0.57644248008728027</v>
      </c>
      <c r="N1698">
        <v>-3.35235595703125E-2</v>
      </c>
      <c r="O1698">
        <v>-3.3761501312255859E-2</v>
      </c>
      <c r="P1698">
        <v>0.59085345268249512</v>
      </c>
      <c r="Q1698">
        <v>5.7452860176592369</v>
      </c>
      <c r="R1698">
        <v>3.5169970989227292E-2</v>
      </c>
      <c r="S1698">
        <v>-7.8993644565343861E-4</v>
      </c>
    </row>
    <row r="1699" spans="1:19" x14ac:dyDescent="0.3">
      <c r="A1699">
        <v>169.75</v>
      </c>
      <c r="B1699">
        <v>1.053152799606323</v>
      </c>
      <c r="C1699">
        <v>1.018888473510742</v>
      </c>
      <c r="D1699">
        <v>2.0596375465393071</v>
      </c>
      <c r="E1699">
        <v>0.73800003528594971</v>
      </c>
      <c r="F1699">
        <v>0.72800052165985107</v>
      </c>
      <c r="G1699">
        <v>2.650483369827271</v>
      </c>
      <c r="H1699">
        <v>0.73156845569610596</v>
      </c>
      <c r="I1699">
        <v>0.72228908538818359</v>
      </c>
      <c r="J1699">
        <v>2.6362063884735112</v>
      </c>
      <c r="K1699">
        <v>-0.32119405269622803</v>
      </c>
      <c r="L1699">
        <v>-0.29624283313751221</v>
      </c>
      <c r="M1699">
        <v>0.57643628120422363</v>
      </c>
      <c r="N1699">
        <v>-3.3521175384521477E-2</v>
      </c>
      <c r="O1699">
        <v>-3.3760786056518548E-2</v>
      </c>
      <c r="P1699">
        <v>0.59084582328796387</v>
      </c>
      <c r="Q1699">
        <v>5.7452805697859732</v>
      </c>
      <c r="R1699">
        <v>3.5166214108467098E-2</v>
      </c>
      <c r="S1699">
        <v>-7.8952126204967499E-4</v>
      </c>
    </row>
    <row r="1700" spans="1:19" x14ac:dyDescent="0.3">
      <c r="A1700">
        <v>169.8500061035156</v>
      </c>
      <c r="B1700">
        <v>1.053129911422729</v>
      </c>
      <c r="C1700">
        <v>1.018867492675781</v>
      </c>
      <c r="D1700">
        <v>2.0596451759338379</v>
      </c>
      <c r="E1700">
        <v>0.73800003528594971</v>
      </c>
      <c r="F1700">
        <v>0.72800052165985107</v>
      </c>
      <c r="G1700">
        <v>2.650483369827271</v>
      </c>
      <c r="H1700">
        <v>0.7315678596496582</v>
      </c>
      <c r="I1700">
        <v>0.72228848934173584</v>
      </c>
      <c r="J1700">
        <v>2.636207103729248</v>
      </c>
      <c r="K1700">
        <v>-0.32117366790771479</v>
      </c>
      <c r="L1700">
        <v>-0.29622435569763178</v>
      </c>
      <c r="M1700">
        <v>0.57643008232116699</v>
      </c>
      <c r="N1700">
        <v>-3.3518314361572273E-2</v>
      </c>
      <c r="O1700">
        <v>-3.3755779266357422E-2</v>
      </c>
      <c r="P1700">
        <v>0.59083819389343262</v>
      </c>
      <c r="Q1700">
        <v>5.7452772915305106</v>
      </c>
      <c r="R1700">
        <v>3.5165255963802343E-2</v>
      </c>
      <c r="S1700">
        <v>-7.8974990174174309E-4</v>
      </c>
    </row>
    <row r="1701" spans="1:19" x14ac:dyDescent="0.3">
      <c r="A1701">
        <v>169.94999694824219</v>
      </c>
      <c r="B1701">
        <v>1.053107023239136</v>
      </c>
      <c r="C1701">
        <v>1.0188465118408201</v>
      </c>
      <c r="D1701">
        <v>2.0596528053283691</v>
      </c>
      <c r="E1701">
        <v>0.73800003528594971</v>
      </c>
      <c r="F1701">
        <v>0.72800052165985107</v>
      </c>
      <c r="G1701">
        <v>2.650483369827271</v>
      </c>
      <c r="H1701">
        <v>0.7315676212310791</v>
      </c>
      <c r="I1701">
        <v>0.72228777408599854</v>
      </c>
      <c r="J1701">
        <v>2.6362087726593022</v>
      </c>
      <c r="K1701">
        <v>-0.32115292549133301</v>
      </c>
      <c r="L1701">
        <v>-0.29620599746704102</v>
      </c>
      <c r="M1701">
        <v>0.57642555236816406</v>
      </c>
      <c r="N1701">
        <v>-3.3518791198730469E-2</v>
      </c>
      <c r="O1701">
        <v>-3.375554084777832E-2</v>
      </c>
      <c r="P1701">
        <v>0.59083056449890137</v>
      </c>
      <c r="Q1701">
        <v>5.7452835798205344</v>
      </c>
      <c r="R1701">
        <v>3.5167705714702603E-2</v>
      </c>
      <c r="S1701">
        <v>-7.8969327732920653E-4</v>
      </c>
    </row>
    <row r="1702" spans="1:19" x14ac:dyDescent="0.3">
      <c r="A1702">
        <v>170.05000305175781</v>
      </c>
      <c r="B1702">
        <v>1.0530843734741211</v>
      </c>
      <c r="C1702">
        <v>1.0188255310058589</v>
      </c>
      <c r="D1702">
        <v>2.0596604347228999</v>
      </c>
      <c r="E1702">
        <v>0.73800003528594971</v>
      </c>
      <c r="F1702">
        <v>0.72800052165985107</v>
      </c>
      <c r="G1702">
        <v>2.650483369827271</v>
      </c>
      <c r="H1702">
        <v>0.73156708478927612</v>
      </c>
      <c r="I1702">
        <v>0.72228741645812988</v>
      </c>
      <c r="J1702">
        <v>2.63620924949646</v>
      </c>
      <c r="K1702">
        <v>-0.32113248109817499</v>
      </c>
      <c r="L1702">
        <v>-0.29618728160858149</v>
      </c>
      <c r="M1702">
        <v>0.57642006874084473</v>
      </c>
      <c r="N1702">
        <v>-3.3517122268676758E-2</v>
      </c>
      <c r="O1702">
        <v>-3.3755064010620117E-2</v>
      </c>
      <c r="P1702">
        <v>0.59082293510437012</v>
      </c>
      <c r="Q1702">
        <v>5.7452769041003204</v>
      </c>
      <c r="R1702">
        <v>3.5163296163082121E-2</v>
      </c>
      <c r="S1702">
        <v>-7.8941034153103831E-4</v>
      </c>
    </row>
    <row r="1703" spans="1:19" x14ac:dyDescent="0.3">
      <c r="A1703">
        <v>170.1499938964844</v>
      </c>
      <c r="B1703">
        <v>1.053062319755554</v>
      </c>
      <c r="C1703">
        <v>1.0188049077987671</v>
      </c>
      <c r="D1703">
        <v>2.0596680641174321</v>
      </c>
      <c r="E1703">
        <v>0.73800003528594971</v>
      </c>
      <c r="F1703">
        <v>0.72800052165985107</v>
      </c>
      <c r="G1703">
        <v>2.650483369827271</v>
      </c>
      <c r="H1703">
        <v>0.73156678676605225</v>
      </c>
      <c r="I1703">
        <v>0.72228705883026123</v>
      </c>
      <c r="J1703">
        <v>2.6362102031707759</v>
      </c>
      <c r="K1703">
        <v>-0.32111191749572748</v>
      </c>
      <c r="L1703">
        <v>-0.29616856575012213</v>
      </c>
      <c r="M1703">
        <v>0.57641506195068359</v>
      </c>
      <c r="N1703">
        <v>-3.3511877059936523E-2</v>
      </c>
      <c r="O1703">
        <v>-3.3750534057617188E-2</v>
      </c>
      <c r="P1703">
        <v>0.59081530570983887</v>
      </c>
      <c r="Q1703">
        <v>5.7452710688114168</v>
      </c>
      <c r="R1703">
        <v>3.515339940786362E-2</v>
      </c>
      <c r="S1703">
        <v>-7.8779701143503198E-4</v>
      </c>
    </row>
    <row r="1704" spans="1:19" x14ac:dyDescent="0.3">
      <c r="A1704">
        <v>170.25</v>
      </c>
      <c r="B1704">
        <v>1.053040504455566</v>
      </c>
      <c r="C1704">
        <v>1.0187840461730959</v>
      </c>
      <c r="D1704">
        <v>2.0596756935119629</v>
      </c>
      <c r="E1704">
        <v>0.73800003528594971</v>
      </c>
      <c r="F1704">
        <v>0.72800052165985107</v>
      </c>
      <c r="G1704">
        <v>2.650483369827271</v>
      </c>
      <c r="H1704">
        <v>0.73156625032424927</v>
      </c>
      <c r="I1704">
        <v>0.72228670120239258</v>
      </c>
      <c r="J1704">
        <v>2.6362113952636719</v>
      </c>
      <c r="K1704">
        <v>-0.32109147310256958</v>
      </c>
      <c r="L1704">
        <v>-0.29614996910095209</v>
      </c>
      <c r="M1704">
        <v>0.57641077041625977</v>
      </c>
      <c r="N1704">
        <v>-3.3512115478515618E-2</v>
      </c>
      <c r="O1704">
        <v>-3.3750772476196289E-2</v>
      </c>
      <c r="P1704">
        <v>0.59080767631530762</v>
      </c>
      <c r="Q1704">
        <v>5.7452651739178693</v>
      </c>
      <c r="R1704">
        <v>3.5163010060787203E-2</v>
      </c>
      <c r="S1704">
        <v>-7.8652622178196916E-4</v>
      </c>
    </row>
    <row r="1705" spans="1:19" x14ac:dyDescent="0.3">
      <c r="A1705">
        <v>170.3500061035156</v>
      </c>
      <c r="B1705">
        <v>1.053018450737</v>
      </c>
      <c r="C1705">
        <v>1.0187633037567141</v>
      </c>
      <c r="D1705">
        <v>2.0596833229064941</v>
      </c>
      <c r="E1705">
        <v>0.73800003528594971</v>
      </c>
      <c r="F1705">
        <v>0.72800052165985107</v>
      </c>
      <c r="G1705">
        <v>2.650483369827271</v>
      </c>
      <c r="H1705">
        <v>0.73156565427780151</v>
      </c>
      <c r="I1705">
        <v>0.72228610515594482</v>
      </c>
      <c r="J1705">
        <v>2.6362125873565669</v>
      </c>
      <c r="K1705">
        <v>-0.3210710883140564</v>
      </c>
      <c r="L1705">
        <v>-0.29613137245178223</v>
      </c>
      <c r="M1705">
        <v>0.57640624046325684</v>
      </c>
      <c r="N1705">
        <v>-3.351140022277832E-2</v>
      </c>
      <c r="O1705">
        <v>-3.3750295639038093E-2</v>
      </c>
      <c r="P1705">
        <v>0.59080004692077637</v>
      </c>
      <c r="Q1705">
        <v>5.7452673256368154</v>
      </c>
      <c r="R1705">
        <v>3.5159204900264737E-2</v>
      </c>
      <c r="S1705">
        <v>-7.877356372773648E-4</v>
      </c>
    </row>
    <row r="1706" spans="1:19" x14ac:dyDescent="0.3">
      <c r="A1706">
        <v>170.44999694824219</v>
      </c>
      <c r="B1706">
        <v>1.052996039390564</v>
      </c>
      <c r="C1706">
        <v>1.01874303817749</v>
      </c>
      <c r="D1706">
        <v>2.0596909523010249</v>
      </c>
      <c r="E1706">
        <v>0.73800003528594971</v>
      </c>
      <c r="F1706">
        <v>0.72800052165985107</v>
      </c>
      <c r="G1706">
        <v>2.650483369827271</v>
      </c>
      <c r="H1706">
        <v>0.73156523704528809</v>
      </c>
      <c r="I1706">
        <v>0.72228533029556274</v>
      </c>
      <c r="J1706">
        <v>2.636213064193726</v>
      </c>
      <c r="K1706">
        <v>-0.32105052471160889</v>
      </c>
      <c r="L1706">
        <v>-0.29611331224441528</v>
      </c>
      <c r="M1706">
        <v>0.5764012336730957</v>
      </c>
      <c r="N1706">
        <v>-3.3510208129882813E-2</v>
      </c>
      <c r="O1706">
        <v>-3.374791145324707E-2</v>
      </c>
      <c r="P1706">
        <v>0.59079241752624512</v>
      </c>
      <c r="Q1706">
        <v>5.7452705442876324</v>
      </c>
      <c r="R1706">
        <v>3.5157960951328282E-2</v>
      </c>
      <c r="S1706">
        <v>-7.8469756990671167E-4</v>
      </c>
    </row>
    <row r="1707" spans="1:19" x14ac:dyDescent="0.3">
      <c r="A1707">
        <v>170.55000305175781</v>
      </c>
      <c r="B1707">
        <v>1.0529743432998659</v>
      </c>
      <c r="C1707">
        <v>1.018723726272583</v>
      </c>
      <c r="D1707">
        <v>2.0596985816955571</v>
      </c>
      <c r="E1707">
        <v>0.73800003528594971</v>
      </c>
      <c r="F1707">
        <v>0.72800052165985107</v>
      </c>
      <c r="G1707">
        <v>2.650483369827271</v>
      </c>
      <c r="H1707">
        <v>0.73156517744064331</v>
      </c>
      <c r="I1707">
        <v>0.72228497266769409</v>
      </c>
      <c r="J1707">
        <v>2.636214017868042</v>
      </c>
      <c r="K1707">
        <v>-0.32103031873702997</v>
      </c>
      <c r="L1707">
        <v>-0.29609447717666632</v>
      </c>
      <c r="M1707">
        <v>0.57639670372009277</v>
      </c>
      <c r="N1707">
        <v>-3.3506870269775391E-2</v>
      </c>
      <c r="O1707">
        <v>-3.3744573593139648E-2</v>
      </c>
      <c r="P1707">
        <v>0.59078478813171387</v>
      </c>
      <c r="Q1707">
        <v>5.7452682971954347</v>
      </c>
      <c r="R1707">
        <v>3.5151945948600771E-2</v>
      </c>
      <c r="S1707">
        <v>-7.8629748895764351E-4</v>
      </c>
    </row>
    <row r="1708" spans="1:19" x14ac:dyDescent="0.3">
      <c r="A1708">
        <v>170.6499938964844</v>
      </c>
      <c r="B1708">
        <v>1.0529534816741939</v>
      </c>
      <c r="C1708">
        <v>1.0187041759490969</v>
      </c>
      <c r="D1708">
        <v>2.0597062110900879</v>
      </c>
      <c r="E1708">
        <v>0.73800003528594971</v>
      </c>
      <c r="F1708">
        <v>0.72800052165985107</v>
      </c>
      <c r="G1708">
        <v>2.650483369827271</v>
      </c>
      <c r="H1708">
        <v>0.73156464099884033</v>
      </c>
      <c r="I1708">
        <v>0.72228443622589111</v>
      </c>
      <c r="J1708">
        <v>2.636214971542358</v>
      </c>
      <c r="K1708">
        <v>-0.32101047039031982</v>
      </c>
      <c r="L1708">
        <v>-0.29607653617858892</v>
      </c>
      <c r="M1708">
        <v>0.57639241218566895</v>
      </c>
      <c r="N1708">
        <v>-3.3505439758300781E-2</v>
      </c>
      <c r="O1708">
        <v>-3.3745288848876953E-2</v>
      </c>
      <c r="P1708">
        <v>0.59077715873718262</v>
      </c>
      <c r="Q1708">
        <v>5.7452648401260378</v>
      </c>
      <c r="R1708">
        <v>3.5152794122695917E-2</v>
      </c>
      <c r="S1708">
        <v>-7.86951556801796E-4</v>
      </c>
    </row>
    <row r="1709" spans="1:19" x14ac:dyDescent="0.3">
      <c r="A1709">
        <v>170.75</v>
      </c>
      <c r="B1709">
        <v>1.052932500839233</v>
      </c>
      <c r="C1709">
        <v>1.018684506416321</v>
      </c>
      <c r="D1709">
        <v>2.0597138404846191</v>
      </c>
      <c r="E1709">
        <v>0.73800003528594971</v>
      </c>
      <c r="F1709">
        <v>0.72800052165985107</v>
      </c>
      <c r="G1709">
        <v>2.650483369827271</v>
      </c>
      <c r="H1709">
        <v>0.73156404495239258</v>
      </c>
      <c r="I1709">
        <v>0.72228407859802246</v>
      </c>
      <c r="J1709">
        <v>2.6362159252166748</v>
      </c>
      <c r="K1709">
        <v>-0.32099008560180659</v>
      </c>
      <c r="L1709">
        <v>-0.29605948925018311</v>
      </c>
      <c r="M1709">
        <v>0.57638907432556152</v>
      </c>
      <c r="N1709">
        <v>-3.3503055572509773E-2</v>
      </c>
      <c r="O1709">
        <v>-3.3742427825927727E-2</v>
      </c>
      <c r="P1709">
        <v>0.59076952934265137</v>
      </c>
      <c r="Q1709">
        <v>5.7452630281433814</v>
      </c>
      <c r="R1709">
        <v>3.5150476396083832E-2</v>
      </c>
      <c r="S1709">
        <v>-7.8837033361196524E-4</v>
      </c>
    </row>
    <row r="1710" spans="1:19" x14ac:dyDescent="0.3">
      <c r="A1710">
        <v>170.8500061035156</v>
      </c>
      <c r="B1710">
        <v>1.0529108047485349</v>
      </c>
      <c r="C1710">
        <v>1.018665552139282</v>
      </c>
      <c r="D1710">
        <v>2.0597212314605708</v>
      </c>
      <c r="E1710">
        <v>0.73800003528594971</v>
      </c>
      <c r="F1710">
        <v>0.72800052165985107</v>
      </c>
      <c r="G1710">
        <v>2.650483369827271</v>
      </c>
      <c r="H1710">
        <v>0.73156380653381348</v>
      </c>
      <c r="I1710">
        <v>0.72228348255157471</v>
      </c>
      <c r="J1710">
        <v>2.6362168788909912</v>
      </c>
      <c r="K1710">
        <v>-0.32096993923187261</v>
      </c>
      <c r="L1710">
        <v>-0.29604113101959229</v>
      </c>
      <c r="M1710">
        <v>0.5763859748840332</v>
      </c>
      <c r="N1710">
        <v>-3.3504009246826172E-2</v>
      </c>
      <c r="O1710">
        <v>-3.3739805221557617E-2</v>
      </c>
      <c r="P1710">
        <v>0.59076213836669922</v>
      </c>
      <c r="Q1710">
        <v>5.7452581167191967</v>
      </c>
      <c r="R1710">
        <v>3.5154187679290773E-2</v>
      </c>
      <c r="S1710">
        <v>-7.8720925375819206E-4</v>
      </c>
    </row>
    <row r="1711" spans="1:19" x14ac:dyDescent="0.3">
      <c r="A1711">
        <v>170.94999694824219</v>
      </c>
      <c r="B1711">
        <v>1.052889347076416</v>
      </c>
      <c r="C1711">
        <v>1.0186464786529541</v>
      </c>
      <c r="D1711">
        <v>2.059728622436523</v>
      </c>
      <c r="E1711">
        <v>0.73800003528594971</v>
      </c>
      <c r="F1711">
        <v>0.72800052165985107</v>
      </c>
      <c r="G1711">
        <v>2.650483369827271</v>
      </c>
      <c r="H1711">
        <v>0.73156380653381348</v>
      </c>
      <c r="I1711">
        <v>0.72228324413299561</v>
      </c>
      <c r="J1711">
        <v>2.636217355728149</v>
      </c>
      <c r="K1711">
        <v>-0.32095098495483398</v>
      </c>
      <c r="L1711">
        <v>-0.29602229595184332</v>
      </c>
      <c r="M1711">
        <v>0.57638239860534668</v>
      </c>
      <c r="N1711">
        <v>-3.3502101898193359E-2</v>
      </c>
      <c r="O1711">
        <v>-3.3738851547241211E-2</v>
      </c>
      <c r="P1711">
        <v>0.59075474739074707</v>
      </c>
      <c r="Q1711">
        <v>5.7452524125576021</v>
      </c>
      <c r="R1711">
        <v>3.5146564543247223E-2</v>
      </c>
      <c r="S1711">
        <v>-7.8780930489301686E-4</v>
      </c>
    </row>
    <row r="1712" spans="1:19" x14ac:dyDescent="0.3">
      <c r="A1712">
        <v>171.05000305175781</v>
      </c>
      <c r="B1712">
        <v>1.0528683662414551</v>
      </c>
      <c r="C1712">
        <v>1.0186271667480471</v>
      </c>
      <c r="D1712">
        <v>2.0597355365753169</v>
      </c>
      <c r="E1712">
        <v>0.73800003528594971</v>
      </c>
      <c r="F1712">
        <v>0.72800052165985107</v>
      </c>
      <c r="G1712">
        <v>2.650483369827271</v>
      </c>
      <c r="H1712">
        <v>0.73156315088272095</v>
      </c>
      <c r="I1712">
        <v>0.7222825288772583</v>
      </c>
      <c r="J1712">
        <v>2.6362183094024658</v>
      </c>
      <c r="K1712">
        <v>-0.32093209028244019</v>
      </c>
      <c r="L1712">
        <v>-0.2960045337677002</v>
      </c>
      <c r="M1712">
        <v>0.57637929916381836</v>
      </c>
      <c r="N1712">
        <v>-3.3494710922241211E-2</v>
      </c>
      <c r="O1712">
        <v>-3.3739566802978523E-2</v>
      </c>
      <c r="P1712">
        <v>0.59074783325195313</v>
      </c>
      <c r="Q1712">
        <v>5.7452491641044618</v>
      </c>
      <c r="R1712">
        <v>3.5131120979785921E-2</v>
      </c>
      <c r="S1712">
        <v>-7.8739793971180925E-4</v>
      </c>
    </row>
    <row r="1713" spans="1:19" x14ac:dyDescent="0.3">
      <c r="A1713">
        <v>171.1499938964844</v>
      </c>
      <c r="B1713">
        <v>1.0528473854064939</v>
      </c>
      <c r="C1713">
        <v>1.018608093261719</v>
      </c>
      <c r="D1713">
        <v>2.0597424507141109</v>
      </c>
      <c r="E1713">
        <v>0.73800003528594971</v>
      </c>
      <c r="F1713">
        <v>0.72800052165985107</v>
      </c>
      <c r="G1713">
        <v>2.650483369827271</v>
      </c>
      <c r="H1713">
        <v>0.73156291246414185</v>
      </c>
      <c r="I1713">
        <v>0.72228199243545532</v>
      </c>
      <c r="J1713">
        <v>2.6362192630767818</v>
      </c>
      <c r="K1713">
        <v>-0.3209114670753479</v>
      </c>
      <c r="L1713">
        <v>-0.29598778486251831</v>
      </c>
      <c r="M1713">
        <v>0.57637643814086914</v>
      </c>
      <c r="N1713">
        <v>-3.3496379852294922E-2</v>
      </c>
      <c r="O1713">
        <v>-3.3733129501342773E-2</v>
      </c>
      <c r="P1713">
        <v>0.59074091911315918</v>
      </c>
      <c r="Q1713">
        <v>5.7452478706865806</v>
      </c>
      <c r="R1713">
        <v>3.5151704549789428E-2</v>
      </c>
      <c r="S1713">
        <v>-7.8840740025043488E-4</v>
      </c>
    </row>
    <row r="1714" spans="1:19" x14ac:dyDescent="0.3">
      <c r="A1714">
        <v>171.25</v>
      </c>
      <c r="B1714">
        <v>1.052825450897217</v>
      </c>
      <c r="C1714">
        <v>1.01858913898468</v>
      </c>
      <c r="D1714">
        <v>2.0597491264343262</v>
      </c>
      <c r="E1714">
        <v>0.73800003528594971</v>
      </c>
      <c r="F1714">
        <v>0.72800052165985107</v>
      </c>
      <c r="G1714">
        <v>2.650483369827271</v>
      </c>
      <c r="H1714">
        <v>0.73156237602233887</v>
      </c>
      <c r="I1714">
        <v>0.72228157520294189</v>
      </c>
      <c r="J1714">
        <v>2.63621997833252</v>
      </c>
      <c r="K1714">
        <v>-0.32089173793792719</v>
      </c>
      <c r="L1714">
        <v>-0.29597103595733643</v>
      </c>
      <c r="M1714">
        <v>0.57637333869934082</v>
      </c>
      <c r="N1714">
        <v>-3.3497810363769531E-2</v>
      </c>
      <c r="O1714">
        <v>-3.3727645874023438E-2</v>
      </c>
      <c r="P1714">
        <v>0.59073424339294434</v>
      </c>
      <c r="Q1714">
        <v>5.745249146220158</v>
      </c>
      <c r="R1714">
        <v>3.5145756900310507E-2</v>
      </c>
      <c r="S1714">
        <v>-7.8772408887743954E-4</v>
      </c>
    </row>
    <row r="1715" spans="1:19" x14ac:dyDescent="0.3">
      <c r="A1715">
        <v>171.3500061035156</v>
      </c>
      <c r="B1715">
        <v>1.0528044700622561</v>
      </c>
      <c r="C1715">
        <v>1.0185699462890621</v>
      </c>
      <c r="D1715">
        <v>2.059755802154541</v>
      </c>
      <c r="E1715">
        <v>0.73800003528594971</v>
      </c>
      <c r="F1715">
        <v>0.72800052165985107</v>
      </c>
      <c r="G1715">
        <v>2.650483369827271</v>
      </c>
      <c r="H1715">
        <v>0.73156154155731201</v>
      </c>
      <c r="I1715">
        <v>0.72228151559829712</v>
      </c>
      <c r="J1715">
        <v>2.6362206935882568</v>
      </c>
      <c r="K1715">
        <v>-0.32087337970733643</v>
      </c>
      <c r="L1715">
        <v>-0.29595381021499628</v>
      </c>
      <c r="M1715">
        <v>0.5763702392578125</v>
      </c>
      <c r="N1715">
        <v>-3.3493757247924798E-2</v>
      </c>
      <c r="O1715">
        <v>-3.3736944198608398E-2</v>
      </c>
      <c r="P1715">
        <v>0.59072756767272949</v>
      </c>
      <c r="Q1715">
        <v>5.7452399373025402</v>
      </c>
      <c r="R1715">
        <v>3.5133661925792703E-2</v>
      </c>
      <c r="S1715">
        <v>-7.8703742474317551E-4</v>
      </c>
    </row>
    <row r="1716" spans="1:19" x14ac:dyDescent="0.3">
      <c r="A1716">
        <v>171.44999694824219</v>
      </c>
      <c r="B1716">
        <v>1.0527834892272949</v>
      </c>
      <c r="C1716">
        <v>1.0185508728027339</v>
      </c>
      <c r="D1716">
        <v>2.0597624778747559</v>
      </c>
      <c r="E1716">
        <v>0.73800003528594971</v>
      </c>
      <c r="F1716">
        <v>0.72800052165985107</v>
      </c>
      <c r="G1716">
        <v>2.650483369827271</v>
      </c>
      <c r="H1716">
        <v>0.73156130313873291</v>
      </c>
      <c r="I1716">
        <v>0.72228085994720459</v>
      </c>
      <c r="J1716">
        <v>2.6362214088439941</v>
      </c>
      <c r="K1716">
        <v>-0.32085394859313959</v>
      </c>
      <c r="L1716">
        <v>-0.29593741893768311</v>
      </c>
      <c r="M1716">
        <v>0.57636713981628418</v>
      </c>
      <c r="N1716">
        <v>-3.3488988876342773E-2</v>
      </c>
      <c r="O1716">
        <v>-3.3729076385498047E-2</v>
      </c>
      <c r="P1716">
        <v>0.59072089195251465</v>
      </c>
      <c r="Q1716">
        <v>5.7452417194828742</v>
      </c>
      <c r="R1716">
        <v>3.5135332643985738E-2</v>
      </c>
      <c r="S1716">
        <v>-7.8781042248010635E-4</v>
      </c>
    </row>
    <row r="1717" spans="1:19" x14ac:dyDescent="0.3">
      <c r="A1717">
        <v>171.55000305175781</v>
      </c>
      <c r="B1717">
        <v>1.052762508392334</v>
      </c>
      <c r="C1717">
        <v>1.018531918525696</v>
      </c>
      <c r="D1717">
        <v>2.0597701072692871</v>
      </c>
      <c r="E1717">
        <v>0.73800003528594971</v>
      </c>
      <c r="F1717">
        <v>0.72800052165985107</v>
      </c>
      <c r="G1717">
        <v>2.650483369827271</v>
      </c>
      <c r="H1717">
        <v>0.73156118392944336</v>
      </c>
      <c r="I1717">
        <v>0.72228050231933594</v>
      </c>
      <c r="J1717">
        <v>2.6362216472625728</v>
      </c>
      <c r="K1717">
        <v>-0.32083451747894293</v>
      </c>
      <c r="L1717">
        <v>-0.29592061042785639</v>
      </c>
      <c r="M1717">
        <v>0.57636356353759766</v>
      </c>
      <c r="N1717">
        <v>-3.3491134643554688E-2</v>
      </c>
      <c r="O1717">
        <v>-3.3727884292602539E-2</v>
      </c>
      <c r="P1717">
        <v>0.5907132625579834</v>
      </c>
      <c r="Q1717">
        <v>5.7452369987979184</v>
      </c>
      <c r="R1717">
        <v>3.514155149459839E-2</v>
      </c>
      <c r="S1717">
        <v>-7.8789396211504943E-4</v>
      </c>
    </row>
    <row r="1718" spans="1:19" x14ac:dyDescent="0.3">
      <c r="A1718">
        <v>171.6499938964844</v>
      </c>
      <c r="B1718">
        <v>1.052741527557373</v>
      </c>
      <c r="C1718">
        <v>1.0185128450393679</v>
      </c>
      <c r="D1718">
        <v>2.0597770214080811</v>
      </c>
      <c r="E1718">
        <v>0.73800003528594971</v>
      </c>
      <c r="F1718">
        <v>0.72800052165985107</v>
      </c>
      <c r="G1718">
        <v>2.650483369827271</v>
      </c>
      <c r="H1718">
        <v>0.73156094551086426</v>
      </c>
      <c r="I1718">
        <v>0.72228026390075684</v>
      </c>
      <c r="J1718">
        <v>2.6362230777740479</v>
      </c>
      <c r="K1718">
        <v>-0.32081568241119379</v>
      </c>
      <c r="L1718">
        <v>-0.29590368270874018</v>
      </c>
      <c r="M1718">
        <v>0.57636117935180664</v>
      </c>
      <c r="N1718">
        <v>-3.3489227294921882E-2</v>
      </c>
      <c r="O1718">
        <v>-3.3726930618286133E-2</v>
      </c>
      <c r="P1718">
        <v>0.59070634841918945</v>
      </c>
      <c r="Q1718">
        <v>5.7452366530880683</v>
      </c>
      <c r="R1718">
        <v>3.5132677853107447E-2</v>
      </c>
      <c r="S1718">
        <v>-7.8816134482622151E-4</v>
      </c>
    </row>
    <row r="1719" spans="1:19" x14ac:dyDescent="0.3">
      <c r="A1719">
        <v>171.75</v>
      </c>
      <c r="B1719">
        <v>1.0527205467224121</v>
      </c>
      <c r="C1719">
        <v>1.01849377155304</v>
      </c>
      <c r="D1719">
        <v>2.0597832202911381</v>
      </c>
      <c r="E1719">
        <v>0.73800003528594971</v>
      </c>
      <c r="F1719">
        <v>0.72800052165985107</v>
      </c>
      <c r="G1719">
        <v>2.650483369827271</v>
      </c>
      <c r="H1719">
        <v>0.73156088590621948</v>
      </c>
      <c r="I1719">
        <v>0.72227966785430908</v>
      </c>
      <c r="J1719">
        <v>2.636223316192627</v>
      </c>
      <c r="K1719">
        <v>-0.3207966685295105</v>
      </c>
      <c r="L1719">
        <v>-0.29588711261749268</v>
      </c>
      <c r="M1719">
        <v>0.57635760307312012</v>
      </c>
      <c r="N1719">
        <v>-3.3486366271972663E-2</v>
      </c>
      <c r="O1719">
        <v>-3.3725976943969727E-2</v>
      </c>
      <c r="P1719">
        <v>0.59070014953613281</v>
      </c>
      <c r="Q1719">
        <v>5.7452359557166348</v>
      </c>
      <c r="R1719">
        <v>3.5131433308124543E-2</v>
      </c>
      <c r="S1719">
        <v>-7.8826881945133216E-4</v>
      </c>
    </row>
    <row r="1720" spans="1:19" x14ac:dyDescent="0.3">
      <c r="A1720">
        <v>171.8500061035156</v>
      </c>
      <c r="B1720">
        <v>1.0526995658874509</v>
      </c>
      <c r="C1720">
        <v>1.018474698066711</v>
      </c>
      <c r="D1720">
        <v>2.0597891807556148</v>
      </c>
      <c r="E1720">
        <v>0.73800003528594971</v>
      </c>
      <c r="F1720">
        <v>0.72800052165985107</v>
      </c>
      <c r="G1720">
        <v>2.650483369827271</v>
      </c>
      <c r="H1720">
        <v>0.73156046867370605</v>
      </c>
      <c r="I1720">
        <v>0.72227942943572998</v>
      </c>
      <c r="J1720">
        <v>2.6362240314483638</v>
      </c>
      <c r="K1720">
        <v>-0.32077813148498541</v>
      </c>
      <c r="L1720">
        <v>-0.29587018489837652</v>
      </c>
      <c r="M1720">
        <v>0.5763545036315918</v>
      </c>
      <c r="N1720">
        <v>-3.3485651016235352E-2</v>
      </c>
      <c r="O1720">
        <v>-3.3722400665283203E-2</v>
      </c>
      <c r="P1720">
        <v>0.59069418907165527</v>
      </c>
      <c r="Q1720">
        <v>5.7452406287222404</v>
      </c>
      <c r="R1720">
        <v>3.5132040977478032E-2</v>
      </c>
      <c r="S1720">
        <v>-7.8798308968544009E-4</v>
      </c>
    </row>
    <row r="1721" spans="1:19" x14ac:dyDescent="0.3">
      <c r="A1721">
        <v>171.94999694824219</v>
      </c>
      <c r="B1721">
        <v>1.05267870426178</v>
      </c>
      <c r="C1721">
        <v>1.0184556245803831</v>
      </c>
      <c r="D1721">
        <v>2.0597951412200932</v>
      </c>
      <c r="E1721">
        <v>0.73800003528594971</v>
      </c>
      <c r="F1721">
        <v>0.72800052165985107</v>
      </c>
      <c r="G1721">
        <v>2.650483369827271</v>
      </c>
      <c r="H1721">
        <v>0.7315598726272583</v>
      </c>
      <c r="I1721">
        <v>0.72227883338928223</v>
      </c>
      <c r="J1721">
        <v>2.6362242698669429</v>
      </c>
      <c r="K1721">
        <v>-0.32075965404510498</v>
      </c>
      <c r="L1721">
        <v>-0.29585361480712891</v>
      </c>
      <c r="M1721">
        <v>0.57635092735290527</v>
      </c>
      <c r="N1721">
        <v>-3.3481121063232422E-2</v>
      </c>
      <c r="O1721">
        <v>-3.3726215362548828E-2</v>
      </c>
      <c r="P1721">
        <v>0.59068822860717773</v>
      </c>
      <c r="Q1721">
        <v>5.7452261388272747</v>
      </c>
      <c r="R1721">
        <v>3.5119526088237762E-2</v>
      </c>
      <c r="S1721">
        <v>-7.8830495476722717E-4</v>
      </c>
    </row>
    <row r="1722" spans="1:19" x14ac:dyDescent="0.3">
      <c r="A1722">
        <v>172.05000305175781</v>
      </c>
      <c r="B1722">
        <v>1.0526577234268191</v>
      </c>
      <c r="C1722">
        <v>1.0184366703033449</v>
      </c>
      <c r="D1722">
        <v>2.0598006248474121</v>
      </c>
      <c r="E1722">
        <v>0.73800003528594971</v>
      </c>
      <c r="F1722">
        <v>0.72800052165985107</v>
      </c>
      <c r="G1722">
        <v>2.650483369827271</v>
      </c>
      <c r="H1722">
        <v>0.7315593957901001</v>
      </c>
      <c r="I1722">
        <v>0.72227883338928223</v>
      </c>
      <c r="J1722">
        <v>2.636224746704102</v>
      </c>
      <c r="K1722">
        <v>-0.32074105739593511</v>
      </c>
      <c r="L1722">
        <v>-0.2958371639251709</v>
      </c>
      <c r="M1722">
        <v>0.57634735107421875</v>
      </c>
      <c r="N1722">
        <v>-3.3481836318969727E-2</v>
      </c>
      <c r="O1722">
        <v>-3.3711910247802727E-2</v>
      </c>
      <c r="P1722">
        <v>0.5906827449798584</v>
      </c>
      <c r="Q1722">
        <v>5.745233404634928</v>
      </c>
      <c r="R1722">
        <v>3.5131821632385263E-2</v>
      </c>
      <c r="S1722">
        <v>-7.8788967803120622E-4</v>
      </c>
    </row>
    <row r="1723" spans="1:19" x14ac:dyDescent="0.3">
      <c r="A1723">
        <v>172.1499938964844</v>
      </c>
      <c r="B1723">
        <v>1.0526367425918579</v>
      </c>
      <c r="C1723">
        <v>1.0184174776077271</v>
      </c>
      <c r="D1723">
        <v>2.059806346893311</v>
      </c>
      <c r="E1723">
        <v>0.73800003528594971</v>
      </c>
      <c r="F1723">
        <v>0.72800052165985107</v>
      </c>
      <c r="G1723">
        <v>2.650483369827271</v>
      </c>
      <c r="H1723">
        <v>0.73155927658081055</v>
      </c>
      <c r="I1723">
        <v>0.7222784161567688</v>
      </c>
      <c r="J1723">
        <v>2.636225700378418</v>
      </c>
      <c r="K1723">
        <v>-0.32072198390960688</v>
      </c>
      <c r="L1723">
        <v>-0.29582077264785772</v>
      </c>
      <c r="M1723">
        <v>0.57634425163269043</v>
      </c>
      <c r="N1723">
        <v>-3.3481836318969727E-2</v>
      </c>
      <c r="O1723">
        <v>-3.3726692199707031E-2</v>
      </c>
      <c r="P1723">
        <v>0.59067702293395996</v>
      </c>
      <c r="Q1723">
        <v>5.7452235162229046</v>
      </c>
      <c r="R1723">
        <v>3.5128616690635682E-2</v>
      </c>
      <c r="S1723">
        <v>-7.8798932954669007E-4</v>
      </c>
    </row>
    <row r="1724" spans="1:19" x14ac:dyDescent="0.3">
      <c r="A1724">
        <v>172.25</v>
      </c>
      <c r="B1724">
        <v>1.052615761756897</v>
      </c>
      <c r="C1724">
        <v>1.018398642539978</v>
      </c>
      <c r="D1724">
        <v>2.0598118305206299</v>
      </c>
      <c r="E1724">
        <v>0.73800003528594971</v>
      </c>
      <c r="F1724">
        <v>0.72800052165985107</v>
      </c>
      <c r="G1724">
        <v>2.650483369827271</v>
      </c>
      <c r="H1724">
        <v>0.73155903816223145</v>
      </c>
      <c r="I1724">
        <v>0.72227776050567627</v>
      </c>
      <c r="J1724">
        <v>2.6362261772155762</v>
      </c>
      <c r="K1724">
        <v>-0.32070314884185791</v>
      </c>
      <c r="L1724">
        <v>-0.29580426216125488</v>
      </c>
      <c r="M1724">
        <v>0.57634091377258301</v>
      </c>
      <c r="N1724">
        <v>-3.3479452133178711E-2</v>
      </c>
      <c r="O1724">
        <v>-3.3709526062011719E-2</v>
      </c>
      <c r="P1724">
        <v>0.59067153930664063</v>
      </c>
      <c r="Q1724">
        <v>5.7452235639095308</v>
      </c>
      <c r="R1724">
        <v>3.5122366547584542E-2</v>
      </c>
      <c r="S1724">
        <v>-7.8729474917054181E-4</v>
      </c>
    </row>
    <row r="1725" spans="1:19" x14ac:dyDescent="0.3">
      <c r="A1725">
        <v>172.3500061035156</v>
      </c>
      <c r="B1725">
        <v>1.0525954961776729</v>
      </c>
      <c r="C1725">
        <v>1.0183794498443599</v>
      </c>
      <c r="D1725">
        <v>2.0598173141479492</v>
      </c>
      <c r="E1725">
        <v>0.73800003528594971</v>
      </c>
      <c r="F1725">
        <v>0.72800052165985107</v>
      </c>
      <c r="G1725">
        <v>2.650483369827271</v>
      </c>
      <c r="H1725">
        <v>0.73155856132507324</v>
      </c>
      <c r="I1725">
        <v>0.72227752208709717</v>
      </c>
      <c r="J1725">
        <v>2.636226892471313</v>
      </c>
      <c r="K1725">
        <v>-0.32068455219268799</v>
      </c>
      <c r="L1725">
        <v>-0.29578745365142822</v>
      </c>
      <c r="M1725">
        <v>0.57633781433105469</v>
      </c>
      <c r="N1725">
        <v>-3.3475160598754883E-2</v>
      </c>
      <c r="O1725">
        <v>-3.372502326965332E-2</v>
      </c>
      <c r="P1725">
        <v>0.59066605567932129</v>
      </c>
      <c r="Q1725">
        <v>5.7452109217585532</v>
      </c>
      <c r="R1725">
        <v>3.512082487344742E-2</v>
      </c>
      <c r="S1725">
        <v>-7.8600915148854258E-4</v>
      </c>
    </row>
    <row r="1726" spans="1:19" x14ac:dyDescent="0.3">
      <c r="A1726">
        <v>172.44999694824219</v>
      </c>
      <c r="B1726">
        <v>1.0525751113891599</v>
      </c>
      <c r="C1726">
        <v>1.01836097240448</v>
      </c>
      <c r="D1726">
        <v>2.059822559356689</v>
      </c>
      <c r="E1726">
        <v>0.73800003528594971</v>
      </c>
      <c r="F1726">
        <v>0.72800052165985107</v>
      </c>
      <c r="G1726">
        <v>2.650483369827271</v>
      </c>
      <c r="H1726">
        <v>0.73155820369720459</v>
      </c>
      <c r="I1726">
        <v>0.72227710485458374</v>
      </c>
      <c r="J1726">
        <v>2.636228084564209</v>
      </c>
      <c r="K1726">
        <v>-0.32066583633422852</v>
      </c>
      <c r="L1726">
        <v>-0.29577165842056269</v>
      </c>
      <c r="M1726">
        <v>0.57633519172668457</v>
      </c>
      <c r="N1726">
        <v>-3.3475160598754883E-2</v>
      </c>
      <c r="O1726">
        <v>-3.3711671829223633E-2</v>
      </c>
      <c r="P1726">
        <v>0.59066081047058105</v>
      </c>
      <c r="Q1726">
        <v>5.7452253103285331</v>
      </c>
      <c r="R1726">
        <v>3.5124360322952269E-2</v>
      </c>
      <c r="S1726">
        <v>-7.8715421259403231E-4</v>
      </c>
    </row>
    <row r="1727" spans="1:19" x14ac:dyDescent="0.3">
      <c r="A1727">
        <v>172.55000305175781</v>
      </c>
      <c r="B1727">
        <v>1.052554130554199</v>
      </c>
      <c r="C1727">
        <v>1.018343567848206</v>
      </c>
      <c r="D1727">
        <v>2.0598268508911128</v>
      </c>
      <c r="E1727">
        <v>0.73800003528594971</v>
      </c>
      <c r="F1727">
        <v>0.72800052165985107</v>
      </c>
      <c r="G1727">
        <v>2.650483369827271</v>
      </c>
      <c r="H1727">
        <v>0.73155760765075684</v>
      </c>
      <c r="I1727">
        <v>0.72227710485458374</v>
      </c>
      <c r="J1727">
        <v>2.6362283229827881</v>
      </c>
      <c r="K1727">
        <v>-0.3206477165222168</v>
      </c>
      <c r="L1727">
        <v>-0.29575508832931519</v>
      </c>
      <c r="M1727">
        <v>0.57633161544799805</v>
      </c>
      <c r="N1727">
        <v>-3.3476591110229492E-2</v>
      </c>
      <c r="O1727">
        <v>-3.3707618713378913E-2</v>
      </c>
      <c r="P1727">
        <v>0.59065651893615723</v>
      </c>
      <c r="Q1727">
        <v>5.7452217996135007</v>
      </c>
      <c r="R1727">
        <v>3.5124558806419383E-2</v>
      </c>
      <c r="S1727">
        <v>-7.8733870759606361E-4</v>
      </c>
    </row>
    <row r="1728" spans="1:19" x14ac:dyDescent="0.3">
      <c r="A1728">
        <v>172.6499938964844</v>
      </c>
      <c r="B1728">
        <v>1.052533745765686</v>
      </c>
      <c r="C1728">
        <v>1.018324613571167</v>
      </c>
      <c r="D1728">
        <v>2.059830904006958</v>
      </c>
      <c r="E1728">
        <v>0.73800003528594971</v>
      </c>
      <c r="F1728">
        <v>0.72800052165985107</v>
      </c>
      <c r="G1728">
        <v>2.650483369827271</v>
      </c>
      <c r="H1728">
        <v>0.73155760765075684</v>
      </c>
      <c r="I1728">
        <v>0.72227656841278076</v>
      </c>
      <c r="J1728">
        <v>2.6362283229827881</v>
      </c>
      <c r="K1728">
        <v>-0.32062971591949457</v>
      </c>
      <c r="L1728">
        <v>-0.29573869705200201</v>
      </c>
      <c r="M1728">
        <v>0.57632756233215332</v>
      </c>
      <c r="N1728">
        <v>-3.3473730087280273E-2</v>
      </c>
      <c r="O1728">
        <v>-3.3710479736328118E-2</v>
      </c>
      <c r="P1728">
        <v>0.5906524658203125</v>
      </c>
      <c r="Q1728">
        <v>5.7452221572413693</v>
      </c>
      <c r="R1728">
        <v>3.5115033686161042E-2</v>
      </c>
      <c r="S1728">
        <v>-7.8523689880967147E-4</v>
      </c>
    </row>
    <row r="1729" spans="1:19" x14ac:dyDescent="0.3">
      <c r="A1729">
        <v>172.75</v>
      </c>
      <c r="B1729">
        <v>1.052514791488647</v>
      </c>
      <c r="C1729">
        <v>1.0183055400848391</v>
      </c>
      <c r="D1729">
        <v>2.0598349571228032</v>
      </c>
      <c r="E1729">
        <v>0.73800003528594971</v>
      </c>
      <c r="F1729">
        <v>0.72800052165985107</v>
      </c>
      <c r="G1729">
        <v>2.650483369827271</v>
      </c>
      <c r="H1729">
        <v>0.73155713081359863</v>
      </c>
      <c r="I1729">
        <v>0.72227632999420166</v>
      </c>
      <c r="J1729">
        <v>2.636229276657104</v>
      </c>
      <c r="K1729">
        <v>-0.32061135768890381</v>
      </c>
      <c r="L1729">
        <v>-0.29572248458862299</v>
      </c>
      <c r="M1729">
        <v>0.5763247013092041</v>
      </c>
      <c r="N1729">
        <v>-3.3466815948486328E-2</v>
      </c>
      <c r="O1729">
        <v>-3.371119499206543E-2</v>
      </c>
      <c r="P1729">
        <v>0.59064841270446777</v>
      </c>
      <c r="Q1729">
        <v>5.7452153027072201</v>
      </c>
      <c r="R1729">
        <v>3.5105979442596427E-2</v>
      </c>
      <c r="S1729">
        <v>-7.8751277178525927E-4</v>
      </c>
    </row>
    <row r="1730" spans="1:19" x14ac:dyDescent="0.3">
      <c r="A1730">
        <v>172.8500061035156</v>
      </c>
      <c r="B1730">
        <v>1.0524952411651609</v>
      </c>
      <c r="C1730">
        <v>1.0182870626449581</v>
      </c>
      <c r="D1730">
        <v>2.059839010238647</v>
      </c>
      <c r="E1730">
        <v>0.73800003528594971</v>
      </c>
      <c r="F1730">
        <v>0.72800052165985107</v>
      </c>
      <c r="G1730">
        <v>2.650483369827271</v>
      </c>
      <c r="H1730">
        <v>0.73155695199966431</v>
      </c>
      <c r="I1730">
        <v>0.72227585315704346</v>
      </c>
      <c r="J1730">
        <v>2.636229276657104</v>
      </c>
      <c r="K1730">
        <v>-0.32059270143508911</v>
      </c>
      <c r="L1730">
        <v>-0.29570746421813959</v>
      </c>
      <c r="M1730">
        <v>0.57632088661193848</v>
      </c>
      <c r="N1730">
        <v>-3.3468246459960938E-2</v>
      </c>
      <c r="O1730">
        <v>-3.3708810806274407E-2</v>
      </c>
      <c r="P1730">
        <v>0.59064435958862305</v>
      </c>
      <c r="Q1730">
        <v>5.7452235162229046</v>
      </c>
      <c r="R1730">
        <v>3.5119478404521939E-2</v>
      </c>
      <c r="S1730">
        <v>-7.8454846516251564E-4</v>
      </c>
    </row>
    <row r="1731" spans="1:19" x14ac:dyDescent="0.3">
      <c r="A1731">
        <v>172.94999694824219</v>
      </c>
      <c r="B1731">
        <v>1.05247437953949</v>
      </c>
      <c r="C1731">
        <v>1.0182697772979741</v>
      </c>
      <c r="D1731">
        <v>2.0598428249359131</v>
      </c>
      <c r="E1731">
        <v>0.73800003528594971</v>
      </c>
      <c r="F1731">
        <v>0.72800052165985107</v>
      </c>
      <c r="G1731">
        <v>2.650483369827271</v>
      </c>
      <c r="H1731">
        <v>0.73155671358108521</v>
      </c>
      <c r="I1731">
        <v>0.72227573394775391</v>
      </c>
      <c r="J1731">
        <v>2.6362299919128418</v>
      </c>
      <c r="K1731">
        <v>-0.32057458162307739</v>
      </c>
      <c r="L1731">
        <v>-0.2956920862197876</v>
      </c>
      <c r="M1731">
        <v>0.57631778717041016</v>
      </c>
      <c r="N1731">
        <v>-3.3469200134277337E-2</v>
      </c>
      <c r="O1731">
        <v>-3.3707618713378913E-2</v>
      </c>
      <c r="P1731">
        <v>0.59064054489135742</v>
      </c>
      <c r="Q1731">
        <v>5.7452168285846712</v>
      </c>
      <c r="R1731">
        <v>3.5116519629955302E-2</v>
      </c>
      <c r="S1731">
        <v>-7.8553082421422009E-4</v>
      </c>
    </row>
    <row r="1732" spans="1:19" x14ac:dyDescent="0.3">
      <c r="A1732">
        <v>173.05000305175781</v>
      </c>
      <c r="B1732">
        <v>1.0524541139602659</v>
      </c>
      <c r="C1732">
        <v>1.0182526111602781</v>
      </c>
      <c r="D1732">
        <v>2.0598466396331792</v>
      </c>
      <c r="E1732">
        <v>0.73800003528594971</v>
      </c>
      <c r="F1732">
        <v>0.72800052165985107</v>
      </c>
      <c r="G1732">
        <v>2.650483369827271</v>
      </c>
      <c r="H1732">
        <v>0.73155641555786133</v>
      </c>
      <c r="I1732">
        <v>0.72227543592453003</v>
      </c>
      <c r="J1732">
        <v>2.6362302303314209</v>
      </c>
      <c r="K1732">
        <v>-0.32055675983428961</v>
      </c>
      <c r="L1732">
        <v>-0.29567676782608032</v>
      </c>
      <c r="M1732">
        <v>0.57631421089172363</v>
      </c>
      <c r="N1732">
        <v>-3.3466339111328118E-2</v>
      </c>
      <c r="O1732">
        <v>-3.37066650390625E-2</v>
      </c>
      <c r="P1732">
        <v>0.5906367301940918</v>
      </c>
      <c r="Q1732">
        <v>5.7452168285846712</v>
      </c>
      <c r="R1732">
        <v>3.5110093653202057E-2</v>
      </c>
      <c r="S1732">
        <v>-7.8502865508198747E-4</v>
      </c>
    </row>
    <row r="1733" spans="1:19" x14ac:dyDescent="0.3">
      <c r="A1733">
        <v>173.1499938964844</v>
      </c>
      <c r="B1733">
        <v>1.052434921264648</v>
      </c>
      <c r="C1733">
        <v>1.018235325813293</v>
      </c>
      <c r="D1733">
        <v>2.0598504543304439</v>
      </c>
      <c r="E1733">
        <v>0.73800003528594971</v>
      </c>
      <c r="F1733">
        <v>0.72800052165985107</v>
      </c>
      <c r="G1733">
        <v>2.650483369827271</v>
      </c>
      <c r="H1733">
        <v>0.73155593872070313</v>
      </c>
      <c r="I1733">
        <v>0.7222750186920166</v>
      </c>
      <c r="J1733">
        <v>2.6362309455871582</v>
      </c>
      <c r="K1733">
        <v>-0.32053852081298828</v>
      </c>
      <c r="L1733">
        <v>-0.2956618070602417</v>
      </c>
      <c r="M1733">
        <v>0.57631111145019531</v>
      </c>
      <c r="N1733">
        <v>-3.346562385559082E-2</v>
      </c>
      <c r="O1733">
        <v>-3.3705472946166992E-2</v>
      </c>
      <c r="P1733">
        <v>0.59063291549682617</v>
      </c>
      <c r="Q1733">
        <v>5.7452135205268862</v>
      </c>
      <c r="R1733">
        <v>3.5112501680850977E-2</v>
      </c>
      <c r="S1733">
        <v>-7.8611420467495925E-4</v>
      </c>
    </row>
    <row r="1734" spans="1:19" x14ac:dyDescent="0.3">
      <c r="A1734">
        <v>173.25</v>
      </c>
      <c r="B1734">
        <v>1.052415251731873</v>
      </c>
      <c r="C1734">
        <v>1.0182182788848879</v>
      </c>
      <c r="D1734">
        <v>2.05985426902771</v>
      </c>
      <c r="E1734">
        <v>0.73800003528594971</v>
      </c>
      <c r="F1734">
        <v>0.72800052165985107</v>
      </c>
      <c r="G1734">
        <v>2.650483369827271</v>
      </c>
      <c r="H1734">
        <v>0.73155593872070313</v>
      </c>
      <c r="I1734">
        <v>0.72227472066879272</v>
      </c>
      <c r="J1734">
        <v>2.636231660842896</v>
      </c>
      <c r="K1734">
        <v>-0.32052004337310791</v>
      </c>
      <c r="L1734">
        <v>-0.29564684629440308</v>
      </c>
      <c r="M1734">
        <v>0.57630801200866699</v>
      </c>
      <c r="N1734">
        <v>-3.3465385437011719E-2</v>
      </c>
      <c r="O1734">
        <v>-3.3703804016113281E-2</v>
      </c>
      <c r="P1734">
        <v>0.59062910079956055</v>
      </c>
      <c r="Q1734">
        <v>5.7452107489109041</v>
      </c>
      <c r="R1734">
        <v>3.511222541332245E-2</v>
      </c>
      <c r="S1734">
        <v>-7.8674983233213431E-4</v>
      </c>
    </row>
    <row r="1735" spans="1:19" x14ac:dyDescent="0.3">
      <c r="A1735">
        <v>173.3500061035156</v>
      </c>
      <c r="B1735">
        <v>1.052395701408386</v>
      </c>
      <c r="C1735">
        <v>1.0182011127471919</v>
      </c>
      <c r="D1735">
        <v>2.059858083724976</v>
      </c>
      <c r="E1735">
        <v>0.73800003528594971</v>
      </c>
      <c r="F1735">
        <v>0.72800052165985107</v>
      </c>
      <c r="G1735">
        <v>2.650483369827271</v>
      </c>
      <c r="H1735">
        <v>0.7315557599067688</v>
      </c>
      <c r="I1735">
        <v>0.7222745418548584</v>
      </c>
      <c r="J1735">
        <v>2.6362318992614751</v>
      </c>
      <c r="K1735">
        <v>-0.32050186395645142</v>
      </c>
      <c r="L1735">
        <v>-0.2956317663192749</v>
      </c>
      <c r="M1735">
        <v>0.57630443572998047</v>
      </c>
      <c r="N1735">
        <v>-3.3462285995483398E-2</v>
      </c>
      <c r="O1735">
        <v>-3.3700704574584961E-2</v>
      </c>
      <c r="P1735">
        <v>0.59062528610229492</v>
      </c>
      <c r="Q1735">
        <v>5.7452136754975074</v>
      </c>
      <c r="R1735">
        <v>3.5103535354137419E-2</v>
      </c>
      <c r="S1735">
        <v>-7.8680543228983881E-4</v>
      </c>
    </row>
    <row r="1736" spans="1:19" x14ac:dyDescent="0.3">
      <c r="A1736">
        <v>173.44999694824219</v>
      </c>
      <c r="B1736">
        <v>1.0523766279220581</v>
      </c>
      <c r="C1736">
        <v>1.0181839466094971</v>
      </c>
      <c r="D1736">
        <v>2.0598618984222412</v>
      </c>
      <c r="E1736">
        <v>0.73800003528594971</v>
      </c>
      <c r="F1736">
        <v>0.72800052165985107</v>
      </c>
      <c r="G1736">
        <v>2.650483369827271</v>
      </c>
      <c r="H1736">
        <v>0.73155558109283447</v>
      </c>
      <c r="I1736">
        <v>0.72227424383163452</v>
      </c>
      <c r="J1736">
        <v>2.6362321376800542</v>
      </c>
      <c r="K1736">
        <v>-0.32048428058624268</v>
      </c>
      <c r="L1736">
        <v>-0.29561680555343628</v>
      </c>
      <c r="M1736">
        <v>0.57630085945129395</v>
      </c>
      <c r="N1736">
        <v>-3.3461332321166992E-2</v>
      </c>
      <c r="O1736">
        <v>-3.369903564453125E-2</v>
      </c>
      <c r="P1736">
        <v>0.5906214714050293</v>
      </c>
      <c r="Q1736">
        <v>5.7452125012889157</v>
      </c>
      <c r="R1736">
        <v>3.5108682513236997E-2</v>
      </c>
      <c r="S1736">
        <v>-7.860143668949604E-4</v>
      </c>
    </row>
    <row r="1737" spans="1:19" x14ac:dyDescent="0.3">
      <c r="A1737">
        <v>173.55000305175781</v>
      </c>
      <c r="B1737">
        <v>1.05235755443573</v>
      </c>
      <c r="C1737">
        <v>1.018166780471802</v>
      </c>
      <c r="D1737">
        <v>2.0598657131195068</v>
      </c>
      <c r="E1737">
        <v>0.73800003528594971</v>
      </c>
      <c r="F1737">
        <v>0.72800052165985107</v>
      </c>
      <c r="G1737">
        <v>2.650483369827271</v>
      </c>
      <c r="H1737">
        <v>0.73155498504638672</v>
      </c>
      <c r="I1737">
        <v>0.72227370738983154</v>
      </c>
      <c r="J1737">
        <v>2.6362321376800542</v>
      </c>
      <c r="K1737">
        <v>-0.32046771049499512</v>
      </c>
      <c r="L1737">
        <v>-0.29560208320617681</v>
      </c>
      <c r="M1737">
        <v>0.57629704475402832</v>
      </c>
      <c r="N1737">
        <v>-3.345942497253418E-2</v>
      </c>
      <c r="O1737">
        <v>-3.3697366714477539E-2</v>
      </c>
      <c r="P1737">
        <v>0.59061765670776367</v>
      </c>
      <c r="Q1737">
        <v>5.7451985538020383</v>
      </c>
      <c r="R1737">
        <v>3.5102325975894931E-2</v>
      </c>
      <c r="S1737">
        <v>-7.8596062958240513E-4</v>
      </c>
    </row>
    <row r="1738" spans="1:19" x14ac:dyDescent="0.3">
      <c r="A1738">
        <v>173.6499938964844</v>
      </c>
      <c r="B1738">
        <v>1.052338600158691</v>
      </c>
      <c r="C1738">
        <v>1.018149614334106</v>
      </c>
      <c r="D1738">
        <v>2.059869527816772</v>
      </c>
      <c r="E1738">
        <v>0.73800003528594971</v>
      </c>
      <c r="F1738">
        <v>0.72800052165985107</v>
      </c>
      <c r="G1738">
        <v>2.650483369827271</v>
      </c>
      <c r="H1738">
        <v>0.73155480623245239</v>
      </c>
      <c r="I1738">
        <v>0.72227334976196289</v>
      </c>
      <c r="J1738">
        <v>2.636232852935791</v>
      </c>
      <c r="K1738">
        <v>-0.32045072317123408</v>
      </c>
      <c r="L1738">
        <v>-0.29558718204498291</v>
      </c>
      <c r="M1738">
        <v>0.5762939453125</v>
      </c>
      <c r="N1738">
        <v>-3.3456087112426758E-2</v>
      </c>
      <c r="O1738">
        <v>-3.369450569152832E-2</v>
      </c>
      <c r="P1738">
        <v>0.59061384201049805</v>
      </c>
      <c r="Q1738">
        <v>5.7451997876152747</v>
      </c>
      <c r="R1738">
        <v>3.5100134909152987E-2</v>
      </c>
      <c r="S1738">
        <v>-7.8656813129782685E-4</v>
      </c>
    </row>
    <row r="1739" spans="1:19" x14ac:dyDescent="0.3">
      <c r="A1739">
        <v>173.75</v>
      </c>
      <c r="B1739">
        <v>1.0523195266723631</v>
      </c>
      <c r="C1739">
        <v>1.0181324481964109</v>
      </c>
      <c r="D1739">
        <v>2.0598733425140381</v>
      </c>
      <c r="E1739">
        <v>0.73800003528594971</v>
      </c>
      <c r="F1739">
        <v>0.72800052165985107</v>
      </c>
      <c r="G1739">
        <v>2.650483369827271</v>
      </c>
      <c r="H1739">
        <v>0.73155474662780762</v>
      </c>
      <c r="I1739">
        <v>0.72227334976196289</v>
      </c>
      <c r="J1739">
        <v>2.6362330913543701</v>
      </c>
      <c r="K1739">
        <v>-0.32043254375457758</v>
      </c>
      <c r="L1739">
        <v>-0.29557192325592041</v>
      </c>
      <c r="M1739">
        <v>0.57629036903381348</v>
      </c>
      <c r="N1739">
        <v>-3.3456325531005859E-2</v>
      </c>
      <c r="O1739">
        <v>-3.3694267272949219E-2</v>
      </c>
      <c r="P1739">
        <v>0.59061002731323242</v>
      </c>
      <c r="Q1739">
        <v>5.7452013373360389</v>
      </c>
      <c r="R1739">
        <v>3.5104094147682188E-2</v>
      </c>
      <c r="S1739">
        <v>-7.8651998192071917E-4</v>
      </c>
    </row>
    <row r="1740" spans="1:19" x14ac:dyDescent="0.3">
      <c r="A1740">
        <v>173.8500061035156</v>
      </c>
      <c r="B1740">
        <v>1.0523004531860349</v>
      </c>
      <c r="C1740">
        <v>1.0181159973144529</v>
      </c>
      <c r="D1740">
        <v>2.0598773956298828</v>
      </c>
      <c r="E1740">
        <v>0.73800003528594971</v>
      </c>
      <c r="F1740">
        <v>0.72800052165985107</v>
      </c>
      <c r="G1740">
        <v>2.650483369827271</v>
      </c>
      <c r="H1740">
        <v>0.73155426979064941</v>
      </c>
      <c r="I1740">
        <v>0.72227317094802856</v>
      </c>
      <c r="J1740">
        <v>2.6362335681915279</v>
      </c>
      <c r="K1740">
        <v>-0.32041573524475098</v>
      </c>
      <c r="L1740">
        <v>-0.29555696249008179</v>
      </c>
      <c r="M1740">
        <v>0.57628703117370605</v>
      </c>
      <c r="N1740">
        <v>-3.3457517623901367E-2</v>
      </c>
      <c r="O1740">
        <v>-3.3690452575683587E-2</v>
      </c>
      <c r="P1740">
        <v>0.5906059741973877</v>
      </c>
      <c r="Q1740">
        <v>5.7451924860462897</v>
      </c>
      <c r="R1740">
        <v>3.5106268823146818E-2</v>
      </c>
      <c r="S1740">
        <v>-7.846624590456486E-4</v>
      </c>
    </row>
    <row r="1741" spans="1:19" x14ac:dyDescent="0.3">
      <c r="A1741">
        <v>173.94999694824219</v>
      </c>
      <c r="B1741">
        <v>1.052281260490417</v>
      </c>
      <c r="C1741">
        <v>1.018099188804626</v>
      </c>
      <c r="D1741">
        <v>2.059881448745728</v>
      </c>
      <c r="E1741">
        <v>0.73800003528594971</v>
      </c>
      <c r="F1741">
        <v>0.72800052165985107</v>
      </c>
      <c r="G1741">
        <v>2.650483369827271</v>
      </c>
      <c r="H1741">
        <v>0.73155426979064941</v>
      </c>
      <c r="I1741">
        <v>0.72227287292480469</v>
      </c>
      <c r="J1741">
        <v>2.6362342834472661</v>
      </c>
      <c r="K1741">
        <v>-0.32039856910705572</v>
      </c>
      <c r="L1741">
        <v>-0.29554200172424322</v>
      </c>
      <c r="M1741">
        <v>0.57628393173217773</v>
      </c>
      <c r="N1741">
        <v>-3.3455133438110352E-2</v>
      </c>
      <c r="O1741">
        <v>-3.3690690994262702E-2</v>
      </c>
      <c r="P1741">
        <v>0.59060192108154297</v>
      </c>
      <c r="Q1741">
        <v>5.745198333260487</v>
      </c>
      <c r="R1741">
        <v>3.5097765028476717E-2</v>
      </c>
      <c r="S1741">
        <v>-7.8518427908420569E-4</v>
      </c>
    </row>
    <row r="1742" spans="1:19" x14ac:dyDescent="0.3">
      <c r="A1742">
        <v>174.05000305175781</v>
      </c>
      <c r="B1742">
        <v>1.0522621870040889</v>
      </c>
      <c r="C1742">
        <v>1.0180820226669309</v>
      </c>
      <c r="D1742">
        <v>2.0598852634429932</v>
      </c>
      <c r="E1742">
        <v>0.73800003528594971</v>
      </c>
      <c r="F1742">
        <v>0.72800052165985107</v>
      </c>
      <c r="G1742">
        <v>2.650483369827271</v>
      </c>
      <c r="H1742">
        <v>0.73155367374420166</v>
      </c>
      <c r="I1742">
        <v>0.72227263450622559</v>
      </c>
      <c r="J1742">
        <v>2.6362347602844238</v>
      </c>
      <c r="K1742">
        <v>-0.32038187980651861</v>
      </c>
      <c r="L1742">
        <v>-0.29552698135375982</v>
      </c>
      <c r="M1742">
        <v>0.57628059387207031</v>
      </c>
      <c r="N1742">
        <v>-3.3450841903686523E-2</v>
      </c>
      <c r="O1742">
        <v>-3.368830680847168E-2</v>
      </c>
      <c r="P1742">
        <v>0.59059810638427734</v>
      </c>
      <c r="Q1742">
        <v>5.7451908648028622</v>
      </c>
      <c r="R1742">
        <v>3.5090982317924499E-2</v>
      </c>
      <c r="S1742">
        <v>-7.8602591529488566E-4</v>
      </c>
    </row>
    <row r="1743" spans="1:19" x14ac:dyDescent="0.3">
      <c r="A1743">
        <v>174.1499938964844</v>
      </c>
      <c r="B1743">
        <v>1.052243113517761</v>
      </c>
      <c r="C1743">
        <v>1.0180649757385249</v>
      </c>
      <c r="D1743">
        <v>2.0598890781402588</v>
      </c>
      <c r="E1743">
        <v>0.73800003528594971</v>
      </c>
      <c r="F1743">
        <v>0.72800052165985107</v>
      </c>
      <c r="G1743">
        <v>2.650483369827271</v>
      </c>
      <c r="H1743">
        <v>0.73155319690704346</v>
      </c>
      <c r="I1743">
        <v>0.72227239608764648</v>
      </c>
      <c r="J1743">
        <v>2.6362347602844238</v>
      </c>
      <c r="K1743">
        <v>-0.32036507129669189</v>
      </c>
      <c r="L1743">
        <v>-0.29551196098327642</v>
      </c>
      <c r="M1743">
        <v>0.57627677917480469</v>
      </c>
      <c r="N1743">
        <v>-3.3451557159423828E-2</v>
      </c>
      <c r="O1743">
        <v>-3.3687114715576172E-2</v>
      </c>
      <c r="P1743">
        <v>0.59059429168701172</v>
      </c>
      <c r="Q1743">
        <v>5.7451916396632443</v>
      </c>
      <c r="R1743">
        <v>3.509959161281586E-2</v>
      </c>
      <c r="S1743">
        <v>-7.8580090776085858E-4</v>
      </c>
    </row>
    <row r="1744" spans="1:19" x14ac:dyDescent="0.3">
      <c r="A1744">
        <v>174.25</v>
      </c>
      <c r="B1744">
        <v>1.0522240400314331</v>
      </c>
      <c r="C1744">
        <v>1.018048763275146</v>
      </c>
      <c r="D1744">
        <v>2.059892892837524</v>
      </c>
      <c r="E1744">
        <v>0.73800003528594971</v>
      </c>
      <c r="F1744">
        <v>0.72800052165985107</v>
      </c>
      <c r="G1744">
        <v>2.650483369827271</v>
      </c>
      <c r="H1744">
        <v>0.73155307769775391</v>
      </c>
      <c r="I1744">
        <v>0.72227185964584351</v>
      </c>
      <c r="J1744">
        <v>2.636235237121582</v>
      </c>
      <c r="K1744">
        <v>-0.32034814357757568</v>
      </c>
      <c r="L1744">
        <v>-0.29549723863601679</v>
      </c>
      <c r="M1744">
        <v>0.57627344131469727</v>
      </c>
      <c r="N1744">
        <v>-3.3451318740844727E-2</v>
      </c>
      <c r="O1744">
        <v>-3.3685445785522461E-2</v>
      </c>
      <c r="P1744">
        <v>0.59059047698974609</v>
      </c>
      <c r="Q1744">
        <v>5.7451904356450543</v>
      </c>
      <c r="R1744">
        <v>3.509615898132324E-2</v>
      </c>
      <c r="S1744">
        <v>-7.8594256192445757E-4</v>
      </c>
    </row>
    <row r="1745" spans="1:19" x14ac:dyDescent="0.3">
      <c r="A1745">
        <v>174.3500061035156</v>
      </c>
      <c r="B1745">
        <v>1.0522053241729741</v>
      </c>
      <c r="C1745">
        <v>1.0180321931838989</v>
      </c>
      <c r="D1745">
        <v>2.05989670753479</v>
      </c>
      <c r="E1745">
        <v>0.73800003528594971</v>
      </c>
      <c r="F1745">
        <v>0.72800052165985107</v>
      </c>
      <c r="G1745">
        <v>2.650483369827271</v>
      </c>
      <c r="H1745">
        <v>0.7315528392791748</v>
      </c>
      <c r="I1745">
        <v>0.72227156162261963</v>
      </c>
      <c r="J1745">
        <v>2.6362357139587398</v>
      </c>
      <c r="K1745">
        <v>-0.32033121585845947</v>
      </c>
      <c r="L1745">
        <v>-0.29548227787017822</v>
      </c>
      <c r="M1745">
        <v>0.57627010345458984</v>
      </c>
      <c r="N1745">
        <v>-3.3446550369262702E-2</v>
      </c>
      <c r="O1745">
        <v>-3.3683538436889648E-2</v>
      </c>
      <c r="P1745">
        <v>0.59058666229248047</v>
      </c>
      <c r="Q1745">
        <v>5.7451802492170829</v>
      </c>
      <c r="R1745">
        <v>3.5086099505424503E-2</v>
      </c>
      <c r="S1745">
        <v>-7.8404601663351059E-4</v>
      </c>
    </row>
    <row r="1746" spans="1:19" x14ac:dyDescent="0.3">
      <c r="A1746">
        <v>174.44999694824219</v>
      </c>
      <c r="B1746">
        <v>1.052187323570251</v>
      </c>
      <c r="C1746">
        <v>1.0180152654647829</v>
      </c>
      <c r="D1746">
        <v>2.0599007606506352</v>
      </c>
      <c r="E1746">
        <v>0.73800003528594971</v>
      </c>
      <c r="F1746">
        <v>0.72800052165985107</v>
      </c>
      <c r="G1746">
        <v>2.650483369827271</v>
      </c>
      <c r="H1746">
        <v>0.73155272006988525</v>
      </c>
      <c r="I1746">
        <v>0.72227144241333008</v>
      </c>
      <c r="J1746">
        <v>2.6362354755401611</v>
      </c>
      <c r="K1746">
        <v>-0.32031416893005371</v>
      </c>
      <c r="L1746">
        <v>-0.29546713829040527</v>
      </c>
      <c r="M1746">
        <v>0.57626605033874512</v>
      </c>
      <c r="N1746">
        <v>-3.3445119857788093E-2</v>
      </c>
      <c r="O1746">
        <v>-3.3684253692626953E-2</v>
      </c>
      <c r="P1746">
        <v>0.59058260917663574</v>
      </c>
      <c r="Q1746">
        <v>5.745188111063908</v>
      </c>
      <c r="R1746">
        <v>3.5091552734375003E-2</v>
      </c>
      <c r="S1746">
        <v>-7.8321825712919242E-4</v>
      </c>
    </row>
    <row r="1747" spans="1:19" x14ac:dyDescent="0.3">
      <c r="A1747">
        <v>174.55000305175781</v>
      </c>
      <c r="B1747">
        <v>1.052168488502502</v>
      </c>
      <c r="C1747">
        <v>1.0179988145828249</v>
      </c>
      <c r="D1747">
        <v>2.0599045753478999</v>
      </c>
      <c r="E1747">
        <v>0.73800003528594971</v>
      </c>
      <c r="F1747">
        <v>0.72800052165985107</v>
      </c>
      <c r="G1747">
        <v>2.650483369827271</v>
      </c>
      <c r="H1747">
        <v>0.73155224323272705</v>
      </c>
      <c r="I1747">
        <v>0.7222713828086853</v>
      </c>
      <c r="J1747">
        <v>2.6362359523773189</v>
      </c>
      <c r="K1747">
        <v>-0.3202974796295166</v>
      </c>
      <c r="L1747">
        <v>-0.29545193910598749</v>
      </c>
      <c r="M1747">
        <v>0.5762627124786377</v>
      </c>
      <c r="N1747">
        <v>-3.3445119857788093E-2</v>
      </c>
      <c r="O1747">
        <v>-3.3681869506835938E-2</v>
      </c>
      <c r="P1747">
        <v>0.59057879447937012</v>
      </c>
      <c r="Q1747">
        <v>5.7451841711983436</v>
      </c>
      <c r="R1747">
        <v>3.5091166198253629E-2</v>
      </c>
      <c r="S1747">
        <v>-7.820057682693005E-4</v>
      </c>
    </row>
    <row r="1748" spans="1:19" x14ac:dyDescent="0.3">
      <c r="A1748">
        <v>174.6499938964844</v>
      </c>
      <c r="B1748">
        <v>1.052149653434753</v>
      </c>
      <c r="C1748">
        <v>1.0179833173751831</v>
      </c>
      <c r="D1748">
        <v>2.059908390045166</v>
      </c>
      <c r="E1748">
        <v>0.73800003528594971</v>
      </c>
      <c r="F1748">
        <v>0.72800052165985107</v>
      </c>
      <c r="G1748">
        <v>2.650483369827271</v>
      </c>
      <c r="H1748">
        <v>0.73155200481414795</v>
      </c>
      <c r="I1748">
        <v>0.72227078676223755</v>
      </c>
      <c r="J1748">
        <v>2.636236190795898</v>
      </c>
      <c r="K1748">
        <v>-0.32028055191040039</v>
      </c>
      <c r="L1748">
        <v>-0.29543739557266241</v>
      </c>
      <c r="M1748">
        <v>0.57625913619995117</v>
      </c>
      <c r="N1748">
        <v>-3.3443927764892578E-2</v>
      </c>
      <c r="O1748">
        <v>-3.368067741394043E-2</v>
      </c>
      <c r="P1748">
        <v>0.59057497978210449</v>
      </c>
      <c r="Q1748">
        <v>5.7451821863680381</v>
      </c>
      <c r="R1748">
        <v>3.5088569223880768E-2</v>
      </c>
      <c r="S1748">
        <v>-7.8347139060497284E-4</v>
      </c>
    </row>
    <row r="1749" spans="1:19" x14ac:dyDescent="0.3">
      <c r="A1749">
        <v>174.75</v>
      </c>
      <c r="B1749">
        <v>1.052131295204163</v>
      </c>
      <c r="C1749">
        <v>1.0179678201675419</v>
      </c>
      <c r="D1749">
        <v>2.0599122047424321</v>
      </c>
      <c r="E1749">
        <v>0.73800003528594971</v>
      </c>
      <c r="F1749">
        <v>0.72800052165985107</v>
      </c>
      <c r="G1749">
        <v>2.650483369827271</v>
      </c>
      <c r="H1749">
        <v>0.73155182600021362</v>
      </c>
      <c r="I1749">
        <v>0.72227072715759277</v>
      </c>
      <c r="J1749">
        <v>2.6362369060516362</v>
      </c>
      <c r="K1749">
        <v>-0.3202635645866394</v>
      </c>
      <c r="L1749">
        <v>-0.29542219638824457</v>
      </c>
      <c r="M1749">
        <v>0.57625603675842285</v>
      </c>
      <c r="N1749">
        <v>-3.3440113067626953E-2</v>
      </c>
      <c r="O1749">
        <v>-3.3678054809570313E-2</v>
      </c>
      <c r="P1749">
        <v>0.59057116508483887</v>
      </c>
      <c r="Q1749">
        <v>5.7451771616935732</v>
      </c>
      <c r="R1749">
        <v>3.5079768300056463E-2</v>
      </c>
      <c r="S1749">
        <v>-7.8139603137969979E-4</v>
      </c>
    </row>
    <row r="1750" spans="1:19" x14ac:dyDescent="0.3">
      <c r="A1750">
        <v>174.8500061035156</v>
      </c>
      <c r="B1750">
        <v>1.0521131753921511</v>
      </c>
      <c r="C1750">
        <v>1.0179522037506099</v>
      </c>
      <c r="D1750">
        <v>2.0599160194396968</v>
      </c>
      <c r="E1750">
        <v>0.73800003528594971</v>
      </c>
      <c r="F1750">
        <v>0.72800052165985107</v>
      </c>
      <c r="G1750">
        <v>2.650483369827271</v>
      </c>
      <c r="H1750">
        <v>0.7315514087677002</v>
      </c>
      <c r="I1750">
        <v>0.72227048873901367</v>
      </c>
      <c r="J1750">
        <v>2.6362371444702148</v>
      </c>
      <c r="K1750">
        <v>-0.32024681568145752</v>
      </c>
      <c r="L1750">
        <v>-0.29540717601776117</v>
      </c>
      <c r="M1750">
        <v>0.57625246047973633</v>
      </c>
      <c r="N1750">
        <v>-3.3439397811889648E-2</v>
      </c>
      <c r="O1750">
        <v>-3.3677577972412109E-2</v>
      </c>
      <c r="P1750">
        <v>0.59056735038757324</v>
      </c>
      <c r="Q1750">
        <v>5.7451737880721341</v>
      </c>
      <c r="R1750">
        <v>3.5086356401443482E-2</v>
      </c>
      <c r="S1750">
        <v>-7.8115668147802362E-4</v>
      </c>
    </row>
    <row r="1751" spans="1:19" x14ac:dyDescent="0.3">
      <c r="A1751">
        <v>174.94999694824219</v>
      </c>
      <c r="B1751">
        <v>1.052094459533691</v>
      </c>
      <c r="C1751">
        <v>1.0179368257522581</v>
      </c>
      <c r="D1751">
        <v>2.0599198341369629</v>
      </c>
      <c r="E1751">
        <v>0.73800003528594971</v>
      </c>
      <c r="F1751">
        <v>0.72800052165985107</v>
      </c>
      <c r="G1751">
        <v>2.650483369827271</v>
      </c>
      <c r="H1751">
        <v>0.73155146837234497</v>
      </c>
      <c r="I1751">
        <v>0.72227036952972412</v>
      </c>
      <c r="J1751">
        <v>2.6362373828887939</v>
      </c>
      <c r="K1751">
        <v>-0.32022958993911738</v>
      </c>
      <c r="L1751">
        <v>-0.29539227485656738</v>
      </c>
      <c r="M1751">
        <v>0.5762488842010498</v>
      </c>
      <c r="N1751">
        <v>-3.3440113067626953E-2</v>
      </c>
      <c r="O1751">
        <v>-3.3676624298095703E-2</v>
      </c>
      <c r="P1751">
        <v>0.59056353569030762</v>
      </c>
      <c r="Q1751">
        <v>5.7451740264907132</v>
      </c>
      <c r="R1751">
        <v>3.5086686313152322E-2</v>
      </c>
      <c r="S1751">
        <v>-7.8195920214056973E-4</v>
      </c>
    </row>
    <row r="1752" spans="1:19" x14ac:dyDescent="0.3">
      <c r="A1752">
        <v>175.05000305175781</v>
      </c>
      <c r="B1752">
        <v>1.052075982093811</v>
      </c>
      <c r="C1752">
        <v>1.017921566963196</v>
      </c>
      <c r="D1752">
        <v>2.059923648834229</v>
      </c>
      <c r="E1752">
        <v>0.73800003528594971</v>
      </c>
      <c r="F1752">
        <v>0.72800052165985107</v>
      </c>
      <c r="G1752">
        <v>2.650483369827271</v>
      </c>
      <c r="H1752">
        <v>0.73155105113983154</v>
      </c>
      <c r="I1752">
        <v>0.72227013111114502</v>
      </c>
      <c r="J1752">
        <v>2.636237621307373</v>
      </c>
      <c r="K1752">
        <v>-0.32021284103393549</v>
      </c>
      <c r="L1752">
        <v>-0.29537785053253168</v>
      </c>
      <c r="M1752">
        <v>0.57624530792236328</v>
      </c>
      <c r="N1752">
        <v>-3.3437967300415039E-2</v>
      </c>
      <c r="O1752">
        <v>-3.3674240112304688E-2</v>
      </c>
      <c r="P1752">
        <v>0.59055972099304199</v>
      </c>
      <c r="Q1752">
        <v>5.7451753675952206</v>
      </c>
      <c r="R1752">
        <v>3.5080270469188692E-2</v>
      </c>
      <c r="S1752">
        <v>-7.8350771218538284E-4</v>
      </c>
    </row>
    <row r="1753" spans="1:19" x14ac:dyDescent="0.3">
      <c r="A1753">
        <v>175.1499938964844</v>
      </c>
      <c r="B1753">
        <v>1.05205762386322</v>
      </c>
      <c r="C1753">
        <v>1.0179063081741331</v>
      </c>
      <c r="D1753">
        <v>2.0599274635314941</v>
      </c>
      <c r="E1753">
        <v>0.73800003528594971</v>
      </c>
      <c r="F1753">
        <v>0.72800052165985107</v>
      </c>
      <c r="G1753">
        <v>2.650483369827271</v>
      </c>
      <c r="H1753">
        <v>0.73155081272125244</v>
      </c>
      <c r="I1753">
        <v>0.72226953506469727</v>
      </c>
      <c r="J1753">
        <v>2.6362378597259521</v>
      </c>
      <c r="K1753">
        <v>-0.32019650936126709</v>
      </c>
      <c r="L1753">
        <v>-0.29536354541778559</v>
      </c>
      <c r="M1753">
        <v>0.57624173164367676</v>
      </c>
      <c r="N1753">
        <v>-3.3436775207519531E-2</v>
      </c>
      <c r="O1753">
        <v>-3.3672809600830078E-2</v>
      </c>
      <c r="P1753">
        <v>0.59055590629577637</v>
      </c>
      <c r="Q1753">
        <v>5.7451737284674893</v>
      </c>
      <c r="R1753">
        <v>3.5081845223903653E-2</v>
      </c>
      <c r="S1753">
        <v>-7.8412992879748353E-4</v>
      </c>
    </row>
    <row r="1754" spans="1:19" x14ac:dyDescent="0.3">
      <c r="A1754">
        <v>175.25</v>
      </c>
      <c r="B1754">
        <v>1.0520398616790769</v>
      </c>
      <c r="C1754">
        <v>1.017891049385071</v>
      </c>
      <c r="D1754">
        <v>2.0599312782287602</v>
      </c>
      <c r="E1754">
        <v>0.73800003528594971</v>
      </c>
      <c r="F1754">
        <v>0.72800052165985107</v>
      </c>
      <c r="G1754">
        <v>2.650483369827271</v>
      </c>
      <c r="H1754">
        <v>0.73155033588409424</v>
      </c>
      <c r="I1754">
        <v>0.72226947546005249</v>
      </c>
      <c r="J1754">
        <v>2.6362380981445308</v>
      </c>
      <c r="K1754">
        <v>-0.32018101215362549</v>
      </c>
      <c r="L1754">
        <v>-0.29534858465194702</v>
      </c>
      <c r="M1754">
        <v>0.57623815536499023</v>
      </c>
      <c r="N1754">
        <v>-3.3436298370361328E-2</v>
      </c>
      <c r="O1754">
        <v>-3.3672332763671882E-2</v>
      </c>
      <c r="P1754">
        <v>0.59055209159851074</v>
      </c>
      <c r="Q1754">
        <v>5.7451665222644808</v>
      </c>
      <c r="R1754">
        <v>3.5082528889179232E-2</v>
      </c>
      <c r="S1754">
        <v>-7.8414594754576687E-4</v>
      </c>
    </row>
    <row r="1755" spans="1:19" x14ac:dyDescent="0.3">
      <c r="A1755">
        <v>175.3500061035156</v>
      </c>
      <c r="B1755">
        <v>1.0520226955413821</v>
      </c>
      <c r="C1755">
        <v>1.0178757905960081</v>
      </c>
      <c r="D1755">
        <v>2.0599350929260249</v>
      </c>
      <c r="E1755">
        <v>0.73800003528594971</v>
      </c>
      <c r="F1755">
        <v>0.72800052165985107</v>
      </c>
      <c r="G1755">
        <v>2.650483369827271</v>
      </c>
      <c r="H1755">
        <v>0.73155045509338379</v>
      </c>
      <c r="I1755">
        <v>0.72226929664611816</v>
      </c>
      <c r="J1755">
        <v>2.6362380981445308</v>
      </c>
      <c r="K1755">
        <v>-0.32016408443450928</v>
      </c>
      <c r="L1755">
        <v>-0.2953341007232666</v>
      </c>
      <c r="M1755">
        <v>0.57623434066772461</v>
      </c>
      <c r="N1755">
        <v>-3.3431529998779297E-2</v>
      </c>
      <c r="O1755">
        <v>-3.3669233322143548E-2</v>
      </c>
      <c r="P1755">
        <v>0.59054827690124512</v>
      </c>
      <c r="Q1755">
        <v>5.7451713144793759</v>
      </c>
      <c r="R1755">
        <v>3.5069199204444887E-2</v>
      </c>
      <c r="S1755">
        <v>-7.8429160639643676E-4</v>
      </c>
    </row>
    <row r="1756" spans="1:19" x14ac:dyDescent="0.3">
      <c r="A1756">
        <v>175.44999694824219</v>
      </c>
      <c r="B1756">
        <v>1.052005529403687</v>
      </c>
      <c r="C1756">
        <v>1.017860531806946</v>
      </c>
      <c r="D1756">
        <v>2.059938907623291</v>
      </c>
      <c r="E1756">
        <v>0.73800003528594971</v>
      </c>
      <c r="F1756">
        <v>0.72800052165985107</v>
      </c>
      <c r="G1756">
        <v>2.650483369827271</v>
      </c>
      <c r="H1756">
        <v>0.73155003786087036</v>
      </c>
      <c r="I1756">
        <v>0.72226929664611816</v>
      </c>
      <c r="J1756">
        <v>2.636238574981689</v>
      </c>
      <c r="K1756">
        <v>-0.32014733552932739</v>
      </c>
      <c r="L1756">
        <v>-0.29532063007354742</v>
      </c>
      <c r="M1756">
        <v>0.57623100280761719</v>
      </c>
      <c r="N1756">
        <v>-3.3432483673095703E-2</v>
      </c>
      <c r="O1756">
        <v>-3.366851806640625E-2</v>
      </c>
      <c r="P1756">
        <v>0.59054446220397949</v>
      </c>
      <c r="Q1756">
        <v>5.745170414450695</v>
      </c>
      <c r="R1756">
        <v>3.5081572532653808E-2</v>
      </c>
      <c r="S1756">
        <v>-7.8440159559249882E-4</v>
      </c>
    </row>
    <row r="1757" spans="1:19" x14ac:dyDescent="0.3">
      <c r="A1757">
        <v>175.55000305175781</v>
      </c>
      <c r="B1757">
        <v>1.051987290382385</v>
      </c>
      <c r="C1757">
        <v>1.0178452730178831</v>
      </c>
      <c r="D1757">
        <v>2.0599427223205571</v>
      </c>
      <c r="E1757">
        <v>0.73800003528594971</v>
      </c>
      <c r="F1757">
        <v>0.72800052165985107</v>
      </c>
      <c r="G1757">
        <v>2.650483369827271</v>
      </c>
      <c r="H1757">
        <v>0.73154985904693604</v>
      </c>
      <c r="I1757">
        <v>0.72226893901824951</v>
      </c>
      <c r="J1757">
        <v>2.6362392902374272</v>
      </c>
      <c r="K1757">
        <v>-0.32013094425201422</v>
      </c>
      <c r="L1757">
        <v>-0.29530656337738043</v>
      </c>
      <c r="M1757">
        <v>0.57622790336608887</v>
      </c>
      <c r="N1757">
        <v>-3.3432483673095703E-2</v>
      </c>
      <c r="O1757">
        <v>-3.3667802810668952E-2</v>
      </c>
      <c r="P1757">
        <v>0.59054064750671387</v>
      </c>
      <c r="Q1757">
        <v>5.7451685786247264</v>
      </c>
      <c r="R1757">
        <v>3.5077964663505552E-2</v>
      </c>
      <c r="S1757">
        <v>-7.8425910323858265E-4</v>
      </c>
    </row>
    <row r="1758" spans="1:19" x14ac:dyDescent="0.3">
      <c r="A1758">
        <v>175.6499938964844</v>
      </c>
      <c r="B1758">
        <v>1.0519700050353999</v>
      </c>
      <c r="C1758">
        <v>1.0178301334381099</v>
      </c>
      <c r="D1758">
        <v>2.0599465370178218</v>
      </c>
      <c r="E1758">
        <v>0.73800003528594971</v>
      </c>
      <c r="F1758">
        <v>0.72800052165985107</v>
      </c>
      <c r="G1758">
        <v>2.650483369827271</v>
      </c>
      <c r="H1758">
        <v>0.73154950141906738</v>
      </c>
      <c r="I1758">
        <v>0.72226870059967041</v>
      </c>
      <c r="J1758">
        <v>2.6362392902374272</v>
      </c>
      <c r="K1758">
        <v>-0.32011532783508301</v>
      </c>
      <c r="L1758">
        <v>-0.29529166221618652</v>
      </c>
      <c r="M1758">
        <v>0.57622408866882324</v>
      </c>
      <c r="N1758">
        <v>-3.342890739440918E-2</v>
      </c>
      <c r="O1758">
        <v>-3.366541862487793E-2</v>
      </c>
      <c r="P1758">
        <v>0.59053683280944824</v>
      </c>
      <c r="Q1758">
        <v>5.7451649248570904</v>
      </c>
      <c r="R1758">
        <v>3.5066365003585807E-2</v>
      </c>
      <c r="S1758">
        <v>-7.8433128073811535E-4</v>
      </c>
    </row>
    <row r="1759" spans="1:19" x14ac:dyDescent="0.3">
      <c r="A1759">
        <v>175.75</v>
      </c>
      <c r="B1759">
        <v>1.0519528388977051</v>
      </c>
      <c r="C1759">
        <v>1.0178148746490481</v>
      </c>
      <c r="D1759">
        <v>2.0599503517150879</v>
      </c>
      <c r="E1759">
        <v>0.73800003528594971</v>
      </c>
      <c r="F1759">
        <v>0.72800052165985107</v>
      </c>
      <c r="G1759">
        <v>2.650483369827271</v>
      </c>
      <c r="H1759">
        <v>0.73154926300048828</v>
      </c>
      <c r="I1759">
        <v>0.72226834297180176</v>
      </c>
      <c r="J1759">
        <v>2.6362392902374272</v>
      </c>
      <c r="K1759">
        <v>-0.3200984001159668</v>
      </c>
      <c r="L1759">
        <v>-0.29527795314788818</v>
      </c>
      <c r="M1759">
        <v>0.57622027397155762</v>
      </c>
      <c r="N1759">
        <v>-3.3426523208618157E-2</v>
      </c>
      <c r="O1759">
        <v>-3.3664464950561523E-2</v>
      </c>
      <c r="P1759">
        <v>0.59053301811218262</v>
      </c>
      <c r="Q1759">
        <v>5.7451635718345644</v>
      </c>
      <c r="R1759">
        <v>3.5074855983257297E-2</v>
      </c>
      <c r="S1759">
        <v>-7.8422734513878829E-4</v>
      </c>
    </row>
    <row r="1760" spans="1:19" x14ac:dyDescent="0.3">
      <c r="A1760">
        <v>175.8500061035156</v>
      </c>
      <c r="B1760">
        <v>1.05193555355072</v>
      </c>
      <c r="C1760">
        <v>1.0177996158599849</v>
      </c>
      <c r="D1760">
        <v>2.059954166412354</v>
      </c>
      <c r="E1760">
        <v>0.73800003528594971</v>
      </c>
      <c r="F1760">
        <v>0.72800052165985107</v>
      </c>
      <c r="G1760">
        <v>2.650483369827271</v>
      </c>
      <c r="H1760">
        <v>0.73154902458190918</v>
      </c>
      <c r="I1760">
        <v>0.72226810455322266</v>
      </c>
      <c r="J1760">
        <v>2.636239767074585</v>
      </c>
      <c r="K1760">
        <v>-0.32008159160614008</v>
      </c>
      <c r="L1760">
        <v>-0.2952648401260376</v>
      </c>
      <c r="M1760">
        <v>0.5762169361114502</v>
      </c>
      <c r="N1760">
        <v>-3.3427953720092773E-2</v>
      </c>
      <c r="O1760">
        <v>-3.3663749694824219E-2</v>
      </c>
      <c r="P1760">
        <v>0.59052920341491699</v>
      </c>
      <c r="Q1760">
        <v>5.7451651811599733</v>
      </c>
      <c r="R1760">
        <v>3.507578641176224E-2</v>
      </c>
      <c r="S1760">
        <v>-7.8436424955725676E-4</v>
      </c>
    </row>
    <row r="1761" spans="1:19" x14ac:dyDescent="0.3">
      <c r="A1761">
        <v>175.94999694824219</v>
      </c>
      <c r="B1761">
        <v>1.0519182682037349</v>
      </c>
      <c r="C1761">
        <v>1.0177843570709231</v>
      </c>
      <c r="D1761">
        <v>2.0599579811096191</v>
      </c>
      <c r="E1761">
        <v>0.73800003528594971</v>
      </c>
      <c r="F1761">
        <v>0.72800052165985107</v>
      </c>
      <c r="G1761">
        <v>2.650483369827271</v>
      </c>
      <c r="H1761">
        <v>0.73154926300048828</v>
      </c>
      <c r="I1761">
        <v>0.72226804494857788</v>
      </c>
      <c r="J1761">
        <v>2.6362395286560059</v>
      </c>
      <c r="K1761">
        <v>-0.32006514072418207</v>
      </c>
      <c r="L1761">
        <v>-0.29525107145309448</v>
      </c>
      <c r="M1761">
        <v>0.57621288299560547</v>
      </c>
      <c r="N1761">
        <v>-3.3427715301513672E-2</v>
      </c>
      <c r="O1761">
        <v>-3.3662557601928711E-2</v>
      </c>
      <c r="P1761">
        <v>0.59052538871765137</v>
      </c>
      <c r="Q1761">
        <v>5.7451627314105282</v>
      </c>
      <c r="R1761">
        <v>3.5072958469390868E-2</v>
      </c>
      <c r="S1761">
        <v>-7.8389169648289685E-4</v>
      </c>
    </row>
    <row r="1762" spans="1:19" x14ac:dyDescent="0.3">
      <c r="A1762">
        <v>176.05000305175781</v>
      </c>
      <c r="B1762">
        <v>1.05190122127533</v>
      </c>
      <c r="C1762">
        <v>1.0177690982818599</v>
      </c>
      <c r="D1762">
        <v>2.0599617958068852</v>
      </c>
      <c r="E1762">
        <v>0.73800003528594971</v>
      </c>
      <c r="F1762">
        <v>0.72800052165985107</v>
      </c>
      <c r="G1762">
        <v>2.650483369827271</v>
      </c>
      <c r="H1762">
        <v>0.73154908418655396</v>
      </c>
      <c r="I1762">
        <v>0.72226780652999878</v>
      </c>
      <c r="J1762">
        <v>2.636239767074585</v>
      </c>
      <c r="K1762">
        <v>-0.3200494647026062</v>
      </c>
      <c r="L1762">
        <v>-0.29523736238479609</v>
      </c>
      <c r="M1762">
        <v>0.57620930671691895</v>
      </c>
      <c r="N1762">
        <v>-3.3422946929931641E-2</v>
      </c>
      <c r="O1762">
        <v>-3.3660411834716797E-2</v>
      </c>
      <c r="P1762">
        <v>0.59052157402038574</v>
      </c>
      <c r="Q1762">
        <v>5.7451636373982176</v>
      </c>
      <c r="R1762">
        <v>3.5060939192771909E-2</v>
      </c>
      <c r="S1762">
        <v>-7.8450590372085576E-4</v>
      </c>
    </row>
    <row r="1763" spans="1:19" x14ac:dyDescent="0.3">
      <c r="A1763">
        <v>176.1499938964844</v>
      </c>
      <c r="B1763">
        <v>1.0518840551376341</v>
      </c>
      <c r="C1763">
        <v>1.0177538394927981</v>
      </c>
      <c r="D1763">
        <v>2.0599656105041499</v>
      </c>
      <c r="E1763">
        <v>0.73800003528594971</v>
      </c>
      <c r="F1763">
        <v>0.72800052165985107</v>
      </c>
      <c r="G1763">
        <v>2.650483369827271</v>
      </c>
      <c r="H1763">
        <v>0.73154908418655396</v>
      </c>
      <c r="I1763">
        <v>0.72226762771606445</v>
      </c>
      <c r="J1763">
        <v>2.6362402439117432</v>
      </c>
      <c r="K1763">
        <v>-0.32003313302993769</v>
      </c>
      <c r="L1763">
        <v>-0.29522418975830078</v>
      </c>
      <c r="M1763">
        <v>0.57620596885681152</v>
      </c>
      <c r="N1763">
        <v>-3.3421993255615227E-2</v>
      </c>
      <c r="O1763">
        <v>-3.3659934997558587E-2</v>
      </c>
      <c r="P1763">
        <v>0.59051775932312012</v>
      </c>
      <c r="Q1763">
        <v>5.7451586723356742</v>
      </c>
      <c r="R1763">
        <v>3.5068121850490568E-2</v>
      </c>
      <c r="S1763">
        <v>-7.8433817252516753E-4</v>
      </c>
    </row>
    <row r="1764" spans="1:19" x14ac:dyDescent="0.3">
      <c r="A1764">
        <v>176.25</v>
      </c>
      <c r="B1764">
        <v>1.051866888999939</v>
      </c>
      <c r="C1764">
        <v>1.0177385807037349</v>
      </c>
      <c r="D1764">
        <v>2.059969425201416</v>
      </c>
      <c r="E1764">
        <v>0.73800003528594971</v>
      </c>
      <c r="F1764">
        <v>0.72800052165985107</v>
      </c>
      <c r="G1764">
        <v>2.650483369827271</v>
      </c>
      <c r="H1764">
        <v>0.7315487265586853</v>
      </c>
      <c r="I1764">
        <v>0.72226744890213013</v>
      </c>
      <c r="J1764">
        <v>2.6362402439117432</v>
      </c>
      <c r="K1764">
        <v>-0.32001727819442749</v>
      </c>
      <c r="L1764">
        <v>-0.29521101713180542</v>
      </c>
      <c r="M1764">
        <v>0.5762021541595459</v>
      </c>
      <c r="N1764">
        <v>-3.3421993255615227E-2</v>
      </c>
      <c r="O1764">
        <v>-3.365778923034668E-2</v>
      </c>
      <c r="P1764">
        <v>0.59051394462585449</v>
      </c>
      <c r="Q1764">
        <v>5.7451574742764926</v>
      </c>
      <c r="R1764">
        <v>3.50655335187912E-2</v>
      </c>
      <c r="S1764">
        <v>-7.8412424772977829E-4</v>
      </c>
    </row>
    <row r="1765" spans="1:19" x14ac:dyDescent="0.3">
      <c r="A1765">
        <v>176.3500061035156</v>
      </c>
      <c r="B1765">
        <v>1.0518497228622441</v>
      </c>
      <c r="C1765">
        <v>1.0177233219146731</v>
      </c>
      <c r="D1765">
        <v>2.0599732398986821</v>
      </c>
      <c r="E1765">
        <v>0.73800003528594971</v>
      </c>
      <c r="F1765">
        <v>0.72800052165985107</v>
      </c>
      <c r="G1765">
        <v>2.650483369827271</v>
      </c>
      <c r="H1765">
        <v>0.73154902458190918</v>
      </c>
      <c r="I1765">
        <v>0.72226732969284058</v>
      </c>
      <c r="J1765">
        <v>2.6362407207489009</v>
      </c>
      <c r="K1765">
        <v>-0.32000064849853521</v>
      </c>
      <c r="L1765">
        <v>-0.29519778490066528</v>
      </c>
      <c r="M1765">
        <v>0.57619881629943848</v>
      </c>
      <c r="N1765">
        <v>-3.3420562744140618E-2</v>
      </c>
      <c r="O1765">
        <v>-3.3656597137451172E-2</v>
      </c>
      <c r="P1765">
        <v>0.59051012992858887</v>
      </c>
      <c r="Q1765">
        <v>5.7451550722136746</v>
      </c>
      <c r="R1765">
        <v>3.5065324604511262E-2</v>
      </c>
      <c r="S1765">
        <v>-7.837600074708462E-4</v>
      </c>
    </row>
    <row r="1766" spans="1:19" x14ac:dyDescent="0.3">
      <c r="A1766">
        <v>176.44999694824219</v>
      </c>
      <c r="B1766">
        <v>1.0518325567245479</v>
      </c>
      <c r="C1766">
        <v>1.0177081823348999</v>
      </c>
      <c r="D1766">
        <v>2.0599770545959468</v>
      </c>
      <c r="E1766">
        <v>0.73800003528594971</v>
      </c>
      <c r="F1766">
        <v>0.72800052165985107</v>
      </c>
      <c r="G1766">
        <v>2.650483369827271</v>
      </c>
      <c r="H1766">
        <v>0.73154854774475098</v>
      </c>
      <c r="I1766">
        <v>0.7222672700881958</v>
      </c>
      <c r="J1766">
        <v>2.63624095916748</v>
      </c>
      <c r="K1766">
        <v>-0.31998527050018311</v>
      </c>
      <c r="L1766">
        <v>-0.29518449306488043</v>
      </c>
      <c r="M1766">
        <v>0.57619524002075195</v>
      </c>
      <c r="N1766">
        <v>-3.3417701721191413E-2</v>
      </c>
      <c r="O1766">
        <v>-3.3654451370239258E-2</v>
      </c>
      <c r="P1766">
        <v>0.59050631523132324</v>
      </c>
      <c r="Q1766">
        <v>5.745153468847275</v>
      </c>
      <c r="R1766">
        <v>3.5057244598865507E-2</v>
      </c>
      <c r="S1766">
        <v>-7.8426860272884369E-4</v>
      </c>
    </row>
    <row r="1767" spans="1:19" x14ac:dyDescent="0.3">
      <c r="A1767">
        <v>176.55000305175781</v>
      </c>
      <c r="B1767">
        <v>1.051815390586853</v>
      </c>
      <c r="C1767">
        <v>1.017692923545837</v>
      </c>
      <c r="D1767">
        <v>2.0599808692932129</v>
      </c>
      <c r="E1767">
        <v>0.73800003528594971</v>
      </c>
      <c r="F1767">
        <v>0.72800052165985107</v>
      </c>
      <c r="G1767">
        <v>2.650483369827271</v>
      </c>
      <c r="H1767">
        <v>0.73154842853546143</v>
      </c>
      <c r="I1767">
        <v>0.7222670316696167</v>
      </c>
      <c r="J1767">
        <v>2.63624095916748</v>
      </c>
      <c r="K1767">
        <v>-0.31997013092041021</v>
      </c>
      <c r="L1767">
        <v>-0.29517126083374018</v>
      </c>
      <c r="M1767">
        <v>0.57619142532348633</v>
      </c>
      <c r="N1767">
        <v>-3.3416271209716797E-2</v>
      </c>
      <c r="O1767">
        <v>-3.3653736114501953E-2</v>
      </c>
      <c r="P1767">
        <v>0.59050250053405762</v>
      </c>
      <c r="Q1767">
        <v>5.7451524019226783</v>
      </c>
      <c r="R1767">
        <v>3.506055116653442E-2</v>
      </c>
      <c r="S1767">
        <v>-7.8427987173199662E-4</v>
      </c>
    </row>
    <row r="1768" spans="1:19" x14ac:dyDescent="0.3">
      <c r="A1768">
        <v>176.6499938964844</v>
      </c>
      <c r="B1768">
        <v>1.0517982244491579</v>
      </c>
      <c r="C1768">
        <v>1.0176776647567749</v>
      </c>
      <c r="D1768">
        <v>2.059984683990479</v>
      </c>
      <c r="E1768">
        <v>0.73800003528594971</v>
      </c>
      <c r="F1768">
        <v>0.72800052165985107</v>
      </c>
      <c r="G1768">
        <v>2.650483369827271</v>
      </c>
      <c r="H1768">
        <v>0.73154842853546143</v>
      </c>
      <c r="I1768">
        <v>0.7222667932510376</v>
      </c>
      <c r="J1768">
        <v>2.6362414360046391</v>
      </c>
      <c r="K1768">
        <v>-0.31995439529418951</v>
      </c>
      <c r="L1768">
        <v>-0.2951580286026001</v>
      </c>
      <c r="M1768">
        <v>0.57618808746337891</v>
      </c>
      <c r="N1768">
        <v>-3.3415794372558587E-2</v>
      </c>
      <c r="O1768">
        <v>-3.3653497695922852E-2</v>
      </c>
      <c r="P1768">
        <v>0.59049868583679199</v>
      </c>
      <c r="Q1768">
        <v>5.7451480329065818</v>
      </c>
      <c r="R1768">
        <v>3.5060166418552398E-2</v>
      </c>
      <c r="S1768">
        <v>-7.8423228114843369E-4</v>
      </c>
    </row>
    <row r="1769" spans="1:19" x14ac:dyDescent="0.3">
      <c r="A1769">
        <v>176.75</v>
      </c>
      <c r="B1769">
        <v>1.051781058311462</v>
      </c>
      <c r="C1769">
        <v>1.0176626443862919</v>
      </c>
      <c r="D1769">
        <v>2.0599884986877441</v>
      </c>
      <c r="E1769">
        <v>0.73800003528594971</v>
      </c>
      <c r="F1769">
        <v>0.72800052165985107</v>
      </c>
      <c r="G1769">
        <v>2.650483369827271</v>
      </c>
      <c r="H1769">
        <v>0.73154819011688232</v>
      </c>
      <c r="I1769">
        <v>0.72226631641387939</v>
      </c>
      <c r="J1769">
        <v>2.63624119758606</v>
      </c>
      <c r="K1769">
        <v>-0.31993794441223139</v>
      </c>
      <c r="L1769">
        <v>-0.29514527320861822</v>
      </c>
      <c r="M1769">
        <v>0.57618403434753418</v>
      </c>
      <c r="N1769">
        <v>-3.3413410186767578E-2</v>
      </c>
      <c r="O1769">
        <v>-3.3649921417236328E-2</v>
      </c>
      <c r="P1769">
        <v>0.59049487113952637</v>
      </c>
      <c r="Q1769">
        <v>5.7451470792322654</v>
      </c>
      <c r="R1769">
        <v>3.5054352879524228E-2</v>
      </c>
      <c r="S1769">
        <v>-7.8324927017092705E-4</v>
      </c>
    </row>
    <row r="1770" spans="1:19" x14ac:dyDescent="0.3">
      <c r="A1770">
        <v>176.8500061035156</v>
      </c>
      <c r="B1770">
        <v>1.0517638921737671</v>
      </c>
      <c r="C1770">
        <v>1.017647981643677</v>
      </c>
      <c r="D1770">
        <v>2.0599923133850102</v>
      </c>
      <c r="E1770">
        <v>0.73800003528594971</v>
      </c>
      <c r="F1770">
        <v>0.72800052165985107</v>
      </c>
      <c r="G1770">
        <v>2.650483369827271</v>
      </c>
      <c r="H1770">
        <v>0.73154836893081665</v>
      </c>
      <c r="I1770">
        <v>0.72226601839065552</v>
      </c>
      <c r="J1770">
        <v>2.6362416744232182</v>
      </c>
      <c r="K1770">
        <v>-0.31992250680923462</v>
      </c>
      <c r="L1770">
        <v>-0.29513221979141241</v>
      </c>
      <c r="M1770">
        <v>0.57618069648742676</v>
      </c>
      <c r="N1770">
        <v>-3.3413171768188477E-2</v>
      </c>
      <c r="O1770">
        <v>-3.3649444580078118E-2</v>
      </c>
      <c r="P1770">
        <v>0.59049105644226074</v>
      </c>
      <c r="Q1770">
        <v>5.7451491415515186</v>
      </c>
      <c r="R1770">
        <v>3.505826085805893E-2</v>
      </c>
      <c r="S1770">
        <v>-7.8369481489062311E-4</v>
      </c>
    </row>
    <row r="1771" spans="1:19" x14ac:dyDescent="0.3">
      <c r="A1771">
        <v>176.94999694824219</v>
      </c>
      <c r="B1771">
        <v>1.05174732208252</v>
      </c>
      <c r="C1771">
        <v>1.0176330804824829</v>
      </c>
      <c r="D1771">
        <v>2.0599961280822749</v>
      </c>
      <c r="E1771">
        <v>0.73800003528594971</v>
      </c>
      <c r="F1771">
        <v>0.72800052165985107</v>
      </c>
      <c r="G1771">
        <v>2.650483369827271</v>
      </c>
      <c r="H1771">
        <v>0.73154807090759277</v>
      </c>
      <c r="I1771">
        <v>0.72226560115814209</v>
      </c>
      <c r="J1771">
        <v>2.6362416744232182</v>
      </c>
      <c r="K1771">
        <v>-0.31990766525268549</v>
      </c>
      <c r="L1771">
        <v>-0.29511916637420649</v>
      </c>
      <c r="M1771">
        <v>0.57617688179016113</v>
      </c>
      <c r="N1771">
        <v>-3.3411026000976563E-2</v>
      </c>
      <c r="O1771">
        <v>-3.3648967742919922E-2</v>
      </c>
      <c r="P1771">
        <v>0.59048724174499512</v>
      </c>
      <c r="Q1771">
        <v>5.7451355874538423</v>
      </c>
      <c r="R1771">
        <v>3.5052152872085567E-2</v>
      </c>
      <c r="S1771">
        <v>-7.8266775235533723E-4</v>
      </c>
    </row>
    <row r="1772" spans="1:19" x14ac:dyDescent="0.3">
      <c r="A1772">
        <v>177.05000305175781</v>
      </c>
      <c r="B1772">
        <v>1.0517313480377199</v>
      </c>
      <c r="C1772">
        <v>1.017618060112</v>
      </c>
      <c r="D1772">
        <v>2.059999942779541</v>
      </c>
      <c r="E1772">
        <v>0.73800003528594971</v>
      </c>
      <c r="F1772">
        <v>0.72800052165985107</v>
      </c>
      <c r="G1772">
        <v>2.650483369827271</v>
      </c>
      <c r="H1772">
        <v>0.73154759407043457</v>
      </c>
      <c r="I1772">
        <v>0.72226554155349731</v>
      </c>
      <c r="J1772">
        <v>2.6362414360046391</v>
      </c>
      <c r="K1772">
        <v>-0.3198927640914917</v>
      </c>
      <c r="L1772">
        <v>-0.29510587453842158</v>
      </c>
      <c r="M1772">
        <v>0.57617282867431641</v>
      </c>
      <c r="N1772">
        <v>-3.3407926559448242E-2</v>
      </c>
      <c r="O1772">
        <v>-3.3646345138549798E-2</v>
      </c>
      <c r="P1772">
        <v>0.59048342704772949</v>
      </c>
      <c r="Q1772">
        <v>5.7451447427258246</v>
      </c>
      <c r="R1772">
        <v>3.5049922168254852E-2</v>
      </c>
      <c r="S1772">
        <v>-7.8121097758412363E-4</v>
      </c>
    </row>
    <row r="1773" spans="1:19" x14ac:dyDescent="0.3">
      <c r="A1773">
        <v>177.1499938964844</v>
      </c>
      <c r="B1773">
        <v>1.0517145395278931</v>
      </c>
      <c r="C1773">
        <v>1.017603397369385</v>
      </c>
      <c r="D1773">
        <v>2.0600037574768071</v>
      </c>
      <c r="E1773">
        <v>0.73800003528594971</v>
      </c>
      <c r="F1773">
        <v>0.72800052165985107</v>
      </c>
      <c r="G1773">
        <v>2.650483369827271</v>
      </c>
      <c r="H1773">
        <v>0.73154789209365845</v>
      </c>
      <c r="I1773">
        <v>0.72226530313491821</v>
      </c>
      <c r="J1773">
        <v>2.6362419128417969</v>
      </c>
      <c r="K1773">
        <v>-0.31987696886062622</v>
      </c>
      <c r="L1773">
        <v>-0.29509276151657099</v>
      </c>
      <c r="M1773">
        <v>0.57616949081420898</v>
      </c>
      <c r="N1773">
        <v>-3.3408641815185547E-2</v>
      </c>
      <c r="O1773">
        <v>-3.3646106719970703E-2</v>
      </c>
      <c r="P1773">
        <v>0.59047961235046387</v>
      </c>
      <c r="Q1773">
        <v>5.7451434016213172</v>
      </c>
      <c r="R1773">
        <v>3.505580514669418E-2</v>
      </c>
      <c r="S1773">
        <v>-7.8069325536489487E-4</v>
      </c>
    </row>
    <row r="1774" spans="1:19" x14ac:dyDescent="0.3">
      <c r="A1774">
        <v>177.25</v>
      </c>
      <c r="B1774">
        <v>1.051697373390198</v>
      </c>
      <c r="C1774">
        <v>1.017589926719666</v>
      </c>
      <c r="D1774">
        <v>2.0600075721740718</v>
      </c>
      <c r="E1774">
        <v>0.73800003528594971</v>
      </c>
      <c r="F1774">
        <v>0.72800052165985107</v>
      </c>
      <c r="G1774">
        <v>2.650483369827271</v>
      </c>
      <c r="H1774">
        <v>0.73154783248901367</v>
      </c>
      <c r="I1774">
        <v>0.72226500511169434</v>
      </c>
      <c r="J1774">
        <v>2.6362426280975342</v>
      </c>
      <c r="K1774">
        <v>-0.3198617696762085</v>
      </c>
      <c r="L1774">
        <v>-0.29507958889007568</v>
      </c>
      <c r="M1774">
        <v>0.57616639137268066</v>
      </c>
      <c r="N1774">
        <v>-3.3408403396606452E-2</v>
      </c>
      <c r="O1774">
        <v>-3.3644676208496087E-2</v>
      </c>
      <c r="P1774">
        <v>0.59047579765319824</v>
      </c>
      <c r="Q1774">
        <v>5.745141637325287</v>
      </c>
      <c r="R1774">
        <v>3.5051011443138123E-2</v>
      </c>
      <c r="S1774">
        <v>-7.8255347907543185E-4</v>
      </c>
    </row>
    <row r="1775" spans="1:19" x14ac:dyDescent="0.3">
      <c r="A1775">
        <v>177.3500061035156</v>
      </c>
      <c r="B1775">
        <v>1.05168080329895</v>
      </c>
      <c r="C1775">
        <v>1.0175755023956301</v>
      </c>
      <c r="D1775">
        <v>2.0600113868713379</v>
      </c>
      <c r="E1775">
        <v>0.73800003528594971</v>
      </c>
      <c r="F1775">
        <v>0.72800052165985107</v>
      </c>
      <c r="G1775">
        <v>2.650483369827271</v>
      </c>
      <c r="H1775">
        <v>0.73154795169830322</v>
      </c>
      <c r="I1775">
        <v>0.72226494550704956</v>
      </c>
      <c r="J1775">
        <v>2.636242151260376</v>
      </c>
      <c r="K1775">
        <v>-0.31984639167785639</v>
      </c>
      <c r="L1775">
        <v>-0.29506629705429083</v>
      </c>
      <c r="M1775">
        <v>0.57616209983825684</v>
      </c>
      <c r="N1775">
        <v>-3.3405065536499023E-2</v>
      </c>
      <c r="O1775">
        <v>-3.3643484115600593E-2</v>
      </c>
      <c r="P1775">
        <v>0.59047198295593262</v>
      </c>
      <c r="Q1775">
        <v>5.7451329708084824</v>
      </c>
      <c r="R1775">
        <v>3.50463342666626E-2</v>
      </c>
      <c r="S1775">
        <v>-7.7951392158865935E-4</v>
      </c>
    </row>
    <row r="1776" spans="1:19" x14ac:dyDescent="0.3">
      <c r="A1776">
        <v>177.44999694824219</v>
      </c>
      <c r="B1776">
        <v>1.0516648292541499</v>
      </c>
      <c r="C1776">
        <v>1.0175603628158569</v>
      </c>
      <c r="D1776">
        <v>2.060015201568604</v>
      </c>
      <c r="E1776">
        <v>0.73800003528594971</v>
      </c>
      <c r="F1776">
        <v>0.72800052165985107</v>
      </c>
      <c r="G1776">
        <v>2.650483369827271</v>
      </c>
      <c r="H1776">
        <v>0.73154771327972412</v>
      </c>
      <c r="I1776">
        <v>0.72226494550704956</v>
      </c>
      <c r="J1776">
        <v>2.6362423896789551</v>
      </c>
      <c r="K1776">
        <v>-0.31983137130737299</v>
      </c>
      <c r="L1776">
        <v>-0.29505294561386108</v>
      </c>
      <c r="M1776">
        <v>0.57615852355957031</v>
      </c>
      <c r="N1776">
        <v>-3.3404350280761719E-2</v>
      </c>
      <c r="O1776">
        <v>-3.3644199371337891E-2</v>
      </c>
      <c r="P1776">
        <v>0.59046816825866699</v>
      </c>
      <c r="Q1776">
        <v>5.7451311230644926</v>
      </c>
      <c r="R1776">
        <v>3.5050308108329771E-2</v>
      </c>
      <c r="S1776">
        <v>-7.8160325065255174E-4</v>
      </c>
    </row>
    <row r="1777" spans="1:19" x14ac:dyDescent="0.3">
      <c r="A1777">
        <v>177.55000305175781</v>
      </c>
      <c r="B1777">
        <v>1.0516476631164551</v>
      </c>
      <c r="C1777">
        <v>1.0175462961196899</v>
      </c>
      <c r="D1777">
        <v>2.0600190162658691</v>
      </c>
      <c r="E1777">
        <v>0.73800003528594971</v>
      </c>
      <c r="F1777">
        <v>0.72800052165985107</v>
      </c>
      <c r="G1777">
        <v>2.650483369827271</v>
      </c>
      <c r="H1777">
        <v>0.73154723644256592</v>
      </c>
      <c r="I1777">
        <v>0.72226464748382568</v>
      </c>
      <c r="J1777">
        <v>2.6362426280975342</v>
      </c>
      <c r="K1777">
        <v>-0.31981658935546881</v>
      </c>
      <c r="L1777">
        <v>-0.29503989219665527</v>
      </c>
      <c r="M1777">
        <v>0.57615494728088379</v>
      </c>
      <c r="N1777">
        <v>-3.340458869934082E-2</v>
      </c>
      <c r="O1777">
        <v>-3.3642292022705078E-2</v>
      </c>
      <c r="P1777">
        <v>0.59046435356140137</v>
      </c>
      <c r="Q1777">
        <v>5.7451356172561647</v>
      </c>
      <c r="R1777">
        <v>3.5048376917839047E-2</v>
      </c>
      <c r="S1777">
        <v>-7.8170550987124445E-4</v>
      </c>
    </row>
    <row r="1778" spans="1:19" x14ac:dyDescent="0.3">
      <c r="A1778">
        <v>177.6499938964844</v>
      </c>
      <c r="B1778">
        <v>1.0516306161880491</v>
      </c>
      <c r="C1778">
        <v>1.01753294467926</v>
      </c>
      <c r="D1778">
        <v>2.0600228309631352</v>
      </c>
      <c r="E1778">
        <v>0.73800003528594971</v>
      </c>
      <c r="F1778">
        <v>0.72800052165985107</v>
      </c>
      <c r="G1778">
        <v>2.650483369827271</v>
      </c>
      <c r="H1778">
        <v>0.73154759407043457</v>
      </c>
      <c r="I1778">
        <v>0.72226440906524658</v>
      </c>
      <c r="J1778">
        <v>2.6362423896789551</v>
      </c>
      <c r="K1778">
        <v>-0.3198009729385376</v>
      </c>
      <c r="L1778">
        <v>-0.29502689838409418</v>
      </c>
      <c r="M1778">
        <v>0.57615089416503906</v>
      </c>
      <c r="N1778">
        <v>-3.34014892578125E-2</v>
      </c>
      <c r="O1778">
        <v>-3.363800048828125E-2</v>
      </c>
      <c r="P1778">
        <v>0.59046053886413574</v>
      </c>
      <c r="Q1778">
        <v>5.7451189756422538</v>
      </c>
      <c r="R1778">
        <v>3.5038686990737908E-2</v>
      </c>
      <c r="S1778">
        <v>-7.8256512060761454E-4</v>
      </c>
    </row>
    <row r="1779" spans="1:19" x14ac:dyDescent="0.3">
      <c r="A1779">
        <v>177.75</v>
      </c>
      <c r="B1779">
        <v>1.05161440372467</v>
      </c>
      <c r="C1779">
        <v>1.0175191164016719</v>
      </c>
      <c r="D1779">
        <v>2.0600266456603999</v>
      </c>
      <c r="E1779">
        <v>0.73800003528594971</v>
      </c>
      <c r="F1779">
        <v>0.72800052165985107</v>
      </c>
      <c r="G1779">
        <v>2.650483369827271</v>
      </c>
      <c r="H1779">
        <v>0.73154705762863159</v>
      </c>
      <c r="I1779">
        <v>0.72226440906524658</v>
      </c>
      <c r="J1779">
        <v>2.6362423896789551</v>
      </c>
      <c r="K1779">
        <v>-0.31978625059127808</v>
      </c>
      <c r="L1779">
        <v>-0.29501354694366461</v>
      </c>
      <c r="M1779">
        <v>0.57614707946777344</v>
      </c>
      <c r="N1779">
        <v>-3.3400058746337891E-2</v>
      </c>
      <c r="O1779">
        <v>-3.3638715744018548E-2</v>
      </c>
      <c r="P1779">
        <v>0.59045672416687012</v>
      </c>
      <c r="Q1779">
        <v>5.7451210141181948</v>
      </c>
      <c r="R1779">
        <v>3.5043789744377142E-2</v>
      </c>
      <c r="S1779">
        <v>-7.8015895560383801E-4</v>
      </c>
    </row>
    <row r="1780" spans="1:19" x14ac:dyDescent="0.3">
      <c r="A1780">
        <v>177.8500061035156</v>
      </c>
      <c r="B1780">
        <v>1.0515985488891599</v>
      </c>
      <c r="C1780">
        <v>1.0175051689147949</v>
      </c>
      <c r="D1780">
        <v>2.060030460357666</v>
      </c>
      <c r="E1780">
        <v>0.73800003528594971</v>
      </c>
      <c r="F1780">
        <v>0.72800052165985107</v>
      </c>
      <c r="G1780">
        <v>2.650483369827271</v>
      </c>
      <c r="H1780">
        <v>0.73154705762863159</v>
      </c>
      <c r="I1780">
        <v>0.72226405143737793</v>
      </c>
      <c r="J1780">
        <v>2.6362426280975342</v>
      </c>
      <c r="K1780">
        <v>-0.31977099180221558</v>
      </c>
      <c r="L1780">
        <v>-0.29500055313110352</v>
      </c>
      <c r="M1780">
        <v>0.57614350318908691</v>
      </c>
      <c r="N1780">
        <v>-3.3399820327758789E-2</v>
      </c>
      <c r="O1780">
        <v>-3.363800048828125E-2</v>
      </c>
      <c r="P1780">
        <v>0.59045290946960449</v>
      </c>
      <c r="Q1780">
        <v>5.7451194584384213</v>
      </c>
      <c r="R1780">
        <v>3.5044369995594023E-2</v>
      </c>
      <c r="S1780">
        <v>-7.7936351299285895E-4</v>
      </c>
    </row>
    <row r="1781" spans="1:19" x14ac:dyDescent="0.3">
      <c r="A1781">
        <v>177.94999694824219</v>
      </c>
      <c r="B1781">
        <v>1.0515822172164919</v>
      </c>
      <c r="C1781">
        <v>1.017491817474365</v>
      </c>
      <c r="D1781">
        <v>2.0600342750549321</v>
      </c>
      <c r="E1781">
        <v>0.73800003528594971</v>
      </c>
      <c r="F1781">
        <v>0.72800052165985107</v>
      </c>
      <c r="G1781">
        <v>2.650483369827271</v>
      </c>
      <c r="H1781">
        <v>0.73154687881469727</v>
      </c>
      <c r="I1781">
        <v>0.72226417064666748</v>
      </c>
      <c r="J1781">
        <v>2.636243343353271</v>
      </c>
      <c r="K1781">
        <v>-0.31975603103637701</v>
      </c>
      <c r="L1781">
        <v>-0.29498708248138428</v>
      </c>
      <c r="M1781">
        <v>0.57614040374755859</v>
      </c>
      <c r="N1781">
        <v>-3.339838981628418E-2</v>
      </c>
      <c r="O1781">
        <v>-3.3636331558227539E-2</v>
      </c>
      <c r="P1781">
        <v>0.59044909477233887</v>
      </c>
      <c r="Q1781">
        <v>5.7451284527807731</v>
      </c>
      <c r="R1781">
        <v>3.5038682818412777E-2</v>
      </c>
      <c r="S1781">
        <v>-7.8168315812945368E-4</v>
      </c>
    </row>
    <row r="1782" spans="1:19" x14ac:dyDescent="0.3">
      <c r="A1782">
        <v>178.05000305175781</v>
      </c>
      <c r="B1782">
        <v>1.051566004753113</v>
      </c>
      <c r="C1782">
        <v>1.017478466033936</v>
      </c>
      <c r="D1782">
        <v>2.0600380897521968</v>
      </c>
      <c r="E1782">
        <v>0.73800003528594971</v>
      </c>
      <c r="F1782">
        <v>0.72800052165985107</v>
      </c>
      <c r="G1782">
        <v>2.650483369827271</v>
      </c>
      <c r="H1782">
        <v>0.73154687881469727</v>
      </c>
      <c r="I1782">
        <v>0.72226405143737793</v>
      </c>
      <c r="J1782">
        <v>2.636243343353271</v>
      </c>
      <c r="K1782">
        <v>-0.31974077224731451</v>
      </c>
      <c r="L1782">
        <v>-0.29497385025024409</v>
      </c>
      <c r="M1782">
        <v>0.57613658905029297</v>
      </c>
      <c r="N1782">
        <v>-3.339695930480957E-2</v>
      </c>
      <c r="O1782">
        <v>-3.363490104675293E-2</v>
      </c>
      <c r="P1782">
        <v>0.59044528007507324</v>
      </c>
      <c r="Q1782">
        <v>5.745121556519007</v>
      </c>
      <c r="R1782">
        <v>3.5041936039924622E-2</v>
      </c>
      <c r="S1782">
        <v>-7.8186467289924626E-4</v>
      </c>
    </row>
    <row r="1783" spans="1:19" x14ac:dyDescent="0.3">
      <c r="A1783">
        <v>178.1499938964844</v>
      </c>
      <c r="B1783">
        <v>1.0515496730804439</v>
      </c>
      <c r="C1783">
        <v>1.0174651145935061</v>
      </c>
      <c r="D1783">
        <v>2.0600419044494629</v>
      </c>
      <c r="E1783">
        <v>0.73800003528594971</v>
      </c>
      <c r="F1783">
        <v>0.72800052165985107</v>
      </c>
      <c r="G1783">
        <v>2.650483369827271</v>
      </c>
      <c r="H1783">
        <v>0.73154693841934204</v>
      </c>
      <c r="I1783">
        <v>0.72226369380950928</v>
      </c>
      <c r="J1783">
        <v>2.636243343353271</v>
      </c>
      <c r="K1783">
        <v>-0.31972545385360718</v>
      </c>
      <c r="L1783">
        <v>-0.29496085643768311</v>
      </c>
      <c r="M1783">
        <v>0.57613277435302734</v>
      </c>
      <c r="N1783">
        <v>-3.3396482467651367E-2</v>
      </c>
      <c r="O1783">
        <v>-3.3634424209594727E-2</v>
      </c>
      <c r="P1783">
        <v>0.59044146537780762</v>
      </c>
      <c r="Q1783">
        <v>5.745124584437872</v>
      </c>
      <c r="R1783">
        <v>3.5039469301700592E-2</v>
      </c>
      <c r="S1783">
        <v>-7.8221280127763757E-4</v>
      </c>
    </row>
    <row r="1784" spans="1:19" x14ac:dyDescent="0.3">
      <c r="A1784">
        <v>178.25</v>
      </c>
      <c r="B1784">
        <v>1.0515338182449341</v>
      </c>
      <c r="C1784">
        <v>1.0174517631530759</v>
      </c>
      <c r="D1784">
        <v>2.060045719146729</v>
      </c>
      <c r="E1784">
        <v>0.73800003528594971</v>
      </c>
      <c r="F1784">
        <v>0.72800052165985107</v>
      </c>
      <c r="G1784">
        <v>2.650483369827271</v>
      </c>
      <c r="H1784">
        <v>0.73154640197753906</v>
      </c>
      <c r="I1784">
        <v>0.7222636342048645</v>
      </c>
      <c r="J1784">
        <v>2.6362438201904301</v>
      </c>
      <c r="K1784">
        <v>-0.31971073150634771</v>
      </c>
      <c r="L1784">
        <v>-0.29494756460189819</v>
      </c>
      <c r="M1784">
        <v>0.57612943649291992</v>
      </c>
      <c r="N1784">
        <v>-3.3394813537597663E-2</v>
      </c>
      <c r="O1784">
        <v>-3.3632516860961907E-2</v>
      </c>
      <c r="P1784">
        <v>0.59043765068054199</v>
      </c>
      <c r="Q1784">
        <v>5.7451224207863563</v>
      </c>
      <c r="R1784">
        <v>3.5035510361194608E-2</v>
      </c>
      <c r="S1784">
        <v>-7.8216567635536194E-4</v>
      </c>
    </row>
    <row r="1785" spans="1:19" x14ac:dyDescent="0.3">
      <c r="A1785">
        <v>178.3500061035156</v>
      </c>
      <c r="B1785">
        <v>1.051518559455872</v>
      </c>
      <c r="C1785">
        <v>1.0174382925033569</v>
      </c>
      <c r="D1785">
        <v>2.0600495338439941</v>
      </c>
      <c r="E1785">
        <v>0.73800003528594971</v>
      </c>
      <c r="F1785">
        <v>0.72800052165985107</v>
      </c>
      <c r="G1785">
        <v>2.650483369827271</v>
      </c>
      <c r="H1785">
        <v>0.73154640197753906</v>
      </c>
      <c r="I1785">
        <v>0.72226357460021973</v>
      </c>
      <c r="J1785">
        <v>2.6362438201904301</v>
      </c>
      <c r="K1785">
        <v>-0.31969547271728521</v>
      </c>
      <c r="L1785">
        <v>-0.29493427276611328</v>
      </c>
      <c r="M1785">
        <v>0.5761256217956543</v>
      </c>
      <c r="N1785">
        <v>-3.3393621444702148E-2</v>
      </c>
      <c r="O1785">
        <v>-3.3632040023803711E-2</v>
      </c>
      <c r="P1785">
        <v>0.59043383598327637</v>
      </c>
      <c r="Q1785">
        <v>5.745120459792088</v>
      </c>
      <c r="R1785">
        <v>3.5039007663726807E-2</v>
      </c>
      <c r="S1785">
        <v>-7.8112296760082247E-4</v>
      </c>
    </row>
    <row r="1786" spans="1:19" x14ac:dyDescent="0.3">
      <c r="A1786">
        <v>178.44999694824219</v>
      </c>
      <c r="B1786">
        <v>1.0515028238296511</v>
      </c>
      <c r="C1786">
        <v>1.0174248218536379</v>
      </c>
      <c r="D1786">
        <v>2.0600533485412602</v>
      </c>
      <c r="E1786">
        <v>0.73800003528594971</v>
      </c>
      <c r="F1786">
        <v>0.72800052165985107</v>
      </c>
      <c r="G1786">
        <v>2.650483369827271</v>
      </c>
      <c r="H1786">
        <v>0.73154616355895996</v>
      </c>
      <c r="I1786">
        <v>0.72226333618164063</v>
      </c>
      <c r="J1786">
        <v>2.6362438201904301</v>
      </c>
      <c r="K1786">
        <v>-0.31968045234680181</v>
      </c>
      <c r="L1786">
        <v>-0.2949211597442627</v>
      </c>
      <c r="M1786">
        <v>0.57612180709838867</v>
      </c>
      <c r="N1786">
        <v>-3.3393621444702148E-2</v>
      </c>
      <c r="O1786">
        <v>-3.3631324768066413E-2</v>
      </c>
      <c r="P1786">
        <v>0.59043002128601074</v>
      </c>
      <c r="Q1786">
        <v>5.7451268374890789</v>
      </c>
      <c r="R1786">
        <v>3.5037738084793088E-2</v>
      </c>
      <c r="S1786">
        <v>-7.8155230730772021E-4</v>
      </c>
    </row>
    <row r="1787" spans="1:19" x14ac:dyDescent="0.3">
      <c r="A1787">
        <v>178.55000305175781</v>
      </c>
      <c r="B1787">
        <v>1.051486134529114</v>
      </c>
      <c r="C1787">
        <v>1.017411589622498</v>
      </c>
      <c r="D1787">
        <v>2.0600571632385249</v>
      </c>
      <c r="E1787">
        <v>0.73800003528594971</v>
      </c>
      <c r="F1787">
        <v>0.72800052165985107</v>
      </c>
      <c r="G1787">
        <v>2.650483369827271</v>
      </c>
      <c r="H1787">
        <v>0.73154598474502563</v>
      </c>
      <c r="I1787">
        <v>0.72226321697235107</v>
      </c>
      <c r="J1787">
        <v>2.636243581771851</v>
      </c>
      <c r="K1787">
        <v>-0.31966537237167358</v>
      </c>
      <c r="L1787">
        <v>-0.29490792751312261</v>
      </c>
      <c r="M1787">
        <v>0.57611775398254395</v>
      </c>
      <c r="N1787">
        <v>-3.3391952514648438E-2</v>
      </c>
      <c r="O1787">
        <v>-3.3628463745117188E-2</v>
      </c>
      <c r="P1787">
        <v>0.59042620658874512</v>
      </c>
      <c r="Q1787">
        <v>5.7451239228277702</v>
      </c>
      <c r="R1787">
        <v>3.503312051296234E-2</v>
      </c>
      <c r="S1787">
        <v>-7.8179799020290381E-4</v>
      </c>
    </row>
    <row r="1788" spans="1:19" x14ac:dyDescent="0.3">
      <c r="A1788">
        <v>178.6499938964844</v>
      </c>
      <c r="B1788">
        <v>1.051470875740051</v>
      </c>
      <c r="C1788">
        <v>1.0173982381820681</v>
      </c>
      <c r="D1788">
        <v>2.060060977935791</v>
      </c>
      <c r="E1788">
        <v>0.73800003528594971</v>
      </c>
      <c r="F1788">
        <v>0.72800052165985107</v>
      </c>
      <c r="G1788">
        <v>2.650483369827271</v>
      </c>
      <c r="H1788">
        <v>0.73154616355895996</v>
      </c>
      <c r="I1788">
        <v>0.7222631573677063</v>
      </c>
      <c r="J1788">
        <v>2.6362438201904301</v>
      </c>
      <c r="K1788">
        <v>-0.31964993476867681</v>
      </c>
      <c r="L1788">
        <v>-0.29489463567733759</v>
      </c>
      <c r="M1788">
        <v>0.57611417770385742</v>
      </c>
      <c r="N1788">
        <v>-3.3390045166015618E-2</v>
      </c>
      <c r="O1788">
        <v>-3.3628702163696289E-2</v>
      </c>
      <c r="P1788">
        <v>0.59042239189147949</v>
      </c>
      <c r="Q1788">
        <v>5.7451165616541404</v>
      </c>
      <c r="R1788">
        <v>3.5031548738479613E-2</v>
      </c>
      <c r="S1788">
        <v>-7.8195324167609217E-4</v>
      </c>
    </row>
    <row r="1789" spans="1:19" x14ac:dyDescent="0.3">
      <c r="A1789">
        <v>178.75</v>
      </c>
      <c r="B1789">
        <v>1.0514557361602781</v>
      </c>
      <c r="C1789">
        <v>1.0173847675323491</v>
      </c>
      <c r="D1789">
        <v>2.0600647926330571</v>
      </c>
      <c r="E1789">
        <v>0.73800003528594971</v>
      </c>
      <c r="F1789">
        <v>0.72800052165985107</v>
      </c>
      <c r="G1789">
        <v>2.650483369827271</v>
      </c>
      <c r="H1789">
        <v>0.73154604434967041</v>
      </c>
      <c r="I1789">
        <v>0.72226285934448242</v>
      </c>
      <c r="J1789">
        <v>2.6362440586090088</v>
      </c>
      <c r="K1789">
        <v>-0.31963479518890381</v>
      </c>
      <c r="L1789">
        <v>-0.29488158226013178</v>
      </c>
      <c r="M1789">
        <v>0.5761106014251709</v>
      </c>
      <c r="N1789">
        <v>-3.3387660980224609E-2</v>
      </c>
      <c r="O1789">
        <v>-3.3626317977905273E-2</v>
      </c>
      <c r="P1789">
        <v>0.59041857719421387</v>
      </c>
      <c r="Q1789">
        <v>5.7451161026940101</v>
      </c>
      <c r="R1789">
        <v>3.5027651786804198E-2</v>
      </c>
      <c r="S1789">
        <v>-7.8204395249485974E-4</v>
      </c>
    </row>
    <row r="1790" spans="1:19" x14ac:dyDescent="0.3">
      <c r="A1790">
        <v>178.8500061035156</v>
      </c>
      <c r="B1790">
        <v>1.051440358161926</v>
      </c>
      <c r="C1790">
        <v>1.0173714160919189</v>
      </c>
      <c r="D1790">
        <v>2.0600686073303218</v>
      </c>
      <c r="E1790">
        <v>0.73800003528594971</v>
      </c>
      <c r="F1790">
        <v>0.72800052165985107</v>
      </c>
      <c r="G1790">
        <v>2.650483369827271</v>
      </c>
      <c r="H1790">
        <v>0.73154580593109131</v>
      </c>
      <c r="I1790">
        <v>0.72226297855377197</v>
      </c>
      <c r="J1790">
        <v>2.6362438201904301</v>
      </c>
      <c r="K1790">
        <v>-0.31961977481842041</v>
      </c>
      <c r="L1790">
        <v>-0.29486823081970209</v>
      </c>
      <c r="M1790">
        <v>0.57610654830932617</v>
      </c>
      <c r="N1790">
        <v>-3.3388137817382813E-2</v>
      </c>
      <c r="O1790">
        <v>-3.3625364303588867E-2</v>
      </c>
      <c r="P1790">
        <v>0.59041476249694824</v>
      </c>
      <c r="Q1790">
        <v>5.7451134264440036</v>
      </c>
      <c r="R1790">
        <v>3.5033895075321203E-2</v>
      </c>
      <c r="S1790">
        <v>-7.8165763989090919E-4</v>
      </c>
    </row>
    <row r="1791" spans="1:19" x14ac:dyDescent="0.3">
      <c r="A1791">
        <v>178.94999694824219</v>
      </c>
      <c r="B1791">
        <v>1.0514248609542849</v>
      </c>
      <c r="C1791">
        <v>1.017358064651489</v>
      </c>
      <c r="D1791">
        <v>2.0600724220275879</v>
      </c>
      <c r="E1791">
        <v>0.73800003528594971</v>
      </c>
      <c r="F1791">
        <v>0.72800052165985107</v>
      </c>
      <c r="G1791">
        <v>2.650483369827271</v>
      </c>
      <c r="H1791">
        <v>0.73154568672180176</v>
      </c>
      <c r="I1791">
        <v>0.72226262092590332</v>
      </c>
      <c r="J1791">
        <v>2.6362440586090088</v>
      </c>
      <c r="K1791">
        <v>-0.31960475444793701</v>
      </c>
      <c r="L1791">
        <v>-0.29485523700714111</v>
      </c>
      <c r="M1791">
        <v>0.57610297203063965</v>
      </c>
      <c r="N1791">
        <v>-3.3387660980224609E-2</v>
      </c>
      <c r="O1791">
        <v>-3.3624887466430657E-2</v>
      </c>
      <c r="P1791">
        <v>0.59041094779968262</v>
      </c>
      <c r="Q1791">
        <v>5.7451147735147972</v>
      </c>
      <c r="R1791">
        <v>3.5028630495071413E-2</v>
      </c>
      <c r="S1791">
        <v>-7.8196777030825615E-4</v>
      </c>
    </row>
    <row r="1792" spans="1:19" x14ac:dyDescent="0.3">
      <c r="A1792">
        <v>179.05000305175781</v>
      </c>
      <c r="B1792">
        <v>1.0514096021652219</v>
      </c>
      <c r="C1792">
        <v>1.01734459400177</v>
      </c>
      <c r="D1792">
        <v>2.060076236724854</v>
      </c>
      <c r="E1792">
        <v>0.73800003528594971</v>
      </c>
      <c r="F1792">
        <v>0.72800052165985107</v>
      </c>
      <c r="G1792">
        <v>2.650483369827271</v>
      </c>
      <c r="H1792">
        <v>0.73154556751251221</v>
      </c>
      <c r="I1792">
        <v>0.72226262092590332</v>
      </c>
      <c r="J1792">
        <v>2.6362442970275879</v>
      </c>
      <c r="K1792">
        <v>-0.31958961486816412</v>
      </c>
      <c r="L1792">
        <v>-0.29484188556671143</v>
      </c>
      <c r="M1792">
        <v>0.57609939575195313</v>
      </c>
      <c r="N1792">
        <v>-3.3383369445800781E-2</v>
      </c>
      <c r="O1792">
        <v>-3.362274169921875E-2</v>
      </c>
      <c r="P1792">
        <v>0.59040713310241699</v>
      </c>
      <c r="Q1792">
        <v>5.7451115787000164</v>
      </c>
      <c r="R1792">
        <v>3.50216880440712E-2</v>
      </c>
      <c r="S1792">
        <v>-7.819853723049164E-4</v>
      </c>
    </row>
    <row r="1793" spans="1:19" x14ac:dyDescent="0.3">
      <c r="A1793">
        <v>179.1499938964844</v>
      </c>
      <c r="B1793">
        <v>1.0513943433761599</v>
      </c>
      <c r="C1793">
        <v>1.0173312425613401</v>
      </c>
      <c r="D1793">
        <v>2.0600800514221191</v>
      </c>
      <c r="E1793">
        <v>0.73800003528594971</v>
      </c>
      <c r="F1793">
        <v>0.72800052165985107</v>
      </c>
      <c r="G1793">
        <v>2.650483369827271</v>
      </c>
      <c r="H1793">
        <v>0.73154550790786743</v>
      </c>
      <c r="I1793">
        <v>0.72226238250732422</v>
      </c>
      <c r="J1793">
        <v>2.6362440586090088</v>
      </c>
      <c r="K1793">
        <v>-0.31957453489303589</v>
      </c>
      <c r="L1793">
        <v>-0.29482913017272949</v>
      </c>
      <c r="M1793">
        <v>0.5760953426361084</v>
      </c>
      <c r="N1793">
        <v>-3.3383607864379883E-2</v>
      </c>
      <c r="O1793">
        <v>-3.3622980117797852E-2</v>
      </c>
      <c r="P1793">
        <v>0.59040331840515137</v>
      </c>
      <c r="Q1793">
        <v>5.7451109111309053</v>
      </c>
      <c r="R1793">
        <v>3.5029658973217012E-2</v>
      </c>
      <c r="S1793">
        <v>-7.8193973749876025E-4</v>
      </c>
    </row>
    <row r="1794" spans="1:19" x14ac:dyDescent="0.3">
      <c r="A1794">
        <v>179.25</v>
      </c>
      <c r="B1794">
        <v>1.0513790845870969</v>
      </c>
      <c r="C1794">
        <v>1.0173178911209111</v>
      </c>
      <c r="D1794">
        <v>2.0600838661193852</v>
      </c>
      <c r="E1794">
        <v>0.73800003528594971</v>
      </c>
      <c r="F1794">
        <v>0.72800052165985107</v>
      </c>
      <c r="G1794">
        <v>2.650483369827271</v>
      </c>
      <c r="H1794">
        <v>0.73154538869857788</v>
      </c>
      <c r="I1794">
        <v>0.72226250171661377</v>
      </c>
      <c r="J1794">
        <v>2.6362440586090088</v>
      </c>
      <c r="K1794">
        <v>-0.31955963373184199</v>
      </c>
      <c r="L1794">
        <v>-0.2948157787322998</v>
      </c>
      <c r="M1794">
        <v>0.57609152793884277</v>
      </c>
      <c r="N1794">
        <v>-3.3383846282958977E-2</v>
      </c>
      <c r="O1794">
        <v>-3.3621311187744141E-2</v>
      </c>
      <c r="P1794">
        <v>0.59039950370788574</v>
      </c>
      <c r="Q1794">
        <v>5.7451080620259747</v>
      </c>
      <c r="R1794">
        <v>3.5026484429836267E-2</v>
      </c>
      <c r="S1794">
        <v>-7.8202588483691218E-4</v>
      </c>
    </row>
    <row r="1795" spans="1:19" x14ac:dyDescent="0.3">
      <c r="A1795">
        <v>179.3500061035156</v>
      </c>
      <c r="B1795">
        <v>1.0513638257980349</v>
      </c>
      <c r="C1795">
        <v>1.017304539680481</v>
      </c>
      <c r="D1795">
        <v>2.0600876808166499</v>
      </c>
      <c r="E1795">
        <v>0.73800003528594971</v>
      </c>
      <c r="F1795">
        <v>0.72800052165985107</v>
      </c>
      <c r="G1795">
        <v>2.650483369827271</v>
      </c>
      <c r="H1795">
        <v>0.73154532909393311</v>
      </c>
      <c r="I1795">
        <v>0.72226214408874512</v>
      </c>
      <c r="J1795">
        <v>2.6362450122833252</v>
      </c>
      <c r="K1795">
        <v>-0.31954550743103027</v>
      </c>
      <c r="L1795">
        <v>-0.29480338096618652</v>
      </c>
      <c r="M1795">
        <v>0.57608866691589355</v>
      </c>
      <c r="N1795">
        <v>-3.3382177352905273E-2</v>
      </c>
      <c r="O1795">
        <v>-3.3620357513427727E-2</v>
      </c>
      <c r="P1795">
        <v>0.59039568901062012</v>
      </c>
      <c r="Q1795">
        <v>5.7451007902593121</v>
      </c>
      <c r="R1795">
        <v>3.5022349655628213E-2</v>
      </c>
      <c r="S1795">
        <v>-7.8191105276346215E-4</v>
      </c>
    </row>
    <row r="1796" spans="1:19" x14ac:dyDescent="0.3">
      <c r="A1796">
        <v>179.44999694824219</v>
      </c>
      <c r="B1796">
        <v>1.0513485670089719</v>
      </c>
      <c r="C1796">
        <v>1.017291307449341</v>
      </c>
      <c r="D1796">
        <v>2.060091495513916</v>
      </c>
      <c r="E1796">
        <v>0.73800003528594971</v>
      </c>
      <c r="F1796">
        <v>0.72800052165985107</v>
      </c>
      <c r="G1796">
        <v>2.650483369827271</v>
      </c>
      <c r="H1796">
        <v>0.73154515027999878</v>
      </c>
      <c r="I1796">
        <v>0.72226190567016602</v>
      </c>
      <c r="J1796">
        <v>2.6362447738647461</v>
      </c>
      <c r="K1796">
        <v>-0.31953197717666632</v>
      </c>
      <c r="L1796">
        <v>-0.29479098320007319</v>
      </c>
      <c r="M1796">
        <v>0.57608461380004883</v>
      </c>
      <c r="N1796">
        <v>-3.3379316329956048E-2</v>
      </c>
      <c r="O1796">
        <v>-3.3617734909057617E-2</v>
      </c>
      <c r="P1796">
        <v>0.59039187431335449</v>
      </c>
      <c r="Q1796">
        <v>5.7451041042833824</v>
      </c>
      <c r="R1796">
        <v>3.5020179450511932E-2</v>
      </c>
      <c r="S1796">
        <v>-7.8189847990870484E-4</v>
      </c>
    </row>
    <row r="1797" spans="1:19" x14ac:dyDescent="0.3">
      <c r="A1797">
        <v>179.55000305175781</v>
      </c>
      <c r="B1797">
        <v>1.0513333082199099</v>
      </c>
      <c r="C1797">
        <v>1.0172779560089109</v>
      </c>
      <c r="D1797">
        <v>2.0600953102111821</v>
      </c>
      <c r="E1797">
        <v>0.73800003528594971</v>
      </c>
      <c r="F1797">
        <v>0.72800052165985107</v>
      </c>
      <c r="G1797">
        <v>2.650483369827271</v>
      </c>
      <c r="H1797">
        <v>0.73154503107070923</v>
      </c>
      <c r="I1797">
        <v>0.72226178646087646</v>
      </c>
      <c r="J1797">
        <v>2.6362450122833252</v>
      </c>
      <c r="K1797">
        <v>-0.31951826810836792</v>
      </c>
      <c r="L1797">
        <v>-0.29477894306182861</v>
      </c>
      <c r="M1797">
        <v>0.5760810375213623</v>
      </c>
      <c r="N1797">
        <v>-3.3379316329956048E-2</v>
      </c>
      <c r="O1797">
        <v>-3.3617734909057617E-2</v>
      </c>
      <c r="P1797">
        <v>0.59038805961608887</v>
      </c>
      <c r="Q1797">
        <v>5.7450959503650667</v>
      </c>
      <c r="R1797">
        <v>3.5023143887519842E-2</v>
      </c>
      <c r="S1797">
        <v>-7.8189512714743614E-4</v>
      </c>
    </row>
    <row r="1798" spans="1:19" x14ac:dyDescent="0.3">
      <c r="A1798">
        <v>179.6499938964844</v>
      </c>
      <c r="B1798">
        <v>1.0513180494308469</v>
      </c>
      <c r="C1798">
        <v>1.017264604568481</v>
      </c>
      <c r="D1798">
        <v>2.0600991249084468</v>
      </c>
      <c r="E1798">
        <v>0.73800003528594971</v>
      </c>
      <c r="F1798">
        <v>0.72800052165985107</v>
      </c>
      <c r="G1798">
        <v>2.650483369827271</v>
      </c>
      <c r="H1798">
        <v>0.7315448522567749</v>
      </c>
      <c r="I1798">
        <v>0.72226178646087646</v>
      </c>
      <c r="J1798">
        <v>2.6362450122833252</v>
      </c>
      <c r="K1798">
        <v>-0.31950438022613531</v>
      </c>
      <c r="L1798">
        <v>-0.29476726055145258</v>
      </c>
      <c r="M1798">
        <v>0.57607722282409668</v>
      </c>
      <c r="N1798">
        <v>-3.3378839492797852E-2</v>
      </c>
      <c r="O1798">
        <v>-3.3616781234741211E-2</v>
      </c>
      <c r="P1798">
        <v>0.59038424491882324</v>
      </c>
      <c r="Q1798">
        <v>5.7451005578070182</v>
      </c>
      <c r="R1798">
        <v>3.5020979642868037E-2</v>
      </c>
      <c r="S1798">
        <v>-7.8179305419325831E-4</v>
      </c>
    </row>
    <row r="1799" spans="1:19" x14ac:dyDescent="0.3">
      <c r="A1799">
        <v>179.75</v>
      </c>
      <c r="B1799">
        <v>1.051302909851074</v>
      </c>
      <c r="C1799">
        <v>1.017251253128052</v>
      </c>
      <c r="D1799">
        <v>2.0601029396057129</v>
      </c>
      <c r="E1799">
        <v>0.73800003528594971</v>
      </c>
      <c r="F1799">
        <v>0.72800052165985107</v>
      </c>
      <c r="G1799">
        <v>2.650483369827271</v>
      </c>
      <c r="H1799">
        <v>0.73154497146606445</v>
      </c>
      <c r="I1799">
        <v>0.72226142883300781</v>
      </c>
      <c r="J1799">
        <v>2.6362447738647461</v>
      </c>
      <c r="K1799">
        <v>-0.31948959827423101</v>
      </c>
      <c r="L1799">
        <v>-0.29475605487823492</v>
      </c>
      <c r="M1799">
        <v>0.57607316970825195</v>
      </c>
      <c r="N1799">
        <v>-3.3376932144165039E-2</v>
      </c>
      <c r="O1799">
        <v>-3.3614873886108398E-2</v>
      </c>
      <c r="P1799">
        <v>0.59038043022155762</v>
      </c>
      <c r="Q1799">
        <v>5.7450991034522314</v>
      </c>
      <c r="R1799">
        <v>3.5018096864223483E-2</v>
      </c>
      <c r="S1799">
        <v>-7.8212842345237732E-4</v>
      </c>
    </row>
    <row r="1800" spans="1:19" x14ac:dyDescent="0.3">
      <c r="A1800">
        <v>179.8500061035156</v>
      </c>
      <c r="B1800">
        <v>1.0512876510620119</v>
      </c>
      <c r="C1800">
        <v>1.0172379016876221</v>
      </c>
      <c r="D1800">
        <v>2.060106754302979</v>
      </c>
      <c r="E1800">
        <v>0.73800003528594971</v>
      </c>
      <c r="F1800">
        <v>0.72800052165985107</v>
      </c>
      <c r="G1800">
        <v>2.650483369827271</v>
      </c>
      <c r="H1800">
        <v>0.7315446138381958</v>
      </c>
      <c r="I1800">
        <v>0.72226142883300781</v>
      </c>
      <c r="J1800">
        <v>2.6362450122833252</v>
      </c>
      <c r="K1800">
        <v>-0.31947636604309082</v>
      </c>
      <c r="L1800">
        <v>-0.29474437236785889</v>
      </c>
      <c r="M1800">
        <v>0.57606959342956543</v>
      </c>
      <c r="N1800">
        <v>-3.3375978469848633E-2</v>
      </c>
      <c r="O1800">
        <v>-3.3613920211791992E-2</v>
      </c>
      <c r="P1800">
        <v>0.59037661552429199</v>
      </c>
      <c r="Q1800">
        <v>5.7451021730914356</v>
      </c>
      <c r="R1800">
        <v>3.5018017888069151E-2</v>
      </c>
      <c r="S1800">
        <v>-7.8198593109846115E-4</v>
      </c>
    </row>
    <row r="1801" spans="1:19" x14ac:dyDescent="0.3">
      <c r="A1801">
        <v>179.94999694824219</v>
      </c>
      <c r="B1801">
        <v>1.051272392272949</v>
      </c>
      <c r="C1801">
        <v>1.0172245502471919</v>
      </c>
      <c r="D1801">
        <v>2.0601105690002441</v>
      </c>
      <c r="E1801">
        <v>0.73800003528594971</v>
      </c>
      <c r="F1801">
        <v>0.72800052165985107</v>
      </c>
      <c r="G1801">
        <v>2.650483369827271</v>
      </c>
      <c r="H1801">
        <v>0.73154473304748535</v>
      </c>
      <c r="I1801">
        <v>0.72226142883300781</v>
      </c>
      <c r="J1801">
        <v>2.6362450122833252</v>
      </c>
      <c r="K1801">
        <v>-0.31946289539337158</v>
      </c>
      <c r="L1801">
        <v>-0.29473257064819341</v>
      </c>
      <c r="M1801">
        <v>0.5760657787322998</v>
      </c>
      <c r="N1801">
        <v>-3.3374547958374023E-2</v>
      </c>
      <c r="O1801">
        <v>-3.3613204956054688E-2</v>
      </c>
      <c r="P1801">
        <v>0.59037280082702637</v>
      </c>
      <c r="Q1801">
        <v>5.7450937986388464</v>
      </c>
      <c r="R1801">
        <v>3.5013587176799782E-2</v>
      </c>
      <c r="S1801">
        <v>-7.8186541795730599E-4</v>
      </c>
    </row>
    <row r="1802" spans="1:19" x14ac:dyDescent="0.3">
      <c r="A1802">
        <v>180.05000305175781</v>
      </c>
      <c r="B1802">
        <v>1.0512571334838869</v>
      </c>
      <c r="C1802">
        <v>1.0172111988067629</v>
      </c>
      <c r="D1802">
        <v>2.0601143836975102</v>
      </c>
      <c r="E1802">
        <v>0.73800003528594971</v>
      </c>
      <c r="F1802">
        <v>0.72800052165985107</v>
      </c>
      <c r="G1802">
        <v>2.650483369827271</v>
      </c>
      <c r="H1802">
        <v>0.7315446138381958</v>
      </c>
      <c r="I1802">
        <v>0.72226136922836304</v>
      </c>
      <c r="J1802">
        <v>2.636245489120483</v>
      </c>
      <c r="K1802">
        <v>-0.31944882869720459</v>
      </c>
      <c r="L1802">
        <v>-0.29472106695175171</v>
      </c>
      <c r="M1802">
        <v>0.57606244087219238</v>
      </c>
      <c r="N1802">
        <v>-3.3373594284057617E-2</v>
      </c>
      <c r="O1802">
        <v>-3.3612251281738281E-2</v>
      </c>
      <c r="P1802">
        <v>0.59036898612976074</v>
      </c>
      <c r="Q1802">
        <v>5.7450931251034492</v>
      </c>
      <c r="R1802">
        <v>3.501601040363312E-2</v>
      </c>
      <c r="S1802">
        <v>-7.8208222985267641E-4</v>
      </c>
    </row>
    <row r="1803" spans="1:19" x14ac:dyDescent="0.3">
      <c r="A1803">
        <v>180.1499938964844</v>
      </c>
      <c r="B1803">
        <v>1.051241874694824</v>
      </c>
      <c r="C1803">
        <v>1.017197847366333</v>
      </c>
      <c r="D1803">
        <v>2.0601181983947749</v>
      </c>
      <c r="E1803">
        <v>0.73800003528594971</v>
      </c>
      <c r="F1803">
        <v>0.72800052165985107</v>
      </c>
      <c r="G1803">
        <v>2.650483369827271</v>
      </c>
      <c r="H1803">
        <v>0.73154455423355103</v>
      </c>
      <c r="I1803">
        <v>0.72226113080978394</v>
      </c>
      <c r="J1803">
        <v>2.636245489120483</v>
      </c>
      <c r="K1803">
        <v>-0.31943458318710333</v>
      </c>
      <c r="L1803">
        <v>-0.29470974206924438</v>
      </c>
      <c r="M1803">
        <v>0.57605862617492676</v>
      </c>
      <c r="N1803">
        <v>-3.337407112121582E-2</v>
      </c>
      <c r="O1803">
        <v>-3.3611536026000977E-2</v>
      </c>
      <c r="P1803">
        <v>0.59036517143249512</v>
      </c>
      <c r="Q1803">
        <v>5.7451011359691622</v>
      </c>
      <c r="R1803">
        <v>3.501814126968384E-2</v>
      </c>
      <c r="S1803">
        <v>-7.8200977295637139E-4</v>
      </c>
    </row>
    <row r="1804" spans="1:19" x14ac:dyDescent="0.3">
      <c r="A1804">
        <v>180.25</v>
      </c>
      <c r="B1804">
        <v>1.0512266159057619</v>
      </c>
      <c r="C1804">
        <v>1.0171844959259031</v>
      </c>
      <c r="D1804">
        <v>2.060122013092041</v>
      </c>
      <c r="E1804">
        <v>0.73800003528594971</v>
      </c>
      <c r="F1804">
        <v>0.72800052165985107</v>
      </c>
      <c r="G1804">
        <v>2.650483369827271</v>
      </c>
      <c r="H1804">
        <v>0.73154449462890625</v>
      </c>
      <c r="I1804">
        <v>0.72226101160049438</v>
      </c>
      <c r="J1804">
        <v>2.6362452507019039</v>
      </c>
      <c r="K1804">
        <v>-0.31942141056060791</v>
      </c>
      <c r="L1804">
        <v>-0.29469782114028931</v>
      </c>
      <c r="M1804">
        <v>0.57605457305908203</v>
      </c>
      <c r="N1804">
        <v>-3.3370733261108398E-2</v>
      </c>
      <c r="O1804">
        <v>-3.3606767654418952E-2</v>
      </c>
      <c r="P1804">
        <v>0.59036135673522949</v>
      </c>
      <c r="Q1804">
        <v>5.7451001584515327</v>
      </c>
      <c r="R1804">
        <v>3.5009592771530151E-2</v>
      </c>
      <c r="S1804">
        <v>-7.8187258914113049E-4</v>
      </c>
    </row>
    <row r="1805" spans="1:19" x14ac:dyDescent="0.3">
      <c r="A1805">
        <v>180.3500061035156</v>
      </c>
      <c r="B1805">
        <v>1.051211357116699</v>
      </c>
      <c r="C1805">
        <v>1.0171711444854741</v>
      </c>
      <c r="D1805">
        <v>2.0601258277893071</v>
      </c>
      <c r="E1805">
        <v>0.73800003528594971</v>
      </c>
      <c r="F1805">
        <v>0.72800052165985107</v>
      </c>
      <c r="G1805">
        <v>2.650483369827271</v>
      </c>
      <c r="H1805">
        <v>0.7315443754196167</v>
      </c>
      <c r="I1805">
        <v>0.72226083278656006</v>
      </c>
      <c r="J1805">
        <v>2.636245489120483</v>
      </c>
      <c r="K1805">
        <v>-0.31940817832946777</v>
      </c>
      <c r="L1805">
        <v>-0.294685959815979</v>
      </c>
      <c r="M1805">
        <v>0.57605099678039551</v>
      </c>
      <c r="N1805">
        <v>-3.3370018005371087E-2</v>
      </c>
      <c r="O1805">
        <v>-3.3608675003051758E-2</v>
      </c>
      <c r="P1805">
        <v>0.59035754203796387</v>
      </c>
      <c r="Q1805">
        <v>5.7450943112373354</v>
      </c>
      <c r="R1805">
        <v>3.501237511634827E-2</v>
      </c>
      <c r="S1805">
        <v>-7.8173447400331497E-4</v>
      </c>
    </row>
    <row r="1806" spans="1:19" x14ac:dyDescent="0.3">
      <c r="A1806">
        <v>180.44999694824219</v>
      </c>
      <c r="B1806">
        <v>1.0511960983276369</v>
      </c>
      <c r="C1806">
        <v>1.0171577930450439</v>
      </c>
      <c r="D1806">
        <v>2.0601296424865718</v>
      </c>
      <c r="E1806">
        <v>0.73800003528594971</v>
      </c>
      <c r="F1806">
        <v>0.72800052165985107</v>
      </c>
      <c r="G1806">
        <v>2.650483369827271</v>
      </c>
      <c r="H1806">
        <v>0.7315443754196167</v>
      </c>
      <c r="I1806">
        <v>0.72226089239120483</v>
      </c>
      <c r="J1806">
        <v>2.636245489120483</v>
      </c>
      <c r="K1806">
        <v>-0.31939482688903809</v>
      </c>
      <c r="L1806">
        <v>-0.29467445611953741</v>
      </c>
      <c r="M1806">
        <v>0.57604718208312988</v>
      </c>
      <c r="N1806">
        <v>-3.3369779586791992E-2</v>
      </c>
      <c r="O1806">
        <v>-3.3607721328735352E-2</v>
      </c>
      <c r="P1806">
        <v>0.59035372734069824</v>
      </c>
      <c r="Q1806">
        <v>5.7450928509235384</v>
      </c>
      <c r="R1806">
        <v>3.5012416541576392E-2</v>
      </c>
      <c r="S1806">
        <v>-7.8196600079536447E-4</v>
      </c>
    </row>
    <row r="1807" spans="1:19" x14ac:dyDescent="0.3">
      <c r="A1807">
        <v>180.55000305175781</v>
      </c>
      <c r="B1807">
        <v>1.051180839538574</v>
      </c>
      <c r="C1807">
        <v>1.017144441604614</v>
      </c>
      <c r="D1807">
        <v>2.0601334571838379</v>
      </c>
      <c r="E1807">
        <v>0.73800003528594971</v>
      </c>
      <c r="F1807">
        <v>0.72800052165985107</v>
      </c>
      <c r="G1807">
        <v>2.650483369827271</v>
      </c>
      <c r="H1807">
        <v>0.73154425621032715</v>
      </c>
      <c r="I1807">
        <v>0.72226083278656006</v>
      </c>
      <c r="J1807">
        <v>2.6362457275390621</v>
      </c>
      <c r="K1807">
        <v>-0.31938159465789789</v>
      </c>
      <c r="L1807">
        <v>-0.29466307163238531</v>
      </c>
      <c r="M1807">
        <v>0.57604360580444336</v>
      </c>
      <c r="N1807">
        <v>-3.3370256423950202E-2</v>
      </c>
      <c r="O1807">
        <v>-3.3606529235839837E-2</v>
      </c>
      <c r="P1807">
        <v>0.59034991264343262</v>
      </c>
      <c r="Q1807">
        <v>5.7450916767149467</v>
      </c>
      <c r="R1807">
        <v>3.5013056993484497E-2</v>
      </c>
      <c r="S1807">
        <v>-7.8209694474935538E-4</v>
      </c>
    </row>
    <row r="1808" spans="1:19" x14ac:dyDescent="0.3">
      <c r="A1808">
        <v>180.6499938964844</v>
      </c>
      <c r="B1808">
        <v>1.0511655807495119</v>
      </c>
      <c r="C1808">
        <v>1.0171312093734739</v>
      </c>
      <c r="D1808">
        <v>2.060137271881104</v>
      </c>
      <c r="E1808">
        <v>0.73800003528594971</v>
      </c>
      <c r="F1808">
        <v>0.72800052165985107</v>
      </c>
      <c r="G1808">
        <v>2.650483369827271</v>
      </c>
      <c r="H1808">
        <v>0.7315441370010376</v>
      </c>
      <c r="I1808">
        <v>0.72226083278656006</v>
      </c>
      <c r="J1808">
        <v>2.6362457275390621</v>
      </c>
      <c r="K1808">
        <v>-0.31936836242675781</v>
      </c>
      <c r="L1808">
        <v>-0.29465150833129877</v>
      </c>
      <c r="M1808">
        <v>0.57603979110717773</v>
      </c>
      <c r="N1808">
        <v>-3.3367633819580078E-2</v>
      </c>
      <c r="O1808">
        <v>-3.360438346862793E-2</v>
      </c>
      <c r="P1808">
        <v>0.59034609794616699</v>
      </c>
      <c r="Q1808">
        <v>5.7450908899292701</v>
      </c>
      <c r="R1808">
        <v>3.5004688799381248E-2</v>
      </c>
      <c r="S1808">
        <v>-7.8243622556328773E-4</v>
      </c>
    </row>
    <row r="1809" spans="1:19" x14ac:dyDescent="0.3">
      <c r="A1809">
        <v>180.75</v>
      </c>
      <c r="B1809">
        <v>1.051150441169739</v>
      </c>
      <c r="C1809">
        <v>1.017117857933044</v>
      </c>
      <c r="D1809">
        <v>2.0601410865783691</v>
      </c>
      <c r="E1809">
        <v>0.73800003528594971</v>
      </c>
      <c r="F1809">
        <v>0.72800052165985107</v>
      </c>
      <c r="G1809">
        <v>2.650483369827271</v>
      </c>
      <c r="H1809">
        <v>0.7315438985824585</v>
      </c>
      <c r="I1809">
        <v>0.72226071357727051</v>
      </c>
      <c r="J1809">
        <v>2.636245965957642</v>
      </c>
      <c r="K1809">
        <v>-0.31935524940490723</v>
      </c>
      <c r="L1809">
        <v>-0.2946399450302124</v>
      </c>
      <c r="M1809">
        <v>0.57603621482849121</v>
      </c>
      <c r="N1809">
        <v>-3.3366203308105469E-2</v>
      </c>
      <c r="O1809">
        <v>-3.3604621887207031E-2</v>
      </c>
      <c r="P1809">
        <v>0.59034228324890137</v>
      </c>
      <c r="Q1809">
        <v>5.745088052749634</v>
      </c>
      <c r="R1809">
        <v>3.5008244514465332E-2</v>
      </c>
      <c r="S1809">
        <v>-7.8211240470409398E-4</v>
      </c>
    </row>
    <row r="1810" spans="1:19" x14ac:dyDescent="0.3">
      <c r="A1810">
        <v>180.8500061035156</v>
      </c>
      <c r="B1810">
        <v>1.051135182380676</v>
      </c>
      <c r="C1810">
        <v>1.017104506492615</v>
      </c>
      <c r="D1810">
        <v>2.0601449012756352</v>
      </c>
      <c r="E1810">
        <v>0.73800003528594971</v>
      </c>
      <c r="F1810">
        <v>0.72800052165985107</v>
      </c>
      <c r="G1810">
        <v>2.650483369827271</v>
      </c>
      <c r="H1810">
        <v>0.7315438985824585</v>
      </c>
      <c r="I1810">
        <v>0.72226071357727051</v>
      </c>
      <c r="J1810">
        <v>2.636245965957642</v>
      </c>
      <c r="K1810">
        <v>-0.31934189796447748</v>
      </c>
      <c r="L1810">
        <v>-0.29462850093841553</v>
      </c>
      <c r="M1810">
        <v>0.57603240013122559</v>
      </c>
      <c r="N1810">
        <v>-3.3366203308105469E-2</v>
      </c>
      <c r="O1810">
        <v>-3.3603668212890618E-2</v>
      </c>
      <c r="P1810">
        <v>0.59033846855163574</v>
      </c>
      <c r="Q1810">
        <v>5.7450924038887026</v>
      </c>
      <c r="R1810">
        <v>3.5008943676948547E-2</v>
      </c>
      <c r="S1810">
        <v>-7.8192949295043947E-4</v>
      </c>
    </row>
    <row r="1811" spans="1:19" x14ac:dyDescent="0.3">
      <c r="A1811">
        <v>180.94999694824219</v>
      </c>
      <c r="B1811">
        <v>1.0511200428009031</v>
      </c>
      <c r="C1811">
        <v>1.0170915126800539</v>
      </c>
      <c r="D1811">
        <v>2.0601487159728999</v>
      </c>
      <c r="E1811">
        <v>0.73800003528594971</v>
      </c>
      <c r="F1811">
        <v>0.72800052165985107</v>
      </c>
      <c r="G1811">
        <v>2.650483369827271</v>
      </c>
      <c r="H1811">
        <v>0.73154377937316895</v>
      </c>
      <c r="I1811">
        <v>0.72226047515869141</v>
      </c>
      <c r="J1811">
        <v>2.6362457275390621</v>
      </c>
      <c r="K1811">
        <v>-0.3193286657333374</v>
      </c>
      <c r="L1811">
        <v>-0.29461729526519781</v>
      </c>
      <c r="M1811">
        <v>0.57602834701538086</v>
      </c>
      <c r="N1811">
        <v>-3.3365011215209961E-2</v>
      </c>
      <c r="O1811">
        <v>-3.3601522445678711E-2</v>
      </c>
      <c r="P1811">
        <v>0.59033465385437012</v>
      </c>
      <c r="Q1811">
        <v>5.7450897097616691</v>
      </c>
      <c r="R1811">
        <v>3.5006302297115328E-2</v>
      </c>
      <c r="S1811">
        <v>-7.8130783513188364E-4</v>
      </c>
    </row>
    <row r="1812" spans="1:19" x14ac:dyDescent="0.3">
      <c r="A1812">
        <v>181.05000305175781</v>
      </c>
      <c r="B1812">
        <v>1.0511050224304199</v>
      </c>
      <c r="C1812">
        <v>1.017078280448914</v>
      </c>
      <c r="D1812">
        <v>2.060152530670166</v>
      </c>
      <c r="E1812">
        <v>0.73800003528594971</v>
      </c>
      <c r="F1812">
        <v>0.72800052165985107</v>
      </c>
      <c r="G1812">
        <v>2.650483369827271</v>
      </c>
      <c r="H1812">
        <v>0.73154377937316895</v>
      </c>
      <c r="I1812">
        <v>0.72226047515869141</v>
      </c>
      <c r="J1812">
        <v>2.6362457275390621</v>
      </c>
      <c r="K1812">
        <v>-0.31931531429290771</v>
      </c>
      <c r="L1812">
        <v>-0.29460597038269037</v>
      </c>
      <c r="M1812">
        <v>0.57602453231811523</v>
      </c>
      <c r="N1812">
        <v>-3.3364295959472663E-2</v>
      </c>
      <c r="O1812">
        <v>-3.3601045608520508E-2</v>
      </c>
      <c r="P1812">
        <v>0.59033083915710449</v>
      </c>
      <c r="Q1812">
        <v>5.7450919330105537</v>
      </c>
      <c r="R1812">
        <v>3.5005927383899689E-2</v>
      </c>
      <c r="S1812">
        <v>-7.8087458387017257E-4</v>
      </c>
    </row>
    <row r="1813" spans="1:19" x14ac:dyDescent="0.3">
      <c r="A1813">
        <v>181.1499938964844</v>
      </c>
      <c r="B1813">
        <v>1.0510908365249629</v>
      </c>
      <c r="C1813">
        <v>1.0170655250549321</v>
      </c>
      <c r="D1813">
        <v>2.0601563453674321</v>
      </c>
      <c r="E1813">
        <v>0.73800003528594971</v>
      </c>
      <c r="F1813">
        <v>0.72800052165985107</v>
      </c>
      <c r="G1813">
        <v>2.650483369827271</v>
      </c>
      <c r="H1813">
        <v>0.73154354095458984</v>
      </c>
      <c r="I1813">
        <v>0.72226047515869141</v>
      </c>
      <c r="J1813">
        <v>2.636245965957642</v>
      </c>
      <c r="K1813">
        <v>-0.31930220127105707</v>
      </c>
      <c r="L1813">
        <v>-0.29459452629089361</v>
      </c>
      <c r="M1813">
        <v>0.57602095603942871</v>
      </c>
      <c r="N1813">
        <v>-3.3360958099365227E-2</v>
      </c>
      <c r="O1813">
        <v>-3.3598184585571289E-2</v>
      </c>
      <c r="P1813">
        <v>0.59032702445983887</v>
      </c>
      <c r="Q1813">
        <v>5.7450863242149346</v>
      </c>
      <c r="R1813">
        <v>3.5000068247318272E-2</v>
      </c>
      <c r="S1813">
        <v>-7.7994540333747864E-4</v>
      </c>
    </row>
    <row r="1814" spans="1:19" x14ac:dyDescent="0.3">
      <c r="A1814">
        <v>181.25</v>
      </c>
      <c r="B1814">
        <v>1.051077127456665</v>
      </c>
      <c r="C1814">
        <v>1.017052888870239</v>
      </c>
      <c r="D1814">
        <v>2.0601601600646968</v>
      </c>
      <c r="E1814">
        <v>0.73800003528594971</v>
      </c>
      <c r="F1814">
        <v>0.72800052165985107</v>
      </c>
      <c r="G1814">
        <v>2.650483369827271</v>
      </c>
      <c r="H1814">
        <v>0.73154342174530029</v>
      </c>
      <c r="I1814">
        <v>0.72226035594940186</v>
      </c>
      <c r="J1814">
        <v>2.636245965957642</v>
      </c>
      <c r="K1814">
        <v>-0.31928896903991699</v>
      </c>
      <c r="L1814">
        <v>-0.29458320140838617</v>
      </c>
      <c r="M1814">
        <v>0.57601714134216309</v>
      </c>
      <c r="N1814">
        <v>-3.3361196517944343E-2</v>
      </c>
      <c r="O1814">
        <v>-3.3598423004150391E-2</v>
      </c>
      <c r="P1814">
        <v>0.59032320976257324</v>
      </c>
      <c r="Q1814">
        <v>5.7450880169883023</v>
      </c>
      <c r="R1814">
        <v>3.5004948675632468E-2</v>
      </c>
      <c r="S1814">
        <v>-7.7998628839850428E-4</v>
      </c>
    </row>
    <row r="1815" spans="1:19" x14ac:dyDescent="0.3">
      <c r="A1815">
        <v>181.3500061035156</v>
      </c>
      <c r="B1815">
        <v>1.0510632991790769</v>
      </c>
      <c r="C1815">
        <v>1.0170407295227051</v>
      </c>
      <c r="D1815">
        <v>2.0601639747619629</v>
      </c>
      <c r="E1815">
        <v>0.73800003528594971</v>
      </c>
      <c r="F1815">
        <v>0.72800052165985107</v>
      </c>
      <c r="G1815">
        <v>2.650483369827271</v>
      </c>
      <c r="H1815">
        <v>0.73154330253601074</v>
      </c>
      <c r="I1815">
        <v>0.72226035594940186</v>
      </c>
      <c r="J1815">
        <v>2.6362462043762211</v>
      </c>
      <c r="K1815">
        <v>-0.31927585601806641</v>
      </c>
      <c r="L1815">
        <v>-0.29457175731658941</v>
      </c>
      <c r="M1815">
        <v>0.57601356506347656</v>
      </c>
      <c r="N1815">
        <v>-3.3360481262207031E-2</v>
      </c>
      <c r="O1815">
        <v>-3.3598184585571289E-2</v>
      </c>
      <c r="P1815">
        <v>0.59031939506530762</v>
      </c>
      <c r="Q1815">
        <v>5.7450881719589244</v>
      </c>
      <c r="R1815">
        <v>3.5003092586994168E-2</v>
      </c>
      <c r="S1815">
        <v>-7.7973753213882451E-4</v>
      </c>
    </row>
    <row r="1816" spans="1:19" x14ac:dyDescent="0.3">
      <c r="A1816">
        <v>181.44999694824219</v>
      </c>
      <c r="B1816">
        <v>1.0510492324829099</v>
      </c>
      <c r="C1816">
        <v>1.0170290470123291</v>
      </c>
      <c r="D1816">
        <v>2.060167789459229</v>
      </c>
      <c r="E1816">
        <v>0.73800003528594971</v>
      </c>
      <c r="F1816">
        <v>0.72800052165985107</v>
      </c>
      <c r="G1816">
        <v>2.650483369827271</v>
      </c>
      <c r="H1816">
        <v>0.73154354095458984</v>
      </c>
      <c r="I1816">
        <v>0.72226011753082275</v>
      </c>
      <c r="J1816">
        <v>2.6362457275390621</v>
      </c>
      <c r="K1816">
        <v>-0.31926226615905762</v>
      </c>
      <c r="L1816">
        <v>-0.29456055164337158</v>
      </c>
      <c r="M1816">
        <v>0.57600927352905273</v>
      </c>
      <c r="N1816">
        <v>-3.3359289169311523E-2</v>
      </c>
      <c r="O1816">
        <v>-3.3595085144042969E-2</v>
      </c>
      <c r="P1816">
        <v>0.59031558036804199</v>
      </c>
      <c r="Q1816">
        <v>5.7450877189650784</v>
      </c>
      <c r="R1816">
        <v>3.5000040531158447E-2</v>
      </c>
      <c r="S1816">
        <v>-7.8008677810430531E-4</v>
      </c>
    </row>
    <row r="1817" spans="1:19" x14ac:dyDescent="0.3">
      <c r="A1817">
        <v>181.55000305175781</v>
      </c>
      <c r="B1817">
        <v>1.051034569740295</v>
      </c>
      <c r="C1817">
        <v>1.0170174837112429</v>
      </c>
      <c r="D1817">
        <v>2.0601716041564941</v>
      </c>
      <c r="E1817">
        <v>0.73800003528594971</v>
      </c>
      <c r="F1817">
        <v>0.72800052165985107</v>
      </c>
      <c r="G1817">
        <v>2.650483369827271</v>
      </c>
      <c r="H1817">
        <v>0.73154366016387939</v>
      </c>
      <c r="I1817">
        <v>0.7222602367401123</v>
      </c>
      <c r="J1817">
        <v>2.636245965957642</v>
      </c>
      <c r="K1817">
        <v>-0.31924903392791748</v>
      </c>
      <c r="L1817">
        <v>-0.29454898834228521</v>
      </c>
      <c r="M1817">
        <v>0.57600569725036621</v>
      </c>
      <c r="N1817">
        <v>-3.3359289169311523E-2</v>
      </c>
      <c r="O1817">
        <v>-3.3595085144042969E-2</v>
      </c>
      <c r="P1817">
        <v>0.59031176567077637</v>
      </c>
      <c r="Q1817">
        <v>5.7450894415407676</v>
      </c>
      <c r="R1817">
        <v>3.5001994967460627E-2</v>
      </c>
      <c r="S1817">
        <v>-7.8019252978265294E-4</v>
      </c>
    </row>
    <row r="1818" spans="1:19" x14ac:dyDescent="0.3">
      <c r="A1818">
        <v>181.6499938964844</v>
      </c>
      <c r="B1818">
        <v>1.0510209798812871</v>
      </c>
      <c r="C1818">
        <v>1.0170058012008669</v>
      </c>
      <c r="D1818">
        <v>2.0601754188537602</v>
      </c>
      <c r="E1818">
        <v>0.73800003528594971</v>
      </c>
      <c r="F1818">
        <v>0.72800052165985107</v>
      </c>
      <c r="G1818">
        <v>2.650483369827271</v>
      </c>
      <c r="H1818">
        <v>0.73154342174530029</v>
      </c>
      <c r="I1818">
        <v>0.7222599983215332</v>
      </c>
      <c r="J1818">
        <v>2.636245965957642</v>
      </c>
      <c r="K1818">
        <v>-0.3192363977432251</v>
      </c>
      <c r="L1818">
        <v>-0.29453778266906738</v>
      </c>
      <c r="M1818">
        <v>0.57600188255310059</v>
      </c>
      <c r="N1818">
        <v>-3.3357620239257813E-2</v>
      </c>
      <c r="O1818">
        <v>-3.3594608306884773E-2</v>
      </c>
      <c r="P1818">
        <v>0.59030795097351074</v>
      </c>
      <c r="Q1818">
        <v>5.7450948655598042</v>
      </c>
      <c r="R1818">
        <v>3.4997214674949637E-2</v>
      </c>
      <c r="S1818">
        <v>-7.7995173633098607E-4</v>
      </c>
    </row>
    <row r="1819" spans="1:19" x14ac:dyDescent="0.3">
      <c r="A1819">
        <v>181.75</v>
      </c>
      <c r="B1819">
        <v>1.0510076284408569</v>
      </c>
      <c r="C1819">
        <v>1.0169939994812009</v>
      </c>
      <c r="D1819">
        <v>2.0601792335510249</v>
      </c>
      <c r="E1819">
        <v>0.73800003528594971</v>
      </c>
      <c r="F1819">
        <v>0.72800052165985107</v>
      </c>
      <c r="G1819">
        <v>2.650483369827271</v>
      </c>
      <c r="H1819">
        <v>0.73154354095458984</v>
      </c>
      <c r="I1819">
        <v>0.72225987911224365</v>
      </c>
      <c r="J1819">
        <v>2.636245965957642</v>
      </c>
      <c r="K1819">
        <v>-0.31922292709350591</v>
      </c>
      <c r="L1819">
        <v>-0.29452645778656011</v>
      </c>
      <c r="M1819">
        <v>0.57599806785583496</v>
      </c>
      <c r="N1819">
        <v>-3.3355474472045898E-2</v>
      </c>
      <c r="O1819">
        <v>-3.359222412109375E-2</v>
      </c>
      <c r="P1819">
        <v>0.59030413627624512</v>
      </c>
      <c r="Q1819">
        <v>5.7450941026210787</v>
      </c>
      <c r="R1819">
        <v>3.4998452961444847E-2</v>
      </c>
      <c r="S1819">
        <v>-7.8087910078465943E-4</v>
      </c>
    </row>
    <row r="1820" spans="1:19" x14ac:dyDescent="0.3">
      <c r="A1820">
        <v>181.8500061035156</v>
      </c>
      <c r="B1820">
        <v>1.0509934425353999</v>
      </c>
      <c r="C1820">
        <v>1.016982436180115</v>
      </c>
      <c r="D1820">
        <v>2.060183048248291</v>
      </c>
      <c r="E1820">
        <v>0.73800003528594971</v>
      </c>
      <c r="F1820">
        <v>0.72800052165985107</v>
      </c>
      <c r="G1820">
        <v>2.650483369827271</v>
      </c>
      <c r="H1820">
        <v>0.73154336214065552</v>
      </c>
      <c r="I1820">
        <v>0.72225987911224365</v>
      </c>
      <c r="J1820">
        <v>2.636245965957642</v>
      </c>
      <c r="K1820">
        <v>-0.3192099928855896</v>
      </c>
      <c r="L1820">
        <v>-0.29451501369476318</v>
      </c>
      <c r="M1820">
        <v>0.57599425315856934</v>
      </c>
      <c r="N1820">
        <v>-3.3356904983520508E-2</v>
      </c>
      <c r="O1820">
        <v>-3.3591508865356452E-2</v>
      </c>
      <c r="P1820">
        <v>0.59030032157897949</v>
      </c>
      <c r="Q1820">
        <v>5.7450919926151984</v>
      </c>
      <c r="R1820">
        <v>3.5000949800014503E-2</v>
      </c>
      <c r="S1820">
        <v>-7.8052124008536343E-4</v>
      </c>
    </row>
    <row r="1821" spans="1:19" x14ac:dyDescent="0.3">
      <c r="A1821">
        <v>181.94999694824219</v>
      </c>
      <c r="B1821">
        <v>1.0509791374206541</v>
      </c>
      <c r="C1821">
        <v>1.0169708728790281</v>
      </c>
      <c r="D1821">
        <v>2.0601868629455571</v>
      </c>
      <c r="E1821">
        <v>0.73800003528594971</v>
      </c>
      <c r="F1821">
        <v>0.72800052165985107</v>
      </c>
      <c r="G1821">
        <v>2.650483369827271</v>
      </c>
      <c r="H1821">
        <v>0.73154306411743164</v>
      </c>
      <c r="I1821">
        <v>0.7222599983215332</v>
      </c>
      <c r="J1821">
        <v>2.6362462043762211</v>
      </c>
      <c r="K1821">
        <v>-0.31919848918914789</v>
      </c>
      <c r="L1821">
        <v>-0.29450345039367681</v>
      </c>
      <c r="M1821">
        <v>0.57599067687988281</v>
      </c>
      <c r="N1821">
        <v>-3.3355712890625E-2</v>
      </c>
      <c r="O1821">
        <v>-3.3590555191040039E-2</v>
      </c>
      <c r="P1821">
        <v>0.59029650688171387</v>
      </c>
      <c r="Q1821">
        <v>5.7450928986065266</v>
      </c>
      <c r="R1821">
        <v>3.4994617104530328E-2</v>
      </c>
      <c r="S1821">
        <v>-7.8068166039884095E-4</v>
      </c>
    </row>
    <row r="1822" spans="1:19" x14ac:dyDescent="0.3">
      <c r="A1822">
        <v>182.05000305175781</v>
      </c>
      <c r="B1822">
        <v>1.0509659051895139</v>
      </c>
      <c r="C1822">
        <v>1.0169588327407839</v>
      </c>
      <c r="D1822">
        <v>2.0601906776428218</v>
      </c>
      <c r="E1822">
        <v>0.73800003528594971</v>
      </c>
      <c r="F1822">
        <v>0.72800052165985107</v>
      </c>
      <c r="G1822">
        <v>2.650483369827271</v>
      </c>
      <c r="H1822">
        <v>0.73154330253601074</v>
      </c>
      <c r="I1822">
        <v>0.7222597599029541</v>
      </c>
      <c r="J1822">
        <v>2.6362457275390621</v>
      </c>
      <c r="K1822">
        <v>-0.31918668746948242</v>
      </c>
      <c r="L1822">
        <v>-0.29449224472045898</v>
      </c>
      <c r="M1822">
        <v>0.57598638534545898</v>
      </c>
      <c r="N1822">
        <v>-3.3353805541992188E-2</v>
      </c>
      <c r="O1822">
        <v>-3.3590555191040039E-2</v>
      </c>
      <c r="P1822">
        <v>0.59029269218444824</v>
      </c>
      <c r="Q1822">
        <v>5.7450851619243624</v>
      </c>
      <c r="R1822">
        <v>3.4993771612644192E-2</v>
      </c>
      <c r="S1822">
        <v>-7.8106434084475047E-4</v>
      </c>
    </row>
    <row r="1823" spans="1:19" x14ac:dyDescent="0.3">
      <c r="A1823">
        <v>182.1499938964844</v>
      </c>
      <c r="B1823">
        <v>1.050952553749084</v>
      </c>
      <c r="C1823">
        <v>1.0169467926025391</v>
      </c>
      <c r="D1823">
        <v>2.0601944923400879</v>
      </c>
      <c r="E1823">
        <v>0.73800003528594971</v>
      </c>
      <c r="F1823">
        <v>0.72800052165985107</v>
      </c>
      <c r="G1823">
        <v>2.650483369827271</v>
      </c>
      <c r="H1823">
        <v>0.73154342174530029</v>
      </c>
      <c r="I1823">
        <v>0.72225940227508545</v>
      </c>
      <c r="J1823">
        <v>2.636245965957642</v>
      </c>
      <c r="K1823">
        <v>-0.31917369365692139</v>
      </c>
      <c r="L1823">
        <v>-0.29448115825653082</v>
      </c>
      <c r="M1823">
        <v>0.57598280906677246</v>
      </c>
      <c r="N1823">
        <v>-3.3352136611938477E-2</v>
      </c>
      <c r="O1823">
        <v>-3.3588409423828118E-2</v>
      </c>
      <c r="P1823">
        <v>0.59028887748718262</v>
      </c>
      <c r="Q1823">
        <v>5.7450801610932114</v>
      </c>
      <c r="R1823">
        <v>3.4992031157016747E-2</v>
      </c>
      <c r="S1823">
        <v>-7.808187510818243E-4</v>
      </c>
    </row>
    <row r="1824" spans="1:19" x14ac:dyDescent="0.3">
      <c r="A1824">
        <v>182.25</v>
      </c>
      <c r="B1824">
        <v>1.050939202308655</v>
      </c>
      <c r="C1824">
        <v>1.016935348510742</v>
      </c>
      <c r="D1824">
        <v>2.060198307037354</v>
      </c>
      <c r="E1824">
        <v>0.73800003528594971</v>
      </c>
      <c r="F1824">
        <v>0.72800052165985107</v>
      </c>
      <c r="G1824">
        <v>2.650483369827271</v>
      </c>
      <c r="H1824">
        <v>0.73154342174530029</v>
      </c>
      <c r="I1824">
        <v>0.72225940227508545</v>
      </c>
      <c r="J1824">
        <v>2.636245965957642</v>
      </c>
      <c r="K1824">
        <v>-0.31916129589080811</v>
      </c>
      <c r="L1824">
        <v>-0.29446971416473389</v>
      </c>
      <c r="M1824">
        <v>0.57597899436950684</v>
      </c>
      <c r="N1824">
        <v>-3.335261344909668E-2</v>
      </c>
      <c r="O1824">
        <v>-3.3587217330932617E-2</v>
      </c>
      <c r="P1824">
        <v>0.59028506278991699</v>
      </c>
      <c r="Q1824">
        <v>5.7450870275490162</v>
      </c>
      <c r="R1824">
        <v>3.4995899498462678E-2</v>
      </c>
      <c r="S1824">
        <v>-7.8097032383084297E-4</v>
      </c>
    </row>
    <row r="1825" spans="1:19" x14ac:dyDescent="0.3">
      <c r="A1825">
        <v>182.3500061035156</v>
      </c>
      <c r="B1825">
        <v>1.0509258508682251</v>
      </c>
      <c r="C1825">
        <v>1.0169239044189451</v>
      </c>
      <c r="D1825">
        <v>2.0602021217346191</v>
      </c>
      <c r="E1825">
        <v>0.73800003528594971</v>
      </c>
      <c r="F1825">
        <v>0.72800052165985107</v>
      </c>
      <c r="G1825">
        <v>2.650483369827271</v>
      </c>
      <c r="H1825">
        <v>0.73154306411743164</v>
      </c>
      <c r="I1825">
        <v>0.7222592830657959</v>
      </c>
      <c r="J1825">
        <v>2.6362462043762211</v>
      </c>
      <c r="K1825">
        <v>-0.31915020942687988</v>
      </c>
      <c r="L1825">
        <v>-0.29445850849151611</v>
      </c>
      <c r="M1825">
        <v>0.57597541809082031</v>
      </c>
      <c r="N1825">
        <v>-3.3350944519042969E-2</v>
      </c>
      <c r="O1825">
        <v>-3.3586740493774407E-2</v>
      </c>
      <c r="P1825">
        <v>0.59028124809265137</v>
      </c>
      <c r="Q1825">
        <v>5.745077335831593</v>
      </c>
      <c r="R1825">
        <v>3.498927146196365E-2</v>
      </c>
      <c r="S1825">
        <v>-7.8091342002153399E-4</v>
      </c>
    </row>
    <row r="1826" spans="1:19" x14ac:dyDescent="0.3">
      <c r="A1826">
        <v>182.44999694824219</v>
      </c>
      <c r="B1826">
        <v>1.050912499427795</v>
      </c>
      <c r="C1826">
        <v>1.0169123411178591</v>
      </c>
      <c r="D1826">
        <v>2.0602059364318852</v>
      </c>
      <c r="E1826">
        <v>0.73800003528594971</v>
      </c>
      <c r="F1826">
        <v>0.72800052165985107</v>
      </c>
      <c r="G1826">
        <v>2.650483369827271</v>
      </c>
      <c r="H1826">
        <v>0.73154306411743164</v>
      </c>
      <c r="I1826">
        <v>0.72225910425186157</v>
      </c>
      <c r="J1826">
        <v>2.636245965957642</v>
      </c>
      <c r="K1826">
        <v>-0.31913888454437261</v>
      </c>
      <c r="L1826">
        <v>-0.29444724321365362</v>
      </c>
      <c r="M1826">
        <v>0.57597136497497559</v>
      </c>
      <c r="N1826">
        <v>-3.3348321914672852E-2</v>
      </c>
      <c r="O1826">
        <v>-3.3585309982299798E-2</v>
      </c>
      <c r="P1826">
        <v>0.59027743339538574</v>
      </c>
      <c r="Q1826">
        <v>5.7450795292854311</v>
      </c>
      <c r="R1826">
        <v>3.4987766444683072E-2</v>
      </c>
      <c r="S1826">
        <v>-7.8070517629384999E-4</v>
      </c>
    </row>
    <row r="1827" spans="1:19" x14ac:dyDescent="0.3">
      <c r="A1827">
        <v>182.55000305175781</v>
      </c>
      <c r="B1827">
        <v>1.0508991479873659</v>
      </c>
      <c r="C1827">
        <v>1.0169006586074829</v>
      </c>
      <c r="D1827">
        <v>2.0602097511291499</v>
      </c>
      <c r="E1827">
        <v>0.73800003528594971</v>
      </c>
      <c r="F1827">
        <v>0.72800052165985107</v>
      </c>
      <c r="G1827">
        <v>2.650483369827271</v>
      </c>
      <c r="H1827">
        <v>0.73154306411743164</v>
      </c>
      <c r="I1827">
        <v>0.7222590446472168</v>
      </c>
      <c r="J1827">
        <v>2.636245965957642</v>
      </c>
      <c r="K1827">
        <v>-0.31912744045257568</v>
      </c>
      <c r="L1827">
        <v>-0.29443585872650152</v>
      </c>
      <c r="M1827">
        <v>0.57596755027770996</v>
      </c>
      <c r="N1827">
        <v>-3.3348560333251953E-2</v>
      </c>
      <c r="O1827">
        <v>-3.3585071563720703E-2</v>
      </c>
      <c r="P1827">
        <v>0.59027361869812012</v>
      </c>
      <c r="Q1827">
        <v>5.7450771629803059</v>
      </c>
      <c r="R1827">
        <v>3.499109923839569E-2</v>
      </c>
      <c r="S1827">
        <v>-7.8063900582492352E-4</v>
      </c>
    </row>
    <row r="1828" spans="1:19" x14ac:dyDescent="0.3">
      <c r="A1828">
        <v>182.6499938964844</v>
      </c>
      <c r="B1828">
        <v>1.050885796546936</v>
      </c>
      <c r="C1828">
        <v>1.016889214515686</v>
      </c>
      <c r="D1828">
        <v>2.060213565826416</v>
      </c>
      <c r="E1828">
        <v>0.73800003528594971</v>
      </c>
      <c r="F1828">
        <v>0.72800052165985107</v>
      </c>
      <c r="G1828">
        <v>2.650483369827271</v>
      </c>
      <c r="H1828">
        <v>0.73154306411743164</v>
      </c>
      <c r="I1828">
        <v>0.7222590446472168</v>
      </c>
      <c r="J1828">
        <v>2.636245965957642</v>
      </c>
      <c r="K1828">
        <v>-0.31911599636077881</v>
      </c>
      <c r="L1828">
        <v>-0.29442441463470459</v>
      </c>
      <c r="M1828">
        <v>0.57596373558044434</v>
      </c>
      <c r="N1828">
        <v>-3.334808349609375E-2</v>
      </c>
      <c r="O1828">
        <v>-3.3583641052246087E-2</v>
      </c>
      <c r="P1828">
        <v>0.59026980400085449</v>
      </c>
      <c r="Q1828">
        <v>5.7450814366340639</v>
      </c>
      <c r="R1828">
        <v>3.4988825321197507E-2</v>
      </c>
      <c r="S1828">
        <v>-7.8084850683808333E-4</v>
      </c>
    </row>
    <row r="1829" spans="1:19" x14ac:dyDescent="0.3">
      <c r="A1829">
        <v>182.75</v>
      </c>
      <c r="B1829">
        <v>1.0508724451065059</v>
      </c>
      <c r="C1829">
        <v>1.0168777704238889</v>
      </c>
      <c r="D1829">
        <v>2.0602173805236821</v>
      </c>
      <c r="E1829">
        <v>0.73800003528594971</v>
      </c>
      <c r="F1829">
        <v>0.72800052165985107</v>
      </c>
      <c r="G1829">
        <v>2.650483369827271</v>
      </c>
      <c r="H1829">
        <v>0.73154306411743164</v>
      </c>
      <c r="I1829">
        <v>0.72225886583328247</v>
      </c>
      <c r="J1829">
        <v>2.636245965957642</v>
      </c>
      <c r="K1829">
        <v>-0.31910455226898188</v>
      </c>
      <c r="L1829">
        <v>-0.29441314935684199</v>
      </c>
      <c r="M1829">
        <v>0.57596015930175781</v>
      </c>
      <c r="N1829">
        <v>-3.3346652984619141E-2</v>
      </c>
      <c r="O1829">
        <v>-3.3582210540771477E-2</v>
      </c>
      <c r="P1829">
        <v>0.59026598930358887</v>
      </c>
      <c r="Q1829">
        <v>5.7450755357742311</v>
      </c>
      <c r="R1829">
        <v>3.498762220144272E-2</v>
      </c>
      <c r="S1829">
        <v>-7.8082419931888589E-4</v>
      </c>
    </row>
    <row r="1830" spans="1:19" x14ac:dyDescent="0.3">
      <c r="A1830">
        <v>182.8500061035156</v>
      </c>
      <c r="B1830">
        <v>1.0508590936660771</v>
      </c>
      <c r="C1830">
        <v>1.0168664455413821</v>
      </c>
      <c r="D1830">
        <v>2.0602211952209468</v>
      </c>
      <c r="E1830">
        <v>0.73800003528594971</v>
      </c>
      <c r="F1830">
        <v>0.72800052165985107</v>
      </c>
      <c r="G1830">
        <v>2.650483369827271</v>
      </c>
      <c r="H1830">
        <v>0.73154300451278687</v>
      </c>
      <c r="I1830">
        <v>0.72225886583328247</v>
      </c>
      <c r="J1830">
        <v>2.636245965957642</v>
      </c>
      <c r="K1830">
        <v>-0.31909316778182978</v>
      </c>
      <c r="L1830">
        <v>-0.29440170526504522</v>
      </c>
      <c r="M1830">
        <v>0.57595634460449219</v>
      </c>
      <c r="N1830">
        <v>-3.3345222473144531E-2</v>
      </c>
      <c r="O1830">
        <v>-3.3581733703613281E-2</v>
      </c>
      <c r="P1830">
        <v>0.59026217460632324</v>
      </c>
      <c r="Q1830">
        <v>5.7450724720940336</v>
      </c>
      <c r="R1830">
        <v>3.4984391331672672E-2</v>
      </c>
      <c r="S1830">
        <v>-7.8120594844222069E-4</v>
      </c>
    </row>
    <row r="1831" spans="1:19" x14ac:dyDescent="0.3">
      <c r="A1831">
        <v>182.94999694824219</v>
      </c>
      <c r="B1831">
        <v>1.050845742225647</v>
      </c>
      <c r="C1831">
        <v>1.016855001449585</v>
      </c>
      <c r="D1831">
        <v>2.0602250099182129</v>
      </c>
      <c r="E1831">
        <v>0.73800003528594971</v>
      </c>
      <c r="F1831">
        <v>0.72800052165985107</v>
      </c>
      <c r="G1831">
        <v>2.650483369827271</v>
      </c>
      <c r="H1831">
        <v>0.73154300451278687</v>
      </c>
      <c r="I1831">
        <v>0.72225862741470337</v>
      </c>
      <c r="J1831">
        <v>2.636245965957642</v>
      </c>
      <c r="K1831">
        <v>-0.31908172369003301</v>
      </c>
      <c r="L1831">
        <v>-0.29439049959182739</v>
      </c>
      <c r="M1831">
        <v>0.57595324516296387</v>
      </c>
      <c r="N1831">
        <v>-3.3343315124511719E-2</v>
      </c>
      <c r="O1831">
        <v>-3.358006477355957E-2</v>
      </c>
      <c r="P1831">
        <v>0.59025835990905762</v>
      </c>
      <c r="Q1831">
        <v>5.7450700044639236</v>
      </c>
      <c r="R1831">
        <v>3.4982709884643547E-2</v>
      </c>
      <c r="S1831">
        <v>-7.8118033707141876E-4</v>
      </c>
    </row>
    <row r="1832" spans="1:19" x14ac:dyDescent="0.3">
      <c r="A1832">
        <v>183.05000305175781</v>
      </c>
      <c r="B1832">
        <v>1.0508323907852171</v>
      </c>
      <c r="C1832">
        <v>1.0168435573577881</v>
      </c>
      <c r="D1832">
        <v>2.060228824615479</v>
      </c>
      <c r="E1832">
        <v>0.73800003528594971</v>
      </c>
      <c r="F1832">
        <v>0.72800052165985107</v>
      </c>
      <c r="G1832">
        <v>2.650483369827271</v>
      </c>
      <c r="H1832">
        <v>0.73154312372207642</v>
      </c>
      <c r="I1832">
        <v>0.72225868701934814</v>
      </c>
      <c r="J1832">
        <v>2.6362462043762211</v>
      </c>
      <c r="K1832">
        <v>-0.31907004117965698</v>
      </c>
      <c r="L1832">
        <v>-0.29437899589538569</v>
      </c>
      <c r="M1832">
        <v>0.57594966888427734</v>
      </c>
      <c r="N1832">
        <v>-3.334355354309082E-2</v>
      </c>
      <c r="O1832">
        <v>-3.358006477355957E-2</v>
      </c>
      <c r="P1832">
        <v>0.59025454521179199</v>
      </c>
      <c r="Q1832">
        <v>5.7450676798827773</v>
      </c>
      <c r="R1832">
        <v>3.4985683262348168E-2</v>
      </c>
      <c r="S1832">
        <v>-7.8090950846672065E-4</v>
      </c>
    </row>
    <row r="1833" spans="1:19" x14ac:dyDescent="0.3">
      <c r="A1833">
        <v>183.1499938964844</v>
      </c>
      <c r="B1833">
        <v>1.0508191585540769</v>
      </c>
      <c r="C1833">
        <v>1.016832113265991</v>
      </c>
      <c r="D1833">
        <v>2.0602326393127441</v>
      </c>
      <c r="E1833">
        <v>0.73800003528594971</v>
      </c>
      <c r="F1833">
        <v>0.72800052165985107</v>
      </c>
      <c r="G1833">
        <v>2.650483369827271</v>
      </c>
      <c r="H1833">
        <v>0.73154276609420776</v>
      </c>
      <c r="I1833">
        <v>0.72225832939147949</v>
      </c>
      <c r="J1833">
        <v>2.636245965957642</v>
      </c>
      <c r="K1833">
        <v>-0.31905895471572882</v>
      </c>
      <c r="L1833">
        <v>-0.29436790943145752</v>
      </c>
      <c r="M1833">
        <v>0.57594633102416992</v>
      </c>
      <c r="N1833">
        <v>-3.3342838287353523E-2</v>
      </c>
      <c r="O1833">
        <v>-3.3578157424926758E-2</v>
      </c>
      <c r="P1833">
        <v>0.59025073051452637</v>
      </c>
      <c r="Q1833">
        <v>5.7450704634204159</v>
      </c>
      <c r="R1833">
        <v>3.4982693791389463E-2</v>
      </c>
      <c r="S1833">
        <v>-7.8099644742906098E-4</v>
      </c>
    </row>
    <row r="1834" spans="1:19" x14ac:dyDescent="0.3">
      <c r="A1834">
        <v>183.25</v>
      </c>
      <c r="B1834">
        <v>1.050805807113647</v>
      </c>
      <c r="C1834">
        <v>1.0168206691741939</v>
      </c>
      <c r="D1834">
        <v>2.0602364540100102</v>
      </c>
      <c r="E1834">
        <v>0.73800003528594971</v>
      </c>
      <c r="F1834">
        <v>0.72800052165985107</v>
      </c>
      <c r="G1834">
        <v>2.650483369827271</v>
      </c>
      <c r="H1834">
        <v>0.73154306411743164</v>
      </c>
      <c r="I1834">
        <v>0.72225838899612427</v>
      </c>
      <c r="J1834">
        <v>2.6362464427947998</v>
      </c>
      <c r="K1834">
        <v>-0.31904733180999761</v>
      </c>
      <c r="L1834">
        <v>-0.29435640573501592</v>
      </c>
      <c r="M1834">
        <v>0.5759432315826416</v>
      </c>
      <c r="N1834">
        <v>-3.3340930938720703E-2</v>
      </c>
      <c r="O1834">
        <v>-3.3576726913452148E-2</v>
      </c>
      <c r="P1834">
        <v>0.59024691581726074</v>
      </c>
      <c r="Q1834">
        <v>5.745063441990351</v>
      </c>
      <c r="R1834">
        <v>3.4980059564113618E-2</v>
      </c>
      <c r="S1834">
        <v>-7.8082154504954815E-4</v>
      </c>
    </row>
    <row r="1835" spans="1:19" x14ac:dyDescent="0.3">
      <c r="A1835">
        <v>183.3500061035156</v>
      </c>
      <c r="B1835">
        <v>1.0507926940917971</v>
      </c>
      <c r="C1835">
        <v>1.016809225082397</v>
      </c>
      <c r="D1835">
        <v>2.0602402687072749</v>
      </c>
      <c r="E1835">
        <v>0.73800003528594971</v>
      </c>
      <c r="F1835">
        <v>0.72800052165985107</v>
      </c>
      <c r="G1835">
        <v>2.650483369827271</v>
      </c>
      <c r="H1835">
        <v>0.73154282569885254</v>
      </c>
      <c r="I1835">
        <v>0.72225826978683472</v>
      </c>
      <c r="J1835">
        <v>2.6362462043762211</v>
      </c>
      <c r="K1835">
        <v>-0.31903600692749018</v>
      </c>
      <c r="L1835">
        <v>-0.29434508085250849</v>
      </c>
      <c r="M1835">
        <v>0.57594013214111328</v>
      </c>
      <c r="N1835">
        <v>-3.3339977264404297E-2</v>
      </c>
      <c r="O1835">
        <v>-3.3577203750610352E-2</v>
      </c>
      <c r="P1835">
        <v>0.59024310111999512</v>
      </c>
      <c r="Q1835">
        <v>5.7450660109527236</v>
      </c>
      <c r="R1835">
        <v>3.4981302917003632E-2</v>
      </c>
      <c r="S1835">
        <v>-7.8082792460918435E-4</v>
      </c>
    </row>
    <row r="1836" spans="1:19" x14ac:dyDescent="0.3">
      <c r="A1836">
        <v>183.44999694824219</v>
      </c>
      <c r="B1836">
        <v>1.0507798194885249</v>
      </c>
      <c r="C1836">
        <v>1.016797780990601</v>
      </c>
      <c r="D1836">
        <v>2.060244083404541</v>
      </c>
      <c r="E1836">
        <v>0.73800003528594971</v>
      </c>
      <c r="F1836">
        <v>0.72800052165985107</v>
      </c>
      <c r="G1836">
        <v>2.650483369827271</v>
      </c>
      <c r="H1836">
        <v>0.73154294490814209</v>
      </c>
      <c r="I1836">
        <v>0.72225797176361084</v>
      </c>
      <c r="J1836">
        <v>2.6362464427947998</v>
      </c>
      <c r="K1836">
        <v>-0.31902408599853521</v>
      </c>
      <c r="L1836">
        <v>-0.2943340539932251</v>
      </c>
      <c r="M1836">
        <v>0.57593750953674316</v>
      </c>
      <c r="N1836">
        <v>-3.3339023590087891E-2</v>
      </c>
      <c r="O1836">
        <v>-3.3575773239135742E-2</v>
      </c>
      <c r="P1836">
        <v>0.59023928642272949</v>
      </c>
      <c r="Q1836">
        <v>5.745065718888509</v>
      </c>
      <c r="R1836">
        <v>3.4978492259979253E-2</v>
      </c>
      <c r="S1836">
        <v>-7.809108588844538E-4</v>
      </c>
    </row>
    <row r="1837" spans="1:19" x14ac:dyDescent="0.3">
      <c r="A1837">
        <v>183.55000305175781</v>
      </c>
      <c r="B1837">
        <v>1.0507664680480959</v>
      </c>
      <c r="C1837">
        <v>1.0167863368988039</v>
      </c>
      <c r="D1837">
        <v>2.0602478981018071</v>
      </c>
      <c r="E1837">
        <v>0.73800003528594971</v>
      </c>
      <c r="F1837">
        <v>0.72800052165985107</v>
      </c>
      <c r="G1837">
        <v>2.650483369827271</v>
      </c>
      <c r="H1837">
        <v>0.73154276609420776</v>
      </c>
      <c r="I1837">
        <v>0.72225803136825562</v>
      </c>
      <c r="J1837">
        <v>2.6362464427947998</v>
      </c>
      <c r="K1837">
        <v>-0.31901293992996221</v>
      </c>
      <c r="L1837">
        <v>-0.2943224310874939</v>
      </c>
      <c r="M1837">
        <v>0.57593464851379395</v>
      </c>
      <c r="N1837">
        <v>-3.3338069915771477E-2</v>
      </c>
      <c r="O1837">
        <v>-3.3573150634765618E-2</v>
      </c>
      <c r="P1837">
        <v>0.59023547172546387</v>
      </c>
      <c r="Q1837">
        <v>5.745061701537634</v>
      </c>
      <c r="R1837">
        <v>3.4978364706039433E-2</v>
      </c>
      <c r="S1837">
        <v>-7.8110620379447939E-4</v>
      </c>
    </row>
    <row r="1838" spans="1:19" x14ac:dyDescent="0.3">
      <c r="A1838">
        <v>183.6499938964844</v>
      </c>
      <c r="B1838">
        <v>1.0507533550262449</v>
      </c>
      <c r="C1838">
        <v>1.0167748928070071</v>
      </c>
      <c r="D1838">
        <v>2.0602517127990718</v>
      </c>
      <c r="E1838">
        <v>0.73800003528594971</v>
      </c>
      <c r="F1838">
        <v>0.72800052165985107</v>
      </c>
      <c r="G1838">
        <v>2.650483369827271</v>
      </c>
      <c r="H1838">
        <v>0.73154294490814209</v>
      </c>
      <c r="I1838">
        <v>0.72225785255432129</v>
      </c>
      <c r="J1838">
        <v>2.636246919631958</v>
      </c>
      <c r="K1838">
        <v>-0.31900131702423101</v>
      </c>
      <c r="L1838">
        <v>-0.2943112850189209</v>
      </c>
      <c r="M1838">
        <v>0.57593274116516113</v>
      </c>
      <c r="N1838">
        <v>-3.333735466003418E-2</v>
      </c>
      <c r="O1838">
        <v>-3.3573389053344727E-2</v>
      </c>
      <c r="P1838">
        <v>0.59023165702819824</v>
      </c>
      <c r="Q1838">
        <v>5.7450599432006131</v>
      </c>
      <c r="R1838">
        <v>3.4977939426898953E-2</v>
      </c>
      <c r="S1838">
        <v>-7.8048896975815298E-4</v>
      </c>
    </row>
    <row r="1839" spans="1:19" x14ac:dyDescent="0.3">
      <c r="A1839">
        <v>183.75</v>
      </c>
      <c r="B1839">
        <v>1.05074155330658</v>
      </c>
      <c r="C1839">
        <v>1.01676344871521</v>
      </c>
      <c r="D1839">
        <v>2.0602555274963379</v>
      </c>
      <c r="E1839">
        <v>0.73800003528594971</v>
      </c>
      <c r="F1839">
        <v>0.72800052165985107</v>
      </c>
      <c r="G1839">
        <v>2.650483369827271</v>
      </c>
      <c r="H1839">
        <v>0.73154294490814209</v>
      </c>
      <c r="I1839">
        <v>0.72225797176361084</v>
      </c>
      <c r="J1839">
        <v>2.636246919631958</v>
      </c>
      <c r="K1839">
        <v>-0.31898987293243408</v>
      </c>
      <c r="L1839">
        <v>-0.29429960250854492</v>
      </c>
      <c r="M1839">
        <v>0.57592988014221191</v>
      </c>
      <c r="N1839">
        <v>-3.333592414855957E-2</v>
      </c>
      <c r="O1839">
        <v>-3.3573389053344727E-2</v>
      </c>
      <c r="P1839">
        <v>0.59022784233093262</v>
      </c>
      <c r="Q1839">
        <v>5.74505478739884</v>
      </c>
      <c r="R1839">
        <v>3.4975730478763581E-2</v>
      </c>
      <c r="S1839">
        <v>-7.8106601722538471E-4</v>
      </c>
    </row>
    <row r="1840" spans="1:19" x14ac:dyDescent="0.3">
      <c r="A1840">
        <v>183.8500061035156</v>
      </c>
      <c r="B1840">
        <v>1.0507299900054929</v>
      </c>
      <c r="C1840">
        <v>1.0167520046234131</v>
      </c>
      <c r="D1840">
        <v>2.060259342193604</v>
      </c>
      <c r="E1840">
        <v>0.73800003528594971</v>
      </c>
      <c r="F1840">
        <v>0.72800052165985107</v>
      </c>
      <c r="G1840">
        <v>2.650483369827271</v>
      </c>
      <c r="H1840">
        <v>0.73154300451278687</v>
      </c>
      <c r="I1840">
        <v>0.72225773334503174</v>
      </c>
      <c r="J1840">
        <v>2.6362466812133789</v>
      </c>
      <c r="K1840">
        <v>-0.31897836923599238</v>
      </c>
      <c r="L1840">
        <v>-0.2942887544631958</v>
      </c>
      <c r="M1840">
        <v>0.5759270191192627</v>
      </c>
      <c r="N1840">
        <v>-3.3333539962768548E-2</v>
      </c>
      <c r="O1840">
        <v>-3.3570766448974609E-2</v>
      </c>
      <c r="P1840">
        <v>0.59022402763366699</v>
      </c>
      <c r="Q1840">
        <v>5.7450642526157027</v>
      </c>
      <c r="R1840">
        <v>3.4974533319473269E-2</v>
      </c>
      <c r="S1840">
        <v>-7.809540256857872E-4</v>
      </c>
    </row>
    <row r="1841" spans="1:19" x14ac:dyDescent="0.3">
      <c r="A1841">
        <v>183.94999694824219</v>
      </c>
      <c r="B1841">
        <v>1.0507171154022219</v>
      </c>
      <c r="C1841">
        <v>1.016740560531616</v>
      </c>
      <c r="D1841">
        <v>2.0602631568908691</v>
      </c>
      <c r="E1841">
        <v>0.73800003528594971</v>
      </c>
      <c r="F1841">
        <v>0.72800052165985107</v>
      </c>
      <c r="G1841">
        <v>2.650483369827271</v>
      </c>
      <c r="H1841">
        <v>0.73154282569885254</v>
      </c>
      <c r="I1841">
        <v>0.72225761413574219</v>
      </c>
      <c r="J1841">
        <v>2.6362462043762211</v>
      </c>
      <c r="K1841">
        <v>-0.31896710395812988</v>
      </c>
      <c r="L1841">
        <v>-0.29427742958068848</v>
      </c>
      <c r="M1841">
        <v>0.57592391967773438</v>
      </c>
      <c r="N1841">
        <v>-3.3334255218505859E-2</v>
      </c>
      <c r="O1841">
        <v>-3.3570528030395508E-2</v>
      </c>
      <c r="P1841">
        <v>0.59022021293640137</v>
      </c>
      <c r="Q1841">
        <v>5.7450595617294313</v>
      </c>
      <c r="R1841">
        <v>3.4976377487182617E-2</v>
      </c>
      <c r="S1841">
        <v>-7.8093647025525572E-4</v>
      </c>
    </row>
    <row r="1842" spans="1:19" x14ac:dyDescent="0.3">
      <c r="A1842">
        <v>184.05000305175781</v>
      </c>
      <c r="B1842">
        <v>1.050704717636108</v>
      </c>
      <c r="C1842">
        <v>1.0167291164398189</v>
      </c>
      <c r="D1842">
        <v>2.0602669715881352</v>
      </c>
      <c r="E1842">
        <v>0.73800003528594971</v>
      </c>
      <c r="F1842">
        <v>0.72800052165985107</v>
      </c>
      <c r="G1842">
        <v>2.650483369827271</v>
      </c>
      <c r="H1842">
        <v>0.73154288530349731</v>
      </c>
      <c r="I1842">
        <v>0.72225737571716309</v>
      </c>
      <c r="J1842">
        <v>2.6362464427947998</v>
      </c>
      <c r="K1842">
        <v>-0.31895560026168818</v>
      </c>
      <c r="L1842">
        <v>-0.29426634311676031</v>
      </c>
      <c r="M1842">
        <v>0.57592153549194336</v>
      </c>
      <c r="N1842">
        <v>-3.3333539962768548E-2</v>
      </c>
      <c r="O1842">
        <v>-3.3570766448974609E-2</v>
      </c>
      <c r="P1842">
        <v>0.59021639823913574</v>
      </c>
      <c r="Q1842">
        <v>5.7450625002376912</v>
      </c>
      <c r="R1842">
        <v>3.4974227845668802E-2</v>
      </c>
      <c r="S1842">
        <v>-7.8085050918161878E-4</v>
      </c>
    </row>
    <row r="1843" spans="1:19" x14ac:dyDescent="0.3">
      <c r="A1843">
        <v>184.1499938964844</v>
      </c>
      <c r="B1843">
        <v>1.050693273544312</v>
      </c>
      <c r="C1843">
        <v>1.016717791557312</v>
      </c>
      <c r="D1843">
        <v>2.0602707862853999</v>
      </c>
      <c r="E1843">
        <v>0.73800003528594971</v>
      </c>
      <c r="F1843">
        <v>0.72800052165985107</v>
      </c>
      <c r="G1843">
        <v>2.650483369827271</v>
      </c>
      <c r="H1843">
        <v>0.73154282569885254</v>
      </c>
      <c r="I1843">
        <v>0.72225737571716309</v>
      </c>
      <c r="J1843">
        <v>2.6362464427947998</v>
      </c>
      <c r="K1843">
        <v>-0.31894421577453608</v>
      </c>
      <c r="L1843">
        <v>-0.29425501823425287</v>
      </c>
      <c r="M1843">
        <v>0.57591915130615234</v>
      </c>
      <c r="N1843">
        <v>-3.3332347869873047E-2</v>
      </c>
      <c r="O1843">
        <v>-3.3569812774658203E-2</v>
      </c>
      <c r="P1843">
        <v>0.59021258354187012</v>
      </c>
      <c r="Q1843">
        <v>5.7450586617007504</v>
      </c>
      <c r="R1843">
        <v>3.4971544146537782E-2</v>
      </c>
      <c r="S1843">
        <v>-7.8104464337229733E-4</v>
      </c>
    </row>
    <row r="1844" spans="1:19" x14ac:dyDescent="0.3">
      <c r="A1844">
        <v>184.25</v>
      </c>
      <c r="B1844">
        <v>1.050681948661804</v>
      </c>
      <c r="C1844">
        <v>1.0167063474655149</v>
      </c>
      <c r="D1844">
        <v>2.060274600982666</v>
      </c>
      <c r="E1844">
        <v>0.73800003528594971</v>
      </c>
      <c r="F1844">
        <v>0.72800052165985107</v>
      </c>
      <c r="G1844">
        <v>2.650483369827271</v>
      </c>
      <c r="H1844">
        <v>0.73154282569885254</v>
      </c>
      <c r="I1844">
        <v>0.72225725650787354</v>
      </c>
      <c r="J1844">
        <v>2.6362466812133789</v>
      </c>
      <c r="K1844">
        <v>-0.31893277168273931</v>
      </c>
      <c r="L1844">
        <v>-0.29424357414245611</v>
      </c>
      <c r="M1844">
        <v>0.57591676712036133</v>
      </c>
      <c r="N1844">
        <v>-3.3330678939819343E-2</v>
      </c>
      <c r="O1844">
        <v>-3.3567905426025391E-2</v>
      </c>
      <c r="P1844">
        <v>0.59020876884460449</v>
      </c>
      <c r="Q1844">
        <v>5.7450591325752614</v>
      </c>
      <c r="R1844">
        <v>3.4972018599510192E-2</v>
      </c>
      <c r="S1844">
        <v>-7.8078401274979121E-4</v>
      </c>
    </row>
    <row r="1845" spans="1:19" x14ac:dyDescent="0.3">
      <c r="A1845">
        <v>184.3500061035156</v>
      </c>
      <c r="B1845">
        <v>1.0506705045700071</v>
      </c>
      <c r="C1845">
        <v>1.016694903373718</v>
      </c>
      <c r="D1845">
        <v>2.0602784156799321</v>
      </c>
      <c r="E1845">
        <v>0.73800003528594971</v>
      </c>
      <c r="F1845">
        <v>0.72800052165985107</v>
      </c>
      <c r="G1845">
        <v>2.650483369827271</v>
      </c>
      <c r="H1845">
        <v>0.73154294490814209</v>
      </c>
      <c r="I1845">
        <v>0.72225725650787354</v>
      </c>
      <c r="J1845">
        <v>2.6362464427947998</v>
      </c>
      <c r="K1845">
        <v>-0.31892108917236328</v>
      </c>
      <c r="L1845">
        <v>-0.29423284530639648</v>
      </c>
      <c r="M1845">
        <v>0.57591438293457031</v>
      </c>
      <c r="N1845">
        <v>-3.3330440521240227E-2</v>
      </c>
      <c r="O1845">
        <v>-3.3568143844604492E-2</v>
      </c>
      <c r="P1845">
        <v>0.59020495414733887</v>
      </c>
      <c r="Q1845">
        <v>5.7450454413876288</v>
      </c>
      <c r="R1845">
        <v>3.497255712747574E-2</v>
      </c>
      <c r="S1845">
        <v>-7.8088673762977123E-4</v>
      </c>
    </row>
    <row r="1846" spans="1:19" x14ac:dyDescent="0.3">
      <c r="A1846">
        <v>184.44999694824219</v>
      </c>
      <c r="B1846">
        <v>1.05065906047821</v>
      </c>
      <c r="C1846">
        <v>1.0166834592819209</v>
      </c>
      <c r="D1846">
        <v>2.0602822303771968</v>
      </c>
      <c r="E1846">
        <v>0.73800003528594971</v>
      </c>
      <c r="F1846">
        <v>0.72800052165985107</v>
      </c>
      <c r="G1846">
        <v>2.650483369827271</v>
      </c>
      <c r="H1846">
        <v>0.73154294490814209</v>
      </c>
      <c r="I1846">
        <v>0.72225713729858398</v>
      </c>
      <c r="J1846">
        <v>2.6362464427947998</v>
      </c>
      <c r="K1846">
        <v>-0.31890964508056641</v>
      </c>
      <c r="L1846">
        <v>-0.29422175884246832</v>
      </c>
      <c r="M1846">
        <v>0.57591152191162109</v>
      </c>
      <c r="N1846">
        <v>-3.3329248428344727E-2</v>
      </c>
      <c r="O1846">
        <v>-3.3566951751708977E-2</v>
      </c>
      <c r="P1846">
        <v>0.59020113945007324</v>
      </c>
      <c r="Q1846">
        <v>5.7450544059276583</v>
      </c>
      <c r="R1846">
        <v>3.4968264997005463E-2</v>
      </c>
      <c r="S1846">
        <v>-7.8110303729772568E-4</v>
      </c>
    </row>
    <row r="1847" spans="1:19" x14ac:dyDescent="0.3">
      <c r="A1847">
        <v>184.55000305175781</v>
      </c>
      <c r="B1847">
        <v>1.050647616386414</v>
      </c>
      <c r="C1847">
        <v>1.016672015190125</v>
      </c>
      <c r="D1847">
        <v>2.0602858066558838</v>
      </c>
      <c r="E1847">
        <v>0.73800003528594971</v>
      </c>
      <c r="F1847">
        <v>0.72800052165985107</v>
      </c>
      <c r="G1847">
        <v>2.650483369827271</v>
      </c>
      <c r="H1847">
        <v>0.73154282569885254</v>
      </c>
      <c r="I1847">
        <v>0.72225701808929443</v>
      </c>
      <c r="J1847">
        <v>2.636246919631958</v>
      </c>
      <c r="K1847">
        <v>-0.31889832019805908</v>
      </c>
      <c r="L1847">
        <v>-0.29421043395996088</v>
      </c>
      <c r="M1847">
        <v>0.57590937614440918</v>
      </c>
      <c r="N1847">
        <v>-3.3326387405395508E-2</v>
      </c>
      <c r="O1847">
        <v>-3.3565521240234382E-2</v>
      </c>
      <c r="P1847">
        <v>0.59019756317138672</v>
      </c>
      <c r="Q1847">
        <v>5.7450543463230126</v>
      </c>
      <c r="R1847">
        <v>3.4963371455669412E-2</v>
      </c>
      <c r="S1847">
        <v>-7.8071570023894319E-4</v>
      </c>
    </row>
    <row r="1848" spans="1:19" x14ac:dyDescent="0.3">
      <c r="A1848">
        <v>184.6499938964844</v>
      </c>
      <c r="B1848">
        <v>1.0506361722946169</v>
      </c>
      <c r="C1848">
        <v>1.0166605710983281</v>
      </c>
      <c r="D1848">
        <v>2.060289621353149</v>
      </c>
      <c r="E1848">
        <v>0.73800003528594971</v>
      </c>
      <c r="F1848">
        <v>0.72800052165985107</v>
      </c>
      <c r="G1848">
        <v>2.650483369827271</v>
      </c>
      <c r="H1848">
        <v>0.73154270648956299</v>
      </c>
      <c r="I1848">
        <v>0.72225701808929443</v>
      </c>
      <c r="J1848">
        <v>2.6362464427947998</v>
      </c>
      <c r="K1848">
        <v>-0.31888687610626221</v>
      </c>
      <c r="L1848">
        <v>-0.29419970512390142</v>
      </c>
      <c r="M1848">
        <v>0.57590627670288086</v>
      </c>
      <c r="N1848">
        <v>-3.3326148986816413E-2</v>
      </c>
      <c r="O1848">
        <v>-3.3565998077392578E-2</v>
      </c>
      <c r="P1848">
        <v>0.59019374847412109</v>
      </c>
      <c r="Q1848">
        <v>5.7450551748290311</v>
      </c>
      <c r="R1848">
        <v>3.496760547161102E-2</v>
      </c>
      <c r="S1848">
        <v>-7.8084161505103116E-4</v>
      </c>
    </row>
    <row r="1849" spans="1:19" x14ac:dyDescent="0.3">
      <c r="A1849">
        <v>184.75</v>
      </c>
      <c r="B1849">
        <v>1.05062472820282</v>
      </c>
      <c r="C1849">
        <v>1.016649127006531</v>
      </c>
      <c r="D1849">
        <v>2.0602927207946782</v>
      </c>
      <c r="E1849">
        <v>0.73800003528594971</v>
      </c>
      <c r="F1849">
        <v>0.72800052165985107</v>
      </c>
      <c r="G1849">
        <v>2.650483369827271</v>
      </c>
      <c r="H1849">
        <v>0.73154258728027344</v>
      </c>
      <c r="I1849">
        <v>0.72225677967071533</v>
      </c>
      <c r="J1849">
        <v>2.6362464427947998</v>
      </c>
      <c r="K1849">
        <v>-0.31887531280517578</v>
      </c>
      <c r="L1849">
        <v>-0.2941889762878418</v>
      </c>
      <c r="M1849">
        <v>0.57590413093566895</v>
      </c>
      <c r="N1849">
        <v>-3.33251953125E-2</v>
      </c>
      <c r="O1849">
        <v>-3.3564329147338867E-2</v>
      </c>
      <c r="P1849">
        <v>0.59019064903259277</v>
      </c>
      <c r="Q1849">
        <v>5.7450580239303237</v>
      </c>
      <c r="R1849">
        <v>3.4967128634452817E-2</v>
      </c>
      <c r="S1849">
        <v>-7.8093037009239205E-4</v>
      </c>
    </row>
    <row r="1850" spans="1:19" x14ac:dyDescent="0.3">
      <c r="A1850">
        <v>184.8500061035156</v>
      </c>
      <c r="B1850">
        <v>1.050613164901733</v>
      </c>
      <c r="C1850">
        <v>1.0166376829147341</v>
      </c>
      <c r="D1850">
        <v>2.0602965354919429</v>
      </c>
      <c r="E1850">
        <v>0.73800003528594971</v>
      </c>
      <c r="F1850">
        <v>0.72800052165985107</v>
      </c>
      <c r="G1850">
        <v>2.650483369827271</v>
      </c>
      <c r="H1850">
        <v>0.73154288530349731</v>
      </c>
      <c r="I1850">
        <v>0.72225677967071533</v>
      </c>
      <c r="J1850">
        <v>2.6362466812133789</v>
      </c>
      <c r="K1850">
        <v>-0.31886368989944458</v>
      </c>
      <c r="L1850">
        <v>-0.29417955875396729</v>
      </c>
      <c r="M1850">
        <v>0.57590246200561523</v>
      </c>
      <c r="N1850">
        <v>-3.3325433731079102E-2</v>
      </c>
      <c r="O1850">
        <v>-3.3560514450073242E-2</v>
      </c>
      <c r="P1850">
        <v>0.59018683433532715</v>
      </c>
      <c r="Q1850">
        <v>5.7450481116786252</v>
      </c>
      <c r="R1850">
        <v>3.4965879619121551E-2</v>
      </c>
      <c r="S1850">
        <v>-7.8052296303212645E-4</v>
      </c>
    </row>
    <row r="1851" spans="1:19" x14ac:dyDescent="0.3">
      <c r="A1851">
        <v>184.94999694824219</v>
      </c>
      <c r="B1851">
        <v>1.050601720809937</v>
      </c>
      <c r="C1851">
        <v>1.016626238822937</v>
      </c>
      <c r="D1851">
        <v>2.0602996349334721</v>
      </c>
      <c r="E1851">
        <v>0.73800003528594971</v>
      </c>
      <c r="F1851">
        <v>0.72800052165985107</v>
      </c>
      <c r="G1851">
        <v>2.650483369827271</v>
      </c>
      <c r="H1851">
        <v>0.73154294490814209</v>
      </c>
      <c r="I1851">
        <v>0.72225666046142578</v>
      </c>
      <c r="J1851">
        <v>2.6362464427947998</v>
      </c>
      <c r="K1851">
        <v>-0.31885218620300287</v>
      </c>
      <c r="L1851">
        <v>-0.29416859149932861</v>
      </c>
      <c r="M1851">
        <v>0.57590031623840332</v>
      </c>
      <c r="N1851">
        <v>-3.3322572708129883E-2</v>
      </c>
      <c r="O1851">
        <v>-3.3562421798706048E-2</v>
      </c>
      <c r="P1851">
        <v>0.59018373489379883</v>
      </c>
      <c r="Q1851">
        <v>5.7450362086303359</v>
      </c>
      <c r="R1851">
        <v>3.4957410693168642E-2</v>
      </c>
      <c r="S1851">
        <v>-7.8071197494864472E-4</v>
      </c>
    </row>
    <row r="1852" spans="1:19" x14ac:dyDescent="0.3">
      <c r="A1852">
        <v>185.05000305175781</v>
      </c>
      <c r="B1852">
        <v>1.050590395927429</v>
      </c>
      <c r="C1852">
        <v>1.0166147947311399</v>
      </c>
      <c r="D1852">
        <v>2.0603032112121582</v>
      </c>
      <c r="E1852">
        <v>0.73800003528594971</v>
      </c>
      <c r="F1852">
        <v>0.72800052165985107</v>
      </c>
      <c r="G1852">
        <v>2.650483369827271</v>
      </c>
      <c r="H1852">
        <v>0.73154258728027344</v>
      </c>
      <c r="I1852">
        <v>0.72225672006607056</v>
      </c>
      <c r="J1852">
        <v>2.636246919631958</v>
      </c>
      <c r="K1852">
        <v>-0.31884109973907471</v>
      </c>
      <c r="L1852">
        <v>-0.29415887594223022</v>
      </c>
      <c r="M1852">
        <v>0.57589864730834961</v>
      </c>
      <c r="N1852">
        <v>-3.3317804336547852E-2</v>
      </c>
      <c r="O1852">
        <v>-3.3561944961547852E-2</v>
      </c>
      <c r="P1852">
        <v>0.5901801586151123</v>
      </c>
      <c r="Q1852">
        <v>5.7450488448150283</v>
      </c>
      <c r="R1852">
        <v>3.495596945285797E-2</v>
      </c>
      <c r="S1852">
        <v>-7.8087905421853065E-4</v>
      </c>
    </row>
    <row r="1853" spans="1:19" x14ac:dyDescent="0.3">
      <c r="A1853">
        <v>185.1499938964844</v>
      </c>
      <c r="B1853">
        <v>1.050578832626343</v>
      </c>
      <c r="C1853">
        <v>1.016603350639343</v>
      </c>
      <c r="D1853">
        <v>2.060306072235107</v>
      </c>
      <c r="E1853">
        <v>0.73800003528594971</v>
      </c>
      <c r="F1853">
        <v>0.72800052165985107</v>
      </c>
      <c r="G1853">
        <v>2.650483369827271</v>
      </c>
      <c r="H1853">
        <v>0.73154270648956299</v>
      </c>
      <c r="I1853">
        <v>0.72225630283355713</v>
      </c>
      <c r="J1853">
        <v>2.6362464427947998</v>
      </c>
      <c r="K1853">
        <v>-0.31882953643798828</v>
      </c>
      <c r="L1853">
        <v>-0.29414963722228998</v>
      </c>
      <c r="M1853">
        <v>0.57589578628540039</v>
      </c>
      <c r="N1853">
        <v>-3.3322334289550781E-2</v>
      </c>
      <c r="O1853">
        <v>-3.3560276031494141E-2</v>
      </c>
      <c r="P1853">
        <v>0.59017729759216309</v>
      </c>
      <c r="Q1853">
        <v>5.7450539410121566</v>
      </c>
      <c r="R1853">
        <v>3.497326850891113E-2</v>
      </c>
      <c r="S1853">
        <v>-7.8089563176035885E-4</v>
      </c>
    </row>
    <row r="1854" spans="1:19" x14ac:dyDescent="0.3">
      <c r="A1854">
        <v>185.25</v>
      </c>
      <c r="B1854">
        <v>1.050567030906677</v>
      </c>
      <c r="C1854">
        <v>1.0165920257568359</v>
      </c>
      <c r="D1854">
        <v>2.0603089332580571</v>
      </c>
      <c r="E1854">
        <v>0.73800003528594971</v>
      </c>
      <c r="F1854">
        <v>0.72800052165985107</v>
      </c>
      <c r="G1854">
        <v>2.650483369827271</v>
      </c>
      <c r="H1854">
        <v>0.73154270648956299</v>
      </c>
      <c r="I1854">
        <v>0.72225618362426758</v>
      </c>
      <c r="J1854">
        <v>2.6362464427947998</v>
      </c>
      <c r="K1854">
        <v>-0.31881809234619141</v>
      </c>
      <c r="L1854">
        <v>-0.29413998126983643</v>
      </c>
      <c r="M1854">
        <v>0.57589316368103027</v>
      </c>
      <c r="N1854">
        <v>-3.3320426940917969E-2</v>
      </c>
      <c r="O1854">
        <v>-3.3554315567016602E-2</v>
      </c>
      <c r="P1854">
        <v>0.59017443656921387</v>
      </c>
      <c r="Q1854">
        <v>5.745037198065984</v>
      </c>
      <c r="R1854">
        <v>3.4954488873481751E-2</v>
      </c>
      <c r="S1854">
        <v>-7.8119444660842421E-4</v>
      </c>
    </row>
    <row r="1855" spans="1:19" x14ac:dyDescent="0.3">
      <c r="A1855">
        <v>185.3500061035156</v>
      </c>
      <c r="B1855">
        <v>1.0505557060241699</v>
      </c>
      <c r="C1855">
        <v>1.01658046245575</v>
      </c>
      <c r="D1855">
        <v>2.0603117942810059</v>
      </c>
      <c r="E1855">
        <v>0.73800003528594971</v>
      </c>
      <c r="F1855">
        <v>0.72800052165985107</v>
      </c>
      <c r="G1855">
        <v>2.650483369827271</v>
      </c>
      <c r="H1855">
        <v>0.73154276609420776</v>
      </c>
      <c r="I1855">
        <v>0.72225618362426758</v>
      </c>
      <c r="J1855">
        <v>2.636246919631958</v>
      </c>
      <c r="K1855">
        <v>-0.31880658864974981</v>
      </c>
      <c r="L1855">
        <v>-0.29413056373596191</v>
      </c>
      <c r="M1855">
        <v>0.57589125633239746</v>
      </c>
      <c r="N1855">
        <v>-3.3318042755126953E-2</v>
      </c>
      <c r="O1855">
        <v>-3.3564567565917969E-2</v>
      </c>
      <c r="P1855">
        <v>0.59017157554626465</v>
      </c>
      <c r="Q1855">
        <v>5.7450445830829269</v>
      </c>
      <c r="R1855">
        <v>3.4954544901847837E-2</v>
      </c>
      <c r="S1855">
        <v>-7.8044673427939419E-4</v>
      </c>
    </row>
    <row r="1856" spans="1:19" x14ac:dyDescent="0.3">
      <c r="A1856">
        <v>185.44999694824219</v>
      </c>
      <c r="B1856">
        <v>1.050544261932373</v>
      </c>
      <c r="C1856">
        <v>1.016569137573242</v>
      </c>
      <c r="D1856">
        <v>2.0603141784667969</v>
      </c>
      <c r="E1856">
        <v>0.73800003528594971</v>
      </c>
      <c r="F1856">
        <v>0.72800052165985107</v>
      </c>
      <c r="G1856">
        <v>2.650483369827271</v>
      </c>
      <c r="H1856">
        <v>0.73154282569885254</v>
      </c>
      <c r="I1856">
        <v>0.72225618362426758</v>
      </c>
      <c r="J1856">
        <v>2.636246919631958</v>
      </c>
      <c r="K1856">
        <v>-0.31879508495330811</v>
      </c>
      <c r="L1856">
        <v>-0.2941206693649292</v>
      </c>
      <c r="M1856">
        <v>0.57588863372802734</v>
      </c>
      <c r="N1856">
        <v>-3.3316135406494141E-2</v>
      </c>
      <c r="O1856">
        <v>-3.3551931381225593E-2</v>
      </c>
      <c r="P1856">
        <v>0.59016919136047363</v>
      </c>
      <c r="Q1856">
        <v>5.7450348317608588</v>
      </c>
      <c r="R1856">
        <v>3.4956806898117067E-2</v>
      </c>
      <c r="S1856">
        <v>-7.8091677278280258E-4</v>
      </c>
    </row>
    <row r="1857" spans="1:19" x14ac:dyDescent="0.3">
      <c r="A1857">
        <v>185.55000305175781</v>
      </c>
      <c r="B1857">
        <v>1.0505328178405759</v>
      </c>
      <c r="C1857">
        <v>1.016557574272156</v>
      </c>
      <c r="D1857">
        <v>2.0603170394897461</v>
      </c>
      <c r="E1857">
        <v>0.73800003528594971</v>
      </c>
      <c r="F1857">
        <v>0.72800052165985107</v>
      </c>
      <c r="G1857">
        <v>2.650483369827271</v>
      </c>
      <c r="H1857">
        <v>0.73154282569885254</v>
      </c>
      <c r="I1857">
        <v>0.72225618362426758</v>
      </c>
      <c r="J1857">
        <v>2.6362466812133789</v>
      </c>
      <c r="K1857">
        <v>-0.31878364086151117</v>
      </c>
      <c r="L1857">
        <v>-0.29411137104034418</v>
      </c>
      <c r="M1857">
        <v>0.57588672637939453</v>
      </c>
      <c r="N1857">
        <v>-3.3315896987915039E-2</v>
      </c>
      <c r="O1857">
        <v>-3.3559799194335938E-2</v>
      </c>
      <c r="P1857">
        <v>0.59016633033752441</v>
      </c>
      <c r="Q1857">
        <v>5.7450405359260914</v>
      </c>
      <c r="R1857">
        <v>3.4958716630935673E-2</v>
      </c>
      <c r="S1857">
        <v>-7.8034759499132642E-4</v>
      </c>
    </row>
    <row r="1858" spans="1:19" x14ac:dyDescent="0.3">
      <c r="A1858">
        <v>185.6499938964844</v>
      </c>
      <c r="B1858">
        <v>1.0505213737487791</v>
      </c>
      <c r="C1858">
        <v>1.016546487808228</v>
      </c>
      <c r="D1858">
        <v>2.0603196620941162</v>
      </c>
      <c r="E1858">
        <v>0.73800003528594971</v>
      </c>
      <c r="F1858">
        <v>0.72800052165985107</v>
      </c>
      <c r="G1858">
        <v>2.650483369827271</v>
      </c>
      <c r="H1858">
        <v>0.73154246807098389</v>
      </c>
      <c r="I1858">
        <v>0.72225606441497803</v>
      </c>
      <c r="J1858">
        <v>2.6362466812133789</v>
      </c>
      <c r="K1858">
        <v>-0.31877255439758301</v>
      </c>
      <c r="L1858">
        <v>-0.29410171508789063</v>
      </c>
      <c r="M1858">
        <v>0.57588434219360352</v>
      </c>
      <c r="N1858">
        <v>-3.3316612243652337E-2</v>
      </c>
      <c r="O1858">
        <v>-3.3551454544067383E-2</v>
      </c>
      <c r="P1858">
        <v>0.5901637077331543</v>
      </c>
      <c r="Q1858">
        <v>5.7450446248069058</v>
      </c>
      <c r="R1858">
        <v>3.4956695437431337E-2</v>
      </c>
      <c r="S1858">
        <v>-7.8042871318757541E-4</v>
      </c>
    </row>
    <row r="1859" spans="1:19" x14ac:dyDescent="0.3">
      <c r="A1859">
        <v>185.75</v>
      </c>
      <c r="B1859">
        <v>1.050509929656982</v>
      </c>
      <c r="C1859">
        <v>1.0165350437164311</v>
      </c>
      <c r="D1859">
        <v>2.0603222846984859</v>
      </c>
      <c r="E1859">
        <v>0.73800003528594971</v>
      </c>
      <c r="F1859">
        <v>0.72800052165985107</v>
      </c>
      <c r="G1859">
        <v>2.650483369827271</v>
      </c>
      <c r="H1859">
        <v>0.73154264688491821</v>
      </c>
      <c r="I1859">
        <v>0.72225606441497803</v>
      </c>
      <c r="J1859">
        <v>2.6362466812133789</v>
      </c>
      <c r="K1859">
        <v>-0.31876093149185181</v>
      </c>
      <c r="L1859">
        <v>-0.29409229755401611</v>
      </c>
      <c r="M1859">
        <v>0.5758824348449707</v>
      </c>
      <c r="N1859">
        <v>-3.3313989639282227E-2</v>
      </c>
      <c r="O1859">
        <v>-3.3555030822753913E-2</v>
      </c>
      <c r="P1859">
        <v>0.59016108512878418</v>
      </c>
      <c r="Q1859">
        <v>5.7450441539287569</v>
      </c>
      <c r="R1859">
        <v>3.4950134158134458E-2</v>
      </c>
      <c r="S1859">
        <v>-7.7976915054023266E-4</v>
      </c>
    </row>
    <row r="1860" spans="1:19" x14ac:dyDescent="0.3">
      <c r="A1860">
        <v>185.8500061035156</v>
      </c>
      <c r="B1860">
        <v>1.050498485565186</v>
      </c>
      <c r="C1860">
        <v>1.0165237188339229</v>
      </c>
      <c r="D1860">
        <v>2.060324907302856</v>
      </c>
      <c r="E1860">
        <v>0.73800003528594971</v>
      </c>
      <c r="F1860">
        <v>0.72800052165985107</v>
      </c>
      <c r="G1860">
        <v>2.650483369827271</v>
      </c>
      <c r="H1860">
        <v>0.73154270648956299</v>
      </c>
      <c r="I1860">
        <v>0.72225618362426758</v>
      </c>
      <c r="J1860">
        <v>2.636246919631958</v>
      </c>
      <c r="K1860">
        <v>-0.31874942779541021</v>
      </c>
      <c r="L1860">
        <v>-0.2940826416015625</v>
      </c>
      <c r="M1860">
        <v>0.57588076591491699</v>
      </c>
      <c r="N1860">
        <v>-3.3312320709228523E-2</v>
      </c>
      <c r="O1860">
        <v>-3.3556938171386719E-2</v>
      </c>
      <c r="P1860">
        <v>0.59015846252441406</v>
      </c>
      <c r="Q1860">
        <v>5.7450409412369483</v>
      </c>
      <c r="R1860">
        <v>3.4949834346771243E-2</v>
      </c>
      <c r="S1860">
        <v>-7.8072072938084602E-4</v>
      </c>
    </row>
    <row r="1861" spans="1:19" x14ac:dyDescent="0.3">
      <c r="A1861">
        <v>185.94999694824219</v>
      </c>
      <c r="B1861">
        <v>1.0504870414733889</v>
      </c>
      <c r="C1861">
        <v>1.016512393951416</v>
      </c>
      <c r="D1861">
        <v>2.060327291488647</v>
      </c>
      <c r="E1861">
        <v>0.73800003528594971</v>
      </c>
      <c r="F1861">
        <v>0.72800052165985107</v>
      </c>
      <c r="G1861">
        <v>2.650483369827271</v>
      </c>
      <c r="H1861">
        <v>0.73154294490814209</v>
      </c>
      <c r="I1861">
        <v>0.72225570678710938</v>
      </c>
      <c r="J1861">
        <v>2.6362464427947998</v>
      </c>
      <c r="K1861">
        <v>-0.31873774528503418</v>
      </c>
      <c r="L1861">
        <v>-0.29407358169555659</v>
      </c>
      <c r="M1861">
        <v>0.57587838172912598</v>
      </c>
      <c r="N1861">
        <v>-3.3312797546386719E-2</v>
      </c>
      <c r="O1861">
        <v>-3.354644775390625E-2</v>
      </c>
      <c r="P1861">
        <v>0.59015607833862305</v>
      </c>
      <c r="Q1861">
        <v>5.7450328707702294</v>
      </c>
      <c r="R1861">
        <v>3.4954667389392853E-2</v>
      </c>
      <c r="S1861">
        <v>-7.8010605648159981E-4</v>
      </c>
    </row>
    <row r="1862" spans="1:19" x14ac:dyDescent="0.3">
      <c r="A1862">
        <v>186.05000305175781</v>
      </c>
      <c r="B1862">
        <v>1.050475597381592</v>
      </c>
      <c r="C1862">
        <v>1.01650083065033</v>
      </c>
      <c r="D1862">
        <v>2.060329914093018</v>
      </c>
      <c r="E1862">
        <v>0.73800003528594971</v>
      </c>
      <c r="F1862">
        <v>0.72800052165985107</v>
      </c>
      <c r="G1862">
        <v>2.650483369827271</v>
      </c>
      <c r="H1862">
        <v>0.73154294490814209</v>
      </c>
      <c r="I1862">
        <v>0.72225558757781982</v>
      </c>
      <c r="J1862">
        <v>2.6362464427947998</v>
      </c>
      <c r="K1862">
        <v>-0.3187263011932373</v>
      </c>
      <c r="L1862">
        <v>-0.29406428337097168</v>
      </c>
      <c r="M1862">
        <v>0.57587623596191406</v>
      </c>
      <c r="N1862">
        <v>-3.3311843872070313E-2</v>
      </c>
      <c r="O1862">
        <v>-3.3559560775756843E-2</v>
      </c>
      <c r="P1862">
        <v>0.59015345573425293</v>
      </c>
      <c r="Q1862">
        <v>5.7450363755226137</v>
      </c>
      <c r="R1862">
        <v>3.4950913786888117E-2</v>
      </c>
      <c r="S1862">
        <v>-7.7991434372961523E-4</v>
      </c>
    </row>
    <row r="1863" spans="1:19" x14ac:dyDescent="0.3">
      <c r="A1863">
        <v>186.1499938964844</v>
      </c>
      <c r="B1863">
        <v>1.0504640340805049</v>
      </c>
      <c r="C1863">
        <v>1.01649010181427</v>
      </c>
      <c r="D1863">
        <v>2.060332059860229</v>
      </c>
      <c r="E1863">
        <v>0.73800003528594971</v>
      </c>
      <c r="F1863">
        <v>0.72800052165985107</v>
      </c>
      <c r="G1863">
        <v>2.650483369827271</v>
      </c>
      <c r="H1863">
        <v>0.73154294490814209</v>
      </c>
      <c r="I1863">
        <v>0.72225582599639893</v>
      </c>
      <c r="J1863">
        <v>2.6362466812133789</v>
      </c>
      <c r="K1863">
        <v>-0.31871497631072998</v>
      </c>
      <c r="L1863">
        <v>-0.29405438899993902</v>
      </c>
      <c r="M1863">
        <v>0.57587456703186035</v>
      </c>
      <c r="N1863">
        <v>-3.3311843872070313E-2</v>
      </c>
      <c r="O1863">
        <v>-3.3545017242431641E-2</v>
      </c>
      <c r="P1863">
        <v>0.59015130996704102</v>
      </c>
      <c r="Q1863">
        <v>5.7450420320048581</v>
      </c>
      <c r="R1863">
        <v>3.4954016208648679E-2</v>
      </c>
      <c r="S1863">
        <v>-7.7927475795149805E-4</v>
      </c>
    </row>
    <row r="1864" spans="1:19" x14ac:dyDescent="0.3">
      <c r="A1864">
        <v>186.25</v>
      </c>
      <c r="B1864">
        <v>1.0504525899887081</v>
      </c>
      <c r="C1864">
        <v>1.016478896141052</v>
      </c>
      <c r="D1864">
        <v>2.0603349208831792</v>
      </c>
      <c r="E1864">
        <v>0.73800003528594971</v>
      </c>
      <c r="F1864">
        <v>0.72800052165985107</v>
      </c>
      <c r="G1864">
        <v>2.650483369827271</v>
      </c>
      <c r="H1864">
        <v>0.73154276609420776</v>
      </c>
      <c r="I1864">
        <v>0.72225582599639893</v>
      </c>
      <c r="J1864">
        <v>2.636246919631958</v>
      </c>
      <c r="K1864">
        <v>-0.31870383024215698</v>
      </c>
      <c r="L1864">
        <v>-0.29404497146606451</v>
      </c>
      <c r="M1864">
        <v>0.57587289810180664</v>
      </c>
      <c r="N1864">
        <v>-3.3310890197753913E-2</v>
      </c>
      <c r="O1864">
        <v>-3.3552646636962891E-2</v>
      </c>
      <c r="P1864">
        <v>0.5901484489440918</v>
      </c>
      <c r="Q1864">
        <v>5.7450318217262977</v>
      </c>
      <c r="R1864">
        <v>3.4950084388256072E-2</v>
      </c>
      <c r="S1864">
        <v>-7.7915140427649028E-4</v>
      </c>
    </row>
    <row r="1865" spans="1:19" x14ac:dyDescent="0.3">
      <c r="A1865">
        <v>186.3500061035156</v>
      </c>
      <c r="B1865">
        <v>1.0504411458969121</v>
      </c>
      <c r="C1865">
        <v>1.0164674520492549</v>
      </c>
      <c r="D1865">
        <v>2.0603375434875488</v>
      </c>
      <c r="E1865">
        <v>0.73800003528594971</v>
      </c>
      <c r="F1865">
        <v>0.72800052165985107</v>
      </c>
      <c r="G1865">
        <v>2.650483369827271</v>
      </c>
      <c r="H1865">
        <v>0.73154246807098389</v>
      </c>
      <c r="I1865">
        <v>0.72225570678710938</v>
      </c>
      <c r="J1865">
        <v>2.6362466812133789</v>
      </c>
      <c r="K1865">
        <v>-0.31869268417358398</v>
      </c>
      <c r="L1865">
        <v>-0.29403543472290039</v>
      </c>
      <c r="M1865">
        <v>0.57587099075317383</v>
      </c>
      <c r="N1865">
        <v>-3.3309221267700202E-2</v>
      </c>
      <c r="O1865">
        <v>-3.3551454544067383E-2</v>
      </c>
      <c r="P1865">
        <v>0.59014582633972168</v>
      </c>
      <c r="Q1865">
        <v>5.745038765667414</v>
      </c>
      <c r="R1865">
        <v>3.4946685433387747E-2</v>
      </c>
      <c r="S1865">
        <v>-7.8068911097943787E-4</v>
      </c>
    </row>
    <row r="1866" spans="1:19" x14ac:dyDescent="0.3">
      <c r="A1866">
        <v>186.44999694824219</v>
      </c>
      <c r="B1866">
        <v>1.050429582595825</v>
      </c>
      <c r="C1866">
        <v>1.016456723213196</v>
      </c>
      <c r="D1866">
        <v>2.0603401660919189</v>
      </c>
      <c r="E1866">
        <v>0.73800003528594971</v>
      </c>
      <c r="F1866">
        <v>0.72800052165985107</v>
      </c>
      <c r="G1866">
        <v>2.650483369827271</v>
      </c>
      <c r="H1866">
        <v>0.73154258728027344</v>
      </c>
      <c r="I1866">
        <v>0.7222556471824646</v>
      </c>
      <c r="J1866">
        <v>2.6362466812133789</v>
      </c>
      <c r="K1866">
        <v>-0.31868112087249761</v>
      </c>
      <c r="L1866">
        <v>-0.29402607679367071</v>
      </c>
      <c r="M1866">
        <v>0.57586908340454102</v>
      </c>
      <c r="N1866">
        <v>-3.33099365234375E-2</v>
      </c>
      <c r="O1866">
        <v>-3.3545255661010742E-2</v>
      </c>
      <c r="P1866">
        <v>0.59014320373535156</v>
      </c>
      <c r="Q1866">
        <v>5.7450292646892196</v>
      </c>
      <c r="R1866">
        <v>3.4951756298542018E-2</v>
      </c>
      <c r="S1866">
        <v>-7.7898264862596989E-4</v>
      </c>
    </row>
    <row r="1867" spans="1:19" x14ac:dyDescent="0.3">
      <c r="A1867">
        <v>186.55000305175781</v>
      </c>
      <c r="B1867">
        <v>1.050417900085449</v>
      </c>
      <c r="C1867">
        <v>1.0164457559585569</v>
      </c>
      <c r="D1867">
        <v>2.0603423118591309</v>
      </c>
      <c r="E1867">
        <v>0.73800003528594971</v>
      </c>
      <c r="F1867">
        <v>0.72800052165985107</v>
      </c>
      <c r="G1867">
        <v>2.650483369827271</v>
      </c>
      <c r="H1867">
        <v>0.73154270648956299</v>
      </c>
      <c r="I1867">
        <v>0.72225570678710938</v>
      </c>
      <c r="J1867">
        <v>2.636246919631958</v>
      </c>
      <c r="K1867">
        <v>-0.31867003440856928</v>
      </c>
      <c r="L1867">
        <v>-0.29401648044586182</v>
      </c>
      <c r="M1867">
        <v>0.57586765289306641</v>
      </c>
      <c r="N1867">
        <v>-3.33099365234375E-2</v>
      </c>
      <c r="O1867">
        <v>-3.3554315567016602E-2</v>
      </c>
      <c r="P1867">
        <v>0.59014105796813965</v>
      </c>
      <c r="Q1867">
        <v>5.7450257241718647</v>
      </c>
      <c r="R1867">
        <v>3.4950208961963651E-2</v>
      </c>
      <c r="S1867">
        <v>-7.7834236435592175E-4</v>
      </c>
    </row>
    <row r="1868" spans="1:19" x14ac:dyDescent="0.3">
      <c r="A1868">
        <v>186.6499938964844</v>
      </c>
      <c r="B1868">
        <v>1.0504065752029419</v>
      </c>
      <c r="C1868">
        <v>1.0164363384246831</v>
      </c>
      <c r="D1868">
        <v>2.0603442192077641</v>
      </c>
      <c r="E1868">
        <v>0.73800003528594971</v>
      </c>
      <c r="F1868">
        <v>0.72800052165985107</v>
      </c>
      <c r="G1868">
        <v>2.650483369827271</v>
      </c>
      <c r="H1868">
        <v>0.73154282569885254</v>
      </c>
      <c r="I1868">
        <v>0.72225570678710938</v>
      </c>
      <c r="J1868">
        <v>2.6362466812133789</v>
      </c>
      <c r="K1868">
        <v>-0.31865894794464111</v>
      </c>
      <c r="L1868">
        <v>-0.2940068244934082</v>
      </c>
      <c r="M1868">
        <v>0.57586550712585449</v>
      </c>
      <c r="N1868">
        <v>-3.3307790756225593E-2</v>
      </c>
      <c r="O1868">
        <v>-3.3538341522216797E-2</v>
      </c>
      <c r="P1868">
        <v>0.59013915061950684</v>
      </c>
      <c r="Q1868">
        <v>5.745029616354441</v>
      </c>
      <c r="R1868">
        <v>3.4943771362304678E-2</v>
      </c>
      <c r="S1868">
        <v>-7.7962251380085949E-4</v>
      </c>
    </row>
    <row r="1869" spans="1:19" x14ac:dyDescent="0.3">
      <c r="A1869">
        <v>186.75</v>
      </c>
      <c r="B1869">
        <v>1.050395131111145</v>
      </c>
      <c r="C1869">
        <v>1.016425251960754</v>
      </c>
      <c r="D1869">
        <v>2.060346126556396</v>
      </c>
      <c r="E1869">
        <v>0.73800003528594971</v>
      </c>
      <c r="F1869">
        <v>0.72800052165985107</v>
      </c>
      <c r="G1869">
        <v>2.650483369827271</v>
      </c>
      <c r="H1869">
        <v>0.73154288530349731</v>
      </c>
      <c r="I1869">
        <v>0.72225570678710938</v>
      </c>
      <c r="J1869">
        <v>2.636246919631958</v>
      </c>
      <c r="K1869">
        <v>-0.31864768266677862</v>
      </c>
      <c r="L1869">
        <v>-0.29399824142456049</v>
      </c>
      <c r="M1869">
        <v>0.57586359977722168</v>
      </c>
      <c r="N1869">
        <v>-3.3306360244750977E-2</v>
      </c>
      <c r="O1869">
        <v>-3.3555030822753913E-2</v>
      </c>
      <c r="P1869">
        <v>0.59013724327087402</v>
      </c>
      <c r="Q1869">
        <v>5.7450312137618313</v>
      </c>
      <c r="R1869">
        <v>3.4948122799396512E-2</v>
      </c>
      <c r="S1869">
        <v>-7.7824029140174391E-4</v>
      </c>
    </row>
    <row r="1870" spans="1:19" x14ac:dyDescent="0.3">
      <c r="A1870">
        <v>186.8500061035156</v>
      </c>
      <c r="B1870">
        <v>1.0503836870193479</v>
      </c>
      <c r="C1870">
        <v>1.016415596008301</v>
      </c>
      <c r="D1870">
        <v>2.060348272323608</v>
      </c>
      <c r="E1870">
        <v>0.73800003528594971</v>
      </c>
      <c r="F1870">
        <v>0.72800052165985107</v>
      </c>
      <c r="G1870">
        <v>2.650483369827271</v>
      </c>
      <c r="H1870">
        <v>0.73154288530349731</v>
      </c>
      <c r="I1870">
        <v>0.72225558757781982</v>
      </c>
      <c r="J1870">
        <v>2.6362464427947998</v>
      </c>
      <c r="K1870">
        <v>-0.31863659620285029</v>
      </c>
      <c r="L1870">
        <v>-0.29398858547210688</v>
      </c>
      <c r="M1870">
        <v>0.57586121559143066</v>
      </c>
      <c r="N1870">
        <v>-3.3305644989013672E-2</v>
      </c>
      <c r="O1870">
        <v>-3.3539056777954102E-2</v>
      </c>
      <c r="P1870">
        <v>0.59013509750366211</v>
      </c>
      <c r="Q1870">
        <v>5.7450311779968617</v>
      </c>
      <c r="R1870">
        <v>3.4948600530624388E-2</v>
      </c>
      <c r="S1870">
        <v>-7.7938959002494819E-4</v>
      </c>
    </row>
    <row r="1871" spans="1:19" x14ac:dyDescent="0.3">
      <c r="A1871">
        <v>186.94999694824219</v>
      </c>
      <c r="B1871">
        <v>1.050372242927551</v>
      </c>
      <c r="C1871">
        <v>1.0164059400558469</v>
      </c>
      <c r="D1871">
        <v>2.060350656509399</v>
      </c>
      <c r="E1871">
        <v>0.73800003528594971</v>
      </c>
      <c r="F1871">
        <v>0.72800052165985107</v>
      </c>
      <c r="G1871">
        <v>2.650483369827271</v>
      </c>
      <c r="H1871">
        <v>0.73154270648956299</v>
      </c>
      <c r="I1871">
        <v>0.72225570678710938</v>
      </c>
      <c r="J1871">
        <v>2.636246919631958</v>
      </c>
      <c r="K1871">
        <v>-0.3186260461807251</v>
      </c>
      <c r="L1871">
        <v>-0.29397976398468018</v>
      </c>
      <c r="M1871">
        <v>0.57585978507995605</v>
      </c>
      <c r="N1871">
        <v>-3.3307313919067383E-2</v>
      </c>
      <c r="O1871">
        <v>-3.3544301986694343E-2</v>
      </c>
      <c r="P1871">
        <v>0.59013271331787109</v>
      </c>
      <c r="Q1871">
        <v>5.7450340569004767</v>
      </c>
      <c r="R1871">
        <v>3.4949741661548607E-2</v>
      </c>
      <c r="S1871">
        <v>-7.781230378895998E-4</v>
      </c>
    </row>
    <row r="1872" spans="1:19" x14ac:dyDescent="0.3">
      <c r="A1872">
        <v>187.05000305175781</v>
      </c>
      <c r="B1872">
        <v>1.050360798835754</v>
      </c>
      <c r="C1872">
        <v>1.016396164894104</v>
      </c>
      <c r="D1872">
        <v>2.06035327911377</v>
      </c>
      <c r="E1872">
        <v>0.73800003528594971</v>
      </c>
      <c r="F1872">
        <v>0.72800052165985107</v>
      </c>
      <c r="G1872">
        <v>2.650483369827271</v>
      </c>
      <c r="H1872">
        <v>0.73154258728027344</v>
      </c>
      <c r="I1872">
        <v>0.72225558757781982</v>
      </c>
      <c r="J1872">
        <v>2.636246919631958</v>
      </c>
      <c r="K1872">
        <v>-0.31861531734466553</v>
      </c>
      <c r="L1872">
        <v>-0.29397058486938482</v>
      </c>
      <c r="M1872">
        <v>0.57585787773132324</v>
      </c>
      <c r="N1872">
        <v>-3.3303976058959961E-2</v>
      </c>
      <c r="O1872">
        <v>-3.3545732498168952E-2</v>
      </c>
      <c r="P1872">
        <v>0.59013009071350098</v>
      </c>
      <c r="Q1872">
        <v>5.7450323998920796</v>
      </c>
      <c r="R1872">
        <v>3.4937874674797059E-2</v>
      </c>
      <c r="S1872">
        <v>-7.7912048436701298E-4</v>
      </c>
    </row>
    <row r="1873" spans="1:19" x14ac:dyDescent="0.3">
      <c r="A1873">
        <v>187.1499938964844</v>
      </c>
      <c r="B1873">
        <v>1.050349354743958</v>
      </c>
      <c r="C1873">
        <v>1.016386747360229</v>
      </c>
      <c r="D1873">
        <v>2.060355663299561</v>
      </c>
      <c r="E1873">
        <v>0.73800003528594971</v>
      </c>
      <c r="F1873">
        <v>0.72800052165985107</v>
      </c>
      <c r="G1873">
        <v>2.650483369827271</v>
      </c>
      <c r="H1873">
        <v>0.73154258728027344</v>
      </c>
      <c r="I1873">
        <v>0.72225546836853027</v>
      </c>
      <c r="J1873">
        <v>2.636246919631958</v>
      </c>
      <c r="K1873">
        <v>-0.3186039924621582</v>
      </c>
      <c r="L1873">
        <v>-0.29396188259124761</v>
      </c>
      <c r="M1873">
        <v>0.57585597038269043</v>
      </c>
      <c r="N1873">
        <v>-3.3303260803222663E-2</v>
      </c>
      <c r="O1873">
        <v>-3.3537626266479492E-2</v>
      </c>
      <c r="P1873">
        <v>0.59012770652770996</v>
      </c>
      <c r="Q1873">
        <v>5.7450303316101783</v>
      </c>
      <c r="R1873">
        <v>3.494252532720566E-2</v>
      </c>
      <c r="S1873">
        <v>-7.7920793555676939E-4</v>
      </c>
    </row>
    <row r="1874" spans="1:19" x14ac:dyDescent="0.3">
      <c r="A1874">
        <v>187.25</v>
      </c>
      <c r="B1874">
        <v>1.0503379106521611</v>
      </c>
      <c r="C1874">
        <v>1.016376852989197</v>
      </c>
      <c r="D1874">
        <v>2.0603582859039311</v>
      </c>
      <c r="E1874">
        <v>0.73800003528594971</v>
      </c>
      <c r="F1874">
        <v>0.72800052165985107</v>
      </c>
      <c r="G1874">
        <v>2.650483369827271</v>
      </c>
      <c r="H1874">
        <v>0.73154234886169434</v>
      </c>
      <c r="I1874">
        <v>0.72225558757781982</v>
      </c>
      <c r="J1874">
        <v>2.6362471580505371</v>
      </c>
      <c r="K1874">
        <v>-0.31859290599822998</v>
      </c>
      <c r="L1874">
        <v>-0.29395377635955811</v>
      </c>
      <c r="M1874">
        <v>0.57585430145263672</v>
      </c>
      <c r="N1874">
        <v>-3.3304214477539063E-2</v>
      </c>
      <c r="O1874">
        <v>-3.3549308776855469E-2</v>
      </c>
      <c r="P1874">
        <v>0.59012508392333984</v>
      </c>
      <c r="Q1874">
        <v>5.7450190901756288</v>
      </c>
      <c r="R1874">
        <v>3.4946286082267762E-2</v>
      </c>
      <c r="S1874">
        <v>-7.7840276062488565E-4</v>
      </c>
    </row>
    <row r="1875" spans="1:19" x14ac:dyDescent="0.3">
      <c r="A1875">
        <v>187.3500061035156</v>
      </c>
      <c r="B1875">
        <v>1.050326466560364</v>
      </c>
      <c r="C1875">
        <v>1.016367554664612</v>
      </c>
      <c r="D1875">
        <v>2.0603599548339839</v>
      </c>
      <c r="E1875">
        <v>0.73800003528594971</v>
      </c>
      <c r="F1875">
        <v>0.72800052165985107</v>
      </c>
      <c r="G1875">
        <v>2.650483369827271</v>
      </c>
      <c r="H1875">
        <v>0.73154270648956299</v>
      </c>
      <c r="I1875">
        <v>0.72225534915924072</v>
      </c>
      <c r="J1875">
        <v>2.636246919631958</v>
      </c>
      <c r="K1875">
        <v>-0.31858146190643311</v>
      </c>
      <c r="L1875">
        <v>-0.2939448356628418</v>
      </c>
      <c r="M1875">
        <v>0.57585239410400391</v>
      </c>
      <c r="N1875">
        <v>-3.3303737640380859E-2</v>
      </c>
      <c r="O1875">
        <v>-3.3532142639160163E-2</v>
      </c>
      <c r="P1875">
        <v>0.59012341499328613</v>
      </c>
      <c r="Q1875">
        <v>5.7450251102447512</v>
      </c>
      <c r="R1875">
        <v>3.4942711889743808E-2</v>
      </c>
      <c r="S1875">
        <v>-7.795594166964293E-4</v>
      </c>
    </row>
    <row r="1876" spans="1:19" x14ac:dyDescent="0.3">
      <c r="A1876">
        <v>187.44999694824219</v>
      </c>
      <c r="B1876">
        <v>1.0503150224685669</v>
      </c>
      <c r="C1876">
        <v>1.0163577795028691</v>
      </c>
      <c r="D1876">
        <v>2.0603623390197749</v>
      </c>
      <c r="E1876">
        <v>0.73800003528594971</v>
      </c>
      <c r="F1876">
        <v>0.72800052165985107</v>
      </c>
      <c r="G1876">
        <v>2.650483369827271</v>
      </c>
      <c r="H1876">
        <v>0.73154234886169434</v>
      </c>
      <c r="I1876">
        <v>0.72225534915924072</v>
      </c>
      <c r="J1876">
        <v>2.6362473964691162</v>
      </c>
      <c r="K1876">
        <v>-0.31857085227966309</v>
      </c>
      <c r="L1876">
        <v>-0.2939373254776001</v>
      </c>
      <c r="M1876">
        <v>0.5758509635925293</v>
      </c>
      <c r="N1876">
        <v>-3.3302783966064453E-2</v>
      </c>
      <c r="O1876">
        <v>-3.3547163009643548E-2</v>
      </c>
      <c r="P1876">
        <v>0.59012103080749512</v>
      </c>
      <c r="Q1876">
        <v>5.7450160622604018</v>
      </c>
      <c r="R1876">
        <v>3.4941877722740183E-2</v>
      </c>
      <c r="S1876">
        <v>-7.7817244455218319E-4</v>
      </c>
    </row>
    <row r="1877" spans="1:19" x14ac:dyDescent="0.3">
      <c r="A1877">
        <v>187.55000305175781</v>
      </c>
      <c r="B1877">
        <v>1.05030357837677</v>
      </c>
      <c r="C1877">
        <v>1.0163483619689939</v>
      </c>
      <c r="D1877">
        <v>2.0603642463684082</v>
      </c>
      <c r="E1877">
        <v>0.73800003528594971</v>
      </c>
      <c r="F1877">
        <v>0.72800052165985107</v>
      </c>
      <c r="G1877">
        <v>2.650483369827271</v>
      </c>
      <c r="H1877">
        <v>0.73154234886169434</v>
      </c>
      <c r="I1877">
        <v>0.72225534915924072</v>
      </c>
      <c r="J1877">
        <v>2.6362473964691162</v>
      </c>
      <c r="K1877">
        <v>-0.31856000423431402</v>
      </c>
      <c r="L1877">
        <v>-0.29392814636230469</v>
      </c>
      <c r="M1877">
        <v>0.57584905624389648</v>
      </c>
      <c r="N1877">
        <v>-3.3301353454589837E-2</v>
      </c>
      <c r="O1877">
        <v>-3.3535480499267578E-2</v>
      </c>
      <c r="P1877">
        <v>0.5901191234588623</v>
      </c>
      <c r="Q1877">
        <v>5.745019716024399</v>
      </c>
      <c r="R1877">
        <v>3.4939731955528262E-2</v>
      </c>
      <c r="S1877">
        <v>-7.793855853378773E-4</v>
      </c>
    </row>
    <row r="1878" spans="1:19" x14ac:dyDescent="0.3">
      <c r="A1878">
        <v>187.6499938964844</v>
      </c>
      <c r="B1878">
        <v>1.0502921342849729</v>
      </c>
      <c r="C1878">
        <v>1.0163388252258301</v>
      </c>
      <c r="D1878">
        <v>2.060366153717041</v>
      </c>
      <c r="E1878">
        <v>0.73800003528594971</v>
      </c>
      <c r="F1878">
        <v>0.72800052165985107</v>
      </c>
      <c r="G1878">
        <v>2.650483369827271</v>
      </c>
      <c r="H1878">
        <v>0.73154246807098389</v>
      </c>
      <c r="I1878">
        <v>0.72225522994995117</v>
      </c>
      <c r="J1878">
        <v>2.636246919631958</v>
      </c>
      <c r="K1878">
        <v>-0.31854891777038569</v>
      </c>
      <c r="L1878">
        <v>-0.29392039775848389</v>
      </c>
      <c r="M1878">
        <v>0.57584691047668457</v>
      </c>
      <c r="N1878">
        <v>-3.3300161361694343E-2</v>
      </c>
      <c r="O1878">
        <v>-3.3539056777954102E-2</v>
      </c>
      <c r="P1878">
        <v>0.59011721611022949</v>
      </c>
      <c r="Q1878">
        <v>5.7450226962566378</v>
      </c>
      <c r="R1878">
        <v>3.4938180744647981E-2</v>
      </c>
      <c r="S1878">
        <v>-7.7863819897174837E-4</v>
      </c>
    </row>
    <row r="1879" spans="1:19" x14ac:dyDescent="0.3">
      <c r="A1879">
        <v>187.75</v>
      </c>
      <c r="B1879">
        <v>1.050280690193176</v>
      </c>
      <c r="C1879">
        <v>1.016329288482666</v>
      </c>
      <c r="D1879">
        <v>2.0603680610656738</v>
      </c>
      <c r="E1879">
        <v>0.73800003528594971</v>
      </c>
      <c r="F1879">
        <v>0.72800052165985107</v>
      </c>
      <c r="G1879">
        <v>2.650483369827271</v>
      </c>
      <c r="H1879">
        <v>0.73154222965240479</v>
      </c>
      <c r="I1879">
        <v>0.72225534915924072</v>
      </c>
      <c r="J1879">
        <v>2.6362473964691162</v>
      </c>
      <c r="K1879">
        <v>-0.31853771209716802</v>
      </c>
      <c r="L1879">
        <v>-0.29391241073608398</v>
      </c>
      <c r="M1879">
        <v>0.57584571838378906</v>
      </c>
      <c r="N1879">
        <v>-3.3300399780273438E-2</v>
      </c>
      <c r="O1879">
        <v>-3.3540248870849609E-2</v>
      </c>
      <c r="P1879">
        <v>0.59011530876159668</v>
      </c>
      <c r="Q1879">
        <v>5.7450206756577247</v>
      </c>
      <c r="R1879">
        <v>3.4942119121551513E-2</v>
      </c>
      <c r="S1879">
        <v>-7.793602533638478E-4</v>
      </c>
    </row>
    <row r="1880" spans="1:19" x14ac:dyDescent="0.3">
      <c r="A1880">
        <v>187.8500061035156</v>
      </c>
      <c r="B1880">
        <v>1.050269246101379</v>
      </c>
      <c r="C1880">
        <v>1.0163198709487919</v>
      </c>
      <c r="D1880">
        <v>2.0603702068328862</v>
      </c>
      <c r="E1880">
        <v>0.73800003528594971</v>
      </c>
      <c r="F1880">
        <v>0.72800052165985107</v>
      </c>
      <c r="G1880">
        <v>2.650483369827271</v>
      </c>
      <c r="H1880">
        <v>0.73154246807098389</v>
      </c>
      <c r="I1880">
        <v>0.72225522994995117</v>
      </c>
      <c r="J1880">
        <v>2.636246919631958</v>
      </c>
      <c r="K1880">
        <v>-0.3185272216796875</v>
      </c>
      <c r="L1880">
        <v>-0.29390466213226318</v>
      </c>
      <c r="M1880">
        <v>0.57584357261657715</v>
      </c>
      <c r="N1880">
        <v>-3.3299446105957031E-2</v>
      </c>
      <c r="O1880">
        <v>-3.3527851104736328E-2</v>
      </c>
      <c r="P1880">
        <v>0.59011316299438477</v>
      </c>
      <c r="Q1880">
        <v>5.7450151681907302</v>
      </c>
      <c r="R1880">
        <v>3.493747055530548E-2</v>
      </c>
      <c r="S1880">
        <v>-7.790375966578722E-4</v>
      </c>
    </row>
    <row r="1881" spans="1:19" x14ac:dyDescent="0.3">
      <c r="A1881">
        <v>187.94999694824219</v>
      </c>
      <c r="B1881">
        <v>1.0502579212188721</v>
      </c>
      <c r="C1881">
        <v>1.0163102149963379</v>
      </c>
      <c r="D1881">
        <v>2.060372114181519</v>
      </c>
      <c r="E1881">
        <v>0.73800003528594971</v>
      </c>
      <c r="F1881">
        <v>0.72800052165985107</v>
      </c>
      <c r="G1881">
        <v>2.650483369827271</v>
      </c>
      <c r="H1881">
        <v>0.73154246807098389</v>
      </c>
      <c r="I1881">
        <v>0.72225522994995117</v>
      </c>
      <c r="J1881">
        <v>2.636246919631958</v>
      </c>
      <c r="K1881">
        <v>-0.31851768493652338</v>
      </c>
      <c r="L1881">
        <v>-0.29389679431915278</v>
      </c>
      <c r="M1881">
        <v>0.57584214210510254</v>
      </c>
      <c r="N1881">
        <v>-3.329777717590332E-2</v>
      </c>
      <c r="O1881">
        <v>-3.3544778823852539E-2</v>
      </c>
      <c r="P1881">
        <v>0.59011125564575195</v>
      </c>
      <c r="Q1881">
        <v>5.7450169563300726</v>
      </c>
      <c r="R1881">
        <v>3.4936634898185728E-2</v>
      </c>
      <c r="S1881">
        <v>-7.782458793371916E-4</v>
      </c>
    </row>
    <row r="1882" spans="1:19" x14ac:dyDescent="0.3">
      <c r="A1882">
        <v>188.05000305175781</v>
      </c>
      <c r="B1882">
        <v>1.050246596336365</v>
      </c>
      <c r="C1882">
        <v>1.0163007974624629</v>
      </c>
      <c r="D1882">
        <v>2.0603740215301509</v>
      </c>
      <c r="E1882">
        <v>0.73800003528594971</v>
      </c>
      <c r="F1882">
        <v>0.72800052165985107</v>
      </c>
      <c r="G1882">
        <v>2.650483369827271</v>
      </c>
      <c r="H1882">
        <v>0.73154234886169434</v>
      </c>
      <c r="I1882">
        <v>0.72225534915924072</v>
      </c>
      <c r="J1882">
        <v>2.636246919631958</v>
      </c>
      <c r="K1882">
        <v>-0.31850779056549072</v>
      </c>
      <c r="L1882">
        <v>-0.29388844966888428</v>
      </c>
      <c r="M1882">
        <v>0.57584071159362793</v>
      </c>
      <c r="N1882">
        <v>-3.3296346664428711E-2</v>
      </c>
      <c r="O1882">
        <v>-3.3528566360473633E-2</v>
      </c>
      <c r="P1882">
        <v>0.59010934829711914</v>
      </c>
      <c r="Q1882">
        <v>5.745015442370641</v>
      </c>
      <c r="R1882">
        <v>3.4935859739780417E-2</v>
      </c>
      <c r="S1882">
        <v>-7.7935759909451017E-4</v>
      </c>
    </row>
    <row r="1883" spans="1:19" x14ac:dyDescent="0.3">
      <c r="A1883">
        <v>188.1499938964844</v>
      </c>
      <c r="B1883">
        <v>1.0502351522445681</v>
      </c>
      <c r="C1883">
        <v>1.01629114151001</v>
      </c>
      <c r="D1883">
        <v>2.0603756904602051</v>
      </c>
      <c r="E1883">
        <v>0.73800003528594971</v>
      </c>
      <c r="F1883">
        <v>0.72800052165985107</v>
      </c>
      <c r="G1883">
        <v>2.650483369827271</v>
      </c>
      <c r="H1883">
        <v>0.73154217004776001</v>
      </c>
      <c r="I1883">
        <v>0.72225505113601685</v>
      </c>
      <c r="J1883">
        <v>2.6362471580505371</v>
      </c>
      <c r="K1883">
        <v>-0.31849724054336548</v>
      </c>
      <c r="L1883">
        <v>-0.29388135671615601</v>
      </c>
      <c r="M1883">
        <v>0.57583928108215332</v>
      </c>
      <c r="N1883">
        <v>-3.3296346664428711E-2</v>
      </c>
      <c r="O1883">
        <v>-3.3538818359375E-2</v>
      </c>
      <c r="P1883">
        <v>0.59010767936706543</v>
      </c>
      <c r="Q1883">
        <v>5.7450120687492019</v>
      </c>
      <c r="R1883">
        <v>3.4936399459838868E-2</v>
      </c>
      <c r="S1883">
        <v>-7.787809241563082E-4</v>
      </c>
    </row>
    <row r="1884" spans="1:19" x14ac:dyDescent="0.3">
      <c r="A1884">
        <v>188.25</v>
      </c>
      <c r="B1884">
        <v>1.050223708152771</v>
      </c>
      <c r="C1884">
        <v>1.016281723976135</v>
      </c>
      <c r="D1884">
        <v>2.0603775978088379</v>
      </c>
      <c r="E1884">
        <v>0.73800003528594971</v>
      </c>
      <c r="F1884">
        <v>0.72800052165985107</v>
      </c>
      <c r="G1884">
        <v>2.650483369827271</v>
      </c>
      <c r="H1884">
        <v>0.73154228925704956</v>
      </c>
      <c r="I1884">
        <v>0.72225499153137207</v>
      </c>
      <c r="J1884">
        <v>2.6362471580505371</v>
      </c>
      <c r="K1884">
        <v>-0.31848734617233282</v>
      </c>
      <c r="L1884">
        <v>-0.29387283325195313</v>
      </c>
      <c r="M1884">
        <v>0.57583761215209961</v>
      </c>
      <c r="N1884">
        <v>-3.3296585083007813E-2</v>
      </c>
      <c r="O1884">
        <v>-3.3529520034790039E-2</v>
      </c>
      <c r="P1884">
        <v>0.59010577201843262</v>
      </c>
      <c r="Q1884">
        <v>5.7450143575653776</v>
      </c>
      <c r="R1884">
        <v>3.4936462342739102E-2</v>
      </c>
      <c r="S1884">
        <v>-7.794370409101248E-4</v>
      </c>
    </row>
    <row r="1885" spans="1:19" x14ac:dyDescent="0.3">
      <c r="A1885">
        <v>188.3500061035156</v>
      </c>
      <c r="B1885">
        <v>1.0502127408981321</v>
      </c>
      <c r="C1885">
        <v>1.016272187232971</v>
      </c>
      <c r="D1885">
        <v>2.060379266738892</v>
      </c>
      <c r="E1885">
        <v>0.73800003528594971</v>
      </c>
      <c r="F1885">
        <v>0.72800052165985107</v>
      </c>
      <c r="G1885">
        <v>2.650483369827271</v>
      </c>
      <c r="H1885">
        <v>0.73161971569061279</v>
      </c>
      <c r="I1885">
        <v>0.72203880548477173</v>
      </c>
      <c r="J1885">
        <v>2.6372790336608891</v>
      </c>
      <c r="K1885">
        <v>-0.31856429576873779</v>
      </c>
      <c r="L1885">
        <v>-0.2942466139793396</v>
      </c>
      <c r="M1885">
        <v>0.572418212890625</v>
      </c>
      <c r="N1885">
        <v>-3.3292531967163093E-2</v>
      </c>
      <c r="O1885">
        <v>-3.3529996871948242E-2</v>
      </c>
      <c r="P1885">
        <v>0.59010410308837891</v>
      </c>
      <c r="Q1885">
        <v>5.7450162768356678</v>
      </c>
      <c r="R1885">
        <v>3.492328554391861E-2</v>
      </c>
      <c r="S1885">
        <v>-7.7602509409189233E-4</v>
      </c>
    </row>
    <row r="1886" spans="1:19" x14ac:dyDescent="0.3">
      <c r="A1886">
        <v>188.44999694824219</v>
      </c>
      <c r="B1886">
        <v>1.0502017736434941</v>
      </c>
      <c r="C1886">
        <v>1.016262531280518</v>
      </c>
      <c r="D1886">
        <v>2.060381174087524</v>
      </c>
      <c r="E1886">
        <v>0.73800003528594971</v>
      </c>
      <c r="F1886">
        <v>0.72800052165985107</v>
      </c>
      <c r="G1886">
        <v>2.650483369827271</v>
      </c>
      <c r="H1886">
        <v>0.7315787672996521</v>
      </c>
      <c r="I1886">
        <v>0.72220736742019653</v>
      </c>
      <c r="J1886">
        <v>2.6454281806945801</v>
      </c>
      <c r="K1886">
        <v>-0.31773620843887329</v>
      </c>
      <c r="L1886">
        <v>-0.29306966066360468</v>
      </c>
      <c r="M1886">
        <v>0.56965208053588867</v>
      </c>
      <c r="N1886">
        <v>-3.3292055130004883E-2</v>
      </c>
      <c r="O1886">
        <v>-3.3537864685058587E-2</v>
      </c>
      <c r="P1886">
        <v>0.59010219573974609</v>
      </c>
      <c r="Q1886">
        <v>5.7450132489204409</v>
      </c>
      <c r="R1886">
        <v>3.4930802583694458E-2</v>
      </c>
      <c r="S1886">
        <v>-7.7715227380394938E-4</v>
      </c>
    </row>
    <row r="1887" spans="1:19" x14ac:dyDescent="0.3">
      <c r="A1887">
        <v>188.55000305175781</v>
      </c>
      <c r="B1887">
        <v>1.0501905679702761</v>
      </c>
      <c r="C1887">
        <v>1.0162539482116699</v>
      </c>
      <c r="D1887">
        <v>2.0603833198547359</v>
      </c>
      <c r="E1887">
        <v>0.73800003528594971</v>
      </c>
      <c r="F1887">
        <v>0.72800052165985107</v>
      </c>
      <c r="G1887">
        <v>2.650483369827271</v>
      </c>
      <c r="H1887">
        <v>0.73152321577072144</v>
      </c>
      <c r="I1887">
        <v>0.72213935852050781</v>
      </c>
      <c r="J1887">
        <v>2.6592085361480708</v>
      </c>
      <c r="K1887">
        <v>-0.31639975309371948</v>
      </c>
      <c r="L1887">
        <v>-0.29191696643829351</v>
      </c>
      <c r="M1887">
        <v>0.56833291053771973</v>
      </c>
      <c r="N1887">
        <v>-3.3292770385742188E-2</v>
      </c>
      <c r="O1887">
        <v>-3.352046012878418E-2</v>
      </c>
      <c r="P1887">
        <v>0.59010004997253418</v>
      </c>
      <c r="Q1887">
        <v>5.7450086712844497</v>
      </c>
      <c r="R1887">
        <v>3.493540316820145E-2</v>
      </c>
      <c r="S1887">
        <v>-7.7441409230232243E-4</v>
      </c>
    </row>
    <row r="1888" spans="1:19" x14ac:dyDescent="0.3">
      <c r="A1888">
        <v>188.6499938964844</v>
      </c>
      <c r="B1888">
        <v>1.0501794815063481</v>
      </c>
      <c r="C1888">
        <v>1.016244173049927</v>
      </c>
      <c r="D1888">
        <v>2.0603852272033691</v>
      </c>
      <c r="E1888">
        <v>0.73800003528594971</v>
      </c>
      <c r="F1888">
        <v>0.72800052165985107</v>
      </c>
      <c r="G1888">
        <v>2.650483369827271</v>
      </c>
      <c r="H1888">
        <v>0.73148441314697266</v>
      </c>
      <c r="I1888">
        <v>0.72215813398361206</v>
      </c>
      <c r="J1888">
        <v>2.6762032508850102</v>
      </c>
      <c r="K1888">
        <v>-0.31502318382263178</v>
      </c>
      <c r="L1888">
        <v>-0.29045814275741583</v>
      </c>
      <c r="M1888">
        <v>0.56744885444641113</v>
      </c>
      <c r="N1888">
        <v>-3.3293247222900391E-2</v>
      </c>
      <c r="O1888">
        <v>-3.3536672592163093E-2</v>
      </c>
      <c r="P1888">
        <v>0.59009814262390137</v>
      </c>
      <c r="Q1888">
        <v>5.745007818938757</v>
      </c>
      <c r="R1888">
        <v>3.4931956231594077E-2</v>
      </c>
      <c r="S1888">
        <v>-7.7569051645696172E-4</v>
      </c>
    </row>
    <row r="1889" spans="1:19" x14ac:dyDescent="0.3">
      <c r="A1889">
        <v>188.75</v>
      </c>
      <c r="B1889">
        <v>1.0501687526702881</v>
      </c>
      <c r="C1889">
        <v>1.01623547077179</v>
      </c>
      <c r="D1889">
        <v>2.060387134552002</v>
      </c>
      <c r="E1889">
        <v>0.73800003528594971</v>
      </c>
      <c r="F1889">
        <v>0.72800052165985107</v>
      </c>
      <c r="G1889">
        <v>2.650483369827271</v>
      </c>
      <c r="H1889">
        <v>0.73159492015838623</v>
      </c>
      <c r="I1889">
        <v>0.72208917140960693</v>
      </c>
      <c r="J1889">
        <v>2.6956453323364258</v>
      </c>
      <c r="K1889">
        <v>-0.31339061260223389</v>
      </c>
      <c r="L1889">
        <v>-0.28902304172515869</v>
      </c>
      <c r="M1889">
        <v>0.56704854965209961</v>
      </c>
      <c r="N1889">
        <v>-3.329014778137207E-2</v>
      </c>
      <c r="O1889">
        <v>-3.3523082733154297E-2</v>
      </c>
      <c r="P1889">
        <v>0.59009623527526855</v>
      </c>
      <c r="Q1889">
        <v>5.7450170636177056</v>
      </c>
      <c r="R1889">
        <v>3.4929633736610413E-2</v>
      </c>
      <c r="S1889">
        <v>-7.7331303618848328E-4</v>
      </c>
    </row>
    <row r="1890" spans="1:19" x14ac:dyDescent="0.3">
      <c r="A1890">
        <v>188.8500061035156</v>
      </c>
      <c r="B1890">
        <v>1.050157904624939</v>
      </c>
      <c r="C1890">
        <v>1.016226172447205</v>
      </c>
      <c r="D1890">
        <v>2.0603890419006352</v>
      </c>
      <c r="E1890">
        <v>0.73800003528594971</v>
      </c>
      <c r="F1890">
        <v>0.72800052165985107</v>
      </c>
      <c r="G1890">
        <v>2.650483369827271</v>
      </c>
      <c r="H1890">
        <v>0.73172581195831299</v>
      </c>
      <c r="I1890">
        <v>0.72222518920898438</v>
      </c>
      <c r="J1890">
        <v>2.7166426181793208</v>
      </c>
      <c r="K1890">
        <v>-0.31192541122436518</v>
      </c>
      <c r="L1890">
        <v>-0.28764081001281738</v>
      </c>
      <c r="M1890">
        <v>0.56692075729370117</v>
      </c>
      <c r="N1890">
        <v>-3.3289432525634773E-2</v>
      </c>
      <c r="O1890">
        <v>-3.3529996871948242E-2</v>
      </c>
      <c r="P1890">
        <v>0.59009432792663574</v>
      </c>
      <c r="Q1890">
        <v>5.7450051069274197</v>
      </c>
      <c r="R1890">
        <v>3.4929407835006712E-2</v>
      </c>
      <c r="S1890">
        <v>-7.718170527368784E-4</v>
      </c>
    </row>
    <row r="1891" spans="1:19" x14ac:dyDescent="0.3">
      <c r="A1891">
        <v>188.94999694824219</v>
      </c>
      <c r="B1891">
        <v>1.0501465797424321</v>
      </c>
      <c r="C1891">
        <v>1.0162173509597781</v>
      </c>
      <c r="D1891">
        <v>2.060390949249268</v>
      </c>
      <c r="E1891">
        <v>0.73800003528594971</v>
      </c>
      <c r="F1891">
        <v>0.72800052165985107</v>
      </c>
      <c r="G1891">
        <v>2.650483369827271</v>
      </c>
      <c r="H1891">
        <v>0.73161578178405762</v>
      </c>
      <c r="I1891">
        <v>0.72188735008239746</v>
      </c>
      <c r="J1891">
        <v>2.7377991676330571</v>
      </c>
      <c r="K1891">
        <v>-0.31072914600372309</v>
      </c>
      <c r="L1891">
        <v>-0.28661978244781489</v>
      </c>
      <c r="M1891">
        <v>0.56630969047546387</v>
      </c>
      <c r="N1891">
        <v>-3.3288955688476563E-2</v>
      </c>
      <c r="O1891">
        <v>-3.3526420593261719E-2</v>
      </c>
      <c r="P1891">
        <v>0.59009242057800293</v>
      </c>
      <c r="Q1891">
        <v>5.7450140357024786</v>
      </c>
      <c r="R1891">
        <v>3.4928041696548458E-2</v>
      </c>
      <c r="S1891">
        <v>-7.7497512102127082E-4</v>
      </c>
    </row>
    <row r="1892" spans="1:19" x14ac:dyDescent="0.3">
      <c r="A1892">
        <v>189.05000305175781</v>
      </c>
      <c r="B1892">
        <v>1.0501352548599241</v>
      </c>
      <c r="C1892">
        <v>1.0162093639373779</v>
      </c>
      <c r="D1892">
        <v>2.0603928565978999</v>
      </c>
      <c r="E1892">
        <v>0.73800003528594971</v>
      </c>
      <c r="F1892">
        <v>0.72800052165985107</v>
      </c>
      <c r="G1892">
        <v>2.650483369827271</v>
      </c>
      <c r="H1892">
        <v>0.73152101039886475</v>
      </c>
      <c r="I1892">
        <v>0.72199016809463501</v>
      </c>
      <c r="J1892">
        <v>2.7600879669189449</v>
      </c>
      <c r="K1892">
        <v>-0.30950403213500982</v>
      </c>
      <c r="L1892">
        <v>-0.2852751612663269</v>
      </c>
      <c r="M1892">
        <v>0.56668829917907715</v>
      </c>
      <c r="N1892">
        <v>-3.3290386199951172E-2</v>
      </c>
      <c r="O1892">
        <v>-3.352046012878418E-2</v>
      </c>
      <c r="P1892">
        <v>0.59009051322937012</v>
      </c>
      <c r="Q1892">
        <v>5.7449998915210019</v>
      </c>
      <c r="R1892">
        <v>3.4934487938880918E-2</v>
      </c>
      <c r="S1892">
        <v>-7.7521810308098802E-4</v>
      </c>
    </row>
    <row r="1893" spans="1:19" x14ac:dyDescent="0.3">
      <c r="A1893">
        <v>189.1499938964844</v>
      </c>
      <c r="B1893">
        <v>1.0501241683959961</v>
      </c>
      <c r="C1893">
        <v>1.016200184822083</v>
      </c>
      <c r="D1893">
        <v>2.0603945255279541</v>
      </c>
      <c r="E1893">
        <v>0.73800003528594971</v>
      </c>
      <c r="F1893">
        <v>0.72800052165985107</v>
      </c>
      <c r="G1893">
        <v>2.650483369827271</v>
      </c>
      <c r="H1893">
        <v>0.73131257295608521</v>
      </c>
      <c r="I1893">
        <v>0.72229886054992676</v>
      </c>
      <c r="J1893">
        <v>2.781934499740601</v>
      </c>
      <c r="K1893">
        <v>-0.30845195055007929</v>
      </c>
      <c r="L1893">
        <v>-0.28370034694671631</v>
      </c>
      <c r="M1893">
        <v>0.56672430038452148</v>
      </c>
      <c r="N1893">
        <v>-3.3287763595581048E-2</v>
      </c>
      <c r="O1893">
        <v>-3.3530235290527337E-2</v>
      </c>
      <c r="P1893">
        <v>0.59008884429931641</v>
      </c>
      <c r="Q1893">
        <v>5.7450108885779629</v>
      </c>
      <c r="R1893">
        <v>3.4920421838760367E-2</v>
      </c>
      <c r="S1893">
        <v>-7.7369771897792825E-4</v>
      </c>
    </row>
    <row r="1894" spans="1:19" x14ac:dyDescent="0.3">
      <c r="A1894">
        <v>189.25</v>
      </c>
      <c r="B1894">
        <v>1.050113201141357</v>
      </c>
      <c r="C1894">
        <v>1.016192674636841</v>
      </c>
      <c r="D1894">
        <v>2.0603964328765869</v>
      </c>
      <c r="E1894">
        <v>0.73800003528594971</v>
      </c>
      <c r="F1894">
        <v>0.72800052165985107</v>
      </c>
      <c r="G1894">
        <v>2.650483369827271</v>
      </c>
      <c r="H1894">
        <v>0.73133599758148193</v>
      </c>
      <c r="I1894">
        <v>0.72218573093414307</v>
      </c>
      <c r="J1894">
        <v>2.8038113117218022</v>
      </c>
      <c r="K1894">
        <v>-0.30728816986083979</v>
      </c>
      <c r="L1894">
        <v>-0.28270137310028082</v>
      </c>
      <c r="M1894">
        <v>0.56694340705871582</v>
      </c>
      <c r="N1894">
        <v>-3.3287286758422852E-2</v>
      </c>
      <c r="O1894">
        <v>-3.3513784408569343E-2</v>
      </c>
      <c r="P1894">
        <v>0.59008693695068359</v>
      </c>
      <c r="Q1894">
        <v>5.7449915528297426</v>
      </c>
      <c r="R1894">
        <v>3.492793947458267E-2</v>
      </c>
      <c r="S1894">
        <v>-7.7499388717114934E-4</v>
      </c>
    </row>
    <row r="1895" spans="1:19" x14ac:dyDescent="0.3">
      <c r="A1895">
        <v>189.3500061035156</v>
      </c>
      <c r="B1895">
        <v>1.0501023530960081</v>
      </c>
      <c r="C1895">
        <v>1.016183495521545</v>
      </c>
      <c r="D1895">
        <v>2.0603983402252202</v>
      </c>
      <c r="E1895">
        <v>0.73800003528594971</v>
      </c>
      <c r="F1895">
        <v>0.72800052165985107</v>
      </c>
      <c r="G1895">
        <v>2.650483369827271</v>
      </c>
      <c r="H1895">
        <v>0.73160099983215332</v>
      </c>
      <c r="I1895">
        <v>0.72232532501220703</v>
      </c>
      <c r="J1895">
        <v>2.825529813766479</v>
      </c>
      <c r="K1895">
        <v>-0.30603444576263428</v>
      </c>
      <c r="L1895">
        <v>-0.28159677982330322</v>
      </c>
      <c r="M1895">
        <v>0.56720161437988281</v>
      </c>
      <c r="N1895">
        <v>-3.328704833984375E-2</v>
      </c>
      <c r="O1895">
        <v>-3.353118896484375E-2</v>
      </c>
      <c r="P1895">
        <v>0.59008502960205078</v>
      </c>
      <c r="Q1895">
        <v>5.7450099110603334</v>
      </c>
      <c r="R1895">
        <v>3.4924909174442291E-2</v>
      </c>
      <c r="S1895">
        <v>-7.7252318151295192E-4</v>
      </c>
    </row>
    <row r="1896" spans="1:19" x14ac:dyDescent="0.3">
      <c r="A1896">
        <v>189.44999694824219</v>
      </c>
      <c r="B1896">
        <v>1.0500913858413701</v>
      </c>
      <c r="C1896">
        <v>1.0161756277084351</v>
      </c>
      <c r="D1896">
        <v>2.060400009155273</v>
      </c>
      <c r="E1896">
        <v>0.73800003528594971</v>
      </c>
      <c r="F1896">
        <v>0.72800052165985107</v>
      </c>
      <c r="G1896">
        <v>2.650483369827271</v>
      </c>
      <c r="H1896">
        <v>0.73141086101531982</v>
      </c>
      <c r="I1896">
        <v>0.72234416007995605</v>
      </c>
      <c r="J1896">
        <v>2.8465108871459961</v>
      </c>
      <c r="K1896">
        <v>-0.30533337593078608</v>
      </c>
      <c r="L1896">
        <v>-0.28069472312927252</v>
      </c>
      <c r="M1896">
        <v>0.5670466423034668</v>
      </c>
      <c r="N1896">
        <v>-3.3286333084106452E-2</v>
      </c>
      <c r="O1896">
        <v>-3.3515691757202148E-2</v>
      </c>
      <c r="P1896">
        <v>0.59008336067199707</v>
      </c>
      <c r="Q1896">
        <v>5.7450056254849189</v>
      </c>
      <c r="R1896">
        <v>3.4927597939968108E-2</v>
      </c>
      <c r="S1896">
        <v>-7.7451746910810475E-4</v>
      </c>
    </row>
    <row r="1897" spans="1:19" x14ac:dyDescent="0.3">
      <c r="A1897">
        <v>189.55000305175781</v>
      </c>
      <c r="B1897">
        <v>1.050079941749573</v>
      </c>
      <c r="C1897">
        <v>1.0161677598953249</v>
      </c>
      <c r="D1897">
        <v>2.0604016780853271</v>
      </c>
      <c r="E1897">
        <v>0.73800003528594971</v>
      </c>
      <c r="F1897">
        <v>0.72800052165985107</v>
      </c>
      <c r="G1897">
        <v>2.650483369827271</v>
      </c>
      <c r="H1897">
        <v>0.73143041133880615</v>
      </c>
      <c r="I1897">
        <v>0.72260737419128418</v>
      </c>
      <c r="J1897">
        <v>2.8674285411834721</v>
      </c>
      <c r="K1897">
        <v>-0.30446076393127441</v>
      </c>
      <c r="L1897">
        <v>-0.2796100378036499</v>
      </c>
      <c r="M1897">
        <v>0.56729865074157715</v>
      </c>
      <c r="N1897">
        <v>-3.3287763595581048E-2</v>
      </c>
      <c r="O1897">
        <v>-3.3522129058837891E-2</v>
      </c>
      <c r="P1897">
        <v>0.59008169174194336</v>
      </c>
      <c r="Q1897">
        <v>5.744994932413829</v>
      </c>
      <c r="R1897">
        <v>3.4927723705768583E-2</v>
      </c>
      <c r="S1897">
        <v>-7.7449502423405654E-4</v>
      </c>
    </row>
    <row r="1898" spans="1:19" x14ac:dyDescent="0.3">
      <c r="A1898">
        <v>189.6499938964844</v>
      </c>
      <c r="B1898">
        <v>1.0500696897506709</v>
      </c>
      <c r="C1898">
        <v>1.0161598920822139</v>
      </c>
      <c r="D1898">
        <v>2.0604033470153809</v>
      </c>
      <c r="E1898">
        <v>0.73800003528594971</v>
      </c>
      <c r="F1898">
        <v>0.72800052165985107</v>
      </c>
      <c r="G1898">
        <v>2.650483369827271</v>
      </c>
      <c r="H1898">
        <v>0.73141366243362427</v>
      </c>
      <c r="I1898">
        <v>0.72240531444549561</v>
      </c>
      <c r="J1898">
        <v>2.887984037399292</v>
      </c>
      <c r="K1898">
        <v>-0.30366760492324829</v>
      </c>
      <c r="L1898">
        <v>-0.27902066707611078</v>
      </c>
      <c r="M1898">
        <v>0.56771349906921387</v>
      </c>
      <c r="N1898">
        <v>-3.3284902572631843E-2</v>
      </c>
      <c r="O1898">
        <v>-3.3518791198730469E-2</v>
      </c>
      <c r="P1898">
        <v>0.59008002281188965</v>
      </c>
      <c r="Q1898">
        <v>5.744996351003647</v>
      </c>
      <c r="R1898">
        <v>3.4920813441276552E-2</v>
      </c>
      <c r="S1898">
        <v>-7.745785638689995E-4</v>
      </c>
    </row>
    <row r="1899" spans="1:19" x14ac:dyDescent="0.3">
      <c r="A1899">
        <v>189.75</v>
      </c>
      <c r="B1899">
        <v>1.0500601530075071</v>
      </c>
      <c r="C1899">
        <v>1.016152024269104</v>
      </c>
      <c r="D1899">
        <v>2.060404777526855</v>
      </c>
      <c r="E1899">
        <v>0.73800003528594971</v>
      </c>
      <c r="F1899">
        <v>0.72800052165985107</v>
      </c>
      <c r="G1899">
        <v>2.650483369827271</v>
      </c>
      <c r="H1899">
        <v>0.73185557126998901</v>
      </c>
      <c r="I1899">
        <v>0.72206771373748779</v>
      </c>
      <c r="J1899">
        <v>2.907380104064941</v>
      </c>
      <c r="K1899">
        <v>-0.30250483751297003</v>
      </c>
      <c r="L1899">
        <v>-0.27866506576538091</v>
      </c>
      <c r="M1899">
        <v>0.56744742393493652</v>
      </c>
      <c r="N1899">
        <v>-3.3281803131103523E-2</v>
      </c>
      <c r="O1899">
        <v>-3.3517599105834961E-2</v>
      </c>
      <c r="P1899">
        <v>0.59007859230041504</v>
      </c>
      <c r="Q1899">
        <v>5.7450059950344441</v>
      </c>
      <c r="R1899">
        <v>3.4914678037166587E-2</v>
      </c>
      <c r="S1899">
        <v>-7.7440813183784487E-4</v>
      </c>
    </row>
    <row r="1900" spans="1:19" x14ac:dyDescent="0.3">
      <c r="A1900">
        <v>189.8500061035156</v>
      </c>
      <c r="B1900">
        <v>1.0500501394271851</v>
      </c>
      <c r="C1900">
        <v>1.016143798828125</v>
      </c>
      <c r="D1900">
        <v>2.0604062080383301</v>
      </c>
      <c r="E1900">
        <v>0.73800003528594971</v>
      </c>
      <c r="F1900">
        <v>0.72800052165985107</v>
      </c>
      <c r="G1900">
        <v>2.650483369827271</v>
      </c>
      <c r="H1900">
        <v>0.73162692785263062</v>
      </c>
      <c r="I1900">
        <v>0.72209078073501587</v>
      </c>
      <c r="J1900">
        <v>2.926262378692627</v>
      </c>
      <c r="K1900">
        <v>-0.30212706327438349</v>
      </c>
      <c r="L1900">
        <v>-0.27805632352828979</v>
      </c>
      <c r="M1900">
        <v>0.56708884239196777</v>
      </c>
      <c r="N1900">
        <v>-3.328394889831543E-2</v>
      </c>
      <c r="O1900">
        <v>-3.3521175384521477E-2</v>
      </c>
      <c r="P1900">
        <v>0.59007716178894043</v>
      </c>
      <c r="Q1900">
        <v>5.7449946343906051</v>
      </c>
      <c r="R1900">
        <v>3.4928582310676567E-2</v>
      </c>
      <c r="S1900">
        <v>-7.754072546958924E-4</v>
      </c>
    </row>
    <row r="1901" spans="1:19" x14ac:dyDescent="0.3">
      <c r="A1901">
        <v>189.94999694824219</v>
      </c>
      <c r="B1901">
        <v>1.050039410591125</v>
      </c>
      <c r="C1901">
        <v>1.0161364078521731</v>
      </c>
      <c r="D1901">
        <v>2.0604078769683838</v>
      </c>
      <c r="E1901">
        <v>0.73800003528594971</v>
      </c>
      <c r="F1901">
        <v>0.72800052165985107</v>
      </c>
      <c r="G1901">
        <v>2.650483369827271</v>
      </c>
      <c r="H1901">
        <v>0.73132956027984619</v>
      </c>
      <c r="I1901">
        <v>0.7223515510559082</v>
      </c>
      <c r="J1901">
        <v>2.9471535682678218</v>
      </c>
      <c r="K1901">
        <v>-0.30190515518188482</v>
      </c>
      <c r="L1901">
        <v>-0.27729505300521851</v>
      </c>
      <c r="M1901">
        <v>0.56916928291320801</v>
      </c>
      <c r="N1901">
        <v>-3.3282995223999023E-2</v>
      </c>
      <c r="O1901">
        <v>-3.3507585525512702E-2</v>
      </c>
      <c r="P1901">
        <v>0.59007549285888672</v>
      </c>
      <c r="Q1901">
        <v>5.7450090050690052</v>
      </c>
      <c r="R1901">
        <v>3.4919526278972629E-2</v>
      </c>
      <c r="S1901">
        <v>-7.7541139908134939E-4</v>
      </c>
    </row>
    <row r="1902" spans="1:19" x14ac:dyDescent="0.3">
      <c r="A1902">
        <v>190.05000305175781</v>
      </c>
      <c r="B1902">
        <v>1.0500296354293821</v>
      </c>
      <c r="C1902">
        <v>1.016127824783325</v>
      </c>
      <c r="D1902">
        <v>2.0604095458984379</v>
      </c>
      <c r="E1902">
        <v>0.73800003528594971</v>
      </c>
      <c r="F1902">
        <v>0.72800052165985107</v>
      </c>
      <c r="G1902">
        <v>3.650483369827271</v>
      </c>
      <c r="H1902">
        <v>0.7313961386680603</v>
      </c>
      <c r="I1902">
        <v>0.72243833541870117</v>
      </c>
      <c r="J1902">
        <v>2.9651222229003911</v>
      </c>
      <c r="K1902">
        <v>-0.30135828256607061</v>
      </c>
      <c r="L1902">
        <v>-0.27675104141235352</v>
      </c>
      <c r="M1902">
        <v>0.56881999969482422</v>
      </c>
      <c r="N1902">
        <v>-3.3281803131103523E-2</v>
      </c>
      <c r="O1902">
        <v>-3.3524274826049798E-2</v>
      </c>
      <c r="P1902">
        <v>1.590073823928833</v>
      </c>
      <c r="Q1902">
        <v>6.245008033514023</v>
      </c>
      <c r="R1902">
        <v>6.8367865085601803E-2</v>
      </c>
      <c r="S1902">
        <v>-7.7426075004041197E-4</v>
      </c>
    </row>
    <row r="1903" spans="1:19" x14ac:dyDescent="0.3">
      <c r="A1903">
        <v>190.1499938964844</v>
      </c>
      <c r="B1903">
        <v>1.050184011459351</v>
      </c>
      <c r="C1903">
        <v>1.0162854194641111</v>
      </c>
      <c r="D1903">
        <v>2.0648608207702641</v>
      </c>
      <c r="E1903">
        <v>0.73800003528594971</v>
      </c>
      <c r="F1903">
        <v>0.72800052165985107</v>
      </c>
      <c r="G1903">
        <v>3.650483369827271</v>
      </c>
      <c r="H1903">
        <v>0.73140168190002441</v>
      </c>
      <c r="I1903">
        <v>0.72239094972610474</v>
      </c>
      <c r="J1903">
        <v>2.9827768802642818</v>
      </c>
      <c r="K1903">
        <v>-0.30089330673217768</v>
      </c>
      <c r="L1903">
        <v>-0.27636432647705078</v>
      </c>
      <c r="M1903">
        <v>0.56868386268615723</v>
      </c>
      <c r="N1903">
        <v>-2.2130727767944339E-2</v>
      </c>
      <c r="O1903">
        <v>-2.079868316650391E-2</v>
      </c>
      <c r="P1903">
        <v>1.5856225490570071</v>
      </c>
      <c r="Q1903">
        <v>6.0820011615753176</v>
      </c>
      <c r="R1903">
        <v>2.9531925916671808E-4</v>
      </c>
      <c r="S1903">
        <v>-1.129303313791752E-3</v>
      </c>
    </row>
    <row r="1904" spans="1:19" x14ac:dyDescent="0.3">
      <c r="A1904">
        <v>190.25</v>
      </c>
      <c r="B1904">
        <v>1.0493149757385249</v>
      </c>
      <c r="C1904">
        <v>1.015277028083801</v>
      </c>
      <c r="D1904">
        <v>2.075776100158691</v>
      </c>
      <c r="E1904">
        <v>0.73800003528594971</v>
      </c>
      <c r="F1904">
        <v>0.72800052165985107</v>
      </c>
      <c r="G1904">
        <v>3.650483369827271</v>
      </c>
      <c r="H1904">
        <v>0.73143196105957031</v>
      </c>
      <c r="I1904">
        <v>0.72232508659362793</v>
      </c>
      <c r="J1904">
        <v>3.0000545978546138</v>
      </c>
      <c r="K1904">
        <v>-0.30044794082641602</v>
      </c>
      <c r="L1904">
        <v>-0.27604347467422491</v>
      </c>
      <c r="M1904">
        <v>0.56866908073425293</v>
      </c>
      <c r="N1904">
        <v>-3.1416893005371087E-2</v>
      </c>
      <c r="O1904">
        <v>-3.4981966018676758E-2</v>
      </c>
      <c r="P1904">
        <v>1.5747072696685791</v>
      </c>
      <c r="Q1904">
        <v>5.9724834680557253</v>
      </c>
      <c r="R1904">
        <v>5.9606837928295138E-2</v>
      </c>
      <c r="S1904">
        <v>-2.4191117845475681E-4</v>
      </c>
    </row>
    <row r="1905" spans="1:19" x14ac:dyDescent="0.3">
      <c r="A1905">
        <v>190.3500061035156</v>
      </c>
      <c r="B1905">
        <v>1.0479229688644409</v>
      </c>
      <c r="C1905">
        <v>1.014056324958801</v>
      </c>
      <c r="D1905">
        <v>2.090875625610352</v>
      </c>
      <c r="E1905">
        <v>0.73800003528594971</v>
      </c>
      <c r="F1905">
        <v>0.72800052165985107</v>
      </c>
      <c r="G1905">
        <v>3.650483369827271</v>
      </c>
      <c r="H1905">
        <v>0.73151957988739014</v>
      </c>
      <c r="I1905">
        <v>0.72236442565917969</v>
      </c>
      <c r="J1905">
        <v>3.016926527023315</v>
      </c>
      <c r="K1905">
        <v>-0.30001533031463617</v>
      </c>
      <c r="L1905">
        <v>-0.27568554878234858</v>
      </c>
      <c r="M1905">
        <v>0.56868839263916016</v>
      </c>
      <c r="N1905">
        <v>-3.3165931701660163E-2</v>
      </c>
      <c r="O1905">
        <v>-3.051853179931641E-2</v>
      </c>
      <c r="P1905">
        <v>1.5596077442169189</v>
      </c>
      <c r="Q1905">
        <v>5.8974655389785768</v>
      </c>
      <c r="R1905">
        <v>2.827546060085297E-2</v>
      </c>
      <c r="S1905">
        <v>-1.104774419218302E-3</v>
      </c>
    </row>
    <row r="1906" spans="1:19" x14ac:dyDescent="0.3">
      <c r="A1906">
        <v>190.44999694824219</v>
      </c>
      <c r="B1906">
        <v>1.046507596969604</v>
      </c>
      <c r="C1906">
        <v>1.0126162767410281</v>
      </c>
      <c r="D1906">
        <v>2.1087543964385991</v>
      </c>
      <c r="E1906">
        <v>0.73800003528594971</v>
      </c>
      <c r="F1906">
        <v>0.72800052165985107</v>
      </c>
      <c r="G1906">
        <v>3.650483369827271</v>
      </c>
      <c r="H1906">
        <v>0.73151493072509766</v>
      </c>
      <c r="I1906">
        <v>0.72241705656051636</v>
      </c>
      <c r="J1906">
        <v>3.0332448482513432</v>
      </c>
      <c r="K1906">
        <v>-0.29974269866943359</v>
      </c>
      <c r="L1906">
        <v>-0.27538025379180908</v>
      </c>
      <c r="M1906">
        <v>0.56856369972229004</v>
      </c>
      <c r="N1906">
        <v>-3.1629800796508789E-2</v>
      </c>
      <c r="O1906">
        <v>-3.3263921737670898E-2</v>
      </c>
      <c r="P1906">
        <v>1.5417289733886721</v>
      </c>
      <c r="Q1906">
        <v>5.8419830918312066</v>
      </c>
      <c r="R1906">
        <v>3.3800727725028991E-2</v>
      </c>
      <c r="S1906">
        <v>-4.6660853549838069E-4</v>
      </c>
    </row>
    <row r="1907" spans="1:19" x14ac:dyDescent="0.3">
      <c r="A1907">
        <v>190.55000305175781</v>
      </c>
      <c r="B1907">
        <v>1.0449855327606199</v>
      </c>
      <c r="C1907">
        <v>1.0111122131347661</v>
      </c>
      <c r="D1907">
        <v>2.1285967826843262</v>
      </c>
      <c r="E1907">
        <v>0.73800003528594971</v>
      </c>
      <c r="F1907">
        <v>0.72800052165985107</v>
      </c>
      <c r="G1907">
        <v>3.650483369827271</v>
      </c>
      <c r="H1907">
        <v>0.73153865337371826</v>
      </c>
      <c r="I1907">
        <v>0.72237420082092285</v>
      </c>
      <c r="J1907">
        <v>3.0492417812347412</v>
      </c>
      <c r="K1907">
        <v>-0.2994835376739502</v>
      </c>
      <c r="L1907">
        <v>-0.27521204948425287</v>
      </c>
      <c r="M1907">
        <v>0.56854248046875</v>
      </c>
      <c r="N1907">
        <v>-3.3673763275146477E-2</v>
      </c>
      <c r="O1907">
        <v>-3.3818483352661133E-2</v>
      </c>
      <c r="P1907">
        <v>1.5218865871429439</v>
      </c>
      <c r="Q1907">
        <v>5.7993518233299257</v>
      </c>
      <c r="R1907">
        <v>3.6607412099838248E-2</v>
      </c>
      <c r="S1907">
        <v>-8.6328168399631979E-4</v>
      </c>
    </row>
    <row r="1908" spans="1:19" x14ac:dyDescent="0.3">
      <c r="A1908">
        <v>190.6499938964844</v>
      </c>
      <c r="B1908">
        <v>1.043651223182678</v>
      </c>
      <c r="C1908">
        <v>1.009865999221802</v>
      </c>
      <c r="D1908">
        <v>2.1497218608856201</v>
      </c>
      <c r="E1908">
        <v>0.73800003528594971</v>
      </c>
      <c r="F1908">
        <v>0.72800052165985107</v>
      </c>
      <c r="G1908">
        <v>3.650483369827271</v>
      </c>
      <c r="H1908">
        <v>0.73157447576522827</v>
      </c>
      <c r="I1908">
        <v>0.72244530916213989</v>
      </c>
      <c r="J1908">
        <v>3.0649046897888179</v>
      </c>
      <c r="K1908">
        <v>-0.29923433065414429</v>
      </c>
      <c r="L1908">
        <v>-0.27495276927947998</v>
      </c>
      <c r="M1908">
        <v>0.5686335563659668</v>
      </c>
      <c r="N1908">
        <v>-3.2324075698852539E-2</v>
      </c>
      <c r="O1908">
        <v>-3.1545162200927727E-2</v>
      </c>
      <c r="P1908">
        <v>1.5007615089416499</v>
      </c>
      <c r="Q1908">
        <v>5.7695870518684389</v>
      </c>
      <c r="R1908">
        <v>3.0332766473293301E-2</v>
      </c>
      <c r="S1908">
        <v>-6.7877285182476048E-4</v>
      </c>
    </row>
    <row r="1909" spans="1:19" x14ac:dyDescent="0.3">
      <c r="A1909">
        <v>190.75</v>
      </c>
      <c r="B1909">
        <v>1.042344927787781</v>
      </c>
      <c r="C1909">
        <v>1.008507132530212</v>
      </c>
      <c r="D1909">
        <v>2.1714894771575932</v>
      </c>
      <c r="E1909">
        <v>0.73800003528594971</v>
      </c>
      <c r="F1909">
        <v>0.72800052165985107</v>
      </c>
      <c r="G1909">
        <v>3.650483369827271</v>
      </c>
      <c r="H1909">
        <v>0.73159217834472656</v>
      </c>
      <c r="I1909">
        <v>0.72245264053344727</v>
      </c>
      <c r="J1909">
        <v>3.0801835060119629</v>
      </c>
      <c r="K1909">
        <v>-0.29902780055999761</v>
      </c>
      <c r="L1909">
        <v>-0.27478373050689697</v>
      </c>
      <c r="M1909">
        <v>0.56877899169921875</v>
      </c>
      <c r="N1909">
        <v>-3.3056974411010742E-2</v>
      </c>
      <c r="O1909">
        <v>-3.4579992294311523E-2</v>
      </c>
      <c r="P1909">
        <v>1.478993892669678</v>
      </c>
      <c r="Q1909">
        <v>5.7513483583927156</v>
      </c>
      <c r="R1909">
        <v>3.6327113509178159E-2</v>
      </c>
      <c r="S1909">
        <v>-6.512535270303488E-4</v>
      </c>
    </row>
    <row r="1910" spans="1:19" x14ac:dyDescent="0.3">
      <c r="A1910">
        <v>190.8500061035156</v>
      </c>
      <c r="B1910">
        <v>1.041025042533875</v>
      </c>
      <c r="C1910">
        <v>1.0072653293609619</v>
      </c>
      <c r="D1910">
        <v>2.1933996677398682</v>
      </c>
      <c r="E1910">
        <v>0.73800003528594971</v>
      </c>
      <c r="F1910">
        <v>0.72800052165985107</v>
      </c>
      <c r="G1910">
        <v>3.650483369827271</v>
      </c>
      <c r="H1910">
        <v>0.73154044151306152</v>
      </c>
      <c r="I1910">
        <v>0.72242414951324463</v>
      </c>
      <c r="J1910">
        <v>3.094986200332642</v>
      </c>
      <c r="K1910">
        <v>-0.29893028736114502</v>
      </c>
      <c r="L1910">
        <v>-0.27468883991241461</v>
      </c>
      <c r="M1910">
        <v>0.56885409355163574</v>
      </c>
      <c r="N1910">
        <v>-3.3696889877319343E-2</v>
      </c>
      <c r="O1910">
        <v>-3.2907485961914063E-2</v>
      </c>
      <c r="P1910">
        <v>1.4570837020874019</v>
      </c>
      <c r="Q1910">
        <v>5.7408491194248201</v>
      </c>
      <c r="R1910">
        <v>3.492448329925537E-2</v>
      </c>
      <c r="S1910">
        <v>-7.4970107525587084E-4</v>
      </c>
    </row>
    <row r="1911" spans="1:19" x14ac:dyDescent="0.3">
      <c r="A1911">
        <v>190.94999694824219</v>
      </c>
      <c r="B1911">
        <v>1.039764523506165</v>
      </c>
      <c r="C1911">
        <v>1.0059992074966431</v>
      </c>
      <c r="D1911">
        <v>2.2152101993560791</v>
      </c>
      <c r="E1911">
        <v>0.73800003528594971</v>
      </c>
      <c r="F1911">
        <v>0.72800052165985107</v>
      </c>
      <c r="G1911">
        <v>3.650483369827271</v>
      </c>
      <c r="H1911">
        <v>0.73158913850784302</v>
      </c>
      <c r="I1911">
        <v>0.72248178720474243</v>
      </c>
      <c r="J1911">
        <v>3.109370231628418</v>
      </c>
      <c r="K1911">
        <v>-0.29877418279647833</v>
      </c>
      <c r="L1911">
        <v>-0.27454912662506098</v>
      </c>
      <c r="M1911">
        <v>0.56888890266418457</v>
      </c>
      <c r="N1911">
        <v>-3.3502101898193359E-2</v>
      </c>
      <c r="O1911">
        <v>-3.4322500228881843E-2</v>
      </c>
      <c r="P1911">
        <v>1.435273170471191</v>
      </c>
      <c r="Q1911">
        <v>5.7327712595462801</v>
      </c>
      <c r="R1911">
        <v>3.3864867687225339E-2</v>
      </c>
      <c r="S1911">
        <v>-6.4339973032474524E-4</v>
      </c>
    </row>
    <row r="1912" spans="1:19" x14ac:dyDescent="0.3">
      <c r="A1912">
        <v>191.05000305175781</v>
      </c>
      <c r="B1912">
        <v>1.038624167442322</v>
      </c>
      <c r="C1912">
        <v>1.0048871040344241</v>
      </c>
      <c r="D1912">
        <v>2.2368679046630859</v>
      </c>
      <c r="E1912">
        <v>0.73800003528594971</v>
      </c>
      <c r="F1912">
        <v>0.72800052165985107</v>
      </c>
      <c r="G1912">
        <v>3.650483369827271</v>
      </c>
      <c r="H1912">
        <v>0.7316012978553772</v>
      </c>
      <c r="I1912">
        <v>0.72246730327606201</v>
      </c>
      <c r="J1912">
        <v>3.123414278030396</v>
      </c>
      <c r="K1912">
        <v>-0.29868429899215698</v>
      </c>
      <c r="L1912">
        <v>-0.27451097965240479</v>
      </c>
      <c r="M1912">
        <v>0.56895804405212402</v>
      </c>
      <c r="N1912">
        <v>-3.3237218856811523E-2</v>
      </c>
      <c r="O1912">
        <v>-3.3205270767211907E-2</v>
      </c>
      <c r="P1912">
        <v>1.413615465164185</v>
      </c>
      <c r="Q1912">
        <v>5.7251801609992983</v>
      </c>
      <c r="R1912">
        <v>3.3417375087738038E-2</v>
      </c>
      <c r="S1912">
        <v>-7.6067894697189335E-4</v>
      </c>
    </row>
    <row r="1913" spans="1:19" x14ac:dyDescent="0.3">
      <c r="A1913">
        <v>191.1499938964844</v>
      </c>
      <c r="B1913">
        <v>1.037635445594788</v>
      </c>
      <c r="C1913">
        <v>1.00392210483551</v>
      </c>
      <c r="D1913">
        <v>2.2583281993865971</v>
      </c>
      <c r="E1913">
        <v>0.73800003528594971</v>
      </c>
      <c r="F1913">
        <v>0.72800052165985107</v>
      </c>
      <c r="G1913">
        <v>3.650483369827271</v>
      </c>
      <c r="H1913">
        <v>0.73163747787475586</v>
      </c>
      <c r="I1913">
        <v>0.72248274087905884</v>
      </c>
      <c r="J1913">
        <v>3.1370639801025391</v>
      </c>
      <c r="K1913">
        <v>-0.29858815670013428</v>
      </c>
      <c r="L1913">
        <v>-0.27446109056472778</v>
      </c>
      <c r="M1913">
        <v>0.5690147876739502</v>
      </c>
      <c r="N1913">
        <v>-3.2832145690917969E-2</v>
      </c>
      <c r="O1913">
        <v>-3.3005475997924798E-2</v>
      </c>
      <c r="P1913">
        <v>1.3921551704406741</v>
      </c>
      <c r="Q1913">
        <v>5.7193993151187899</v>
      </c>
      <c r="R1913">
        <v>3.3014054000377657E-2</v>
      </c>
      <c r="S1913">
        <v>-6.7721381783485417E-4</v>
      </c>
    </row>
    <row r="1914" spans="1:19" x14ac:dyDescent="0.3">
      <c r="A1914">
        <v>191.25</v>
      </c>
      <c r="B1914">
        <v>1.036744236946106</v>
      </c>
      <c r="C1914">
        <v>1.003038883209229</v>
      </c>
      <c r="D1914">
        <v>2.2794642448425289</v>
      </c>
      <c r="E1914">
        <v>0.73800003528594971</v>
      </c>
      <c r="F1914">
        <v>0.72800052165985107</v>
      </c>
      <c r="G1914">
        <v>3.650483369827271</v>
      </c>
      <c r="H1914">
        <v>0.73167908191680908</v>
      </c>
      <c r="I1914">
        <v>0.72258573770523071</v>
      </c>
      <c r="J1914">
        <v>3.150367259979248</v>
      </c>
      <c r="K1914">
        <v>-0.29850399494171143</v>
      </c>
      <c r="L1914">
        <v>-0.27434098720550543</v>
      </c>
      <c r="M1914">
        <v>0.56910276412963867</v>
      </c>
      <c r="N1914">
        <v>-3.2836437225341797E-2</v>
      </c>
      <c r="O1914">
        <v>-3.3230304718017578E-2</v>
      </c>
      <c r="P1914">
        <v>1.371019124984741</v>
      </c>
      <c r="Q1914">
        <v>5.7168478786945336</v>
      </c>
      <c r="R1914">
        <v>3.4023112654685973E-2</v>
      </c>
      <c r="S1914">
        <v>-6.9413529708981523E-4</v>
      </c>
    </row>
    <row r="1915" spans="1:19" x14ac:dyDescent="0.3">
      <c r="A1915">
        <v>191.3500061035156</v>
      </c>
      <c r="B1915">
        <v>1.035891175270081</v>
      </c>
      <c r="C1915">
        <v>1.0022174119949341</v>
      </c>
      <c r="D1915">
        <v>2.300129890441895</v>
      </c>
      <c r="E1915">
        <v>0.73800003528594971</v>
      </c>
      <c r="F1915">
        <v>0.72800052165985107</v>
      </c>
      <c r="G1915">
        <v>3.650483369827271</v>
      </c>
      <c r="H1915">
        <v>0.73164194822311401</v>
      </c>
      <c r="I1915">
        <v>0.72267049551010132</v>
      </c>
      <c r="J1915">
        <v>3.1633157730102539</v>
      </c>
      <c r="K1915">
        <v>-0.29852336645126343</v>
      </c>
      <c r="L1915">
        <v>-0.27426314353942871</v>
      </c>
      <c r="M1915">
        <v>0.56919193267822266</v>
      </c>
      <c r="N1915">
        <v>-3.3093452453613281E-2</v>
      </c>
      <c r="O1915">
        <v>-3.3172130584716797E-2</v>
      </c>
      <c r="P1915">
        <v>1.350353479385376</v>
      </c>
      <c r="Q1915">
        <v>5.7168801546096804</v>
      </c>
      <c r="R1915">
        <v>3.4521813988685611E-2</v>
      </c>
      <c r="S1915">
        <v>-6.8234838545322418E-4</v>
      </c>
    </row>
    <row r="1916" spans="1:19" x14ac:dyDescent="0.3">
      <c r="A1916">
        <v>191.44999694824219</v>
      </c>
      <c r="B1916">
        <v>1.035081267356873</v>
      </c>
      <c r="C1916">
        <v>1.001425981521606</v>
      </c>
      <c r="D1916">
        <v>2.3202705383300781</v>
      </c>
      <c r="E1916">
        <v>0.73800003528594971</v>
      </c>
      <c r="F1916">
        <v>0.72800052165985107</v>
      </c>
      <c r="G1916">
        <v>3.650483369827271</v>
      </c>
      <c r="H1916">
        <v>0.7316669225692749</v>
      </c>
      <c r="I1916">
        <v>0.72263634204864502</v>
      </c>
      <c r="J1916">
        <v>3.1759200096130371</v>
      </c>
      <c r="K1916">
        <v>-0.29850900173187261</v>
      </c>
      <c r="L1916">
        <v>-0.27433156967163091</v>
      </c>
      <c r="M1916">
        <v>0.56927061080932617</v>
      </c>
      <c r="N1916">
        <v>-3.3142328262329102E-2</v>
      </c>
      <c r="O1916">
        <v>-3.346705436706543E-2</v>
      </c>
      <c r="P1916">
        <v>1.3302128314971919</v>
      </c>
      <c r="Q1916">
        <v>5.7170866847038271</v>
      </c>
      <c r="R1916">
        <v>3.4043371081352233E-2</v>
      </c>
      <c r="S1916">
        <v>-6.8204407580196857E-4</v>
      </c>
    </row>
    <row r="1917" spans="1:19" x14ac:dyDescent="0.3">
      <c r="A1917">
        <v>191.55000305175781</v>
      </c>
      <c r="B1917">
        <v>1.034360408782959</v>
      </c>
      <c r="C1917">
        <v>1.0007327795028691</v>
      </c>
      <c r="D1917">
        <v>2.3399326801300049</v>
      </c>
      <c r="E1917">
        <v>0.73800003528594971</v>
      </c>
      <c r="F1917">
        <v>0.72800052165985107</v>
      </c>
      <c r="G1917">
        <v>3.650483369827271</v>
      </c>
      <c r="H1917">
        <v>0.73170709609985352</v>
      </c>
      <c r="I1917">
        <v>0.72261852025985718</v>
      </c>
      <c r="J1917">
        <v>3.1881921291351318</v>
      </c>
      <c r="K1917">
        <v>-0.29850113391876221</v>
      </c>
      <c r="L1917">
        <v>-0.27440452575683588</v>
      </c>
      <c r="M1917">
        <v>0.56934332847595215</v>
      </c>
      <c r="N1917">
        <v>-3.2878398895263672E-2</v>
      </c>
      <c r="O1917">
        <v>-3.2998561859130859E-2</v>
      </c>
      <c r="P1917">
        <v>1.3105506896972661</v>
      </c>
      <c r="Q1917">
        <v>5.7161309838294976</v>
      </c>
      <c r="R1917">
        <v>3.3296025097370147E-2</v>
      </c>
      <c r="S1917">
        <v>-7.0477905683219433E-4</v>
      </c>
    </row>
    <row r="1918" spans="1:19" x14ac:dyDescent="0.3">
      <c r="A1918">
        <v>191.6499938964844</v>
      </c>
      <c r="B1918">
        <v>1.0337539911270139</v>
      </c>
      <c r="C1918">
        <v>1.0001471042633061</v>
      </c>
      <c r="D1918">
        <v>2.3591735363006592</v>
      </c>
      <c r="E1918">
        <v>0.73800003528594971</v>
      </c>
      <c r="F1918">
        <v>0.72800052165985107</v>
      </c>
      <c r="G1918">
        <v>3.650483369827271</v>
      </c>
      <c r="H1918">
        <v>0.73173600435256958</v>
      </c>
      <c r="I1918">
        <v>0.72265183925628662</v>
      </c>
      <c r="J1918">
        <v>3.2000746726989751</v>
      </c>
      <c r="K1918">
        <v>-0.29851633310317988</v>
      </c>
      <c r="L1918">
        <v>-0.27443772554397577</v>
      </c>
      <c r="M1918">
        <v>0.56935644149780273</v>
      </c>
      <c r="N1918">
        <v>-3.254246711730957E-2</v>
      </c>
      <c r="O1918">
        <v>-3.2764911651611328E-2</v>
      </c>
      <c r="P1918">
        <v>1.2913098335266111</v>
      </c>
      <c r="Q1918">
        <v>5.714746278524399</v>
      </c>
      <c r="R1918">
        <v>3.3033554553985593E-2</v>
      </c>
      <c r="S1918">
        <v>-6.878521293401719E-4</v>
      </c>
    </row>
    <row r="1919" spans="1:19" x14ac:dyDescent="0.3">
      <c r="A1919">
        <v>191.75</v>
      </c>
      <c r="B1919">
        <v>1.033234715461731</v>
      </c>
      <c r="C1919">
        <v>0.99964660406112671</v>
      </c>
      <c r="D1919">
        <v>2.3779842853546138</v>
      </c>
      <c r="E1919">
        <v>0.73800003528594971</v>
      </c>
      <c r="F1919">
        <v>0.72800052165985107</v>
      </c>
      <c r="G1919">
        <v>3.650483369827271</v>
      </c>
      <c r="H1919">
        <v>0.73175334930419922</v>
      </c>
      <c r="I1919">
        <v>0.72268211841583252</v>
      </c>
      <c r="J1919">
        <v>3.211687326431274</v>
      </c>
      <c r="K1919">
        <v>-0.29855155944824219</v>
      </c>
      <c r="L1919">
        <v>-0.27448266744613647</v>
      </c>
      <c r="M1919">
        <v>0.5694282054901123</v>
      </c>
      <c r="N1919">
        <v>-3.2434225082397461E-2</v>
      </c>
      <c r="O1919">
        <v>-3.2671451568603523E-2</v>
      </c>
      <c r="P1919">
        <v>1.272499084472656</v>
      </c>
      <c r="Q1919">
        <v>5.7145111382007601</v>
      </c>
      <c r="R1919">
        <v>3.349900037050247E-2</v>
      </c>
      <c r="S1919">
        <v>-6.8383361212909222E-4</v>
      </c>
    </row>
    <row r="1920" spans="1:19" x14ac:dyDescent="0.3">
      <c r="A1920">
        <v>191.8500061035156</v>
      </c>
      <c r="B1920">
        <v>1.0327544212341311</v>
      </c>
      <c r="C1920">
        <v>0.99918937683105469</v>
      </c>
      <c r="D1920">
        <v>2.396302223205566</v>
      </c>
      <c r="E1920">
        <v>0.73800003528594971</v>
      </c>
      <c r="F1920">
        <v>0.72800052165985107</v>
      </c>
      <c r="G1920">
        <v>3.650483369827271</v>
      </c>
      <c r="H1920">
        <v>0.73177468776702881</v>
      </c>
      <c r="I1920">
        <v>0.72271728515625</v>
      </c>
      <c r="J1920">
        <v>3.2229962348937988</v>
      </c>
      <c r="K1920">
        <v>-0.29859530925750732</v>
      </c>
      <c r="L1920">
        <v>-0.27453488111495972</v>
      </c>
      <c r="M1920">
        <v>0.56951141357421875</v>
      </c>
      <c r="N1920">
        <v>-3.2577276229858398E-2</v>
      </c>
      <c r="O1920">
        <v>-3.2791376113891602E-2</v>
      </c>
      <c r="P1920">
        <v>1.2541811466217041</v>
      </c>
      <c r="Q1920">
        <v>5.7157281756401064</v>
      </c>
      <c r="R1920">
        <v>3.4054685831069943E-2</v>
      </c>
      <c r="S1920">
        <v>-6.7178686149418356E-4</v>
      </c>
    </row>
    <row r="1921" spans="1:19" x14ac:dyDescent="0.3">
      <c r="A1921">
        <v>191.94999694824219</v>
      </c>
      <c r="B1921">
        <v>1.0322949886322019</v>
      </c>
      <c r="C1921">
        <v>0.99875527620315552</v>
      </c>
      <c r="D1921">
        <v>2.414093017578125</v>
      </c>
      <c r="E1921">
        <v>0.73800003528594971</v>
      </c>
      <c r="F1921">
        <v>0.72800052165985107</v>
      </c>
      <c r="G1921">
        <v>3.650483369827271</v>
      </c>
      <c r="H1921">
        <v>0.73179680109024048</v>
      </c>
      <c r="I1921">
        <v>0.7227519154548645</v>
      </c>
      <c r="J1921">
        <v>3.2340130805969238</v>
      </c>
      <c r="K1921">
        <v>-0.2986559271812439</v>
      </c>
      <c r="L1921">
        <v>-0.2746042013168335</v>
      </c>
      <c r="M1921">
        <v>0.56959962844848633</v>
      </c>
      <c r="N1921">
        <v>-3.271174430847168E-2</v>
      </c>
      <c r="O1921">
        <v>-3.2932043075561523E-2</v>
      </c>
      <c r="P1921">
        <v>1.236390352249146</v>
      </c>
      <c r="Q1921">
        <v>5.7173339247703554</v>
      </c>
      <c r="R1921">
        <v>3.4039524495601652E-2</v>
      </c>
      <c r="S1921">
        <v>-6.7551531828939919E-4</v>
      </c>
    </row>
    <row r="1922" spans="1:19" x14ac:dyDescent="0.3">
      <c r="A1922">
        <v>192.05000305175781</v>
      </c>
      <c r="B1922">
        <v>1.0318799018859861</v>
      </c>
      <c r="C1922">
        <v>0.99836856126785278</v>
      </c>
      <c r="D1922">
        <v>2.4313855171203609</v>
      </c>
      <c r="E1922">
        <v>0.73800003528594971</v>
      </c>
      <c r="F1922">
        <v>0.72800052165985107</v>
      </c>
      <c r="G1922">
        <v>3.650483369827271</v>
      </c>
      <c r="H1922">
        <v>0.73181486129760742</v>
      </c>
      <c r="I1922">
        <v>0.72277992963790894</v>
      </c>
      <c r="J1922">
        <v>3.2447330951690669</v>
      </c>
      <c r="K1922">
        <v>-0.2987370491027832</v>
      </c>
      <c r="L1922">
        <v>-0.27469515800476069</v>
      </c>
      <c r="M1922">
        <v>0.56967616081237793</v>
      </c>
      <c r="N1922">
        <v>-3.2634735107421882E-2</v>
      </c>
      <c r="O1922">
        <v>-3.2801151275634773E-2</v>
      </c>
      <c r="P1922">
        <v>1.219097852706909</v>
      </c>
      <c r="Q1922">
        <v>5.7180523097515108</v>
      </c>
      <c r="R1922">
        <v>3.3574306964874269E-2</v>
      </c>
      <c r="S1922">
        <v>-6.8287928588688378E-4</v>
      </c>
    </row>
    <row r="1923" spans="1:19" x14ac:dyDescent="0.3">
      <c r="A1923">
        <v>192.1499938964844</v>
      </c>
      <c r="B1923">
        <v>1.0315349102020259</v>
      </c>
      <c r="C1923">
        <v>0.99804997444152832</v>
      </c>
      <c r="D1923">
        <v>2.4482381343841548</v>
      </c>
      <c r="E1923">
        <v>0.73800003528594971</v>
      </c>
      <c r="F1923">
        <v>0.72800052165985107</v>
      </c>
      <c r="G1923">
        <v>3.650483369827271</v>
      </c>
      <c r="H1923">
        <v>0.73182600736618042</v>
      </c>
      <c r="I1923">
        <v>0.72280538082122803</v>
      </c>
      <c r="J1923">
        <v>3.2551701068878169</v>
      </c>
      <c r="K1923">
        <v>-0.29883533716201782</v>
      </c>
      <c r="L1923">
        <v>-0.27479821443557739</v>
      </c>
      <c r="M1923">
        <v>0.56975150108337402</v>
      </c>
      <c r="N1923">
        <v>-3.2419919967651367E-2</v>
      </c>
      <c r="O1923">
        <v>-3.260350227355957E-2</v>
      </c>
      <c r="P1923">
        <v>1.202245235443115</v>
      </c>
      <c r="Q1923">
        <v>5.7179575383663179</v>
      </c>
      <c r="R1923">
        <v>3.3229342997074127E-2</v>
      </c>
      <c r="S1923">
        <v>-6.8322326987981798E-4</v>
      </c>
    </row>
    <row r="1924" spans="1:19" x14ac:dyDescent="0.3">
      <c r="A1924">
        <v>192.25</v>
      </c>
      <c r="B1924">
        <v>1.031257629394531</v>
      </c>
      <c r="C1924">
        <v>0.99779731035232544</v>
      </c>
      <c r="D1924">
        <v>2.4646811485290532</v>
      </c>
      <c r="E1924">
        <v>0.73800003528594971</v>
      </c>
      <c r="F1924">
        <v>0.72800052165985107</v>
      </c>
      <c r="G1924">
        <v>3.650483369827271</v>
      </c>
      <c r="H1924">
        <v>0.73185187578201294</v>
      </c>
      <c r="I1924">
        <v>0.72283333539962769</v>
      </c>
      <c r="J1924">
        <v>3.265325546264648</v>
      </c>
      <c r="K1924">
        <v>-0.29892510175704962</v>
      </c>
      <c r="L1924">
        <v>-0.27490407228469849</v>
      </c>
      <c r="M1924">
        <v>0.56982660293579102</v>
      </c>
      <c r="N1924">
        <v>-3.2271385192871087E-2</v>
      </c>
      <c r="O1924">
        <v>-3.246617317199707E-2</v>
      </c>
      <c r="P1924">
        <v>1.185802221298218</v>
      </c>
      <c r="Q1924">
        <v>5.7180051624774926</v>
      </c>
      <c r="R1924">
        <v>3.3320853710174562E-2</v>
      </c>
      <c r="S1924">
        <v>-6.7860293202102193E-4</v>
      </c>
    </row>
    <row r="1925" spans="1:19" x14ac:dyDescent="0.3">
      <c r="A1925">
        <v>192.3500061035156</v>
      </c>
      <c r="B1925">
        <v>1.031022191047668</v>
      </c>
      <c r="C1925">
        <v>0.99758625030517578</v>
      </c>
      <c r="D1925">
        <v>2.4806993007659912</v>
      </c>
      <c r="E1925">
        <v>0.73800003528594971</v>
      </c>
      <c r="F1925">
        <v>0.72800052165985107</v>
      </c>
      <c r="G1925">
        <v>3.650483369827271</v>
      </c>
      <c r="H1925">
        <v>0.73187911510467529</v>
      </c>
      <c r="I1925">
        <v>0.72286337614059448</v>
      </c>
      <c r="J1925">
        <v>3.275205135345459</v>
      </c>
      <c r="K1925">
        <v>-0.2990192174911499</v>
      </c>
      <c r="L1925">
        <v>-0.2750135064125061</v>
      </c>
      <c r="M1925">
        <v>0.5699007511138916</v>
      </c>
      <c r="N1925">
        <v>-3.2285213470458977E-2</v>
      </c>
      <c r="O1925">
        <v>-3.2492160797119141E-2</v>
      </c>
      <c r="P1925">
        <v>1.1697840690612791</v>
      </c>
      <c r="Q1925">
        <v>5.7187460482120516</v>
      </c>
      <c r="R1925">
        <v>3.3651538193225861E-2</v>
      </c>
      <c r="S1925">
        <v>-6.7143291234970101E-4</v>
      </c>
    </row>
    <row r="1926" spans="1:19" x14ac:dyDescent="0.3">
      <c r="A1926">
        <v>192.44999694824219</v>
      </c>
      <c r="B1926">
        <v>1.030808806419373</v>
      </c>
      <c r="C1926">
        <v>0.99739807844161987</v>
      </c>
      <c r="D1926">
        <v>2.496271133422852</v>
      </c>
      <c r="E1926">
        <v>0.73800003528594971</v>
      </c>
      <c r="F1926">
        <v>0.72800052165985107</v>
      </c>
      <c r="G1926">
        <v>3.650483369827271</v>
      </c>
      <c r="H1926">
        <v>0.73189449310302734</v>
      </c>
      <c r="I1926">
        <v>0.72289192676544189</v>
      </c>
      <c r="J1926">
        <v>3.2848203182220459</v>
      </c>
      <c r="K1926">
        <v>-0.29913341999053961</v>
      </c>
      <c r="L1926">
        <v>-0.27513200044631958</v>
      </c>
      <c r="M1926">
        <v>0.56997418403625488</v>
      </c>
      <c r="N1926">
        <v>-3.2366275787353523E-2</v>
      </c>
      <c r="O1926">
        <v>-3.2569408416748047E-2</v>
      </c>
      <c r="P1926">
        <v>1.1542122364044189</v>
      </c>
      <c r="Q1926">
        <v>5.7199275910854341</v>
      </c>
      <c r="R1926">
        <v>3.3796396553516378E-2</v>
      </c>
      <c r="S1926">
        <v>-6.7153228446841244E-4</v>
      </c>
    </row>
    <row r="1927" spans="1:19" x14ac:dyDescent="0.3">
      <c r="A1927">
        <v>192.55000305175781</v>
      </c>
      <c r="B1927">
        <v>1.0306199789047239</v>
      </c>
      <c r="C1927">
        <v>0.99723637104034424</v>
      </c>
      <c r="D1927">
        <v>2.5114045143127441</v>
      </c>
      <c r="E1927">
        <v>0.73800003528594971</v>
      </c>
      <c r="F1927">
        <v>0.72800052165985107</v>
      </c>
      <c r="G1927">
        <v>3.650483369827271</v>
      </c>
      <c r="H1927">
        <v>0.73191708326339722</v>
      </c>
      <c r="I1927">
        <v>0.72292548418045044</v>
      </c>
      <c r="J1927">
        <v>3.2941896915435791</v>
      </c>
      <c r="K1927">
        <v>-0.29925018548965449</v>
      </c>
      <c r="L1927">
        <v>-0.27525371313095093</v>
      </c>
      <c r="M1927">
        <v>0.57005476951599121</v>
      </c>
      <c r="N1927">
        <v>-3.2371044158935547E-2</v>
      </c>
      <c r="O1927">
        <v>-3.2551288604736328E-2</v>
      </c>
      <c r="P1927">
        <v>1.1390788555145259</v>
      </c>
      <c r="Q1927">
        <v>5.7208652913570406</v>
      </c>
      <c r="R1927">
        <v>3.3627545237541197E-2</v>
      </c>
      <c r="S1927">
        <v>-6.7599997855722911E-4</v>
      </c>
    </row>
    <row r="1928" spans="1:19" x14ac:dyDescent="0.3">
      <c r="A1928">
        <v>192.6499938964844</v>
      </c>
      <c r="B1928">
        <v>1.030470728874207</v>
      </c>
      <c r="C1928">
        <v>0.99711298942565918</v>
      </c>
      <c r="D1928">
        <v>2.5261321067810059</v>
      </c>
      <c r="E1928">
        <v>0.73800003528594971</v>
      </c>
      <c r="F1928">
        <v>0.72800052165985107</v>
      </c>
      <c r="G1928">
        <v>3.650483369827271</v>
      </c>
      <c r="H1928">
        <v>0.73193454742431641</v>
      </c>
      <c r="I1928">
        <v>0.72294878959655762</v>
      </c>
      <c r="J1928">
        <v>3.3033101558685298</v>
      </c>
      <c r="K1928">
        <v>-0.29937899112701422</v>
      </c>
      <c r="L1928">
        <v>-0.27539145946502691</v>
      </c>
      <c r="M1928">
        <v>0.57013344764709473</v>
      </c>
      <c r="N1928">
        <v>-3.2272100448608398E-2</v>
      </c>
      <c r="O1928">
        <v>-3.2454252243041992E-2</v>
      </c>
      <c r="P1928">
        <v>1.1243512630462651</v>
      </c>
      <c r="Q1928">
        <v>5.7212613344192507</v>
      </c>
      <c r="R1928">
        <v>3.3402408957481387E-2</v>
      </c>
      <c r="S1928">
        <v>-6.7765549756586556E-4</v>
      </c>
    </row>
    <row r="1929" spans="1:19" x14ac:dyDescent="0.3">
      <c r="A1929">
        <v>192.75</v>
      </c>
      <c r="B1929">
        <v>1.0303633213043211</v>
      </c>
      <c r="C1929">
        <v>0.99703091382980347</v>
      </c>
      <c r="D1929">
        <v>2.540481328964233</v>
      </c>
      <c r="E1929">
        <v>0.73800003528594971</v>
      </c>
      <c r="F1929">
        <v>0.72800052165985107</v>
      </c>
      <c r="G1929">
        <v>3.650483369827271</v>
      </c>
      <c r="H1929">
        <v>0.73195242881774902</v>
      </c>
      <c r="I1929">
        <v>0.72297114133834839</v>
      </c>
      <c r="J1929">
        <v>3.312185525894165</v>
      </c>
      <c r="K1929">
        <v>-0.29951083660125732</v>
      </c>
      <c r="L1929">
        <v>-0.27553361654281622</v>
      </c>
      <c r="M1929">
        <v>0.57021021842956543</v>
      </c>
      <c r="N1929">
        <v>-3.2179594039916992E-2</v>
      </c>
      <c r="O1929">
        <v>-3.2360315322875977E-2</v>
      </c>
      <c r="P1929">
        <v>1.1100020408630371</v>
      </c>
      <c r="Q1929">
        <v>5.7215561985969554</v>
      </c>
      <c r="R1929">
        <v>3.3392045795917508E-2</v>
      </c>
      <c r="S1929">
        <v>-6.7656380124390134E-4</v>
      </c>
    </row>
    <row r="1930" spans="1:19" x14ac:dyDescent="0.3">
      <c r="A1930">
        <v>192.8500061035156</v>
      </c>
      <c r="B1930">
        <v>1.030285596847534</v>
      </c>
      <c r="C1930">
        <v>0.9969782829284668</v>
      </c>
      <c r="D1930">
        <v>2.554456233978271</v>
      </c>
      <c r="E1930">
        <v>0.73800003528594971</v>
      </c>
      <c r="F1930">
        <v>0.72800052165985107</v>
      </c>
      <c r="G1930">
        <v>3.650483369827271</v>
      </c>
      <c r="H1930">
        <v>0.73197126388549805</v>
      </c>
      <c r="I1930">
        <v>0.72299647331237793</v>
      </c>
      <c r="J1930">
        <v>3.320826530456543</v>
      </c>
      <c r="K1930">
        <v>-0.29964566230773931</v>
      </c>
      <c r="L1930">
        <v>-0.27567571401596069</v>
      </c>
      <c r="M1930">
        <v>0.57029104232788086</v>
      </c>
      <c r="N1930">
        <v>-3.2174825668334961E-2</v>
      </c>
      <c r="O1930">
        <v>-3.2359600067138672E-2</v>
      </c>
      <c r="P1930">
        <v>1.096027135848999</v>
      </c>
      <c r="Q1930">
        <v>5.7221471190452577</v>
      </c>
      <c r="R1930">
        <v>3.3577161431312563E-2</v>
      </c>
      <c r="S1930">
        <v>-6.737645715475083E-4</v>
      </c>
    </row>
    <row r="1931" spans="1:19" x14ac:dyDescent="0.3">
      <c r="A1931">
        <v>192.94999694824219</v>
      </c>
      <c r="B1931">
        <v>1.0302256345748899</v>
      </c>
      <c r="C1931">
        <v>0.99694383144378662</v>
      </c>
      <c r="D1931">
        <v>2.5680491924285889</v>
      </c>
      <c r="E1931">
        <v>0.73800003528594971</v>
      </c>
      <c r="F1931">
        <v>0.72800052165985107</v>
      </c>
      <c r="G1931">
        <v>3.650483369827271</v>
      </c>
      <c r="H1931">
        <v>0.73199236392974854</v>
      </c>
      <c r="I1931">
        <v>0.72302007675170898</v>
      </c>
      <c r="J1931">
        <v>3.3292346000671391</v>
      </c>
      <c r="K1931">
        <v>-0.29978311061859131</v>
      </c>
      <c r="L1931">
        <v>-0.27582305669784551</v>
      </c>
      <c r="M1931">
        <v>0.57036805152893066</v>
      </c>
      <c r="N1931">
        <v>-3.2216548919677727E-2</v>
      </c>
      <c r="O1931">
        <v>-3.240513801574707E-2</v>
      </c>
      <c r="P1931">
        <v>1.0824341773986821</v>
      </c>
      <c r="Q1931">
        <v>5.7229950845241548</v>
      </c>
      <c r="R1931">
        <v>3.3667541742324829E-2</v>
      </c>
      <c r="S1931">
        <v>-6.7301671952009208E-4</v>
      </c>
    </row>
    <row r="1932" spans="1:19" x14ac:dyDescent="0.3">
      <c r="A1932">
        <v>193.05000305175781</v>
      </c>
      <c r="B1932">
        <v>1.030183076858521</v>
      </c>
      <c r="C1932">
        <v>0.99692672491073608</v>
      </c>
      <c r="D1932">
        <v>2.5812644958496089</v>
      </c>
      <c r="E1932">
        <v>0.73800003528594971</v>
      </c>
      <c r="F1932">
        <v>0.72800052165985107</v>
      </c>
      <c r="G1932">
        <v>3.650483369827271</v>
      </c>
      <c r="H1932">
        <v>0.73201227188110352</v>
      </c>
      <c r="I1932">
        <v>0.7230488657951355</v>
      </c>
      <c r="J1932">
        <v>3.3374202251434331</v>
      </c>
      <c r="K1932">
        <v>-0.2999269962310791</v>
      </c>
      <c r="L1932">
        <v>-0.27596926689147949</v>
      </c>
      <c r="M1932">
        <v>0.57044434547424316</v>
      </c>
      <c r="N1932">
        <v>-3.2221317291259773E-2</v>
      </c>
      <c r="O1932">
        <v>-3.2401084899902337E-2</v>
      </c>
      <c r="P1932">
        <v>1.0692188739776609</v>
      </c>
      <c r="Q1932">
        <v>5.7237744152545931</v>
      </c>
      <c r="R1932">
        <v>3.3598962128162387E-2</v>
      </c>
      <c r="S1932">
        <v>-6.7741745151579387E-4</v>
      </c>
    </row>
    <row r="1933" spans="1:19" x14ac:dyDescent="0.3">
      <c r="A1933">
        <v>193.1499938964844</v>
      </c>
      <c r="B1933">
        <v>1.030165314674377</v>
      </c>
      <c r="C1933">
        <v>0.99693363904953003</v>
      </c>
      <c r="D1933">
        <v>2.5941238403320308</v>
      </c>
      <c r="E1933">
        <v>0.73800003528594971</v>
      </c>
      <c r="F1933">
        <v>0.72800052165985107</v>
      </c>
      <c r="G1933">
        <v>3.650483369827271</v>
      </c>
      <c r="H1933">
        <v>0.73202896118164063</v>
      </c>
      <c r="I1933">
        <v>0.72307878732681274</v>
      </c>
      <c r="J1933">
        <v>3.3453891277313228</v>
      </c>
      <c r="K1933">
        <v>-0.30007731914520258</v>
      </c>
      <c r="L1933">
        <v>-0.27611732482910162</v>
      </c>
      <c r="M1933">
        <v>0.57051944732666016</v>
      </c>
      <c r="N1933">
        <v>-3.2171487808227539E-2</v>
      </c>
      <c r="O1933">
        <v>-3.2347440719604492E-2</v>
      </c>
      <c r="P1933">
        <v>1.056359529495239</v>
      </c>
      <c r="Q1933">
        <v>5.7242178142070772</v>
      </c>
      <c r="R1933">
        <v>3.3470612764358518E-2</v>
      </c>
      <c r="S1933">
        <v>-6.7900344729423525E-4</v>
      </c>
    </row>
    <row r="1934" spans="1:19" x14ac:dyDescent="0.3">
      <c r="A1934">
        <v>193.25</v>
      </c>
      <c r="B1934">
        <v>1.030175924301147</v>
      </c>
      <c r="C1934">
        <v>0.99696791172027588</v>
      </c>
      <c r="D1934">
        <v>2.6066493988037109</v>
      </c>
      <c r="E1934">
        <v>0.73800003528594971</v>
      </c>
      <c r="F1934">
        <v>0.72800052165985107</v>
      </c>
      <c r="G1934">
        <v>3.650483369827271</v>
      </c>
      <c r="H1934">
        <v>0.73204571008682251</v>
      </c>
      <c r="I1934">
        <v>0.72310513257980347</v>
      </c>
      <c r="J1934">
        <v>3.3531477451324458</v>
      </c>
      <c r="K1934">
        <v>-0.30022960901260382</v>
      </c>
      <c r="L1934">
        <v>-0.27626991271972662</v>
      </c>
      <c r="M1934">
        <v>0.57059645652770996</v>
      </c>
      <c r="N1934">
        <v>-3.2104730606079102E-2</v>
      </c>
      <c r="O1934">
        <v>-3.2283306121826172E-2</v>
      </c>
      <c r="P1934">
        <v>1.04383397102356</v>
      </c>
      <c r="Q1934">
        <v>5.7244968235492708</v>
      </c>
      <c r="R1934">
        <v>3.342313915491104E-2</v>
      </c>
      <c r="S1934">
        <v>-6.7931436933577061E-4</v>
      </c>
    </row>
    <row r="1935" spans="1:19" x14ac:dyDescent="0.3">
      <c r="A1935">
        <v>193.3500061035156</v>
      </c>
      <c r="B1935">
        <v>1.0302082300186159</v>
      </c>
      <c r="C1935">
        <v>0.99702304601669312</v>
      </c>
      <c r="D1935">
        <v>2.6188488006591801</v>
      </c>
      <c r="E1935">
        <v>0.73800003528594971</v>
      </c>
      <c r="F1935">
        <v>0.72800052165985107</v>
      </c>
      <c r="G1935">
        <v>3.650483369827271</v>
      </c>
      <c r="H1935">
        <v>0.73206204175949097</v>
      </c>
      <c r="I1935">
        <v>0.72312915325164795</v>
      </c>
      <c r="J1935">
        <v>3.3607008457183838</v>
      </c>
      <c r="K1935">
        <v>-0.30038291215896612</v>
      </c>
      <c r="L1935">
        <v>-0.27642494440078741</v>
      </c>
      <c r="M1935">
        <v>0.57067584991455078</v>
      </c>
      <c r="N1935">
        <v>-3.2087326049804688E-2</v>
      </c>
      <c r="O1935">
        <v>-3.2268762588500977E-2</v>
      </c>
      <c r="P1935">
        <v>1.031634569168091</v>
      </c>
      <c r="Q1935">
        <v>5.724961441755295</v>
      </c>
      <c r="R1935">
        <v>3.3524616360664367E-2</v>
      </c>
      <c r="S1935">
        <v>-6.7880409769713887E-4</v>
      </c>
    </row>
    <row r="1936" spans="1:19" x14ac:dyDescent="0.3">
      <c r="A1936">
        <v>193.44999694824219</v>
      </c>
      <c r="B1936">
        <v>1.03025233745575</v>
      </c>
      <c r="C1936">
        <v>0.99708956480026245</v>
      </c>
      <c r="D1936">
        <v>2.6307182312011719</v>
      </c>
      <c r="E1936">
        <v>0.73800003528594971</v>
      </c>
      <c r="F1936">
        <v>0.72800052165985107</v>
      </c>
      <c r="G1936">
        <v>3.650483369827271</v>
      </c>
      <c r="H1936">
        <v>0.73207771778106689</v>
      </c>
      <c r="I1936">
        <v>0.72315293550491333</v>
      </c>
      <c r="J1936">
        <v>3.3680522441864009</v>
      </c>
      <c r="K1936">
        <v>-0.30053877830505371</v>
      </c>
      <c r="L1936">
        <v>-0.27658122777938843</v>
      </c>
      <c r="M1936">
        <v>0.5707550048828125</v>
      </c>
      <c r="N1936">
        <v>-3.2123565673828118E-2</v>
      </c>
      <c r="O1936">
        <v>-3.2309293746948242E-2</v>
      </c>
      <c r="P1936">
        <v>1.0197651386260991</v>
      </c>
      <c r="Q1936">
        <v>5.7256402194499971</v>
      </c>
      <c r="R1936">
        <v>3.3649182021617888E-2</v>
      </c>
      <c r="S1936">
        <v>-6.7713214084506044E-4</v>
      </c>
    </row>
    <row r="1937" spans="1:19" x14ac:dyDescent="0.3">
      <c r="A1937">
        <v>193.55000305175781</v>
      </c>
      <c r="B1937">
        <v>1.030304908752441</v>
      </c>
      <c r="C1937">
        <v>0.99716478586196899</v>
      </c>
      <c r="D1937">
        <v>2.6422591209411621</v>
      </c>
      <c r="E1937">
        <v>0.73800003528594971</v>
      </c>
      <c r="F1937">
        <v>0.72800052165985107</v>
      </c>
      <c r="G1937">
        <v>3.650483369827271</v>
      </c>
      <c r="H1937">
        <v>0.73209357261657715</v>
      </c>
      <c r="I1937">
        <v>0.72317665815353394</v>
      </c>
      <c r="J1937">
        <v>3.3752081394195561</v>
      </c>
      <c r="K1937">
        <v>-0.3006969690322876</v>
      </c>
      <c r="L1937">
        <v>-0.27673906087875372</v>
      </c>
      <c r="M1937">
        <v>0.57083272933959961</v>
      </c>
      <c r="N1937">
        <v>-3.2155513763427727E-2</v>
      </c>
      <c r="O1937">
        <v>-3.2334566116333008E-2</v>
      </c>
      <c r="P1937">
        <v>1.008224248886108</v>
      </c>
      <c r="Q1937">
        <v>5.7263508558273317</v>
      </c>
      <c r="R1937">
        <v>3.3650850653648368E-2</v>
      </c>
      <c r="S1937">
        <v>-6.8012019619345665E-4</v>
      </c>
    </row>
    <row r="1938" spans="1:19" x14ac:dyDescent="0.3">
      <c r="A1938">
        <v>193.6499938964844</v>
      </c>
      <c r="B1938">
        <v>1.0303699970245359</v>
      </c>
      <c r="C1938">
        <v>0.99725216627120972</v>
      </c>
      <c r="D1938">
        <v>2.6534848213195801</v>
      </c>
      <c r="E1938">
        <v>0.73800003528594971</v>
      </c>
      <c r="F1938">
        <v>0.72800052165985107</v>
      </c>
      <c r="G1938">
        <v>3.650483369827271</v>
      </c>
      <c r="H1938">
        <v>0.73210936784744263</v>
      </c>
      <c r="I1938">
        <v>0.72320014238357544</v>
      </c>
      <c r="J1938">
        <v>3.3821742534637451</v>
      </c>
      <c r="K1938">
        <v>-0.30085700750350952</v>
      </c>
      <c r="L1938">
        <v>-0.27689844369888311</v>
      </c>
      <c r="M1938">
        <v>0.57090854644775391</v>
      </c>
      <c r="N1938">
        <v>-3.2143592834472663E-2</v>
      </c>
      <c r="O1938">
        <v>-3.231358528137207E-2</v>
      </c>
      <c r="P1938">
        <v>0.99699854850769043</v>
      </c>
      <c r="Q1938">
        <v>5.726889204978943</v>
      </c>
      <c r="R1938">
        <v>3.3571351468563083E-2</v>
      </c>
      <c r="S1938">
        <v>-6.8261777050793171E-4</v>
      </c>
    </row>
    <row r="1939" spans="1:19" x14ac:dyDescent="0.3">
      <c r="A1939">
        <v>193.75</v>
      </c>
      <c r="B1939">
        <v>1.0304527282714839</v>
      </c>
      <c r="C1939">
        <v>0.997356116771698</v>
      </c>
      <c r="D1939">
        <v>2.6644134521484379</v>
      </c>
      <c r="E1939">
        <v>0.73800003528594971</v>
      </c>
      <c r="F1939">
        <v>0.72800052165985107</v>
      </c>
      <c r="G1939">
        <v>3.650483369827271</v>
      </c>
      <c r="H1939">
        <v>0.7321244478225708</v>
      </c>
      <c r="I1939">
        <v>0.72322285175323486</v>
      </c>
      <c r="J1939">
        <v>3.388954639434814</v>
      </c>
      <c r="K1939">
        <v>-0.30101871490478521</v>
      </c>
      <c r="L1939">
        <v>-0.27705800533294678</v>
      </c>
      <c r="M1939">
        <v>0.57098269462585449</v>
      </c>
      <c r="N1939">
        <v>-3.2100439071655273E-2</v>
      </c>
      <c r="O1939">
        <v>-3.2275199890136719E-2</v>
      </c>
      <c r="P1939">
        <v>0.98606991767883301</v>
      </c>
      <c r="Q1939">
        <v>5.7271958857774736</v>
      </c>
      <c r="R1939">
        <v>3.3499821424484252E-2</v>
      </c>
      <c r="S1939">
        <v>-6.8423892371356494E-4</v>
      </c>
    </row>
    <row r="1940" spans="1:19" x14ac:dyDescent="0.3">
      <c r="A1940">
        <v>193.8500061035156</v>
      </c>
      <c r="B1940">
        <v>1.0305519104003911</v>
      </c>
      <c r="C1940">
        <v>0.99747508764266968</v>
      </c>
      <c r="D1940">
        <v>2.675056934356689</v>
      </c>
      <c r="E1940">
        <v>0.73800003528594971</v>
      </c>
      <c r="F1940">
        <v>0.72800052165985107</v>
      </c>
      <c r="G1940">
        <v>3.650483369827271</v>
      </c>
      <c r="H1940">
        <v>0.73213881254196167</v>
      </c>
      <c r="I1940">
        <v>0.72324573993682861</v>
      </c>
      <c r="J1940">
        <v>3.395555973052979</v>
      </c>
      <c r="K1940">
        <v>-0.30118066072463989</v>
      </c>
      <c r="L1940">
        <v>-0.27721643447875982</v>
      </c>
      <c r="M1940">
        <v>0.57105755805969238</v>
      </c>
      <c r="N1940">
        <v>-3.2073497772216797E-2</v>
      </c>
      <c r="O1940">
        <v>-3.2251834869384773E-2</v>
      </c>
      <c r="P1940">
        <v>0.97542643547058105</v>
      </c>
      <c r="Q1940">
        <v>5.7275201499462129</v>
      </c>
      <c r="R1940">
        <v>3.3530242741107941E-2</v>
      </c>
      <c r="S1940">
        <v>-6.8584713153541088E-4</v>
      </c>
    </row>
    <row r="1941" spans="1:19" x14ac:dyDescent="0.3">
      <c r="A1941">
        <v>193.94999694824219</v>
      </c>
      <c r="B1941">
        <v>1.030661344528198</v>
      </c>
      <c r="C1941">
        <v>0.99760359525680542</v>
      </c>
      <c r="D1941">
        <v>2.6854186058044429</v>
      </c>
      <c r="E1941">
        <v>0.73800003528594971</v>
      </c>
      <c r="F1941">
        <v>0.72800052165985107</v>
      </c>
      <c r="G1941">
        <v>3.650483369827271</v>
      </c>
      <c r="H1941">
        <v>0.73215198516845703</v>
      </c>
      <c r="I1941">
        <v>0.72326737642288208</v>
      </c>
      <c r="J1941">
        <v>3.4019820690155029</v>
      </c>
      <c r="K1941">
        <v>-0.30134367942810059</v>
      </c>
      <c r="L1941">
        <v>-0.27737528085708618</v>
      </c>
      <c r="M1941">
        <v>0.57113385200500488</v>
      </c>
      <c r="N1941">
        <v>-3.208160400390625E-2</v>
      </c>
      <c r="O1941">
        <v>-3.2265663146972663E-2</v>
      </c>
      <c r="P1941">
        <v>0.96506476402282715</v>
      </c>
      <c r="Q1941">
        <v>5.7279914587736132</v>
      </c>
      <c r="R1941">
        <v>3.3602709770202639E-2</v>
      </c>
      <c r="S1941">
        <v>-6.8628969602286822E-4</v>
      </c>
    </row>
    <row r="1942" spans="1:19" x14ac:dyDescent="0.3">
      <c r="A1942">
        <v>194.05000305175781</v>
      </c>
      <c r="B1942">
        <v>1.0307769775390621</v>
      </c>
      <c r="C1942">
        <v>0.99773740768432617</v>
      </c>
      <c r="D1942">
        <v>2.695498943328857</v>
      </c>
      <c r="E1942">
        <v>0.73800003528594971</v>
      </c>
      <c r="F1942">
        <v>0.72800052165985107</v>
      </c>
      <c r="G1942">
        <v>3.650483369827271</v>
      </c>
      <c r="H1942">
        <v>0.73216581344604492</v>
      </c>
      <c r="I1942">
        <v>0.72328895330429077</v>
      </c>
      <c r="J1942">
        <v>3.4082367420196529</v>
      </c>
      <c r="K1942">
        <v>-0.3015056848526001</v>
      </c>
      <c r="L1942">
        <v>-0.27753323316574102</v>
      </c>
      <c r="M1942">
        <v>0.57120847702026367</v>
      </c>
      <c r="N1942">
        <v>-3.2106161117553711E-2</v>
      </c>
      <c r="O1942">
        <v>-3.229069709777832E-2</v>
      </c>
      <c r="P1942">
        <v>0.95498442649841309</v>
      </c>
      <c r="Q1942">
        <v>5.7285265594720842</v>
      </c>
      <c r="R1942">
        <v>3.3654286265373229E-2</v>
      </c>
      <c r="S1942">
        <v>-6.8800500594079494E-4</v>
      </c>
    </row>
    <row r="1943" spans="1:19" x14ac:dyDescent="0.3">
      <c r="A1943">
        <v>194.1499938964844</v>
      </c>
      <c r="B1943">
        <v>1.030898332595825</v>
      </c>
      <c r="C1943">
        <v>0.99787688255310059</v>
      </c>
      <c r="D1943">
        <v>2.7053043842315669</v>
      </c>
      <c r="E1943">
        <v>0.73800003528594971</v>
      </c>
      <c r="F1943">
        <v>0.72800052165985107</v>
      </c>
      <c r="G1943">
        <v>3.650483369827271</v>
      </c>
      <c r="H1943">
        <v>0.73217862844467163</v>
      </c>
      <c r="I1943">
        <v>0.72331005334854126</v>
      </c>
      <c r="J1943">
        <v>3.4143259525299068</v>
      </c>
      <c r="K1943">
        <v>-0.30166870355606079</v>
      </c>
      <c r="L1943">
        <v>-0.2776915431022644</v>
      </c>
      <c r="M1943">
        <v>0.57128286361694336</v>
      </c>
      <c r="N1943">
        <v>-3.2119512557983398E-2</v>
      </c>
      <c r="O1943">
        <v>-3.2296419143676758E-2</v>
      </c>
      <c r="P1943">
        <v>0.94517898559570313</v>
      </c>
      <c r="Q1943">
        <v>5.7290234088897707</v>
      </c>
      <c r="R1943">
        <v>3.3641686737537382E-2</v>
      </c>
      <c r="S1943">
        <v>-6.9121955893933782E-4</v>
      </c>
    </row>
    <row r="1944" spans="1:19" x14ac:dyDescent="0.3">
      <c r="A1944">
        <v>194.25</v>
      </c>
      <c r="B1944">
        <v>1.0310279130935669</v>
      </c>
      <c r="C1944">
        <v>0.99802392721176147</v>
      </c>
      <c r="D1944">
        <v>2.714846134185791</v>
      </c>
      <c r="E1944">
        <v>0.73800003528594971</v>
      </c>
      <c r="F1944">
        <v>0.72800052165985107</v>
      </c>
      <c r="G1944">
        <v>3.650483369827271</v>
      </c>
      <c r="H1944">
        <v>0.73219013214111328</v>
      </c>
      <c r="I1944">
        <v>0.72333085536956787</v>
      </c>
      <c r="J1944">
        <v>3.420252799987793</v>
      </c>
      <c r="K1944">
        <v>-0.30183291435241699</v>
      </c>
      <c r="L1944">
        <v>-0.27784931659698492</v>
      </c>
      <c r="M1944">
        <v>0.57135605812072754</v>
      </c>
      <c r="N1944">
        <v>-3.2110214233398438E-2</v>
      </c>
      <c r="O1944">
        <v>-3.2286882400512702E-2</v>
      </c>
      <c r="P1944">
        <v>0.93563723564147949</v>
      </c>
      <c r="Q1944">
        <v>5.7294236391782762</v>
      </c>
      <c r="R1944">
        <v>3.3601045906543732E-2</v>
      </c>
      <c r="S1944">
        <v>-6.9277998991310605E-4</v>
      </c>
    </row>
    <row r="1945" spans="1:19" x14ac:dyDescent="0.3">
      <c r="A1945">
        <v>194.3500061035156</v>
      </c>
      <c r="B1945">
        <v>1.031167268753052</v>
      </c>
      <c r="C1945">
        <v>0.99817919731140137</v>
      </c>
      <c r="D1945">
        <v>2.7241349220275879</v>
      </c>
      <c r="E1945">
        <v>0.73800003528594971</v>
      </c>
      <c r="F1945">
        <v>0.72800052165985107</v>
      </c>
      <c r="G1945">
        <v>3.650483369827271</v>
      </c>
      <c r="H1945">
        <v>0.73220199346542358</v>
      </c>
      <c r="I1945">
        <v>0.72335135936737061</v>
      </c>
      <c r="J1945">
        <v>3.4260225296020508</v>
      </c>
      <c r="K1945">
        <v>-0.30199629068374628</v>
      </c>
      <c r="L1945">
        <v>-0.27800571918487549</v>
      </c>
      <c r="M1945">
        <v>0.57142925262451172</v>
      </c>
      <c r="N1945">
        <v>-3.209376335144043E-2</v>
      </c>
      <c r="O1945">
        <v>-3.2274961471557617E-2</v>
      </c>
      <c r="P1945">
        <v>0.92634844779968262</v>
      </c>
      <c r="Q1945">
        <v>5.7297591686248781</v>
      </c>
      <c r="R1945">
        <v>3.3593425750732417E-2</v>
      </c>
      <c r="S1945">
        <v>-6.9427764974534518E-4</v>
      </c>
    </row>
    <row r="1946" spans="1:19" x14ac:dyDescent="0.3">
      <c r="A1946">
        <v>194.44999694824219</v>
      </c>
      <c r="B1946">
        <v>1.031313538551331</v>
      </c>
      <c r="C1946">
        <v>0.99834024906158447</v>
      </c>
      <c r="D1946">
        <v>2.733176708221436</v>
      </c>
      <c r="E1946">
        <v>0.73800003528594971</v>
      </c>
      <c r="F1946">
        <v>0.72800052165985107</v>
      </c>
      <c r="G1946">
        <v>3.650483369827271</v>
      </c>
      <c r="H1946">
        <v>0.73221272230148315</v>
      </c>
      <c r="I1946">
        <v>0.72337096929550171</v>
      </c>
      <c r="J1946">
        <v>3.4316387176513672</v>
      </c>
      <c r="K1946">
        <v>-0.30215924978256231</v>
      </c>
      <c r="L1946">
        <v>-0.27816134691238398</v>
      </c>
      <c r="M1946">
        <v>0.57150101661682129</v>
      </c>
      <c r="N1946">
        <v>-3.2096624374389648E-2</v>
      </c>
      <c r="O1946">
        <v>-3.2281637191772461E-2</v>
      </c>
      <c r="P1946">
        <v>0.91730666160583496</v>
      </c>
      <c r="Q1946">
        <v>5.7301438570022576</v>
      </c>
      <c r="R1946">
        <v>3.363901436328888E-2</v>
      </c>
      <c r="S1946">
        <v>-6.9548990577459344E-4</v>
      </c>
    </row>
    <row r="1947" spans="1:19" x14ac:dyDescent="0.3">
      <c r="A1947">
        <v>194.55000305175781</v>
      </c>
      <c r="B1947">
        <v>1.0314632654190059</v>
      </c>
      <c r="C1947">
        <v>0.99850475788116455</v>
      </c>
      <c r="D1947">
        <v>2.7419753074646001</v>
      </c>
      <c r="E1947">
        <v>0.73800003528594971</v>
      </c>
      <c r="F1947">
        <v>0.72800052165985107</v>
      </c>
      <c r="G1947">
        <v>3.650483369827271</v>
      </c>
      <c r="H1947">
        <v>0.73222315311431885</v>
      </c>
      <c r="I1947">
        <v>0.72339016199111938</v>
      </c>
      <c r="J1947">
        <v>3.437105655670166</v>
      </c>
      <c r="K1947">
        <v>-0.30232226848602289</v>
      </c>
      <c r="L1947">
        <v>-0.2783161997795105</v>
      </c>
      <c r="M1947">
        <v>0.57157254219055176</v>
      </c>
      <c r="N1947">
        <v>-3.2114982604980469E-2</v>
      </c>
      <c r="O1947">
        <v>-3.2298088073730469E-2</v>
      </c>
      <c r="P1947">
        <v>0.9085080623626709</v>
      </c>
      <c r="Q1947">
        <v>5.7305568128824236</v>
      </c>
      <c r="R1947">
        <v>3.3685083091258998E-2</v>
      </c>
      <c r="S1947">
        <v>-6.9731422699987895E-4</v>
      </c>
    </row>
    <row r="1948" spans="1:19" x14ac:dyDescent="0.3">
      <c r="A1948">
        <v>194.6499938964844</v>
      </c>
      <c r="B1948">
        <v>1.0316169261932371</v>
      </c>
      <c r="C1948">
        <v>0.99867218732833862</v>
      </c>
      <c r="D1948">
        <v>2.7505354881286621</v>
      </c>
      <c r="E1948">
        <v>0.73800003528594971</v>
      </c>
      <c r="F1948">
        <v>0.72800052165985107</v>
      </c>
      <c r="G1948">
        <v>3.650483369827271</v>
      </c>
      <c r="H1948">
        <v>0.73223268985748291</v>
      </c>
      <c r="I1948">
        <v>0.7234078049659729</v>
      </c>
      <c r="J1948">
        <v>3.442428350448608</v>
      </c>
      <c r="K1948">
        <v>-0.30248463153839111</v>
      </c>
      <c r="L1948">
        <v>-0.27847021818161011</v>
      </c>
      <c r="M1948">
        <v>0.57164382934570313</v>
      </c>
      <c r="N1948">
        <v>-3.2125949859619141E-2</v>
      </c>
      <c r="O1948">
        <v>-3.2303810119628913E-2</v>
      </c>
      <c r="P1948">
        <v>0.8999478816986084</v>
      </c>
      <c r="Q1948">
        <v>5.7309710055589678</v>
      </c>
      <c r="R1948">
        <v>3.3678423464298252E-2</v>
      </c>
      <c r="S1948">
        <v>-7.0008183829486372E-4</v>
      </c>
    </row>
    <row r="1949" spans="1:19" x14ac:dyDescent="0.3">
      <c r="A1949">
        <v>194.75</v>
      </c>
      <c r="B1949">
        <v>1.0317754745483401</v>
      </c>
      <c r="C1949">
        <v>0.99884313344955444</v>
      </c>
      <c r="D1949">
        <v>2.758866548538208</v>
      </c>
      <c r="E1949">
        <v>0.73800003528594971</v>
      </c>
      <c r="F1949">
        <v>0.72800052165985107</v>
      </c>
      <c r="G1949">
        <v>3.650483369827271</v>
      </c>
      <c r="H1949">
        <v>0.73224169015884399</v>
      </c>
      <c r="I1949">
        <v>0.72342580556869507</v>
      </c>
      <c r="J1949">
        <v>3.447609424591064</v>
      </c>
      <c r="K1949">
        <v>-0.3026464581489563</v>
      </c>
      <c r="L1949">
        <v>-0.27862268686294561</v>
      </c>
      <c r="M1949">
        <v>0.57171416282653809</v>
      </c>
      <c r="N1949">
        <v>-3.2118558883666992E-2</v>
      </c>
      <c r="O1949">
        <v>-3.2306194305419922E-2</v>
      </c>
      <c r="P1949">
        <v>0.8916168212890625</v>
      </c>
      <c r="Q1949">
        <v>5.7313305407762529</v>
      </c>
      <c r="R1949">
        <v>3.3645398616790771E-2</v>
      </c>
      <c r="S1949">
        <v>-7.0229219272732735E-4</v>
      </c>
    </row>
    <row r="1950" spans="1:19" x14ac:dyDescent="0.3">
      <c r="A1950">
        <v>194.8500061035156</v>
      </c>
      <c r="B1950">
        <v>1.0319392681121831</v>
      </c>
      <c r="C1950">
        <v>0.99901813268661499</v>
      </c>
      <c r="D1950">
        <v>2.766975879669189</v>
      </c>
      <c r="E1950">
        <v>0.73800003528594971</v>
      </c>
      <c r="F1950">
        <v>0.72800052165985107</v>
      </c>
      <c r="G1950">
        <v>3.650483369827271</v>
      </c>
      <c r="H1950">
        <v>0.73225045204162598</v>
      </c>
      <c r="I1950">
        <v>0.72344315052032471</v>
      </c>
      <c r="J1950">
        <v>3.452651739120483</v>
      </c>
      <c r="K1950">
        <v>-0.30280709266662598</v>
      </c>
      <c r="L1950">
        <v>-0.27877354621887213</v>
      </c>
      <c r="M1950">
        <v>0.57178282737731934</v>
      </c>
      <c r="N1950">
        <v>-3.2117366790771477E-2</v>
      </c>
      <c r="O1950">
        <v>-3.2305002212524407E-2</v>
      </c>
      <c r="P1950">
        <v>0.88350749015808105</v>
      </c>
      <c r="Q1950">
        <v>5.7316254496574404</v>
      </c>
      <c r="R1950">
        <v>3.3671230673789979E-2</v>
      </c>
      <c r="S1950">
        <v>-7.0380391553044326E-4</v>
      </c>
    </row>
    <row r="1951" spans="1:19" x14ac:dyDescent="0.3">
      <c r="A1951">
        <v>194.94999694824219</v>
      </c>
      <c r="B1951">
        <v>1.032106280326843</v>
      </c>
      <c r="C1951">
        <v>0.99919611215591431</v>
      </c>
      <c r="D1951">
        <v>2.7748696804046631</v>
      </c>
      <c r="E1951">
        <v>0.73800003528594971</v>
      </c>
      <c r="F1951">
        <v>0.72800052165985107</v>
      </c>
      <c r="G1951">
        <v>3.650483369827271</v>
      </c>
      <c r="H1951">
        <v>0.73225867748260498</v>
      </c>
      <c r="I1951">
        <v>0.72345960140228271</v>
      </c>
      <c r="J1951">
        <v>3.4575614929199219</v>
      </c>
      <c r="K1951">
        <v>-0.30296647548675543</v>
      </c>
      <c r="L1951">
        <v>-0.27892327308654791</v>
      </c>
      <c r="M1951">
        <v>0.57185268402099609</v>
      </c>
      <c r="N1951">
        <v>-3.2122611999511719E-2</v>
      </c>
      <c r="O1951">
        <v>-3.2308340072631843E-2</v>
      </c>
      <c r="P1951">
        <v>0.87561368942260742</v>
      </c>
      <c r="Q1951">
        <v>5.7319601595401766</v>
      </c>
      <c r="R1951">
        <v>3.3690345585346219E-2</v>
      </c>
      <c r="S1951">
        <v>-7.0572514086961755E-4</v>
      </c>
    </row>
    <row r="1952" spans="1:19" x14ac:dyDescent="0.3">
      <c r="A1952">
        <v>195.05000305175781</v>
      </c>
      <c r="B1952">
        <v>1.032275319099426</v>
      </c>
      <c r="C1952">
        <v>0.99937504529953003</v>
      </c>
      <c r="D1952">
        <v>2.7825512886047359</v>
      </c>
      <c r="E1952">
        <v>0.73800003528594971</v>
      </c>
      <c r="F1952">
        <v>0.72800052165985107</v>
      </c>
      <c r="G1952">
        <v>3.650483369827271</v>
      </c>
      <c r="H1952">
        <v>0.73226648569107056</v>
      </c>
      <c r="I1952">
        <v>0.72347617149353027</v>
      </c>
      <c r="J1952">
        <v>3.4623405933380131</v>
      </c>
      <c r="K1952">
        <v>-0.30312436819076538</v>
      </c>
      <c r="L1952">
        <v>-0.27907061576843262</v>
      </c>
      <c r="M1952">
        <v>0.57192182540893555</v>
      </c>
      <c r="N1952">
        <v>-3.2138586044311523E-2</v>
      </c>
      <c r="O1952">
        <v>-3.2326459884643548E-2</v>
      </c>
      <c r="P1952">
        <v>0.86793208122253418</v>
      </c>
      <c r="Q1952">
        <v>5.7323337614536287</v>
      </c>
      <c r="R1952">
        <v>3.3726059794425972E-2</v>
      </c>
      <c r="S1952">
        <v>-7.0714158937335014E-4</v>
      </c>
    </row>
    <row r="1953" spans="1:19" x14ac:dyDescent="0.3">
      <c r="A1953">
        <v>195.1499938964844</v>
      </c>
      <c r="B1953">
        <v>1.032444953918457</v>
      </c>
      <c r="C1953">
        <v>0.9995540976524353</v>
      </c>
      <c r="D1953">
        <v>2.790024995803833</v>
      </c>
      <c r="E1953">
        <v>0.73800003528594971</v>
      </c>
      <c r="F1953">
        <v>0.72800052165985107</v>
      </c>
      <c r="G1953">
        <v>3.650483369827271</v>
      </c>
      <c r="H1953">
        <v>0.73227405548095703</v>
      </c>
      <c r="I1953">
        <v>0.72349196672439575</v>
      </c>
      <c r="J1953">
        <v>3.4669921398162842</v>
      </c>
      <c r="K1953">
        <v>-0.30328130722045898</v>
      </c>
      <c r="L1953">
        <v>-0.2792169451713562</v>
      </c>
      <c r="M1953">
        <v>0.57198929786682129</v>
      </c>
      <c r="N1953">
        <v>-3.2152175903320313E-2</v>
      </c>
      <c r="O1953">
        <v>-3.2341480255126953E-2</v>
      </c>
      <c r="P1953">
        <v>0.8604583740234375</v>
      </c>
      <c r="Q1953">
        <v>5.7326884686946871</v>
      </c>
      <c r="R1953">
        <v>3.3735567331314088E-2</v>
      </c>
      <c r="S1953">
        <v>-7.1394033730030068E-4</v>
      </c>
    </row>
    <row r="1954" spans="1:19" x14ac:dyDescent="0.3">
      <c r="A1954">
        <v>195.25</v>
      </c>
      <c r="B1954">
        <v>1.032616496086121</v>
      </c>
      <c r="C1954">
        <v>0.99973416328430176</v>
      </c>
      <c r="D1954">
        <v>2.7972972393035889</v>
      </c>
      <c r="E1954">
        <v>0.73800003528594971</v>
      </c>
      <c r="F1954">
        <v>0.72800052165985107</v>
      </c>
      <c r="G1954">
        <v>3.650483369827271</v>
      </c>
      <c r="H1954">
        <v>0.73228025436401367</v>
      </c>
      <c r="I1954">
        <v>0.72350674867630005</v>
      </c>
      <c r="J1954">
        <v>3.471519947052002</v>
      </c>
      <c r="K1954">
        <v>-0.30343818664550781</v>
      </c>
      <c r="L1954">
        <v>-0.27936190366745001</v>
      </c>
      <c r="M1954">
        <v>0.57205581665039063</v>
      </c>
      <c r="N1954">
        <v>-3.2156467437744141E-2</v>
      </c>
      <c r="O1954">
        <v>-3.2344818115234382E-2</v>
      </c>
      <c r="P1954">
        <v>0.85318613052368164</v>
      </c>
      <c r="Q1954">
        <v>5.7330047160387041</v>
      </c>
      <c r="R1954">
        <v>3.3724636137485497E-2</v>
      </c>
      <c r="S1954">
        <v>-7.1212402544915685E-4</v>
      </c>
    </row>
    <row r="1955" spans="1:19" x14ac:dyDescent="0.3">
      <c r="A1955">
        <v>195.3500061035156</v>
      </c>
      <c r="B1955">
        <v>1.032790541648865</v>
      </c>
      <c r="C1955">
        <v>0.9999157190322876</v>
      </c>
      <c r="D1955">
        <v>2.8043754100799561</v>
      </c>
      <c r="E1955">
        <v>0.73800003528594971</v>
      </c>
      <c r="F1955">
        <v>0.72800052165985107</v>
      </c>
      <c r="G1955">
        <v>3.650483369827271</v>
      </c>
      <c r="H1955">
        <v>0.73228597640991211</v>
      </c>
      <c r="I1955">
        <v>0.7235216498374939</v>
      </c>
      <c r="J1955">
        <v>3.4759280681610112</v>
      </c>
      <c r="K1955">
        <v>-0.30359339714050287</v>
      </c>
      <c r="L1955">
        <v>-0.27950459718704218</v>
      </c>
      <c r="M1955">
        <v>0.57212209701538086</v>
      </c>
      <c r="N1955">
        <v>-3.2155990600585938E-2</v>
      </c>
      <c r="O1955">
        <v>-3.2345294952392578E-2</v>
      </c>
      <c r="P1955">
        <v>0.84610795974731445</v>
      </c>
      <c r="Q1955">
        <v>5.7332843959331514</v>
      </c>
      <c r="R1955">
        <v>3.3725052773952477E-2</v>
      </c>
      <c r="S1955">
        <v>-7.143203169107438E-4</v>
      </c>
    </row>
    <row r="1956" spans="1:19" x14ac:dyDescent="0.3">
      <c r="A1956">
        <v>195.44999694824219</v>
      </c>
      <c r="B1956">
        <v>1.0329663753509519</v>
      </c>
      <c r="C1956">
        <v>1.0000985860824581</v>
      </c>
      <c r="D1956">
        <v>2.8112657070159912</v>
      </c>
      <c r="E1956">
        <v>0.73800003528594971</v>
      </c>
      <c r="F1956">
        <v>0.72800052165985107</v>
      </c>
      <c r="G1956">
        <v>3.650483369827271</v>
      </c>
      <c r="H1956">
        <v>0.732291579246521</v>
      </c>
      <c r="I1956">
        <v>0.72353553771972656</v>
      </c>
      <c r="J1956">
        <v>3.4802200794219971</v>
      </c>
      <c r="K1956">
        <v>-0.30374658107757568</v>
      </c>
      <c r="L1956">
        <v>-0.27964615821838379</v>
      </c>
      <c r="M1956">
        <v>0.5721890926361084</v>
      </c>
      <c r="N1956">
        <v>-3.2160043716430657E-2</v>
      </c>
      <c r="O1956">
        <v>-3.2350540161132813E-2</v>
      </c>
      <c r="P1956">
        <v>0.8392176628112793</v>
      </c>
      <c r="Q1956">
        <v>5.7335695743560793</v>
      </c>
      <c r="R1956">
        <v>3.3744241893291477E-2</v>
      </c>
      <c r="S1956">
        <v>-7.1683926507830624E-4</v>
      </c>
    </row>
    <row r="1957" spans="1:19" x14ac:dyDescent="0.3">
      <c r="A1957">
        <v>195.55000305175781</v>
      </c>
      <c r="B1957">
        <v>1.033143162727356</v>
      </c>
      <c r="C1957">
        <v>1.0002808570861821</v>
      </c>
      <c r="D1957">
        <v>2.81797194480896</v>
      </c>
      <c r="E1957">
        <v>0.73800003528594971</v>
      </c>
      <c r="F1957">
        <v>0.72800052165985107</v>
      </c>
      <c r="G1957">
        <v>3.650483369827271</v>
      </c>
      <c r="H1957">
        <v>0.73229646682739258</v>
      </c>
      <c r="I1957">
        <v>0.72354912757873535</v>
      </c>
      <c r="J1957">
        <v>3.48439621925354</v>
      </c>
      <c r="K1957">
        <v>-0.30389881134033198</v>
      </c>
      <c r="L1957">
        <v>-0.2797856330871582</v>
      </c>
      <c r="M1957">
        <v>0.57225298881530762</v>
      </c>
      <c r="N1957">
        <v>-3.2169818878173828E-2</v>
      </c>
      <c r="O1957">
        <v>-3.2364130020141602E-2</v>
      </c>
      <c r="P1957">
        <v>0.83251142501831055</v>
      </c>
      <c r="Q1957">
        <v>5.7338520705699922</v>
      </c>
      <c r="R1957">
        <v>3.3765337169170379E-2</v>
      </c>
      <c r="S1957">
        <v>-7.1692503988742831E-4</v>
      </c>
    </row>
    <row r="1958" spans="1:19" x14ac:dyDescent="0.3">
      <c r="A1958">
        <v>195.6499938964844</v>
      </c>
      <c r="B1958">
        <v>1.033319473266602</v>
      </c>
      <c r="C1958">
        <v>1.0004621744155879</v>
      </c>
      <c r="D1958">
        <v>2.8244984149932861</v>
      </c>
      <c r="E1958">
        <v>0.73800003528594971</v>
      </c>
      <c r="F1958">
        <v>0.72800052165985107</v>
      </c>
      <c r="G1958">
        <v>3.650483369827271</v>
      </c>
      <c r="H1958">
        <v>0.7323005199432373</v>
      </c>
      <c r="I1958">
        <v>0.72356218099594116</v>
      </c>
      <c r="J1958">
        <v>3.4884624481201172</v>
      </c>
      <c r="K1958">
        <v>-0.30404961109161383</v>
      </c>
      <c r="L1958">
        <v>-0.27992314100265497</v>
      </c>
      <c r="M1958">
        <v>0.57231760025024414</v>
      </c>
      <c r="N1958">
        <v>-3.2182931900024407E-2</v>
      </c>
      <c r="O1958">
        <v>-3.2376766204833977E-2</v>
      </c>
      <c r="P1958">
        <v>0.82598495483398438</v>
      </c>
      <c r="Q1958">
        <v>5.7341520309448244</v>
      </c>
      <c r="R1958">
        <v>3.3784029483795157E-2</v>
      </c>
      <c r="S1958">
        <v>-7.1781584993004801E-4</v>
      </c>
    </row>
    <row r="1959" spans="1:19" x14ac:dyDescent="0.3">
      <c r="A1959">
        <v>195.75</v>
      </c>
      <c r="B1959">
        <v>1.0334956645965581</v>
      </c>
      <c r="C1959">
        <v>1.000642657279968</v>
      </c>
      <c r="D1959">
        <v>2.830848217010498</v>
      </c>
      <c r="E1959">
        <v>0.73800003528594971</v>
      </c>
      <c r="F1959">
        <v>0.72800052165985107</v>
      </c>
      <c r="G1959">
        <v>3.650483369827271</v>
      </c>
      <c r="H1959">
        <v>0.73230451345443726</v>
      </c>
      <c r="I1959">
        <v>0.72357475757598877</v>
      </c>
      <c r="J1959">
        <v>3.4924204349517818</v>
      </c>
      <c r="K1959">
        <v>-0.30419832468032842</v>
      </c>
      <c r="L1959">
        <v>-0.28005874156951899</v>
      </c>
      <c r="M1959">
        <v>0.57238101959228516</v>
      </c>
      <c r="N1959">
        <v>-3.2191753387451172E-2</v>
      </c>
      <c r="O1959">
        <v>-3.238987922668457E-2</v>
      </c>
      <c r="P1959">
        <v>0.81963515281677246</v>
      </c>
      <c r="Q1959">
        <v>5.7344510078430178</v>
      </c>
      <c r="R1959">
        <v>3.3788007199764249E-2</v>
      </c>
      <c r="S1959">
        <v>-7.1904635988175871E-4</v>
      </c>
    </row>
    <row r="1960" spans="1:19" x14ac:dyDescent="0.3">
      <c r="A1960">
        <v>195.8500061035156</v>
      </c>
      <c r="B1960">
        <v>1.033671498298645</v>
      </c>
      <c r="C1960">
        <v>1.000822186470032</v>
      </c>
      <c r="D1960">
        <v>2.8370282649993901</v>
      </c>
      <c r="E1960">
        <v>0.73800003528594971</v>
      </c>
      <c r="F1960">
        <v>0.72800052165985107</v>
      </c>
      <c r="G1960">
        <v>3.650483369827271</v>
      </c>
      <c r="H1960">
        <v>0.73230814933776855</v>
      </c>
      <c r="I1960">
        <v>0.72358620166778564</v>
      </c>
      <c r="J1960">
        <v>3.4962737560272221</v>
      </c>
      <c r="K1960">
        <v>-0.30434525012969971</v>
      </c>
      <c r="L1960">
        <v>-0.28019356727600098</v>
      </c>
      <c r="M1960">
        <v>0.57244420051574707</v>
      </c>
      <c r="N1960">
        <v>-3.2201290130615227E-2</v>
      </c>
      <c r="O1960">
        <v>-3.2394647598266602E-2</v>
      </c>
      <c r="P1960">
        <v>0.81345510482788086</v>
      </c>
      <c r="Q1960">
        <v>5.7347363725304614</v>
      </c>
      <c r="R1960">
        <v>3.3798332512378702E-2</v>
      </c>
      <c r="S1960">
        <v>-7.2208219207823285E-4</v>
      </c>
    </row>
    <row r="1961" spans="1:19" x14ac:dyDescent="0.3">
      <c r="A1961">
        <v>195.94999694824219</v>
      </c>
      <c r="B1961">
        <v>1.033847332000732</v>
      </c>
      <c r="C1961">
        <v>1.0010015964508061</v>
      </c>
      <c r="D1961">
        <v>2.8430430889129639</v>
      </c>
      <c r="E1961">
        <v>0.73800003528594971</v>
      </c>
      <c r="F1961">
        <v>0.72800052165985107</v>
      </c>
      <c r="G1961">
        <v>3.650483369827271</v>
      </c>
      <c r="H1961">
        <v>0.73231101036071777</v>
      </c>
      <c r="I1961">
        <v>0.72359824180603027</v>
      </c>
      <c r="J1961">
        <v>3.5000240802764888</v>
      </c>
      <c r="K1961">
        <v>-0.30449092388153082</v>
      </c>
      <c r="L1961">
        <v>-0.28032553195953369</v>
      </c>
      <c r="M1961">
        <v>0.57250618934631348</v>
      </c>
      <c r="N1961">
        <v>-3.2206535339355469E-2</v>
      </c>
      <c r="O1961">
        <v>-3.2402992248535163E-2</v>
      </c>
      <c r="P1961">
        <v>0.80744028091430664</v>
      </c>
      <c r="Q1961">
        <v>5.7349652990698816</v>
      </c>
      <c r="R1961">
        <v>3.3800019919872283E-2</v>
      </c>
      <c r="S1961">
        <v>-7.2576543316245086E-4</v>
      </c>
    </row>
    <row r="1962" spans="1:19" x14ac:dyDescent="0.3">
      <c r="A1962">
        <v>196.05000305175781</v>
      </c>
      <c r="B1962">
        <v>1.0340230464935301</v>
      </c>
      <c r="C1962">
        <v>1.001180171966553</v>
      </c>
      <c r="D1962">
        <v>2.848896741867065</v>
      </c>
      <c r="E1962">
        <v>0.73800003528594971</v>
      </c>
      <c r="F1962">
        <v>0.72800052165985107</v>
      </c>
      <c r="G1962">
        <v>3.650483369827271</v>
      </c>
      <c r="H1962">
        <v>0.73231327533721924</v>
      </c>
      <c r="I1962">
        <v>0.7236093282699585</v>
      </c>
      <c r="J1962">
        <v>3.503675222396851</v>
      </c>
      <c r="K1962">
        <v>-0.30463492870330811</v>
      </c>
      <c r="L1962">
        <v>-0.28045570850372309</v>
      </c>
      <c r="M1962">
        <v>0.57256793975830078</v>
      </c>
      <c r="N1962">
        <v>-3.2212495803833008E-2</v>
      </c>
      <c r="O1962">
        <v>-3.2409906387329102E-2</v>
      </c>
      <c r="P1962">
        <v>0.80158662796020508</v>
      </c>
      <c r="Q1962">
        <v>5.7352102518081667</v>
      </c>
      <c r="R1962">
        <v>3.3813478350639338E-2</v>
      </c>
      <c r="S1962">
        <v>-7.2599616833031184E-4</v>
      </c>
    </row>
    <row r="1963" spans="1:19" x14ac:dyDescent="0.3">
      <c r="A1963">
        <v>196.1499938964844</v>
      </c>
      <c r="B1963">
        <v>1.0341982841491699</v>
      </c>
      <c r="C1963">
        <v>1.0013570785522461</v>
      </c>
      <c r="D1963">
        <v>2.8545932769775391</v>
      </c>
      <c r="E1963">
        <v>0.73800003528594971</v>
      </c>
      <c r="F1963">
        <v>0.72800052165985107</v>
      </c>
      <c r="G1963">
        <v>3.650483369827271</v>
      </c>
      <c r="H1963">
        <v>0.7323150634765625</v>
      </c>
      <c r="I1963">
        <v>0.72361963987350464</v>
      </c>
      <c r="J1963">
        <v>3.5072298049926758</v>
      </c>
      <c r="K1963">
        <v>-0.30477714538574219</v>
      </c>
      <c r="L1963">
        <v>-0.28058439493179321</v>
      </c>
      <c r="M1963">
        <v>0.57262921333312988</v>
      </c>
      <c r="N1963">
        <v>-3.2222270965576172E-2</v>
      </c>
      <c r="O1963">
        <v>-3.2425165176391602E-2</v>
      </c>
      <c r="P1963">
        <v>0.79589009284973145</v>
      </c>
      <c r="Q1963">
        <v>5.7354538187384607</v>
      </c>
      <c r="R1963">
        <v>3.3826615512371067E-2</v>
      </c>
      <c r="S1963">
        <v>-7.2891786694526681E-4</v>
      </c>
    </row>
    <row r="1964" spans="1:19" x14ac:dyDescent="0.3">
      <c r="A1964">
        <v>196.25</v>
      </c>
      <c r="B1964">
        <v>1.034371972084045</v>
      </c>
      <c r="C1964">
        <v>1.001532316207886</v>
      </c>
      <c r="D1964">
        <v>2.8601377010345459</v>
      </c>
      <c r="E1964">
        <v>0.73800003528594971</v>
      </c>
      <c r="F1964">
        <v>0.72800052165985107</v>
      </c>
      <c r="G1964">
        <v>3.650483369827271</v>
      </c>
      <c r="H1964">
        <v>0.73231661319732666</v>
      </c>
      <c r="I1964">
        <v>0.72362995147705078</v>
      </c>
      <c r="J1964">
        <v>3.510689258575439</v>
      </c>
      <c r="K1964">
        <v>-0.30491733551025391</v>
      </c>
      <c r="L1964">
        <v>-0.28071069717407232</v>
      </c>
      <c r="M1964">
        <v>0.57268905639648438</v>
      </c>
      <c r="N1964">
        <v>-3.2237768173217773E-2</v>
      </c>
      <c r="O1964">
        <v>-3.2434225082397461E-2</v>
      </c>
      <c r="P1964">
        <v>0.79034566879272461</v>
      </c>
      <c r="Q1964">
        <v>5.7357158035039904</v>
      </c>
      <c r="R1964">
        <v>3.3857852220535278E-2</v>
      </c>
      <c r="S1964">
        <v>-7.3108361102640633E-4</v>
      </c>
    </row>
    <row r="1965" spans="1:19" x14ac:dyDescent="0.3">
      <c r="A1965">
        <v>196.3500061035156</v>
      </c>
      <c r="B1965">
        <v>1.034545421600342</v>
      </c>
      <c r="C1965">
        <v>1.0017063617706301</v>
      </c>
      <c r="D1965">
        <v>2.8655331134796138</v>
      </c>
      <c r="E1965">
        <v>0.73800003528594971</v>
      </c>
      <c r="F1965">
        <v>0.72800052165985107</v>
      </c>
      <c r="G1965">
        <v>3.650483369827271</v>
      </c>
      <c r="H1965">
        <v>0.73231774568557739</v>
      </c>
      <c r="I1965">
        <v>0.72363948822021484</v>
      </c>
      <c r="J1965">
        <v>3.514056921005249</v>
      </c>
      <c r="K1965">
        <v>-0.30505567789077759</v>
      </c>
      <c r="L1965">
        <v>-0.28083562850952148</v>
      </c>
      <c r="M1965">
        <v>0.57274866104125977</v>
      </c>
      <c r="N1965">
        <v>-3.2241106033325202E-2</v>
      </c>
      <c r="O1965">
        <v>-3.2440900802612298E-2</v>
      </c>
      <c r="P1965">
        <v>0.78495025634765625</v>
      </c>
      <c r="Q1965">
        <v>5.7359606966376306</v>
      </c>
      <c r="R1965">
        <v>3.3837087750434883E-2</v>
      </c>
      <c r="S1965">
        <v>-7.3278765194118023E-4</v>
      </c>
    </row>
    <row r="1966" spans="1:19" x14ac:dyDescent="0.3">
      <c r="A1966">
        <v>196.44999694824219</v>
      </c>
      <c r="B1966">
        <v>1.034717321395874</v>
      </c>
      <c r="C1966">
        <v>1.001878023147583</v>
      </c>
      <c r="D1966">
        <v>2.8707845211029048</v>
      </c>
      <c r="E1966">
        <v>0.73800003528594971</v>
      </c>
      <c r="F1966">
        <v>0.72800052165985107</v>
      </c>
      <c r="G1966">
        <v>3.650483369827271</v>
      </c>
      <c r="H1966">
        <v>0.73231828212738037</v>
      </c>
      <c r="I1966">
        <v>0.7236487865447998</v>
      </c>
      <c r="J1966">
        <v>3.5173356533050542</v>
      </c>
      <c r="K1966">
        <v>-0.30519235134124761</v>
      </c>
      <c r="L1966">
        <v>-0.28095829486846918</v>
      </c>
      <c r="M1966">
        <v>0.57280802726745605</v>
      </c>
      <c r="N1966">
        <v>-3.2248020172119141E-2</v>
      </c>
      <c r="O1966">
        <v>-3.2454967498779297E-2</v>
      </c>
      <c r="P1966">
        <v>0.77969884872436523</v>
      </c>
      <c r="Q1966">
        <v>5.7361853092908861</v>
      </c>
      <c r="R1966">
        <v>3.385825723409653E-2</v>
      </c>
      <c r="S1966">
        <v>-7.3219561018049721E-4</v>
      </c>
    </row>
    <row r="1967" spans="1:19" x14ac:dyDescent="0.3">
      <c r="A1967">
        <v>196.55000305175781</v>
      </c>
      <c r="B1967">
        <v>1.0348881483078001</v>
      </c>
      <c r="C1967">
        <v>1.0020484924316411</v>
      </c>
      <c r="D1967">
        <v>2.8758952617645259</v>
      </c>
      <c r="E1967">
        <v>0.73800003528594971</v>
      </c>
      <c r="F1967">
        <v>0.72800052165985107</v>
      </c>
      <c r="G1967">
        <v>3.650483369827271</v>
      </c>
      <c r="H1967">
        <v>0.73231798410415649</v>
      </c>
      <c r="I1967">
        <v>0.72365683317184448</v>
      </c>
      <c r="J1967">
        <v>3.520526647567749</v>
      </c>
      <c r="K1967">
        <v>-0.30532747507095342</v>
      </c>
      <c r="L1967">
        <v>-0.28107982873916632</v>
      </c>
      <c r="M1967">
        <v>0.57286572456359863</v>
      </c>
      <c r="N1967">
        <v>-3.2258987426757813E-2</v>
      </c>
      <c r="O1967">
        <v>-3.246307373046875E-2</v>
      </c>
      <c r="P1967">
        <v>0.77458810806274414</v>
      </c>
      <c r="Q1967">
        <v>5.7363935604691507</v>
      </c>
      <c r="R1967">
        <v>3.3873319327831268E-2</v>
      </c>
      <c r="S1967">
        <v>-7.3330448940396315E-4</v>
      </c>
    </row>
    <row r="1968" spans="1:19" x14ac:dyDescent="0.3">
      <c r="A1968">
        <v>196.6499938964844</v>
      </c>
      <c r="B1968">
        <v>1.035057544708252</v>
      </c>
      <c r="C1968">
        <v>1.002216696739197</v>
      </c>
      <c r="D1968">
        <v>2.8808689117431641</v>
      </c>
      <c r="E1968">
        <v>0.73800003528594971</v>
      </c>
      <c r="F1968">
        <v>0.72800052165985107</v>
      </c>
      <c r="G1968">
        <v>3.650483369827271</v>
      </c>
      <c r="H1968">
        <v>0.73231792449951172</v>
      </c>
      <c r="I1968">
        <v>0.72366535663604736</v>
      </c>
      <c r="J1968">
        <v>3.5236332416534419</v>
      </c>
      <c r="K1968">
        <v>-0.30546009540557861</v>
      </c>
      <c r="L1968">
        <v>-0.28119862079620361</v>
      </c>
      <c r="M1968">
        <v>0.57292366027832031</v>
      </c>
      <c r="N1968">
        <v>-3.2267570495605469E-2</v>
      </c>
      <c r="O1968">
        <v>-3.2470941543579102E-2</v>
      </c>
      <c r="P1968">
        <v>0.76961445808410645</v>
      </c>
      <c r="Q1968">
        <v>5.7366318076848994</v>
      </c>
      <c r="R1968">
        <v>3.3879326581954958E-2</v>
      </c>
      <c r="S1968">
        <v>-7.3604881763458254E-4</v>
      </c>
    </row>
    <row r="1969" spans="1:19" x14ac:dyDescent="0.3">
      <c r="A1969">
        <v>196.75</v>
      </c>
      <c r="B1969">
        <v>1.0352251529693599</v>
      </c>
      <c r="C1969">
        <v>1.002382874488831</v>
      </c>
      <c r="D1969">
        <v>2.8857088088989258</v>
      </c>
      <c r="E1969">
        <v>0.73800003528594971</v>
      </c>
      <c r="F1969">
        <v>0.72800052165985107</v>
      </c>
      <c r="G1969">
        <v>3.650483369827271</v>
      </c>
      <c r="H1969">
        <v>0.73231732845306396</v>
      </c>
      <c r="I1969">
        <v>0.72367334365844727</v>
      </c>
      <c r="J1969">
        <v>3.526657342910767</v>
      </c>
      <c r="K1969">
        <v>-0.30559098720550543</v>
      </c>
      <c r="L1969">
        <v>-0.28131592273712158</v>
      </c>
      <c r="M1969">
        <v>0.57298040390014648</v>
      </c>
      <c r="N1969">
        <v>-3.2278299331665039E-2</v>
      </c>
      <c r="O1969">
        <v>-3.2487154006958008E-2</v>
      </c>
      <c r="P1969">
        <v>0.76477456092834473</v>
      </c>
      <c r="Q1969">
        <v>5.7368396416306497</v>
      </c>
      <c r="R1969">
        <v>3.389673799276352E-2</v>
      </c>
      <c r="S1969">
        <v>-7.3754163458943371E-4</v>
      </c>
    </row>
    <row r="1970" spans="1:19" x14ac:dyDescent="0.3">
      <c r="A1970">
        <v>196.8500061035156</v>
      </c>
      <c r="B1970">
        <v>1.0353908538818359</v>
      </c>
      <c r="C1970">
        <v>1.0025467872619629</v>
      </c>
      <c r="D1970">
        <v>2.8904187679290771</v>
      </c>
      <c r="E1970">
        <v>0.73800003528594971</v>
      </c>
      <c r="F1970">
        <v>0.72800052165985107</v>
      </c>
      <c r="G1970">
        <v>3.650483369827271</v>
      </c>
      <c r="H1970">
        <v>0.73231589794158936</v>
      </c>
      <c r="I1970">
        <v>0.72368049621582031</v>
      </c>
      <c r="J1970">
        <v>3.5296003818511958</v>
      </c>
      <c r="K1970">
        <v>-0.30572056770324713</v>
      </c>
      <c r="L1970">
        <v>-0.28143167495727539</v>
      </c>
      <c r="M1970">
        <v>0.57303595542907715</v>
      </c>
      <c r="N1970">
        <v>-3.2289505004882813E-2</v>
      </c>
      <c r="O1970">
        <v>-3.2494068145751953E-2</v>
      </c>
      <c r="P1970">
        <v>0.76006460189819336</v>
      </c>
      <c r="Q1970">
        <v>5.7370400547981264</v>
      </c>
      <c r="R1970">
        <v>3.3910410404205317E-2</v>
      </c>
      <c r="S1970">
        <v>-7.3854541406035432E-4</v>
      </c>
    </row>
    <row r="1971" spans="1:19" x14ac:dyDescent="0.3">
      <c r="A1971">
        <v>196.94999694824219</v>
      </c>
      <c r="B1971">
        <v>1.035555362701416</v>
      </c>
      <c r="C1971">
        <v>1.002708911895752</v>
      </c>
      <c r="D1971">
        <v>2.8950028419494629</v>
      </c>
      <c r="E1971">
        <v>0.73800003528594971</v>
      </c>
      <c r="F1971">
        <v>0.72800052165985107</v>
      </c>
      <c r="G1971">
        <v>3.650483369827271</v>
      </c>
      <c r="H1971">
        <v>0.73231446743011475</v>
      </c>
      <c r="I1971">
        <v>0.72368723154067993</v>
      </c>
      <c r="J1971">
        <v>3.5324661731719971</v>
      </c>
      <c r="K1971">
        <v>-0.30584800243377691</v>
      </c>
      <c r="L1971">
        <v>-0.28154569864273071</v>
      </c>
      <c r="M1971">
        <v>0.57309198379516602</v>
      </c>
      <c r="N1971">
        <v>-3.2294750213623047E-2</v>
      </c>
      <c r="O1971">
        <v>-3.2502651214599609E-2</v>
      </c>
      <c r="P1971">
        <v>0.75548052787780762</v>
      </c>
      <c r="Q1971">
        <v>5.7372405275702478</v>
      </c>
      <c r="R1971">
        <v>3.3902618587017062E-2</v>
      </c>
      <c r="S1971">
        <v>-7.3785833083093175E-4</v>
      </c>
    </row>
    <row r="1972" spans="1:19" x14ac:dyDescent="0.3">
      <c r="A1972">
        <v>197.05000305175781</v>
      </c>
      <c r="B1972">
        <v>1.035718441009521</v>
      </c>
      <c r="C1972">
        <v>1.00286865234375</v>
      </c>
      <c r="D1972">
        <v>2.8994641304016109</v>
      </c>
      <c r="E1972">
        <v>0.73800003528594971</v>
      </c>
      <c r="F1972">
        <v>0.72800052165985107</v>
      </c>
      <c r="G1972">
        <v>3.650483369827271</v>
      </c>
      <c r="H1972">
        <v>0.73231279850006104</v>
      </c>
      <c r="I1972">
        <v>0.72369444370269775</v>
      </c>
      <c r="J1972">
        <v>3.5352556705474849</v>
      </c>
      <c r="K1972">
        <v>-0.30597281455993652</v>
      </c>
      <c r="L1972">
        <v>-0.28165698051452642</v>
      </c>
      <c r="M1972">
        <v>0.57314634323120117</v>
      </c>
      <c r="N1972">
        <v>-3.2299995422363281E-2</v>
      </c>
      <c r="O1972">
        <v>-3.2513141632080078E-2</v>
      </c>
      <c r="P1972">
        <v>0.75101923942565918</v>
      </c>
      <c r="Q1972">
        <v>5.737434443831444</v>
      </c>
      <c r="R1972">
        <v>3.3916833996772769E-2</v>
      </c>
      <c r="S1972">
        <v>-7.3814135976135731E-4</v>
      </c>
    </row>
    <row r="1973" spans="1:19" x14ac:dyDescent="0.3">
      <c r="A1973">
        <v>197.1499938964844</v>
      </c>
      <c r="B1973">
        <v>1.035879373550415</v>
      </c>
      <c r="C1973">
        <v>1.0030262470245359</v>
      </c>
      <c r="D1973">
        <v>2.9038059711456299</v>
      </c>
      <c r="E1973">
        <v>0.73800003528594971</v>
      </c>
      <c r="F1973">
        <v>0.72800052165985107</v>
      </c>
      <c r="G1973">
        <v>3.650483369827271</v>
      </c>
      <c r="H1973">
        <v>0.73231023550033569</v>
      </c>
      <c r="I1973">
        <v>0.72370004653930664</v>
      </c>
      <c r="J1973">
        <v>3.5379712581634521</v>
      </c>
      <c r="K1973">
        <v>-0.30609625577926641</v>
      </c>
      <c r="L1973">
        <v>-0.28176760673522949</v>
      </c>
      <c r="M1973">
        <v>0.57320022583007813</v>
      </c>
      <c r="N1973">
        <v>-3.2311916351318359E-2</v>
      </c>
      <c r="O1973">
        <v>-3.2523155212402337E-2</v>
      </c>
      <c r="P1973">
        <v>0.74667739868164063</v>
      </c>
      <c r="Q1973">
        <v>5.7376201793551447</v>
      </c>
      <c r="R1973">
        <v>3.3937458992004392E-2</v>
      </c>
      <c r="S1973">
        <v>-7.3954449035227307E-4</v>
      </c>
    </row>
    <row r="1974" spans="1:19" x14ac:dyDescent="0.3">
      <c r="A1974">
        <v>197.25</v>
      </c>
      <c r="B1974">
        <v>1.0360381603240969</v>
      </c>
      <c r="C1974">
        <v>1.0031816959381099</v>
      </c>
      <c r="D1974">
        <v>2.9080309867858891</v>
      </c>
      <c r="E1974">
        <v>0.73800003528594971</v>
      </c>
      <c r="F1974">
        <v>0.72800052165985107</v>
      </c>
      <c r="G1974">
        <v>3.650483369827271</v>
      </c>
      <c r="H1974">
        <v>0.73230743408203125</v>
      </c>
      <c r="I1974">
        <v>0.72370564937591553</v>
      </c>
      <c r="J1974">
        <v>3.5406143665313721</v>
      </c>
      <c r="K1974">
        <v>-0.30621826648712158</v>
      </c>
      <c r="L1974">
        <v>-0.28187644481658941</v>
      </c>
      <c r="M1974">
        <v>0.57325315475463867</v>
      </c>
      <c r="N1974">
        <v>-3.2323360443115227E-2</v>
      </c>
      <c r="O1974">
        <v>-3.2532453536987298E-2</v>
      </c>
      <c r="P1974">
        <v>0.74245238304138184</v>
      </c>
      <c r="Q1974">
        <v>5.7378106012940409</v>
      </c>
      <c r="R1974">
        <v>3.3945572674274442E-2</v>
      </c>
      <c r="S1974">
        <v>-7.4034263379871854E-4</v>
      </c>
    </row>
    <row r="1975" spans="1:19" x14ac:dyDescent="0.3">
      <c r="A1975">
        <v>197.3500061035156</v>
      </c>
      <c r="B1975">
        <v>1.0361952781677251</v>
      </c>
      <c r="C1975">
        <v>1.003334760665894</v>
      </c>
      <c r="D1975">
        <v>2.912143230438232</v>
      </c>
      <c r="E1975">
        <v>0.73800003528594971</v>
      </c>
      <c r="F1975">
        <v>0.72800052165985107</v>
      </c>
      <c r="G1975">
        <v>3.650483369827271</v>
      </c>
      <c r="H1975">
        <v>0.73230421543121338</v>
      </c>
      <c r="I1975">
        <v>0.72371095418930054</v>
      </c>
      <c r="J1975">
        <v>3.5431873798370361</v>
      </c>
      <c r="K1975">
        <v>-0.30633831024169922</v>
      </c>
      <c r="L1975">
        <v>-0.28198295831680298</v>
      </c>
      <c r="M1975">
        <v>0.57330560684204102</v>
      </c>
      <c r="N1975">
        <v>-3.2329082489013672E-2</v>
      </c>
      <c r="O1975">
        <v>-3.2543420791625977E-2</v>
      </c>
      <c r="P1975">
        <v>0.73834013938903809</v>
      </c>
      <c r="Q1975">
        <v>5.7379953756928446</v>
      </c>
      <c r="R1975">
        <v>3.3947061002254489E-2</v>
      </c>
      <c r="S1975">
        <v>-7.4093998409807682E-4</v>
      </c>
    </row>
    <row r="1976" spans="1:19" x14ac:dyDescent="0.3">
      <c r="A1976">
        <v>197.44999694824219</v>
      </c>
      <c r="B1976">
        <v>1.0363501310348511</v>
      </c>
      <c r="C1976">
        <v>1.003485321998596</v>
      </c>
      <c r="D1976">
        <v>2.916144847869873</v>
      </c>
      <c r="E1976">
        <v>0.73800003528594971</v>
      </c>
      <c r="F1976">
        <v>0.72800052165985107</v>
      </c>
      <c r="G1976">
        <v>3.650483369827271</v>
      </c>
      <c r="H1976">
        <v>0.73230093717575073</v>
      </c>
      <c r="I1976">
        <v>0.72371590137481689</v>
      </c>
      <c r="J1976">
        <v>3.5456926822662349</v>
      </c>
      <c r="K1976">
        <v>-0.30645638704299932</v>
      </c>
      <c r="L1976">
        <v>-0.28208827972412109</v>
      </c>
      <c r="M1976">
        <v>0.57335734367370605</v>
      </c>
      <c r="N1976">
        <v>-3.2338142395019531E-2</v>
      </c>
      <c r="O1976">
        <v>-3.2553672790527337E-2</v>
      </c>
      <c r="P1976">
        <v>0.73433852195739746</v>
      </c>
      <c r="Q1976">
        <v>5.7381724089384081</v>
      </c>
      <c r="R1976">
        <v>3.3963887393474577E-2</v>
      </c>
      <c r="S1976">
        <v>-7.4225380085408694E-4</v>
      </c>
    </row>
    <row r="1977" spans="1:19" x14ac:dyDescent="0.3">
      <c r="A1977">
        <v>197.55000305175781</v>
      </c>
      <c r="B1977">
        <v>1.0365028381347661</v>
      </c>
      <c r="C1977">
        <v>1.003633499145508</v>
      </c>
      <c r="D1977">
        <v>2.9200394153594971</v>
      </c>
      <c r="E1977">
        <v>0.73800003528594971</v>
      </c>
      <c r="F1977">
        <v>0.72800052165985107</v>
      </c>
      <c r="G1977">
        <v>3.650483369827271</v>
      </c>
      <c r="H1977">
        <v>0.73229718208312988</v>
      </c>
      <c r="I1977">
        <v>0.72372043132781982</v>
      </c>
      <c r="J1977">
        <v>3.5481305122375488</v>
      </c>
      <c r="K1977">
        <v>-0.30657267570495611</v>
      </c>
      <c r="L1977">
        <v>-0.28219187259674072</v>
      </c>
      <c r="M1977">
        <v>0.57340788841247559</v>
      </c>
      <c r="N1977">
        <v>-3.2348155975341797E-2</v>
      </c>
      <c r="O1977">
        <v>-3.2561779022216797E-2</v>
      </c>
      <c r="P1977">
        <v>0.73044395446777344</v>
      </c>
      <c r="Q1977">
        <v>5.7383332520723336</v>
      </c>
      <c r="R1977">
        <v>3.3971067667007443E-2</v>
      </c>
      <c r="S1977">
        <v>-7.429494988173247E-4</v>
      </c>
    </row>
    <row r="1978" spans="1:19" x14ac:dyDescent="0.3">
      <c r="A1978">
        <v>197.6499938964844</v>
      </c>
      <c r="B1978">
        <v>1.036653399467468</v>
      </c>
      <c r="C1978">
        <v>1.0037797689437871</v>
      </c>
      <c r="D1978">
        <v>2.9238295555114751</v>
      </c>
      <c r="E1978">
        <v>0.73800003528594971</v>
      </c>
      <c r="F1978">
        <v>0.72800052165985107</v>
      </c>
      <c r="G1978">
        <v>3.650483369827271</v>
      </c>
      <c r="H1978">
        <v>0.73229300975799561</v>
      </c>
      <c r="I1978">
        <v>0.72372454404830933</v>
      </c>
      <c r="J1978">
        <v>3.5505037307739258</v>
      </c>
      <c r="K1978">
        <v>-0.30668723583221441</v>
      </c>
      <c r="L1978">
        <v>-0.28229373693466192</v>
      </c>
      <c r="M1978">
        <v>0.57345795631408691</v>
      </c>
      <c r="N1978">
        <v>-3.2355546951293952E-2</v>
      </c>
      <c r="O1978">
        <v>-3.2569408416748047E-2</v>
      </c>
      <c r="P1978">
        <v>0.7266538143157959</v>
      </c>
      <c r="Q1978">
        <v>5.7384922400116922</v>
      </c>
      <c r="R1978">
        <v>3.3978125751018523E-2</v>
      </c>
      <c r="S1978">
        <v>-7.4367402121424677E-4</v>
      </c>
    </row>
    <row r="1979" spans="1:19" x14ac:dyDescent="0.3">
      <c r="A1979">
        <v>197.75</v>
      </c>
      <c r="B1979">
        <v>1.036801934242249</v>
      </c>
      <c r="C1979">
        <v>1.003923773765564</v>
      </c>
      <c r="D1979">
        <v>2.9275178909301758</v>
      </c>
      <c r="E1979">
        <v>0.73800003528594971</v>
      </c>
      <c r="F1979">
        <v>0.72800052165985107</v>
      </c>
      <c r="G1979">
        <v>3.650483369827271</v>
      </c>
      <c r="H1979">
        <v>0.73228824138641357</v>
      </c>
      <c r="I1979">
        <v>0.72372829914093018</v>
      </c>
      <c r="J1979">
        <v>3.5528137683868408</v>
      </c>
      <c r="K1979">
        <v>-0.30680060386657709</v>
      </c>
      <c r="L1979">
        <v>-0.2823941707611084</v>
      </c>
      <c r="M1979">
        <v>0.57350707054138184</v>
      </c>
      <c r="N1979">
        <v>-3.2364130020141602E-2</v>
      </c>
      <c r="O1979">
        <v>-3.2579183578491211E-2</v>
      </c>
      <c r="P1979">
        <v>0.72296547889709473</v>
      </c>
      <c r="Q1979">
        <v>5.7386702939867984</v>
      </c>
      <c r="R1979">
        <v>3.3989663720130923E-2</v>
      </c>
      <c r="S1979">
        <v>-7.44211720302701E-4</v>
      </c>
    </row>
    <row r="1980" spans="1:19" x14ac:dyDescent="0.3">
      <c r="A1980">
        <v>197.8500061035156</v>
      </c>
      <c r="B1980">
        <v>1.0369482040405269</v>
      </c>
      <c r="C1980">
        <v>1.0040650367736821</v>
      </c>
      <c r="D1980">
        <v>2.9311072826385498</v>
      </c>
      <c r="E1980">
        <v>0.73800003528594971</v>
      </c>
      <c r="F1980">
        <v>0.72800052165985107</v>
      </c>
      <c r="G1980">
        <v>3.650483369827271</v>
      </c>
      <c r="H1980">
        <v>0.7322838306427002</v>
      </c>
      <c r="I1980">
        <v>0.72373175621032715</v>
      </c>
      <c r="J1980">
        <v>3.555063009262085</v>
      </c>
      <c r="K1980">
        <v>-0.30691134929656982</v>
      </c>
      <c r="L1980">
        <v>-0.28249287605285639</v>
      </c>
      <c r="M1980">
        <v>0.57355618476867676</v>
      </c>
      <c r="N1980">
        <v>-3.2371759414672852E-2</v>
      </c>
      <c r="O1980">
        <v>-3.2591104507446289E-2</v>
      </c>
      <c r="P1980">
        <v>0.7193760871887207</v>
      </c>
      <c r="Q1980">
        <v>5.7388244912028306</v>
      </c>
      <c r="R1980">
        <v>3.3997390568256368E-2</v>
      </c>
      <c r="S1980">
        <v>-7.4441283941268927E-4</v>
      </c>
    </row>
    <row r="1981" spans="1:19" x14ac:dyDescent="0.3">
      <c r="A1981">
        <v>197.94999694824219</v>
      </c>
      <c r="B1981">
        <v>1.0370922088623049</v>
      </c>
      <c r="C1981">
        <v>1.0042040348052981</v>
      </c>
      <c r="D1981">
        <v>2.9346005916595459</v>
      </c>
      <c r="E1981">
        <v>0.73800003528594971</v>
      </c>
      <c r="F1981">
        <v>0.72800052165985107</v>
      </c>
      <c r="G1981">
        <v>3.650483369827271</v>
      </c>
      <c r="H1981">
        <v>0.73227852582931519</v>
      </c>
      <c r="I1981">
        <v>0.72373467683792114</v>
      </c>
      <c r="J1981">
        <v>3.557252168655396</v>
      </c>
      <c r="K1981">
        <v>-0.30702072381973272</v>
      </c>
      <c r="L1981">
        <v>-0.28259032964706421</v>
      </c>
      <c r="M1981">
        <v>0.57360410690307617</v>
      </c>
      <c r="N1981">
        <v>-3.2380342483520508E-2</v>
      </c>
      <c r="O1981">
        <v>-3.2596826553344727E-2</v>
      </c>
      <c r="P1981">
        <v>0.71588277816772461</v>
      </c>
      <c r="Q1981">
        <v>5.7389738827943804</v>
      </c>
      <c r="R1981">
        <v>3.4004527926445011E-2</v>
      </c>
      <c r="S1981">
        <v>-7.4531035497784617E-4</v>
      </c>
    </row>
    <row r="1982" spans="1:19" x14ac:dyDescent="0.3">
      <c r="A1982">
        <v>198.05000305175781</v>
      </c>
      <c r="B1982">
        <v>1.037233948707581</v>
      </c>
      <c r="C1982">
        <v>1.004340648651123</v>
      </c>
      <c r="D1982">
        <v>2.9380002021789551</v>
      </c>
      <c r="E1982">
        <v>0.73800003528594971</v>
      </c>
      <c r="F1982">
        <v>0.72800052165985107</v>
      </c>
      <c r="G1982">
        <v>3.650483369827271</v>
      </c>
      <c r="H1982">
        <v>0.73227351903915405</v>
      </c>
      <c r="I1982">
        <v>0.72373765707015991</v>
      </c>
      <c r="J1982">
        <v>3.5593829154968262</v>
      </c>
      <c r="K1982">
        <v>-0.30712789297103882</v>
      </c>
      <c r="L1982">
        <v>-0.28268581628799438</v>
      </c>
      <c r="M1982">
        <v>0.57365107536315918</v>
      </c>
      <c r="N1982">
        <v>-3.2389163970947273E-2</v>
      </c>
      <c r="O1982">
        <v>-3.2605886459350593E-2</v>
      </c>
      <c r="P1982">
        <v>0.71248316764831543</v>
      </c>
      <c r="Q1982">
        <v>5.7391328856348993</v>
      </c>
      <c r="R1982">
        <v>3.401739448308945E-2</v>
      </c>
      <c r="S1982">
        <v>-7.4503780342638493E-4</v>
      </c>
    </row>
    <row r="1983" spans="1:19" x14ac:dyDescent="0.3">
      <c r="A1983">
        <v>198.1499938964844</v>
      </c>
      <c r="B1983">
        <v>1.037373423576355</v>
      </c>
      <c r="C1983">
        <v>1.0044751167297361</v>
      </c>
      <c r="D1983">
        <v>2.9413082599639888</v>
      </c>
      <c r="E1983">
        <v>0.73800003528594971</v>
      </c>
      <c r="F1983">
        <v>0.72800052165985107</v>
      </c>
      <c r="G1983">
        <v>3.650483369827271</v>
      </c>
      <c r="H1983">
        <v>0.73226791620254517</v>
      </c>
      <c r="I1983">
        <v>0.7237401008605957</v>
      </c>
      <c r="J1983">
        <v>3.5614578723907471</v>
      </c>
      <c r="K1983">
        <v>-0.30723363161087042</v>
      </c>
      <c r="L1983">
        <v>-0.28278005123138428</v>
      </c>
      <c r="M1983">
        <v>0.57369804382324219</v>
      </c>
      <c r="N1983">
        <v>-3.2398223876953118E-2</v>
      </c>
      <c r="O1983">
        <v>-3.2616853713989258E-2</v>
      </c>
      <c r="P1983">
        <v>0.70917510986328125</v>
      </c>
      <c r="Q1983">
        <v>5.7392672941088678</v>
      </c>
      <c r="R1983">
        <v>3.4025676250457763E-2</v>
      </c>
      <c r="S1983">
        <v>-7.4556153267622003E-4</v>
      </c>
    </row>
    <row r="1984" spans="1:19" x14ac:dyDescent="0.3">
      <c r="A1984">
        <v>198.25</v>
      </c>
      <c r="B1984">
        <v>1.0375106334686279</v>
      </c>
      <c r="C1984">
        <v>1.004607081413269</v>
      </c>
      <c r="D1984">
        <v>2.9445276260375981</v>
      </c>
      <c r="E1984">
        <v>0.73800003528594971</v>
      </c>
      <c r="F1984">
        <v>0.72800052165985107</v>
      </c>
      <c r="G1984">
        <v>3.650483369827271</v>
      </c>
      <c r="H1984">
        <v>0.7322615385055542</v>
      </c>
      <c r="I1984">
        <v>0.72374218702316284</v>
      </c>
      <c r="J1984">
        <v>3.5634772777557369</v>
      </c>
      <c r="K1984">
        <v>-0.30733847618103027</v>
      </c>
      <c r="L1984">
        <v>-0.28287261724472051</v>
      </c>
      <c r="M1984">
        <v>0.57374429702758789</v>
      </c>
      <c r="N1984">
        <v>-3.240513801574707E-2</v>
      </c>
      <c r="O1984">
        <v>-3.2624721527099609E-2</v>
      </c>
      <c r="P1984">
        <v>0.70595574378967285</v>
      </c>
      <c r="Q1984">
        <v>5.7394058972597124</v>
      </c>
      <c r="R1984">
        <v>3.4028706848621373E-2</v>
      </c>
      <c r="S1984">
        <v>-7.4529824778437617E-4</v>
      </c>
    </row>
    <row r="1985" spans="1:19" x14ac:dyDescent="0.3">
      <c r="A1985">
        <v>198.3500061035156</v>
      </c>
      <c r="B1985">
        <v>1.0376454591751101</v>
      </c>
      <c r="C1985">
        <v>1.004736661911011</v>
      </c>
      <c r="D1985">
        <v>2.9476609230041499</v>
      </c>
      <c r="E1985">
        <v>0.73800003528594971</v>
      </c>
      <c r="F1985">
        <v>0.72800052165985107</v>
      </c>
      <c r="G1985">
        <v>3.650483369827271</v>
      </c>
      <c r="H1985">
        <v>0.73225545883178711</v>
      </c>
      <c r="I1985">
        <v>0.72374385595321655</v>
      </c>
      <c r="J1985">
        <v>3.5654432773590088</v>
      </c>
      <c r="K1985">
        <v>-0.30744063854217529</v>
      </c>
      <c r="L1985">
        <v>-0.28296393156051641</v>
      </c>
      <c r="M1985">
        <v>0.57378983497619629</v>
      </c>
      <c r="N1985">
        <v>-3.241276741027832E-2</v>
      </c>
      <c r="O1985">
        <v>-3.2632350921630859E-2</v>
      </c>
      <c r="P1985">
        <v>0.70282244682312012</v>
      </c>
      <c r="Q1985">
        <v>5.7395522490143778</v>
      </c>
      <c r="R1985">
        <v>3.4041102230548861E-2</v>
      </c>
      <c r="S1985">
        <v>-7.4506294913589954E-4</v>
      </c>
    </row>
    <row r="1986" spans="1:19" x14ac:dyDescent="0.3">
      <c r="A1986">
        <v>198.44999694824219</v>
      </c>
      <c r="B1986">
        <v>1.0377780199050901</v>
      </c>
      <c r="C1986">
        <v>1.004863977432251</v>
      </c>
      <c r="D1986">
        <v>2.9507095813751221</v>
      </c>
      <c r="E1986">
        <v>0.73800003528594971</v>
      </c>
      <c r="F1986">
        <v>0.72800052165985107</v>
      </c>
      <c r="G1986">
        <v>3.650483369827271</v>
      </c>
      <c r="H1986">
        <v>0.73224973678588867</v>
      </c>
      <c r="I1986">
        <v>0.72374552488327026</v>
      </c>
      <c r="J1986">
        <v>3.5673568248748779</v>
      </c>
      <c r="K1986">
        <v>-0.3075406551361084</v>
      </c>
      <c r="L1986">
        <v>-0.28305345773696899</v>
      </c>
      <c r="M1986">
        <v>0.57383418083190918</v>
      </c>
      <c r="N1986">
        <v>-3.2423257827758789E-2</v>
      </c>
      <c r="O1986">
        <v>-3.2641887664794922E-2</v>
      </c>
      <c r="P1986">
        <v>0.69977378845214844</v>
      </c>
      <c r="Q1986">
        <v>5.7396826341748239</v>
      </c>
      <c r="R1986">
        <v>3.4054226875305182E-2</v>
      </c>
      <c r="S1986">
        <v>-7.4591455049812796E-4</v>
      </c>
    </row>
    <row r="1987" spans="1:19" x14ac:dyDescent="0.3">
      <c r="A1987">
        <v>198.55000305175781</v>
      </c>
      <c r="B1987">
        <v>1.0379083156585689</v>
      </c>
      <c r="C1987">
        <v>1.0049892663955691</v>
      </c>
      <c r="D1987">
        <v>2.9536769390106201</v>
      </c>
      <c r="E1987">
        <v>0.73800003528594971</v>
      </c>
      <c r="F1987">
        <v>0.72800052165985107</v>
      </c>
      <c r="G1987">
        <v>3.650483369827271</v>
      </c>
      <c r="H1987">
        <v>0.73224270343780518</v>
      </c>
      <c r="I1987">
        <v>0.72374635934829712</v>
      </c>
      <c r="J1987">
        <v>3.569219827651978</v>
      </c>
      <c r="K1987">
        <v>-0.30764007568359381</v>
      </c>
      <c r="L1987">
        <v>-0.28314203023910522</v>
      </c>
      <c r="M1987">
        <v>0.57387852668762207</v>
      </c>
      <c r="N1987">
        <v>-3.2429695129394531E-2</v>
      </c>
      <c r="O1987">
        <v>-3.2648324966430657E-2</v>
      </c>
      <c r="P1987">
        <v>0.69680643081665039</v>
      </c>
      <c r="Q1987">
        <v>5.7398193299770357</v>
      </c>
      <c r="R1987">
        <v>3.4054284393787382E-2</v>
      </c>
      <c r="S1987">
        <v>-7.4671562761068348E-4</v>
      </c>
    </row>
    <row r="1988" spans="1:19" x14ac:dyDescent="0.3">
      <c r="A1988">
        <v>198.6499938964844</v>
      </c>
      <c r="B1988">
        <v>1.038036465644836</v>
      </c>
      <c r="C1988">
        <v>1.0051121711730959</v>
      </c>
      <c r="D1988">
        <v>2.9565644264221191</v>
      </c>
      <c r="E1988">
        <v>0.73800003528594971</v>
      </c>
      <c r="F1988">
        <v>0.72800052165985107</v>
      </c>
      <c r="G1988">
        <v>3.650483369827271</v>
      </c>
      <c r="H1988">
        <v>0.73223584890365601</v>
      </c>
      <c r="I1988">
        <v>0.72374773025512695</v>
      </c>
      <c r="J1988">
        <v>3.5710334777832031</v>
      </c>
      <c r="K1988">
        <v>-0.30773788690567022</v>
      </c>
      <c r="L1988">
        <v>-0.28322815895080572</v>
      </c>
      <c r="M1988">
        <v>0.57392239570617676</v>
      </c>
      <c r="N1988">
        <v>-3.2436132431030273E-2</v>
      </c>
      <c r="O1988">
        <v>-3.2657146453857422E-2</v>
      </c>
      <c r="P1988">
        <v>0.69391894340515137</v>
      </c>
      <c r="Q1988">
        <v>5.7399303622543814</v>
      </c>
      <c r="R1988">
        <v>3.4064060747623442E-2</v>
      </c>
      <c r="S1988">
        <v>-7.4664060957729816E-4</v>
      </c>
    </row>
    <row r="1989" spans="1:19" x14ac:dyDescent="0.3">
      <c r="A1989">
        <v>198.75</v>
      </c>
      <c r="B1989">
        <v>1.038162469863892</v>
      </c>
      <c r="C1989">
        <v>1.0052329301834111</v>
      </c>
      <c r="D1989">
        <v>2.9593741893768311</v>
      </c>
      <c r="E1989">
        <v>0.73800003528594971</v>
      </c>
      <c r="F1989">
        <v>0.72800052165985107</v>
      </c>
      <c r="G1989">
        <v>3.650483369827271</v>
      </c>
      <c r="H1989">
        <v>0.73222869634628296</v>
      </c>
      <c r="I1989">
        <v>0.72374826669692993</v>
      </c>
      <c r="J1989">
        <v>3.5727987289428711</v>
      </c>
      <c r="K1989">
        <v>-0.30783385038375849</v>
      </c>
      <c r="L1989">
        <v>-0.2833135724067688</v>
      </c>
      <c r="M1989">
        <v>0.57396554946899414</v>
      </c>
      <c r="N1989">
        <v>-3.2443523406982422E-2</v>
      </c>
      <c r="O1989">
        <v>-3.2665729522705078E-2</v>
      </c>
      <c r="P1989">
        <v>0.69110918045043945</v>
      </c>
      <c r="Q1989">
        <v>5.7400628447532656</v>
      </c>
      <c r="R1989">
        <v>3.4072473645210273E-2</v>
      </c>
      <c r="S1989">
        <v>-7.4592735618352892E-4</v>
      </c>
    </row>
    <row r="1990" spans="1:19" x14ac:dyDescent="0.3">
      <c r="A1990">
        <v>198.8500061035156</v>
      </c>
      <c r="B1990">
        <v>1.038285613059998</v>
      </c>
      <c r="C1990">
        <v>1.0053514242172239</v>
      </c>
      <c r="D1990">
        <v>2.9621093273162842</v>
      </c>
      <c r="E1990">
        <v>0.73800003528594971</v>
      </c>
      <c r="F1990">
        <v>0.72800052165985107</v>
      </c>
      <c r="G1990">
        <v>3.650483369827271</v>
      </c>
      <c r="H1990">
        <v>0.73222136497497559</v>
      </c>
      <c r="I1990">
        <v>0.72374874353408813</v>
      </c>
      <c r="J1990">
        <v>3.5745165348052979</v>
      </c>
      <c r="K1990">
        <v>-0.30792832374572748</v>
      </c>
      <c r="L1990">
        <v>-0.28339725732803339</v>
      </c>
      <c r="M1990">
        <v>0.57400727272033691</v>
      </c>
      <c r="N1990">
        <v>-3.2454729080200202E-2</v>
      </c>
      <c r="O1990">
        <v>-3.2672882080078118E-2</v>
      </c>
      <c r="P1990">
        <v>0.68837404251098633</v>
      </c>
      <c r="Q1990">
        <v>5.740192920714617</v>
      </c>
      <c r="R1990">
        <v>3.4091565012931833E-2</v>
      </c>
      <c r="S1990">
        <v>-7.4578239582479E-4</v>
      </c>
    </row>
    <row r="1991" spans="1:19" x14ac:dyDescent="0.3">
      <c r="A1991">
        <v>198.94999694824219</v>
      </c>
      <c r="B1991">
        <v>1.0384064912796021</v>
      </c>
      <c r="C1991">
        <v>1.0054676532745359</v>
      </c>
      <c r="D1991">
        <v>2.964771032333374</v>
      </c>
      <c r="E1991">
        <v>0.73800003528594971</v>
      </c>
      <c r="F1991">
        <v>0.72800052165985107</v>
      </c>
      <c r="G1991">
        <v>3.650483369827271</v>
      </c>
      <c r="H1991">
        <v>0.73221385478973389</v>
      </c>
      <c r="I1991">
        <v>0.72374898195266724</v>
      </c>
      <c r="J1991">
        <v>3.5761890411376949</v>
      </c>
      <c r="K1991">
        <v>-0.30802106857299799</v>
      </c>
      <c r="L1991">
        <v>-0.28347975015640259</v>
      </c>
      <c r="M1991">
        <v>0.57404875755310059</v>
      </c>
      <c r="N1991">
        <v>-3.2462120056152337E-2</v>
      </c>
      <c r="O1991">
        <v>-3.2680749893188477E-2</v>
      </c>
      <c r="P1991">
        <v>0.68571233749389648</v>
      </c>
      <c r="Q1991">
        <v>5.7403179451823236</v>
      </c>
      <c r="R1991">
        <v>3.408877104520798E-2</v>
      </c>
      <c r="S1991">
        <v>-7.4537168256938457E-4</v>
      </c>
    </row>
    <row r="1992" spans="1:19" x14ac:dyDescent="0.3">
      <c r="A1992">
        <v>199.05000305175781</v>
      </c>
      <c r="B1992">
        <v>1.0385257005691531</v>
      </c>
      <c r="C1992">
        <v>1.0055820941925051</v>
      </c>
      <c r="D1992">
        <v>2.967361211776733</v>
      </c>
      <c r="E1992">
        <v>0.73800003528594971</v>
      </c>
      <c r="F1992">
        <v>0.72800052165985107</v>
      </c>
      <c r="G1992">
        <v>3.650483369827271</v>
      </c>
      <c r="H1992">
        <v>0.73220586776733398</v>
      </c>
      <c r="I1992">
        <v>0.72374844551086426</v>
      </c>
      <c r="J1992">
        <v>3.5778172016143799</v>
      </c>
      <c r="K1992">
        <v>-0.3081129789352417</v>
      </c>
      <c r="L1992">
        <v>-0.28356122970581049</v>
      </c>
      <c r="M1992">
        <v>0.57408952713012695</v>
      </c>
      <c r="N1992">
        <v>-3.2468080520629883E-2</v>
      </c>
      <c r="O1992">
        <v>-3.268885612487793E-2</v>
      </c>
      <c r="P1992">
        <v>0.68312215805053711</v>
      </c>
      <c r="Q1992">
        <v>5.7404298417270194</v>
      </c>
      <c r="R1992">
        <v>3.4093664884567262E-2</v>
      </c>
      <c r="S1992">
        <v>-7.4563059024512768E-4</v>
      </c>
    </row>
    <row r="1993" spans="1:19" x14ac:dyDescent="0.3">
      <c r="A1993">
        <v>199.1499938964844</v>
      </c>
      <c r="B1993">
        <v>1.038642525672913</v>
      </c>
      <c r="C1993">
        <v>1.005693912506104</v>
      </c>
      <c r="D1993">
        <v>2.9698817729949951</v>
      </c>
      <c r="E1993">
        <v>0.73800003528594971</v>
      </c>
      <c r="F1993">
        <v>0.72800052165985107</v>
      </c>
      <c r="G1993">
        <v>3.650483369827271</v>
      </c>
      <c r="H1993">
        <v>0.73219847679138184</v>
      </c>
      <c r="I1993">
        <v>0.72374862432479858</v>
      </c>
      <c r="J1993">
        <v>3.5794022083282471</v>
      </c>
      <c r="K1993">
        <v>-0.30820226669311518</v>
      </c>
      <c r="L1993">
        <v>-0.28364068269729609</v>
      </c>
      <c r="M1993">
        <v>0.57412981986999512</v>
      </c>
      <c r="N1993">
        <v>-3.2474517822265618E-2</v>
      </c>
      <c r="O1993">
        <v>-3.2697916030883789E-2</v>
      </c>
      <c r="P1993">
        <v>0.68060159683227539</v>
      </c>
      <c r="Q1993">
        <v>5.740527790784836</v>
      </c>
      <c r="R1993">
        <v>3.4102911651134493E-2</v>
      </c>
      <c r="S1993">
        <v>-7.463050074875355E-4</v>
      </c>
    </row>
    <row r="1994" spans="1:19" x14ac:dyDescent="0.3">
      <c r="A1994">
        <v>199.25</v>
      </c>
      <c r="B1994">
        <v>1.03875732421875</v>
      </c>
      <c r="C1994">
        <v>1.005804181098938</v>
      </c>
      <c r="D1994">
        <v>2.9723353385925289</v>
      </c>
      <c r="E1994">
        <v>0.73800003528594971</v>
      </c>
      <c r="F1994">
        <v>0.72800052165985107</v>
      </c>
      <c r="G1994">
        <v>3.650483369827271</v>
      </c>
      <c r="H1994">
        <v>0.73218977451324463</v>
      </c>
      <c r="I1994">
        <v>0.72374802827835083</v>
      </c>
      <c r="J1994">
        <v>3.5809450149536128</v>
      </c>
      <c r="K1994">
        <v>-0.30829131603240972</v>
      </c>
      <c r="L1994">
        <v>-0.28371912240982061</v>
      </c>
      <c r="M1994">
        <v>0.57416939735412598</v>
      </c>
      <c r="N1994">
        <v>-3.2483339309692383E-2</v>
      </c>
      <c r="O1994">
        <v>-3.2702207565307617E-2</v>
      </c>
      <c r="P1994">
        <v>0.67814803123474121</v>
      </c>
      <c r="Q1994">
        <v>5.7406498797237866</v>
      </c>
      <c r="R1994">
        <v>3.4117353558540342E-2</v>
      </c>
      <c r="S1994">
        <v>-7.4531082063913348E-4</v>
      </c>
    </row>
    <row r="1995" spans="1:19" x14ac:dyDescent="0.3">
      <c r="A1995">
        <v>199.3500061035156</v>
      </c>
      <c r="B1995">
        <v>1.0388698577880859</v>
      </c>
      <c r="C1995">
        <v>1.005912303924561</v>
      </c>
      <c r="D1995">
        <v>2.9747226238250728</v>
      </c>
      <c r="E1995">
        <v>0.73800003528594971</v>
      </c>
      <c r="F1995">
        <v>0.72800052165985107</v>
      </c>
      <c r="G1995">
        <v>3.650483369827271</v>
      </c>
      <c r="H1995">
        <v>0.73218190670013428</v>
      </c>
      <c r="I1995">
        <v>0.72374683618545532</v>
      </c>
      <c r="J1995">
        <v>3.582446813583374</v>
      </c>
      <c r="K1995">
        <v>-0.30837750434875488</v>
      </c>
      <c r="L1995">
        <v>-0.28379660844802862</v>
      </c>
      <c r="M1995">
        <v>0.57420849800109863</v>
      </c>
      <c r="N1995">
        <v>-3.2491207122802727E-2</v>
      </c>
      <c r="O1995">
        <v>-3.2710075378417969E-2</v>
      </c>
      <c r="P1995">
        <v>0.67576074600219727</v>
      </c>
      <c r="Q1995">
        <v>5.7407509133219721</v>
      </c>
      <c r="R1995">
        <v>3.4121538400650027E-2</v>
      </c>
      <c r="S1995">
        <v>-7.4497899040579805E-4</v>
      </c>
    </row>
    <row r="1996" spans="1:19" x14ac:dyDescent="0.3">
      <c r="A1996">
        <v>199.44999694824219</v>
      </c>
      <c r="B1996">
        <v>1.03898024559021</v>
      </c>
      <c r="C1996">
        <v>1.006018280982971</v>
      </c>
      <c r="D1996">
        <v>2.9770457744598389</v>
      </c>
      <c r="E1996">
        <v>0.73800003528594971</v>
      </c>
      <c r="F1996">
        <v>0.72800052165985107</v>
      </c>
      <c r="G1996">
        <v>3.650483369827271</v>
      </c>
      <c r="H1996">
        <v>0.73217356204986572</v>
      </c>
      <c r="I1996">
        <v>0.72374582290649414</v>
      </c>
      <c r="J1996">
        <v>3.5839095115661621</v>
      </c>
      <c r="K1996">
        <v>-0.30846321582794189</v>
      </c>
      <c r="L1996">
        <v>-0.28387236595153809</v>
      </c>
      <c r="M1996">
        <v>0.57424783706665039</v>
      </c>
      <c r="N1996">
        <v>-3.2497644424438477E-2</v>
      </c>
      <c r="O1996">
        <v>-3.2718658447265618E-2</v>
      </c>
      <c r="P1996">
        <v>0.67343759536743164</v>
      </c>
      <c r="Q1996">
        <v>5.7408594533801081</v>
      </c>
      <c r="R1996">
        <v>3.4126076102256778E-2</v>
      </c>
      <c r="S1996">
        <v>-7.4596442282199866E-4</v>
      </c>
    </row>
    <row r="1997" spans="1:19" x14ac:dyDescent="0.3">
      <c r="A1997">
        <v>199.55000305175781</v>
      </c>
      <c r="B1997">
        <v>1.0390888452529909</v>
      </c>
      <c r="C1997">
        <v>1.006122469902039</v>
      </c>
      <c r="D1997">
        <v>2.979306697845459</v>
      </c>
      <c r="E1997">
        <v>0.73800003528594971</v>
      </c>
      <c r="F1997">
        <v>0.72800052165985107</v>
      </c>
      <c r="G1997">
        <v>3.650483369827271</v>
      </c>
      <c r="H1997">
        <v>0.73216485977172852</v>
      </c>
      <c r="I1997">
        <v>0.72374451160430908</v>
      </c>
      <c r="J1997">
        <v>3.5853321552276611</v>
      </c>
      <c r="K1997">
        <v>-0.30854761600494379</v>
      </c>
      <c r="L1997">
        <v>-0.28394699096679688</v>
      </c>
      <c r="M1997">
        <v>0.57428479194641113</v>
      </c>
      <c r="N1997">
        <v>-3.2502412796020508E-2</v>
      </c>
      <c r="O1997">
        <v>-3.2723426818847663E-2</v>
      </c>
      <c r="P1997">
        <v>0.67117667198181152</v>
      </c>
      <c r="Q1997">
        <v>5.7409546419978144</v>
      </c>
      <c r="R1997">
        <v>3.4128823578357698E-2</v>
      </c>
      <c r="S1997">
        <v>-7.4591021984815598E-4</v>
      </c>
    </row>
    <row r="1998" spans="1:19" x14ac:dyDescent="0.3">
      <c r="A1998">
        <v>199.6499938964844</v>
      </c>
      <c r="B1998">
        <v>1.03919517993927</v>
      </c>
      <c r="C1998">
        <v>1.006224632263184</v>
      </c>
      <c r="D1998">
        <v>2.9815068244934082</v>
      </c>
      <c r="E1998">
        <v>0.73800003528594971</v>
      </c>
      <c r="F1998">
        <v>0.72800052165985107</v>
      </c>
      <c r="G1998">
        <v>3.650483369827271</v>
      </c>
      <c r="H1998">
        <v>0.73215550184249878</v>
      </c>
      <c r="I1998">
        <v>0.72374314069747925</v>
      </c>
      <c r="J1998">
        <v>3.586717844009399</v>
      </c>
      <c r="K1998">
        <v>-0.30863100290298462</v>
      </c>
      <c r="L1998">
        <v>-0.28402024507522577</v>
      </c>
      <c r="M1998">
        <v>0.57432198524475098</v>
      </c>
      <c r="N1998">
        <v>-3.2509326934814453E-2</v>
      </c>
      <c r="O1998">
        <v>-3.2731294631958008E-2</v>
      </c>
      <c r="P1998">
        <v>0.6689765453338623</v>
      </c>
      <c r="Q1998">
        <v>5.7410487577319147</v>
      </c>
      <c r="R1998">
        <v>3.4140933752059927E-2</v>
      </c>
      <c r="S1998">
        <v>-7.4555091559886939E-4</v>
      </c>
    </row>
    <row r="1999" spans="1:19" x14ac:dyDescent="0.3">
      <c r="A1999">
        <v>199.75</v>
      </c>
      <c r="B1999">
        <v>1.0392992496490481</v>
      </c>
      <c r="C1999">
        <v>1.0063250064849849</v>
      </c>
      <c r="D1999">
        <v>2.9836480617523189</v>
      </c>
      <c r="E1999">
        <v>0.73800003528594971</v>
      </c>
      <c r="F1999">
        <v>0.72800052165985107</v>
      </c>
      <c r="G1999">
        <v>3.650483369827271</v>
      </c>
      <c r="H1999">
        <v>0.732147216796875</v>
      </c>
      <c r="I1999">
        <v>0.72374153137207031</v>
      </c>
      <c r="J1999">
        <v>3.5880663394927979</v>
      </c>
      <c r="K1999">
        <v>-0.30871176719665527</v>
      </c>
      <c r="L1999">
        <v>-0.28409242630004877</v>
      </c>
      <c r="M1999">
        <v>0.57435846328735352</v>
      </c>
      <c r="N1999">
        <v>-3.2518386840820313E-2</v>
      </c>
      <c r="O1999">
        <v>-3.2739162445068359E-2</v>
      </c>
      <c r="P1999">
        <v>0.66683530807495117</v>
      </c>
      <c r="Q1999">
        <v>5.7411464869976054</v>
      </c>
      <c r="R1999">
        <v>3.4151737391948697E-2</v>
      </c>
      <c r="S1999">
        <v>-7.4681909754872324E-4</v>
      </c>
    </row>
    <row r="2000" spans="1:19" x14ac:dyDescent="0.3">
      <c r="A2000">
        <v>199.8500061035156</v>
      </c>
      <c r="B2000">
        <v>1.0394014120101931</v>
      </c>
      <c r="C2000">
        <v>1.0064234733581541</v>
      </c>
      <c r="D2000">
        <v>2.985731840133667</v>
      </c>
      <c r="E2000">
        <v>0.73800003528594971</v>
      </c>
      <c r="F2000">
        <v>0.72800052165985107</v>
      </c>
      <c r="G2000">
        <v>3.650483369827271</v>
      </c>
      <c r="H2000">
        <v>0.73213791847229004</v>
      </c>
      <c r="I2000">
        <v>0.72373950481414795</v>
      </c>
      <c r="J2000">
        <v>3.5893790721893311</v>
      </c>
      <c r="K2000">
        <v>-0.30879199504852289</v>
      </c>
      <c r="L2000">
        <v>-0.2841637134552002</v>
      </c>
      <c r="M2000">
        <v>0.57439446449279785</v>
      </c>
      <c r="N2000">
        <v>-3.2523632049560547E-2</v>
      </c>
      <c r="O2000">
        <v>-3.2743692398071289E-2</v>
      </c>
      <c r="P2000">
        <v>0.66475152969360352</v>
      </c>
      <c r="Q2000">
        <v>5.7412370637059214</v>
      </c>
      <c r="R2000">
        <v>3.4149773418903351E-2</v>
      </c>
      <c r="S2000">
        <v>-7.4578444473445422E-4</v>
      </c>
    </row>
    <row r="2001" spans="1:19" x14ac:dyDescent="0.3">
      <c r="A2001">
        <v>199.94999694824219</v>
      </c>
      <c r="B2001">
        <v>1.039501547813416</v>
      </c>
      <c r="C2001">
        <v>1.00652015209198</v>
      </c>
      <c r="D2001">
        <v>2.9877598285675049</v>
      </c>
      <c r="E2001">
        <v>0.73800003528594971</v>
      </c>
      <c r="F2001">
        <v>0.72800052165985107</v>
      </c>
      <c r="G2001">
        <v>3.650483369827271</v>
      </c>
      <c r="H2001">
        <v>0.73212933540344238</v>
      </c>
      <c r="I2001">
        <v>0.72373789548873901</v>
      </c>
      <c r="J2001">
        <v>3.5906567573547359</v>
      </c>
      <c r="K2001">
        <v>-0.30887043476104742</v>
      </c>
      <c r="L2001">
        <v>-0.28423267602920532</v>
      </c>
      <c r="M2001">
        <v>0.57442975044250488</v>
      </c>
      <c r="N2001">
        <v>-3.2529592514038093E-2</v>
      </c>
      <c r="O2001">
        <v>-3.2750844955444343E-2</v>
      </c>
      <c r="P2001">
        <v>0.66272354125976563</v>
      </c>
      <c r="Q2001">
        <v>5.7413239486515524</v>
      </c>
      <c r="R2001">
        <v>3.4157944619655607E-2</v>
      </c>
      <c r="S2001">
        <v>-7.4537200853228578E-4</v>
      </c>
    </row>
    <row r="2002" spans="1:19" x14ac:dyDescent="0.3">
      <c r="A2002">
        <v>200.05000305175781</v>
      </c>
      <c r="B2002">
        <v>1.039600014686584</v>
      </c>
      <c r="C2002">
        <v>1.0066148042678831</v>
      </c>
      <c r="D2002">
        <v>2.989732980728149</v>
      </c>
      <c r="E2002">
        <v>0.73800003528594971</v>
      </c>
      <c r="F2002">
        <v>0.72800052165985107</v>
      </c>
      <c r="G2002">
        <v>3.650483369827271</v>
      </c>
      <c r="H2002">
        <v>0.73211979866027832</v>
      </c>
      <c r="I2002">
        <v>0.72373592853546143</v>
      </c>
      <c r="J2002">
        <v>3.591901540756226</v>
      </c>
      <c r="K2002">
        <v>-0.30894851684570313</v>
      </c>
      <c r="L2002">
        <v>-0.2843012809753418</v>
      </c>
      <c r="M2002">
        <v>0.57446527481079102</v>
      </c>
      <c r="N2002">
        <v>-3.253626823425293E-2</v>
      </c>
      <c r="O2002">
        <v>-3.2757759094238281E-2</v>
      </c>
      <c r="P2002">
        <v>0.66075038909912109</v>
      </c>
      <c r="Q2002">
        <v>5.7414066910743724</v>
      </c>
      <c r="R2002">
        <v>3.4166775643825531E-2</v>
      </c>
      <c r="S2002">
        <v>-7.4500888586044318E-4</v>
      </c>
    </row>
    <row r="2003" spans="1:19" x14ac:dyDescent="0.3">
      <c r="A2003">
        <v>200.1499938964844</v>
      </c>
      <c r="B2003">
        <v>1.039696097373962</v>
      </c>
      <c r="C2003">
        <v>1.0067077875137329</v>
      </c>
      <c r="D2003">
        <v>2.9916534423828121</v>
      </c>
      <c r="E2003">
        <v>0.73800003528594971</v>
      </c>
      <c r="F2003">
        <v>0.72800052165985107</v>
      </c>
      <c r="G2003">
        <v>3.650483369827271</v>
      </c>
      <c r="H2003">
        <v>0.73211032152175903</v>
      </c>
      <c r="I2003">
        <v>0.72373318672180176</v>
      </c>
      <c r="J2003">
        <v>3.5931122303009029</v>
      </c>
      <c r="K2003">
        <v>-0.3090246319770813</v>
      </c>
      <c r="L2003">
        <v>-0.28436923027038569</v>
      </c>
      <c r="M2003">
        <v>0.57449936866760254</v>
      </c>
      <c r="N2003">
        <v>-3.2543420791625977E-2</v>
      </c>
      <c r="O2003">
        <v>-3.2763242721557617E-2</v>
      </c>
      <c r="P2003">
        <v>0.65882992744445801</v>
      </c>
      <c r="Q2003">
        <v>5.7415079966187479</v>
      </c>
      <c r="R2003">
        <v>3.4174232184886931E-2</v>
      </c>
      <c r="S2003">
        <v>-7.4582668021321301E-4</v>
      </c>
    </row>
    <row r="2004" spans="1:19" x14ac:dyDescent="0.3">
      <c r="A2004">
        <v>200.25</v>
      </c>
      <c r="B2004">
        <v>1.0397903919219971</v>
      </c>
      <c r="C2004">
        <v>1.006798982620239</v>
      </c>
      <c r="D2004">
        <v>2.9935226440429692</v>
      </c>
      <c r="E2004">
        <v>0.73800003528594971</v>
      </c>
      <c r="F2004">
        <v>0.72800052165985107</v>
      </c>
      <c r="G2004">
        <v>3.650483369827271</v>
      </c>
      <c r="H2004">
        <v>0.73210060596466064</v>
      </c>
      <c r="I2004">
        <v>0.72373080253601074</v>
      </c>
      <c r="J2004">
        <v>3.594290971755981</v>
      </c>
      <c r="K2004">
        <v>-0.30909967422485352</v>
      </c>
      <c r="L2004">
        <v>-0.28443527221679688</v>
      </c>
      <c r="M2004">
        <v>0.57453298568725586</v>
      </c>
      <c r="N2004">
        <v>-3.2549619674682617E-2</v>
      </c>
      <c r="O2004">
        <v>-3.2768726348876953E-2</v>
      </c>
      <c r="P2004">
        <v>0.65696072578430176</v>
      </c>
      <c r="Q2004">
        <v>5.7415801033377649</v>
      </c>
      <c r="R2004">
        <v>3.4177036285400392E-2</v>
      </c>
      <c r="S2004">
        <v>-7.4556288309395318E-4</v>
      </c>
    </row>
    <row r="2005" spans="1:19" x14ac:dyDescent="0.3">
      <c r="A2005">
        <v>200.3500061035156</v>
      </c>
      <c r="B2005">
        <v>1.0398827791213989</v>
      </c>
      <c r="C2005">
        <v>1.0068883895874019</v>
      </c>
      <c r="D2005">
        <v>2.995341300964355</v>
      </c>
      <c r="E2005">
        <v>0.73800003528594971</v>
      </c>
      <c r="F2005">
        <v>0.72800052165985107</v>
      </c>
      <c r="G2005">
        <v>3.650483369827271</v>
      </c>
      <c r="H2005">
        <v>0.73209071159362793</v>
      </c>
      <c r="I2005">
        <v>0.72372788190841675</v>
      </c>
      <c r="J2005">
        <v>3.5954384803771968</v>
      </c>
      <c r="K2005">
        <v>-0.30917418003082281</v>
      </c>
      <c r="L2005">
        <v>-0.28450077772140497</v>
      </c>
      <c r="M2005">
        <v>0.57456636428833008</v>
      </c>
      <c r="N2005">
        <v>-3.2555341720581048E-2</v>
      </c>
      <c r="O2005">
        <v>-3.2775163650512702E-2</v>
      </c>
      <c r="P2005">
        <v>0.65514206886291504</v>
      </c>
      <c r="Q2005">
        <v>5.7416649878025057</v>
      </c>
      <c r="R2005">
        <v>3.4182223677635203E-2</v>
      </c>
      <c r="S2005">
        <v>-7.446481380611659E-4</v>
      </c>
    </row>
    <row r="2006" spans="1:19" x14ac:dyDescent="0.3">
      <c r="A2006">
        <v>200.44999694824219</v>
      </c>
      <c r="B2006">
        <v>1.0399737358093259</v>
      </c>
      <c r="C2006">
        <v>1.0069758892059331</v>
      </c>
      <c r="D2006">
        <v>2.9971110820770259</v>
      </c>
      <c r="E2006">
        <v>0.73800003528594971</v>
      </c>
      <c r="F2006">
        <v>0.72800052165985107</v>
      </c>
      <c r="G2006">
        <v>3.650483369827271</v>
      </c>
      <c r="H2006">
        <v>0.73208141326904297</v>
      </c>
      <c r="I2006">
        <v>0.72372519969940186</v>
      </c>
      <c r="J2006">
        <v>3.5965549945831299</v>
      </c>
      <c r="K2006">
        <v>-0.30924642086029053</v>
      </c>
      <c r="L2006">
        <v>-0.28456449508666992</v>
      </c>
      <c r="M2006">
        <v>0.57459831237792969</v>
      </c>
      <c r="N2006">
        <v>-3.2560586929321289E-2</v>
      </c>
      <c r="O2006">
        <v>-3.2783031463623047E-2</v>
      </c>
      <c r="P2006">
        <v>0.65337228775024414</v>
      </c>
      <c r="Q2006">
        <v>5.7417489409446718</v>
      </c>
      <c r="R2006">
        <v>3.4189076721668238E-2</v>
      </c>
      <c r="S2006">
        <v>-7.4491384439170363E-4</v>
      </c>
    </row>
    <row r="2007" spans="1:19" x14ac:dyDescent="0.3">
      <c r="A2007">
        <v>200.55000305175781</v>
      </c>
      <c r="B2007">
        <v>1.0400625467300419</v>
      </c>
      <c r="C2007">
        <v>1.007061839103699</v>
      </c>
      <c r="D2007">
        <v>2.998833179473877</v>
      </c>
      <c r="E2007">
        <v>0.73800003528594971</v>
      </c>
      <c r="F2007">
        <v>0.72800052165985107</v>
      </c>
      <c r="G2007">
        <v>3.650483369827271</v>
      </c>
      <c r="H2007">
        <v>0.7320711612701416</v>
      </c>
      <c r="I2007">
        <v>0.72372210025787354</v>
      </c>
      <c r="J2007">
        <v>3.597643375396729</v>
      </c>
      <c r="K2007">
        <v>-0.3093181848526001</v>
      </c>
      <c r="L2007">
        <v>-0.28462755680084229</v>
      </c>
      <c r="M2007">
        <v>0.5746312141418457</v>
      </c>
      <c r="N2007">
        <v>-3.2565593719482422E-2</v>
      </c>
      <c r="O2007">
        <v>-3.2786369323730469E-2</v>
      </c>
      <c r="P2007">
        <v>0.65165019035339355</v>
      </c>
      <c r="Q2007">
        <v>5.741818328201771</v>
      </c>
      <c r="R2007">
        <v>3.4193185269832609E-2</v>
      </c>
      <c r="S2007">
        <v>-7.4444441124796876E-4</v>
      </c>
    </row>
    <row r="2008" spans="1:19" x14ac:dyDescent="0.3">
      <c r="A2008">
        <v>200.6499938964844</v>
      </c>
      <c r="B2008">
        <v>1.0401496887207029</v>
      </c>
      <c r="C2008">
        <v>1.007146000862122</v>
      </c>
      <c r="D2008">
        <v>3.0005092620849609</v>
      </c>
      <c r="E2008">
        <v>0.73800003528594971</v>
      </c>
      <c r="F2008">
        <v>0.72800052165985107</v>
      </c>
      <c r="G2008">
        <v>3.650483369827271</v>
      </c>
      <c r="H2008">
        <v>0.73206102848052979</v>
      </c>
      <c r="I2008">
        <v>0.72371917963027954</v>
      </c>
      <c r="J2008">
        <v>3.5987012386322021</v>
      </c>
      <c r="K2008">
        <v>-0.30938899517059332</v>
      </c>
      <c r="L2008">
        <v>-0.28468960523605352</v>
      </c>
      <c r="M2008">
        <v>0.57466220855712891</v>
      </c>
      <c r="N2008">
        <v>-3.2573223114013672E-2</v>
      </c>
      <c r="O2008">
        <v>-3.27911376953125E-2</v>
      </c>
      <c r="P2008">
        <v>0.64997410774230957</v>
      </c>
      <c r="Q2008">
        <v>5.7419003590941431</v>
      </c>
      <c r="R2008">
        <v>3.420373797416687E-2</v>
      </c>
      <c r="S2008">
        <v>-7.4595506303012373E-4</v>
      </c>
    </row>
    <row r="2009" spans="1:19" x14ac:dyDescent="0.3">
      <c r="A2009">
        <v>200.75</v>
      </c>
      <c r="B2009">
        <v>1.0402349233627319</v>
      </c>
      <c r="C2009">
        <v>1.00722873210907</v>
      </c>
      <c r="D2009">
        <v>3.0021402835845952</v>
      </c>
      <c r="E2009">
        <v>0.73800003528594971</v>
      </c>
      <c r="F2009">
        <v>0.72800052165985107</v>
      </c>
      <c r="G2009">
        <v>3.650483369827271</v>
      </c>
      <c r="H2009">
        <v>0.73205089569091797</v>
      </c>
      <c r="I2009">
        <v>0.72371560335159302</v>
      </c>
      <c r="J2009">
        <v>3.5997312068939209</v>
      </c>
      <c r="K2009">
        <v>-0.30945825576782232</v>
      </c>
      <c r="L2009">
        <v>-0.28475040197372442</v>
      </c>
      <c r="M2009">
        <v>0.57469296455383301</v>
      </c>
      <c r="N2009">
        <v>-3.25775146484375E-2</v>
      </c>
      <c r="O2009">
        <v>-3.2799243927001953E-2</v>
      </c>
      <c r="P2009">
        <v>0.64834308624267578</v>
      </c>
      <c r="Q2009">
        <v>5.7419629625976087</v>
      </c>
      <c r="R2009">
        <v>3.4204564094543463E-2</v>
      </c>
      <c r="S2009">
        <v>-7.4449894018471243E-4</v>
      </c>
    </row>
    <row r="2010" spans="1:19" x14ac:dyDescent="0.3">
      <c r="A2010">
        <v>200.8500061035156</v>
      </c>
      <c r="B2010">
        <v>1.0403188467025759</v>
      </c>
      <c r="C2010">
        <v>1.007309675216675</v>
      </c>
      <c r="D2010">
        <v>3.0037276744842529</v>
      </c>
      <c r="E2010">
        <v>0.73800003528594971</v>
      </c>
      <c r="F2010">
        <v>0.72800052165985107</v>
      </c>
      <c r="G2010">
        <v>3.650483369827271</v>
      </c>
      <c r="H2010">
        <v>0.73204171657562256</v>
      </c>
      <c r="I2010">
        <v>0.72371244430541992</v>
      </c>
      <c r="J2010">
        <v>3.6007354259490971</v>
      </c>
      <c r="K2010">
        <v>-0.30952596664428711</v>
      </c>
      <c r="L2010">
        <v>-0.28480994701385498</v>
      </c>
      <c r="M2010">
        <v>0.57472467422485352</v>
      </c>
      <c r="N2010">
        <v>-3.2583475112915039E-2</v>
      </c>
      <c r="O2010">
        <v>-3.2802820205688477E-2</v>
      </c>
      <c r="P2010">
        <v>0.64675569534301758</v>
      </c>
      <c r="Q2010">
        <v>5.7420433171093466</v>
      </c>
      <c r="R2010">
        <v>3.4212607741355899E-2</v>
      </c>
      <c r="S2010">
        <v>-7.4474858120083815E-4</v>
      </c>
    </row>
    <row r="2011" spans="1:19" x14ac:dyDescent="0.3">
      <c r="A2011">
        <v>200.94999694824219</v>
      </c>
      <c r="B2011">
        <v>1.0404007434844971</v>
      </c>
      <c r="C2011">
        <v>1.0073893070220949</v>
      </c>
      <c r="D2011">
        <v>3.005272388458252</v>
      </c>
      <c r="E2011">
        <v>0.73800003528594971</v>
      </c>
      <c r="F2011">
        <v>0.72800052165985107</v>
      </c>
      <c r="G2011">
        <v>3.650483369827271</v>
      </c>
      <c r="H2011">
        <v>0.73203128576278687</v>
      </c>
      <c r="I2011">
        <v>0.72370874881744385</v>
      </c>
      <c r="J2011">
        <v>3.6017110347747798</v>
      </c>
      <c r="K2011">
        <v>-0.30959349870681763</v>
      </c>
      <c r="L2011">
        <v>-0.28486895561218262</v>
      </c>
      <c r="M2011">
        <v>0.57475399971008301</v>
      </c>
      <c r="N2011">
        <v>-3.2588481903076172E-2</v>
      </c>
      <c r="O2011">
        <v>-3.2809019088745117E-2</v>
      </c>
      <c r="P2011">
        <v>0.64521098136901855</v>
      </c>
      <c r="Q2011">
        <v>5.7421013720333578</v>
      </c>
      <c r="R2011">
        <v>3.4214386343956002E-2</v>
      </c>
      <c r="S2011">
        <v>-7.4511095881462102E-4</v>
      </c>
    </row>
    <row r="2012" spans="1:19" x14ac:dyDescent="0.3">
      <c r="A2012">
        <v>201.05000305175781</v>
      </c>
      <c r="B2012">
        <v>1.0404810905456541</v>
      </c>
      <c r="C2012">
        <v>1.0074671506881709</v>
      </c>
      <c r="D2012">
        <v>3.0067756175994869</v>
      </c>
      <c r="E2012">
        <v>0.73800003528594971</v>
      </c>
      <c r="F2012">
        <v>0.72800052165985107</v>
      </c>
      <c r="G2012">
        <v>3.650483369827271</v>
      </c>
      <c r="H2012">
        <v>0.73202061653137207</v>
      </c>
      <c r="I2012">
        <v>0.7237052321434021</v>
      </c>
      <c r="J2012">
        <v>3.602662086486816</v>
      </c>
      <c r="K2012">
        <v>-0.30966007709503168</v>
      </c>
      <c r="L2012">
        <v>-0.28492683172225952</v>
      </c>
      <c r="M2012">
        <v>0.5747840404510498</v>
      </c>
      <c r="N2012">
        <v>-3.2595396041870117E-2</v>
      </c>
      <c r="O2012">
        <v>-3.2814502716064453E-2</v>
      </c>
      <c r="P2012">
        <v>0.6437077522277832</v>
      </c>
      <c r="Q2012">
        <v>5.7421856343746187</v>
      </c>
      <c r="R2012">
        <v>3.4225766062736508E-2</v>
      </c>
      <c r="S2012">
        <v>-7.4454182758927352E-4</v>
      </c>
    </row>
    <row r="2013" spans="1:19" x14ac:dyDescent="0.3">
      <c r="A2013">
        <v>201.1499938964844</v>
      </c>
      <c r="B2013">
        <v>1.0405594110488889</v>
      </c>
      <c r="C2013">
        <v>1.0075434446334841</v>
      </c>
      <c r="D2013">
        <v>3.0082383155822749</v>
      </c>
      <c r="E2013">
        <v>0.73800003528594971</v>
      </c>
      <c r="F2013">
        <v>0.72800052165985107</v>
      </c>
      <c r="G2013">
        <v>3.650483369827271</v>
      </c>
      <c r="H2013">
        <v>0.73201096057891846</v>
      </c>
      <c r="I2013">
        <v>0.72370123863220215</v>
      </c>
      <c r="J2013">
        <v>3.60358715057373</v>
      </c>
      <c r="K2013">
        <v>-0.30972492694854742</v>
      </c>
      <c r="L2013">
        <v>-0.28498399257659912</v>
      </c>
      <c r="M2013">
        <v>0.57481288909912109</v>
      </c>
      <c r="N2013">
        <v>-3.2599687576293952E-2</v>
      </c>
      <c r="O2013">
        <v>-3.2819032669067383E-2</v>
      </c>
      <c r="P2013">
        <v>0.64224505424499512</v>
      </c>
      <c r="Q2013">
        <v>5.7422598365694286</v>
      </c>
      <c r="R2013">
        <v>3.4223783612251292E-2</v>
      </c>
      <c r="S2013">
        <v>-7.4473051354289059E-4</v>
      </c>
    </row>
    <row r="2014" spans="1:19" x14ac:dyDescent="0.3">
      <c r="A2014">
        <v>201.25</v>
      </c>
      <c r="B2014">
        <v>1.0406367778778081</v>
      </c>
      <c r="C2014">
        <v>1.007618188858032</v>
      </c>
      <c r="D2014">
        <v>3.0096616744995122</v>
      </c>
      <c r="E2014">
        <v>0.73800003528594971</v>
      </c>
      <c r="F2014">
        <v>0.72800052165985107</v>
      </c>
      <c r="G2014">
        <v>3.650483369827271</v>
      </c>
      <c r="H2014">
        <v>0.73199999332427979</v>
      </c>
      <c r="I2014">
        <v>0.72369742393493652</v>
      </c>
      <c r="J2014">
        <v>3.6044876575469971</v>
      </c>
      <c r="K2014">
        <v>-0.30978929996490479</v>
      </c>
      <c r="L2014">
        <v>-0.28503942489624018</v>
      </c>
      <c r="M2014">
        <v>0.57484126091003418</v>
      </c>
      <c r="N2014">
        <v>-3.2603740692138672E-2</v>
      </c>
      <c r="O2014">
        <v>-3.2824993133544922E-2</v>
      </c>
      <c r="P2014">
        <v>0.64082169532775879</v>
      </c>
      <c r="Q2014">
        <v>5.7423011723905804</v>
      </c>
      <c r="R2014">
        <v>3.4231636226177219E-2</v>
      </c>
      <c r="S2014">
        <v>-7.4484301730990419E-4</v>
      </c>
    </row>
    <row r="2015" spans="1:19" x14ac:dyDescent="0.3">
      <c r="A2015">
        <v>201.3500061035156</v>
      </c>
      <c r="B2015">
        <v>1.0407124757766719</v>
      </c>
      <c r="C2015">
        <v>1.007691502571106</v>
      </c>
      <c r="D2015">
        <v>3.01104736328125</v>
      </c>
      <c r="E2015">
        <v>0.73800003528594971</v>
      </c>
      <c r="F2015">
        <v>0.72800052165985107</v>
      </c>
      <c r="G2015">
        <v>3.650483369827271</v>
      </c>
      <c r="H2015">
        <v>0.73198974132537842</v>
      </c>
      <c r="I2015">
        <v>0.72369366884231567</v>
      </c>
      <c r="J2015">
        <v>3.6053645610809331</v>
      </c>
      <c r="K2015">
        <v>-0.3098529577255249</v>
      </c>
      <c r="L2015">
        <v>-0.28509467840194702</v>
      </c>
      <c r="M2015">
        <v>0.57486939430236816</v>
      </c>
      <c r="N2015">
        <v>-3.2609701156616211E-2</v>
      </c>
      <c r="O2015">
        <v>-3.2829046249389648E-2</v>
      </c>
      <c r="P2015">
        <v>0.63943600654602051</v>
      </c>
      <c r="Q2015">
        <v>5.7423652827739717</v>
      </c>
      <c r="R2015">
        <v>3.4236153960227958E-2</v>
      </c>
      <c r="S2015">
        <v>-7.4511854909360415E-4</v>
      </c>
    </row>
    <row r="2016" spans="1:19" x14ac:dyDescent="0.3">
      <c r="A2016">
        <v>201.44999694824219</v>
      </c>
      <c r="B2016">
        <v>1.040786504745483</v>
      </c>
      <c r="C2016">
        <v>1.0077633857727051</v>
      </c>
      <c r="D2016">
        <v>3.012395858764648</v>
      </c>
      <c r="E2016">
        <v>0.73800003528594971</v>
      </c>
      <c r="F2016">
        <v>0.72800052165985107</v>
      </c>
      <c r="G2016">
        <v>3.650483369827271</v>
      </c>
      <c r="H2016">
        <v>0.73197990655899048</v>
      </c>
      <c r="I2016">
        <v>0.7236897349357605</v>
      </c>
      <c r="J2016">
        <v>3.6062180995941162</v>
      </c>
      <c r="K2016">
        <v>-0.30991429090499878</v>
      </c>
      <c r="L2016">
        <v>-0.28514832258224487</v>
      </c>
      <c r="M2016">
        <v>0.57489681243896484</v>
      </c>
      <c r="N2016">
        <v>-3.2615184783935547E-2</v>
      </c>
      <c r="O2016">
        <v>-3.2836437225341797E-2</v>
      </c>
      <c r="P2016">
        <v>0.63808751106262207</v>
      </c>
      <c r="Q2016">
        <v>5.7424330476671459</v>
      </c>
      <c r="R2016">
        <v>3.424490213394165E-2</v>
      </c>
      <c r="S2016">
        <v>-7.4460525065660481E-4</v>
      </c>
    </row>
    <row r="2017" spans="1:19" x14ac:dyDescent="0.3">
      <c r="A2017">
        <v>201.55000305175781</v>
      </c>
      <c r="B2017">
        <v>1.0408589839935301</v>
      </c>
      <c r="C2017">
        <v>1.0078339576721189</v>
      </c>
      <c r="D2017">
        <v>3.0137078762054439</v>
      </c>
      <c r="E2017">
        <v>0.73800003528594971</v>
      </c>
      <c r="F2017">
        <v>0.72800052165985107</v>
      </c>
      <c r="G2017">
        <v>3.650483369827271</v>
      </c>
      <c r="H2017">
        <v>0.73196893930435181</v>
      </c>
      <c r="I2017">
        <v>0.72368550300598145</v>
      </c>
      <c r="J2017">
        <v>3.6070487499237061</v>
      </c>
      <c r="K2017">
        <v>-0.30997651815414429</v>
      </c>
      <c r="L2017">
        <v>-0.28520166873931879</v>
      </c>
      <c r="M2017">
        <v>0.57492375373840332</v>
      </c>
      <c r="N2017">
        <v>-3.2620429992675781E-2</v>
      </c>
      <c r="O2017">
        <v>-3.2839059829711907E-2</v>
      </c>
      <c r="P2017">
        <v>0.63677549362182617</v>
      </c>
      <c r="Q2017">
        <v>5.7424852613359691</v>
      </c>
      <c r="R2017">
        <v>3.4245597720146181E-2</v>
      </c>
      <c r="S2017">
        <v>-7.4444953352212915E-4</v>
      </c>
    </row>
    <row r="2018" spans="1:19" x14ac:dyDescent="0.3">
      <c r="A2018">
        <v>201.6499938964844</v>
      </c>
      <c r="B2018">
        <v>1.040929913520813</v>
      </c>
      <c r="C2018">
        <v>1.0079032182693479</v>
      </c>
      <c r="D2018">
        <v>3.0149846076965332</v>
      </c>
      <c r="E2018">
        <v>0.73800003528594971</v>
      </c>
      <c r="F2018">
        <v>0.72800052165985107</v>
      </c>
      <c r="G2018">
        <v>3.650483369827271</v>
      </c>
      <c r="H2018">
        <v>0.73195862770080566</v>
      </c>
      <c r="I2018">
        <v>0.72368139028549194</v>
      </c>
      <c r="J2018">
        <v>3.607857465744019</v>
      </c>
      <c r="K2018">
        <v>-0.31003642082214361</v>
      </c>
      <c r="L2018">
        <v>-0.28525346517562872</v>
      </c>
      <c r="M2018">
        <v>0.57495021820068359</v>
      </c>
      <c r="N2018">
        <v>-3.2624483108520508E-2</v>
      </c>
      <c r="O2018">
        <v>-3.2843828201293952E-2</v>
      </c>
      <c r="P2018">
        <v>0.6354987621307373</v>
      </c>
      <c r="Q2018">
        <v>5.74254630766809</v>
      </c>
      <c r="R2018">
        <v>3.4250105619430538E-2</v>
      </c>
      <c r="S2018">
        <v>-7.450819946825505E-4</v>
      </c>
    </row>
    <row r="2019" spans="1:19" x14ac:dyDescent="0.3">
      <c r="A2019">
        <v>201.75</v>
      </c>
      <c r="B2019">
        <v>1.04099977016449</v>
      </c>
      <c r="C2019">
        <v>1.0079705715179439</v>
      </c>
      <c r="D2019">
        <v>3.016227006912231</v>
      </c>
      <c r="E2019">
        <v>0.73800003528594971</v>
      </c>
      <c r="F2019">
        <v>0.72800052165985107</v>
      </c>
      <c r="G2019">
        <v>3.650483369827271</v>
      </c>
      <c r="H2019">
        <v>0.73194819688796997</v>
      </c>
      <c r="I2019">
        <v>0.72367680072784424</v>
      </c>
      <c r="J2019">
        <v>3.6086444854736328</v>
      </c>
      <c r="K2019">
        <v>-0.31009608507156372</v>
      </c>
      <c r="L2019">
        <v>-0.28530550003051758</v>
      </c>
      <c r="M2019">
        <v>0.57497596740722656</v>
      </c>
      <c r="N2019">
        <v>-3.2629013061523438E-2</v>
      </c>
      <c r="O2019">
        <v>-3.2850742340087891E-2</v>
      </c>
      <c r="P2019">
        <v>0.63425636291503906</v>
      </c>
      <c r="Q2019">
        <v>5.742600452899933</v>
      </c>
      <c r="R2019">
        <v>3.425604283809662E-2</v>
      </c>
      <c r="S2019">
        <v>-7.4551142752170567E-4</v>
      </c>
    </row>
    <row r="2020" spans="1:19" x14ac:dyDescent="0.3">
      <c r="A2020">
        <v>201.8500061035156</v>
      </c>
      <c r="B2020">
        <v>1.041068315505981</v>
      </c>
      <c r="C2020">
        <v>1.008037209510803</v>
      </c>
      <c r="D2020">
        <v>3.017436265945435</v>
      </c>
      <c r="E2020">
        <v>0.73800003528594971</v>
      </c>
      <c r="F2020">
        <v>0.72800052165985107</v>
      </c>
      <c r="G2020">
        <v>3.650483369827271</v>
      </c>
      <c r="H2020">
        <v>0.73193764686584473</v>
      </c>
      <c r="I2020">
        <v>0.72367238998413086</v>
      </c>
      <c r="J2020">
        <v>3.6094105243682861</v>
      </c>
      <c r="K2020">
        <v>-0.31015455722808838</v>
      </c>
      <c r="L2020">
        <v>-0.28535556793212891</v>
      </c>
      <c r="M2020">
        <v>0.57500123977661133</v>
      </c>
      <c r="N2020">
        <v>-3.2633543014526367E-2</v>
      </c>
      <c r="O2020">
        <v>-3.2853126525878913E-2</v>
      </c>
      <c r="P2020">
        <v>0.63304710388183594</v>
      </c>
      <c r="Q2020">
        <v>5.7426548831164839</v>
      </c>
      <c r="R2020">
        <v>3.4259596467018129E-2</v>
      </c>
      <c r="S2020">
        <v>-7.4513149447739133E-4</v>
      </c>
    </row>
    <row r="2021" spans="1:19" x14ac:dyDescent="0.3">
      <c r="A2021">
        <v>201.94999694824219</v>
      </c>
      <c r="B2021">
        <v>1.0411349534988401</v>
      </c>
      <c r="C2021">
        <v>1.0081024169921879</v>
      </c>
      <c r="D2021">
        <v>3.0186128616333008</v>
      </c>
      <c r="E2021">
        <v>0.73800003528594971</v>
      </c>
      <c r="F2021">
        <v>0.72800052165985107</v>
      </c>
      <c r="G2021">
        <v>3.650483369827271</v>
      </c>
      <c r="H2021">
        <v>0.73192691802978516</v>
      </c>
      <c r="I2021">
        <v>0.72366809844970703</v>
      </c>
      <c r="J2021">
        <v>3.6101572513580318</v>
      </c>
      <c r="K2021">
        <v>-0.31021285057067871</v>
      </c>
      <c r="L2021">
        <v>-0.28540539741516108</v>
      </c>
      <c r="M2021">
        <v>0.5750272274017334</v>
      </c>
      <c r="N2021">
        <v>-3.2639503479003913E-2</v>
      </c>
      <c r="O2021">
        <v>-3.2856225967407227E-2</v>
      </c>
      <c r="P2021">
        <v>0.63187050819396973</v>
      </c>
      <c r="Q2021">
        <v>5.7427087955176832</v>
      </c>
      <c r="R2021">
        <v>3.4270481765270228E-2</v>
      </c>
      <c r="S2021">
        <v>-7.4479863978922374E-4</v>
      </c>
    </row>
    <row r="2022" spans="1:19" x14ac:dyDescent="0.3">
      <c r="A2022">
        <v>202.05000305175781</v>
      </c>
      <c r="B2022">
        <v>1.0412002801895139</v>
      </c>
      <c r="C2022">
        <v>1.0081660747528081</v>
      </c>
      <c r="D2022">
        <v>3.019757986068726</v>
      </c>
      <c r="E2022">
        <v>0.73800003528594971</v>
      </c>
      <c r="F2022">
        <v>0.72800052165985107</v>
      </c>
      <c r="G2022">
        <v>3.650483369827271</v>
      </c>
      <c r="H2022">
        <v>0.73191589117050171</v>
      </c>
      <c r="I2022">
        <v>0.72366368770599365</v>
      </c>
      <c r="J2022">
        <v>3.610883235931396</v>
      </c>
      <c r="K2022">
        <v>-0.31027024984359741</v>
      </c>
      <c r="L2022">
        <v>-0.2854536771774292</v>
      </c>
      <c r="M2022">
        <v>0.57505178451538086</v>
      </c>
      <c r="N2022">
        <v>-3.2643556594848633E-2</v>
      </c>
      <c r="O2022">
        <v>-3.2862186431884773E-2</v>
      </c>
      <c r="P2022">
        <v>0.63072538375854492</v>
      </c>
      <c r="Q2022">
        <v>5.7427571535110484</v>
      </c>
      <c r="R2022">
        <v>3.4266874492168427E-2</v>
      </c>
      <c r="S2022">
        <v>-7.4525782838463783E-4</v>
      </c>
    </row>
    <row r="2023" spans="1:19" x14ac:dyDescent="0.3">
      <c r="A2023">
        <v>202.1499938964844</v>
      </c>
      <c r="B2023">
        <v>1.0412648916244509</v>
      </c>
      <c r="C2023">
        <v>1.008228659629822</v>
      </c>
      <c r="D2023">
        <v>3.0208721160888672</v>
      </c>
      <c r="E2023">
        <v>0.73800003528594971</v>
      </c>
      <c r="F2023">
        <v>0.72800052165985107</v>
      </c>
      <c r="G2023">
        <v>3.650483369827271</v>
      </c>
      <c r="H2023">
        <v>0.73190587759017944</v>
      </c>
      <c r="I2023">
        <v>0.72365874052047729</v>
      </c>
      <c r="J2023">
        <v>3.6115901470184331</v>
      </c>
      <c r="K2023">
        <v>-0.31032603979110718</v>
      </c>
      <c r="L2023">
        <v>-0.28550237417221069</v>
      </c>
      <c r="M2023">
        <v>0.57507586479187012</v>
      </c>
      <c r="N2023">
        <v>-3.2645940780639648E-2</v>
      </c>
      <c r="O2023">
        <v>-3.2867431640625E-2</v>
      </c>
      <c r="P2023">
        <v>0.62961125373840332</v>
      </c>
      <c r="Q2023">
        <v>5.7428101364523174</v>
      </c>
      <c r="R2023">
        <v>3.4270417094230649E-2</v>
      </c>
      <c r="S2023">
        <v>-7.4550416320562363E-4</v>
      </c>
    </row>
    <row r="2024" spans="1:19" x14ac:dyDescent="0.3">
      <c r="A2024">
        <v>202.25</v>
      </c>
      <c r="B2024">
        <v>1.0413278341293331</v>
      </c>
      <c r="C2024">
        <v>1.008289694786072</v>
      </c>
      <c r="D2024">
        <v>3.0219566822052002</v>
      </c>
      <c r="E2024">
        <v>0.73800003528594971</v>
      </c>
      <c r="F2024">
        <v>0.72800052165985107</v>
      </c>
      <c r="G2024">
        <v>3.650483369827271</v>
      </c>
      <c r="H2024">
        <v>0.73189526796340942</v>
      </c>
      <c r="I2024">
        <v>0.72365397214889526</v>
      </c>
      <c r="J2024">
        <v>3.6122786998748779</v>
      </c>
      <c r="K2024">
        <v>-0.31038111448287958</v>
      </c>
      <c r="L2024">
        <v>-0.28554946184158331</v>
      </c>
      <c r="M2024">
        <v>0.57509994506835938</v>
      </c>
      <c r="N2024">
        <v>-3.2650947570800781E-2</v>
      </c>
      <c r="O2024">
        <v>-3.2870054244995117E-2</v>
      </c>
      <c r="P2024">
        <v>0.62852668762207031</v>
      </c>
      <c r="Q2024">
        <v>5.7428474061191084</v>
      </c>
      <c r="R2024">
        <v>3.4280579984188077E-2</v>
      </c>
      <c r="S2024">
        <v>-7.4548358097672465E-4</v>
      </c>
    </row>
    <row r="2025" spans="1:19" x14ac:dyDescent="0.3">
      <c r="A2025">
        <v>202.3500061035156</v>
      </c>
      <c r="B2025">
        <v>1.0413893461227419</v>
      </c>
      <c r="C2025">
        <v>1.008349657058716</v>
      </c>
      <c r="D2025">
        <v>3.0230121612548828</v>
      </c>
      <c r="E2025">
        <v>0.73800003528594971</v>
      </c>
      <c r="F2025">
        <v>0.72800052165985107</v>
      </c>
      <c r="G2025">
        <v>3.650483369827271</v>
      </c>
      <c r="H2025">
        <v>0.73188436031341553</v>
      </c>
      <c r="I2025">
        <v>0.72364926338195801</v>
      </c>
      <c r="J2025">
        <v>3.6129484176635742</v>
      </c>
      <c r="K2025">
        <v>-0.31043577194213873</v>
      </c>
      <c r="L2025">
        <v>-0.28559613227844238</v>
      </c>
      <c r="M2025">
        <v>0.57512307167053223</v>
      </c>
      <c r="N2025">
        <v>-3.2657384872436523E-2</v>
      </c>
      <c r="O2025">
        <v>-3.2873868942260742E-2</v>
      </c>
      <c r="P2025">
        <v>0.6274712085723877</v>
      </c>
      <c r="Q2025">
        <v>5.7429079234600069</v>
      </c>
      <c r="R2025">
        <v>3.4286512434482573E-2</v>
      </c>
      <c r="S2025">
        <v>-7.4586789123713975E-4</v>
      </c>
    </row>
    <row r="2026" spans="1:19" x14ac:dyDescent="0.3">
      <c r="A2026">
        <v>202.44999694824219</v>
      </c>
      <c r="B2026">
        <v>1.041450023651123</v>
      </c>
      <c r="C2026">
        <v>1.008408784866333</v>
      </c>
      <c r="D2026">
        <v>3.0240390300750728</v>
      </c>
      <c r="E2026">
        <v>0.73800003528594971</v>
      </c>
      <c r="F2026">
        <v>0.72800052165985107</v>
      </c>
      <c r="G2026">
        <v>3.650483369827271</v>
      </c>
      <c r="H2026">
        <v>0.73187375068664551</v>
      </c>
      <c r="I2026">
        <v>0.72364431619644165</v>
      </c>
      <c r="J2026">
        <v>3.613600492477417</v>
      </c>
      <c r="K2026">
        <v>-0.31049001216888428</v>
      </c>
      <c r="L2026">
        <v>-0.28564196825027471</v>
      </c>
      <c r="M2026">
        <v>0.57514595985412598</v>
      </c>
      <c r="N2026">
        <v>-3.2660484313964837E-2</v>
      </c>
      <c r="O2026">
        <v>-3.2879829406738281E-2</v>
      </c>
      <c r="P2026">
        <v>0.62644433975219727</v>
      </c>
      <c r="Q2026">
        <v>5.7429441388696434</v>
      </c>
      <c r="R2026">
        <v>3.4285164773464202E-2</v>
      </c>
      <c r="S2026">
        <v>-7.4529922567307956E-4</v>
      </c>
    </row>
    <row r="2027" spans="1:19" x14ac:dyDescent="0.3">
      <c r="A2027">
        <v>202.55000305175781</v>
      </c>
      <c r="B2027">
        <v>1.04150915145874</v>
      </c>
      <c r="C2027">
        <v>1.0084660053253169</v>
      </c>
      <c r="D2027">
        <v>3.0250382423400879</v>
      </c>
      <c r="E2027">
        <v>0.73800003528594971</v>
      </c>
      <c r="F2027">
        <v>0.72800052165985107</v>
      </c>
      <c r="G2027">
        <v>3.650483369827271</v>
      </c>
      <c r="H2027">
        <v>0.73186314105987549</v>
      </c>
      <c r="I2027">
        <v>0.7236398458480835</v>
      </c>
      <c r="J2027">
        <v>3.6142346858978271</v>
      </c>
      <c r="K2027">
        <v>-0.31054282188415527</v>
      </c>
      <c r="L2027">
        <v>-0.28568637371063232</v>
      </c>
      <c r="M2027">
        <v>0.57516789436340332</v>
      </c>
      <c r="N2027">
        <v>-3.2663345336914063E-2</v>
      </c>
      <c r="O2027">
        <v>-3.2883644104003913E-2</v>
      </c>
      <c r="P2027">
        <v>0.62544512748718262</v>
      </c>
      <c r="Q2027">
        <v>5.7429870970547201</v>
      </c>
      <c r="R2027">
        <v>3.4288580417633059E-2</v>
      </c>
      <c r="S2027">
        <v>-7.45313335210085E-4</v>
      </c>
    </row>
    <row r="2028" spans="1:19" x14ac:dyDescent="0.3">
      <c r="A2028">
        <v>202.6499938964844</v>
      </c>
      <c r="B2028">
        <v>1.0415676832199099</v>
      </c>
      <c r="C2028">
        <v>1.0085223913192749</v>
      </c>
      <c r="D2028">
        <v>3.0260107517242432</v>
      </c>
      <c r="E2028">
        <v>0.73800003528594971</v>
      </c>
      <c r="F2028">
        <v>0.72800052165985107</v>
      </c>
      <c r="G2028">
        <v>3.650483369827271</v>
      </c>
      <c r="H2028">
        <v>0.73185241222381592</v>
      </c>
      <c r="I2028">
        <v>0.72363466024398804</v>
      </c>
      <c r="J2028">
        <v>3.6148533821105961</v>
      </c>
      <c r="K2028">
        <v>-0.31059551239013672</v>
      </c>
      <c r="L2028">
        <v>-0.28573137521743769</v>
      </c>
      <c r="M2028">
        <v>0.57519102096557617</v>
      </c>
      <c r="N2028">
        <v>-3.2667160034179688E-2</v>
      </c>
      <c r="O2028">
        <v>-3.2887935638427727E-2</v>
      </c>
      <c r="P2028">
        <v>0.62447261810302734</v>
      </c>
      <c r="Q2028">
        <v>5.7430331584066154</v>
      </c>
      <c r="R2028">
        <v>3.4294680356979371E-2</v>
      </c>
      <c r="S2028">
        <v>-7.4718254618346693E-4</v>
      </c>
    </row>
    <row r="2029" spans="1:19" x14ac:dyDescent="0.3">
      <c r="A2029">
        <v>202.75</v>
      </c>
      <c r="B2029">
        <v>1.041624784469604</v>
      </c>
      <c r="C2029">
        <v>1.008577704429626</v>
      </c>
      <c r="D2029">
        <v>3.0269570350646968</v>
      </c>
      <c r="E2029">
        <v>0.73800003528594971</v>
      </c>
      <c r="F2029">
        <v>0.72800052165985107</v>
      </c>
      <c r="G2029">
        <v>3.650483369827271</v>
      </c>
      <c r="H2029">
        <v>0.73184192180633545</v>
      </c>
      <c r="I2029">
        <v>0.72362989187240601</v>
      </c>
      <c r="J2029">
        <v>3.6154549121856689</v>
      </c>
      <c r="K2029">
        <v>-0.3106464147567749</v>
      </c>
      <c r="L2029">
        <v>-0.28577464818954468</v>
      </c>
      <c r="M2029">
        <v>0.57521295547485352</v>
      </c>
      <c r="N2029">
        <v>-3.2673120498657227E-2</v>
      </c>
      <c r="O2029">
        <v>-3.2890558242797852E-2</v>
      </c>
      <c r="P2029">
        <v>0.62352633476257324</v>
      </c>
      <c r="Q2029">
        <v>5.7430766940116884</v>
      </c>
      <c r="R2029">
        <v>3.4301503002643577E-2</v>
      </c>
      <c r="S2029">
        <v>-7.4522979557514193E-4</v>
      </c>
    </row>
    <row r="2030" spans="1:19" x14ac:dyDescent="0.3">
      <c r="A2030">
        <v>202.8500061035156</v>
      </c>
      <c r="B2030">
        <v>1.041680693626404</v>
      </c>
      <c r="C2030">
        <v>1.0086320638656621</v>
      </c>
      <c r="D2030">
        <v>3.027878046035767</v>
      </c>
      <c r="E2030">
        <v>0.73800003528594971</v>
      </c>
      <c r="F2030">
        <v>0.72800052165985107</v>
      </c>
      <c r="G2030">
        <v>3.650483369827271</v>
      </c>
      <c r="H2030">
        <v>0.73183119297027588</v>
      </c>
      <c r="I2030">
        <v>0.7236248254776001</v>
      </c>
      <c r="J2030">
        <v>3.6160404682159419</v>
      </c>
      <c r="K2030">
        <v>-0.31069719791412348</v>
      </c>
      <c r="L2030">
        <v>-0.28581786155700678</v>
      </c>
      <c r="M2030">
        <v>0.57523441314697266</v>
      </c>
      <c r="N2030">
        <v>-3.2674312591552727E-2</v>
      </c>
      <c r="O2030">
        <v>-3.289341926574707E-2</v>
      </c>
      <c r="P2030">
        <v>0.62260532379150391</v>
      </c>
      <c r="Q2030">
        <v>5.7431294683367016</v>
      </c>
      <c r="R2030">
        <v>3.4292927980422973E-2</v>
      </c>
      <c r="S2030">
        <v>-7.4775042012333872E-4</v>
      </c>
    </row>
    <row r="2031" spans="1:19" x14ac:dyDescent="0.3">
      <c r="A2031">
        <v>202.94999694824219</v>
      </c>
      <c r="B2031">
        <v>1.041735887527466</v>
      </c>
      <c r="C2031">
        <v>1.008685231208801</v>
      </c>
      <c r="D2031">
        <v>3.0287742614746089</v>
      </c>
      <c r="E2031">
        <v>0.73800003528594971</v>
      </c>
      <c r="F2031">
        <v>0.72800052165985107</v>
      </c>
      <c r="G2031">
        <v>3.650483369827271</v>
      </c>
      <c r="H2031">
        <v>0.73182100057601929</v>
      </c>
      <c r="I2031">
        <v>0.72361963987350464</v>
      </c>
      <c r="J2031">
        <v>3.6166098117828369</v>
      </c>
      <c r="K2031">
        <v>-0.31074744462966919</v>
      </c>
      <c r="L2031">
        <v>-0.28586035966873169</v>
      </c>
      <c r="M2031">
        <v>0.57525467872619629</v>
      </c>
      <c r="N2031">
        <v>-3.2677888870239258E-2</v>
      </c>
      <c r="O2031">
        <v>-3.2898902893066413E-2</v>
      </c>
      <c r="P2031">
        <v>0.62170910835266113</v>
      </c>
      <c r="Q2031">
        <v>5.7431583411991598</v>
      </c>
      <c r="R2031">
        <v>3.4306416809558871E-2</v>
      </c>
      <c r="S2031">
        <v>-7.4565191753208639E-4</v>
      </c>
    </row>
    <row r="2032" spans="1:19" x14ac:dyDescent="0.3">
      <c r="A2032">
        <v>203.05000305175781</v>
      </c>
      <c r="B2032">
        <v>1.041789293289185</v>
      </c>
      <c r="C2032">
        <v>1.008736848831177</v>
      </c>
      <c r="D2032">
        <v>3.0296463966369629</v>
      </c>
      <c r="E2032">
        <v>0.73800003528594971</v>
      </c>
      <c r="F2032">
        <v>0.72800052165985107</v>
      </c>
      <c r="G2032">
        <v>3.650483369827271</v>
      </c>
      <c r="H2032">
        <v>0.73181003332138062</v>
      </c>
      <c r="I2032">
        <v>0.72361469268798828</v>
      </c>
      <c r="J2032">
        <v>3.6171648502349849</v>
      </c>
      <c r="K2032">
        <v>-0.31079703569412231</v>
      </c>
      <c r="L2032">
        <v>-0.28590142726898188</v>
      </c>
      <c r="M2032">
        <v>0.57527565956115723</v>
      </c>
      <c r="N2032">
        <v>-3.2682895660400391E-2</v>
      </c>
      <c r="O2032">
        <v>-3.2905340194702148E-2</v>
      </c>
      <c r="P2032">
        <v>0.62083697319030762</v>
      </c>
      <c r="Q2032">
        <v>5.7432011671364309</v>
      </c>
      <c r="R2032">
        <v>3.4307087361812587E-2</v>
      </c>
      <c r="S2032">
        <v>-7.4683241546154029E-4</v>
      </c>
    </row>
    <row r="2033" spans="1:19" x14ac:dyDescent="0.3">
      <c r="A2033">
        <v>203.1499938964844</v>
      </c>
      <c r="B2033">
        <v>1.0418426990509031</v>
      </c>
      <c r="C2033">
        <v>1.0087883472442629</v>
      </c>
      <c r="D2033">
        <v>3.030495166778564</v>
      </c>
      <c r="E2033">
        <v>0.73800003528594971</v>
      </c>
      <c r="F2033">
        <v>0.72800052165985107</v>
      </c>
      <c r="G2033">
        <v>3.650483369827271</v>
      </c>
      <c r="H2033">
        <v>0.73179972171783447</v>
      </c>
      <c r="I2033">
        <v>0.72360968589782715</v>
      </c>
      <c r="J2033">
        <v>3.617705106735229</v>
      </c>
      <c r="K2033">
        <v>-0.31084537506103521</v>
      </c>
      <c r="L2033">
        <v>-0.2859426736831665</v>
      </c>
      <c r="M2033">
        <v>0.57529616355895996</v>
      </c>
      <c r="N2033">
        <v>-3.2685518264770508E-2</v>
      </c>
      <c r="O2033">
        <v>-3.2904148101806641E-2</v>
      </c>
      <c r="P2033">
        <v>0.61998820304870605</v>
      </c>
      <c r="Q2033">
        <v>5.7432370603084566</v>
      </c>
      <c r="R2033">
        <v>3.4310916364192957E-2</v>
      </c>
      <c r="S2033">
        <v>-7.4630696326494217E-4</v>
      </c>
    </row>
    <row r="2034" spans="1:19" x14ac:dyDescent="0.3">
      <c r="A2034">
        <v>203.25</v>
      </c>
      <c r="B2034">
        <v>1.041894197463989</v>
      </c>
      <c r="C2034">
        <v>1.0088380575180049</v>
      </c>
      <c r="D2034">
        <v>3.0313212871551509</v>
      </c>
      <c r="E2034">
        <v>0.73800003528594971</v>
      </c>
      <c r="F2034">
        <v>0.72800052165985107</v>
      </c>
      <c r="G2034">
        <v>3.650483369827271</v>
      </c>
      <c r="H2034">
        <v>0.73178881406784058</v>
      </c>
      <c r="I2034">
        <v>0.72360461950302124</v>
      </c>
      <c r="J2034">
        <v>3.6182303428649898</v>
      </c>
      <c r="K2034">
        <v>-0.3108939528465271</v>
      </c>
      <c r="L2034">
        <v>-0.28598290681838989</v>
      </c>
      <c r="M2034">
        <v>0.57531571388244629</v>
      </c>
      <c r="N2034">
        <v>-3.2690763473510742E-2</v>
      </c>
      <c r="O2034">
        <v>-3.291010856628418E-2</v>
      </c>
      <c r="P2034">
        <v>0.61916208267211914</v>
      </c>
      <c r="Q2034">
        <v>5.7432772636413576</v>
      </c>
      <c r="R2034">
        <v>3.4319394528865822E-2</v>
      </c>
      <c r="S2034">
        <v>-7.4601331725716597E-4</v>
      </c>
    </row>
    <row r="2035" spans="1:19" x14ac:dyDescent="0.3">
      <c r="A2035">
        <v>203.3500061035156</v>
      </c>
      <c r="B2035">
        <v>1.0419454574584961</v>
      </c>
      <c r="C2035">
        <v>1.0088871717453001</v>
      </c>
      <c r="D2035">
        <v>3.0321249961853032</v>
      </c>
      <c r="E2035">
        <v>0.73800003528594971</v>
      </c>
      <c r="F2035">
        <v>0.72800052165985107</v>
      </c>
      <c r="G2035">
        <v>3.650483369827271</v>
      </c>
      <c r="H2035">
        <v>0.73177862167358398</v>
      </c>
      <c r="I2035">
        <v>0.72359943389892578</v>
      </c>
      <c r="J2035">
        <v>3.618742704391479</v>
      </c>
      <c r="K2035">
        <v>-0.31094086170196528</v>
      </c>
      <c r="L2035">
        <v>-0.28602242469787598</v>
      </c>
      <c r="M2035">
        <v>0.57533597946166992</v>
      </c>
      <c r="N2035">
        <v>-3.2692432403564453E-2</v>
      </c>
      <c r="O2035">
        <v>-3.2914638519287109E-2</v>
      </c>
      <c r="P2035">
        <v>0.61835837364196777</v>
      </c>
      <c r="Q2035">
        <v>5.7433126147836449</v>
      </c>
      <c r="R2035">
        <v>3.4313738942146302E-2</v>
      </c>
      <c r="S2035">
        <v>-7.472233846783638E-4</v>
      </c>
    </row>
    <row r="2036" spans="1:19" x14ac:dyDescent="0.3">
      <c r="A2036">
        <v>203.44999694824219</v>
      </c>
      <c r="B2036">
        <v>1.041995048522949</v>
      </c>
      <c r="C2036">
        <v>1.008934855461121</v>
      </c>
      <c r="D2036">
        <v>3.032907247543335</v>
      </c>
      <c r="E2036">
        <v>0.73800003528594971</v>
      </c>
      <c r="F2036">
        <v>0.72800052165985107</v>
      </c>
      <c r="G2036">
        <v>3.650483369827271</v>
      </c>
      <c r="H2036">
        <v>0.73176777362823486</v>
      </c>
      <c r="I2036">
        <v>0.72359436750411987</v>
      </c>
      <c r="J2036">
        <v>3.6192400455474849</v>
      </c>
      <c r="K2036">
        <v>-0.31098794937133789</v>
      </c>
      <c r="L2036">
        <v>-0.28606158494949341</v>
      </c>
      <c r="M2036">
        <v>0.57535409927368164</v>
      </c>
      <c r="N2036">
        <v>-3.269505500793457E-2</v>
      </c>
      <c r="O2036">
        <v>-3.2917022705078118E-2</v>
      </c>
      <c r="P2036">
        <v>0.61757612228393555</v>
      </c>
      <c r="Q2036">
        <v>5.7433541359379889</v>
      </c>
      <c r="R2036">
        <v>3.4321193099021909E-2</v>
      </c>
      <c r="S2036">
        <v>-7.4711702764034276E-4</v>
      </c>
    </row>
    <row r="2037" spans="1:19" x14ac:dyDescent="0.3">
      <c r="A2037">
        <v>203.55000305175781</v>
      </c>
      <c r="B2037">
        <v>1.0420442819595339</v>
      </c>
      <c r="C2037">
        <v>1.008982300758362</v>
      </c>
      <c r="D2037">
        <v>3.0336685180664058</v>
      </c>
      <c r="E2037">
        <v>0.73800003528594971</v>
      </c>
      <c r="F2037">
        <v>0.72800052165985107</v>
      </c>
      <c r="G2037">
        <v>3.650483369827271</v>
      </c>
      <c r="H2037">
        <v>0.73175740242004395</v>
      </c>
      <c r="I2037">
        <v>0.72358882427215576</v>
      </c>
      <c r="J2037">
        <v>3.619726419448853</v>
      </c>
      <c r="K2037">
        <v>-0.31103408336639399</v>
      </c>
      <c r="L2037">
        <v>-0.28610038757324219</v>
      </c>
      <c r="M2037">
        <v>0.57537436485290527</v>
      </c>
      <c r="N2037">
        <v>-3.26995849609375E-2</v>
      </c>
      <c r="O2037">
        <v>-3.2920122146606452E-2</v>
      </c>
      <c r="P2037">
        <v>0.61681485176086426</v>
      </c>
      <c r="Q2037">
        <v>5.7433799326419832</v>
      </c>
      <c r="R2037">
        <v>3.4325139820575723E-2</v>
      </c>
      <c r="S2037">
        <v>-7.4842502363026142E-4</v>
      </c>
    </row>
    <row r="2038" spans="1:19" x14ac:dyDescent="0.3">
      <c r="A2038">
        <v>203.6499938964844</v>
      </c>
      <c r="B2038">
        <v>1.0420922040939331</v>
      </c>
      <c r="C2038">
        <v>1.00902795791626</v>
      </c>
      <c r="D2038">
        <v>3.0344092845916748</v>
      </c>
      <c r="E2038">
        <v>0.73800003528594971</v>
      </c>
      <c r="F2038">
        <v>0.72800052165985107</v>
      </c>
      <c r="G2038">
        <v>3.650483369827271</v>
      </c>
      <c r="H2038">
        <v>0.73174721002578735</v>
      </c>
      <c r="I2038">
        <v>0.72358369827270508</v>
      </c>
      <c r="J2038">
        <v>3.620197057723999</v>
      </c>
      <c r="K2038">
        <v>-0.31107920408248901</v>
      </c>
      <c r="L2038">
        <v>-0.28613793849945068</v>
      </c>
      <c r="M2038">
        <v>0.57539153099060059</v>
      </c>
      <c r="N2038">
        <v>-3.2704353332519531E-2</v>
      </c>
      <c r="O2038">
        <v>-3.292393684387207E-2</v>
      </c>
      <c r="P2038">
        <v>0.6160740852355957</v>
      </c>
      <c r="Q2038">
        <v>5.7434166369959714</v>
      </c>
      <c r="R2038">
        <v>3.4332180619239809E-2</v>
      </c>
      <c r="S2038">
        <v>-7.4734175577759751E-4</v>
      </c>
    </row>
    <row r="2039" spans="1:19" x14ac:dyDescent="0.3">
      <c r="A2039">
        <v>203.75</v>
      </c>
      <c r="B2039">
        <v>1.0421397686004641</v>
      </c>
      <c r="C2039">
        <v>1.0090734958648679</v>
      </c>
      <c r="D2039">
        <v>3.0351300239562988</v>
      </c>
      <c r="E2039">
        <v>0.73800003528594971</v>
      </c>
      <c r="F2039">
        <v>0.72800052165985107</v>
      </c>
      <c r="G2039">
        <v>3.650483369827271</v>
      </c>
      <c r="H2039">
        <v>0.73173600435256958</v>
      </c>
      <c r="I2039">
        <v>0.72357845306396484</v>
      </c>
      <c r="J2039">
        <v>3.620657205581665</v>
      </c>
      <c r="K2039">
        <v>-0.31112474203109741</v>
      </c>
      <c r="L2039">
        <v>-0.28617548942565918</v>
      </c>
      <c r="M2039">
        <v>0.57541012763977051</v>
      </c>
      <c r="N2039">
        <v>-3.2705545425415039E-2</v>
      </c>
      <c r="O2039">
        <v>-3.2927274703979492E-2</v>
      </c>
      <c r="P2039">
        <v>0.61535334587097168</v>
      </c>
      <c r="Q2039">
        <v>5.7434519527480008</v>
      </c>
      <c r="R2039">
        <v>3.4323658943176273E-2</v>
      </c>
      <c r="S2039">
        <v>-7.4796453118324284E-4</v>
      </c>
    </row>
    <row r="2040" spans="1:19" x14ac:dyDescent="0.3">
      <c r="A2040">
        <v>203.8500061035156</v>
      </c>
      <c r="B2040">
        <v>1.0421861410140989</v>
      </c>
      <c r="C2040">
        <v>1.0091173648834231</v>
      </c>
      <c r="D2040">
        <v>3.0358314514160161</v>
      </c>
      <c r="E2040">
        <v>0.73800003528594971</v>
      </c>
      <c r="F2040">
        <v>0.72800052165985107</v>
      </c>
      <c r="G2040">
        <v>3.650483369827271</v>
      </c>
      <c r="H2040">
        <v>0.73172616958618164</v>
      </c>
      <c r="I2040">
        <v>0.72357332706451416</v>
      </c>
      <c r="J2040">
        <v>3.62110447883606</v>
      </c>
      <c r="K2040">
        <v>-0.31116890907287598</v>
      </c>
      <c r="L2040">
        <v>-0.28621208667755133</v>
      </c>
      <c r="M2040">
        <v>0.57542777061462402</v>
      </c>
      <c r="N2040">
        <v>-3.2706975936889648E-2</v>
      </c>
      <c r="O2040">
        <v>-3.2931327819824219E-2</v>
      </c>
      <c r="P2040">
        <v>0.61465191841125488</v>
      </c>
      <c r="Q2040">
        <v>5.7434797285124661</v>
      </c>
      <c r="R2040">
        <v>3.4330211877822883E-2</v>
      </c>
      <c r="S2040">
        <v>-7.4804271571338177E-4</v>
      </c>
    </row>
    <row r="2041" spans="1:19" x14ac:dyDescent="0.3">
      <c r="A2041">
        <v>203.94999694824219</v>
      </c>
      <c r="B2041">
        <v>1.0422319173812871</v>
      </c>
      <c r="C2041">
        <v>1.009161114692688</v>
      </c>
      <c r="D2041">
        <v>3.0365142822265621</v>
      </c>
      <c r="E2041">
        <v>0.73800003528594971</v>
      </c>
      <c r="F2041">
        <v>0.72800052165985107</v>
      </c>
      <c r="G2041">
        <v>3.650483369827271</v>
      </c>
      <c r="H2041">
        <v>0.73171573877334595</v>
      </c>
      <c r="I2041">
        <v>0.72356796264648438</v>
      </c>
      <c r="J2041">
        <v>3.6215403079986568</v>
      </c>
      <c r="K2041">
        <v>-0.31121248006820679</v>
      </c>
      <c r="L2041">
        <v>-0.28624796867370611</v>
      </c>
      <c r="M2041">
        <v>0.57544565200805664</v>
      </c>
      <c r="N2041">
        <v>-3.2711982727050781E-2</v>
      </c>
      <c r="O2041">
        <v>-3.2933712005615227E-2</v>
      </c>
      <c r="P2041">
        <v>0.61396908760070801</v>
      </c>
      <c r="Q2041">
        <v>5.7435069380328061</v>
      </c>
      <c r="R2041">
        <v>3.4339699149131778E-2</v>
      </c>
      <c r="S2041">
        <v>-7.4802953749895104E-4</v>
      </c>
    </row>
    <row r="2042" spans="1:19" x14ac:dyDescent="0.3">
      <c r="A2042">
        <v>204.05000305175781</v>
      </c>
      <c r="B2042">
        <v>1.0422763824462891</v>
      </c>
      <c r="C2042">
        <v>1.009203433990479</v>
      </c>
      <c r="D2042">
        <v>3.037178754806519</v>
      </c>
      <c r="E2042">
        <v>0.73800003528594971</v>
      </c>
      <c r="F2042">
        <v>0.72800052165985107</v>
      </c>
      <c r="G2042">
        <v>3.650483369827271</v>
      </c>
      <c r="H2042">
        <v>0.73170554637908936</v>
      </c>
      <c r="I2042">
        <v>0.72356277704238892</v>
      </c>
      <c r="J2042">
        <v>3.6219642162322998</v>
      </c>
      <c r="K2042">
        <v>-0.31125521659851069</v>
      </c>
      <c r="L2042">
        <v>-0.28628355264663702</v>
      </c>
      <c r="M2042">
        <v>0.57546281814575195</v>
      </c>
      <c r="N2042">
        <v>-3.2716035842895508E-2</v>
      </c>
      <c r="O2042">
        <v>-3.2936811447143548E-2</v>
      </c>
      <c r="P2042">
        <v>0.61330461502075195</v>
      </c>
      <c r="Q2042">
        <v>5.7435355128720396</v>
      </c>
      <c r="R2042">
        <v>3.4340473413467409E-2</v>
      </c>
      <c r="S2042">
        <v>-7.5032198801636705E-4</v>
      </c>
    </row>
    <row r="2043" spans="1:19" x14ac:dyDescent="0.3">
      <c r="A2043">
        <v>204.1499938964844</v>
      </c>
      <c r="B2043">
        <v>1.042320132255554</v>
      </c>
      <c r="C2043">
        <v>1.0092453956603999</v>
      </c>
      <c r="D2043">
        <v>3.037825345993042</v>
      </c>
      <c r="E2043">
        <v>0.73800003528594971</v>
      </c>
      <c r="F2043">
        <v>0.72800052165985107</v>
      </c>
      <c r="G2043">
        <v>3.650483369827271</v>
      </c>
      <c r="H2043">
        <v>0.73169523477554321</v>
      </c>
      <c r="I2043">
        <v>0.72355705499649048</v>
      </c>
      <c r="J2043">
        <v>3.6223769187927251</v>
      </c>
      <c r="K2043">
        <v>-0.31129783391952509</v>
      </c>
      <c r="L2043">
        <v>-0.2863193154335022</v>
      </c>
      <c r="M2043">
        <v>0.57547950744628906</v>
      </c>
      <c r="N2043">
        <v>-3.2717227935791023E-2</v>
      </c>
      <c r="O2043">
        <v>-3.2938718795776367E-2</v>
      </c>
      <c r="P2043">
        <v>0.61265802383422852</v>
      </c>
      <c r="Q2043">
        <v>5.7435724854469301</v>
      </c>
      <c r="R2043">
        <v>3.4339634180068968E-2</v>
      </c>
      <c r="S2043">
        <v>-7.4770017527043826E-4</v>
      </c>
    </row>
    <row r="2044" spans="1:19" x14ac:dyDescent="0.3">
      <c r="A2044">
        <v>204.25</v>
      </c>
      <c r="B2044">
        <v>1.04236376285553</v>
      </c>
      <c r="C2044">
        <v>1.0092862844467161</v>
      </c>
      <c r="D2044">
        <v>3.038454532623291</v>
      </c>
      <c r="E2044">
        <v>0.73800003528594971</v>
      </c>
      <c r="F2044">
        <v>0.72800052165985107</v>
      </c>
      <c r="G2044">
        <v>3.650483369827271</v>
      </c>
      <c r="H2044">
        <v>0.73168498277664185</v>
      </c>
      <c r="I2044">
        <v>0.72355210781097412</v>
      </c>
      <c r="J2044">
        <v>3.6227784156799321</v>
      </c>
      <c r="K2044">
        <v>-0.31134039163589478</v>
      </c>
      <c r="L2044">
        <v>-0.28635287284851069</v>
      </c>
      <c r="M2044">
        <v>0.57549595832824707</v>
      </c>
      <c r="N2044">
        <v>-3.2720565795898438E-2</v>
      </c>
      <c r="O2044">
        <v>-3.2943964004516602E-2</v>
      </c>
      <c r="P2044">
        <v>0.61202883720397949</v>
      </c>
      <c r="Q2044">
        <v>5.7435937643051149</v>
      </c>
      <c r="R2044">
        <v>3.4346369504928587E-2</v>
      </c>
      <c r="S2044">
        <v>-7.5085838325321679E-4</v>
      </c>
    </row>
    <row r="2045" spans="1:19" x14ac:dyDescent="0.3">
      <c r="A2045">
        <v>204.3500061035156</v>
      </c>
      <c r="B2045">
        <v>1.042405962944031</v>
      </c>
      <c r="C2045">
        <v>1.009326219558716</v>
      </c>
      <c r="D2045">
        <v>3.0390667915344238</v>
      </c>
      <c r="E2045">
        <v>0.73800003528594971</v>
      </c>
      <c r="F2045">
        <v>0.72800052165985107</v>
      </c>
      <c r="G2045">
        <v>3.650483369827271</v>
      </c>
      <c r="H2045">
        <v>0.7316744327545166</v>
      </c>
      <c r="I2045">
        <v>0.72354686260223389</v>
      </c>
      <c r="J2045">
        <v>3.6231696605682369</v>
      </c>
      <c r="K2045">
        <v>-0.31138217449188232</v>
      </c>
      <c r="L2045">
        <v>-0.28638672828674322</v>
      </c>
      <c r="M2045">
        <v>0.57551240921020508</v>
      </c>
      <c r="N2045">
        <v>-3.2722949981689453E-2</v>
      </c>
      <c r="O2045">
        <v>-3.294682502746582E-2</v>
      </c>
      <c r="P2045">
        <v>0.61141657829284668</v>
      </c>
      <c r="Q2045">
        <v>5.7436217840760948</v>
      </c>
      <c r="R2045">
        <v>3.4346602857112878E-2</v>
      </c>
      <c r="S2045">
        <v>-7.4807712808251387E-4</v>
      </c>
    </row>
    <row r="2046" spans="1:19" x14ac:dyDescent="0.3">
      <c r="A2046">
        <v>204.44999694824219</v>
      </c>
      <c r="B2046">
        <v>1.0424479246139531</v>
      </c>
      <c r="C2046">
        <v>1.009366035461426</v>
      </c>
      <c r="D2046">
        <v>3.03966236114502</v>
      </c>
      <c r="E2046">
        <v>0.73800003528594971</v>
      </c>
      <c r="F2046">
        <v>0.72800052165985107</v>
      </c>
      <c r="G2046">
        <v>3.650483369827271</v>
      </c>
      <c r="H2046">
        <v>0.73166483640670776</v>
      </c>
      <c r="I2046">
        <v>0.7235419750213623</v>
      </c>
      <c r="J2046">
        <v>3.6235499382019039</v>
      </c>
      <c r="K2046">
        <v>-0.31142228841781622</v>
      </c>
      <c r="L2046">
        <v>-0.28642010688781738</v>
      </c>
      <c r="M2046">
        <v>0.57552814483642578</v>
      </c>
      <c r="N2046">
        <v>-3.2726287841796882E-2</v>
      </c>
      <c r="O2046">
        <v>-3.2947540283203118E-2</v>
      </c>
      <c r="P2046">
        <v>0.61082100868225098</v>
      </c>
      <c r="Q2046">
        <v>5.7436552409082653</v>
      </c>
      <c r="R2046">
        <v>3.4352265000343322E-2</v>
      </c>
      <c r="S2046">
        <v>-7.4848807416856295E-4</v>
      </c>
    </row>
    <row r="2047" spans="1:19" x14ac:dyDescent="0.3">
      <c r="A2047">
        <v>204.55000305175781</v>
      </c>
      <c r="B2047">
        <v>1.0424883365631099</v>
      </c>
      <c r="C2047">
        <v>1.0094045400619509</v>
      </c>
      <c r="D2047">
        <v>3.040241956710815</v>
      </c>
      <c r="E2047">
        <v>0.73800003528594971</v>
      </c>
      <c r="F2047">
        <v>0.72800052165985107</v>
      </c>
      <c r="G2047">
        <v>3.650483369827271</v>
      </c>
      <c r="H2047">
        <v>0.73165476322174072</v>
      </c>
      <c r="I2047">
        <v>0.72353661060333252</v>
      </c>
      <c r="J2047">
        <v>3.623921155929565</v>
      </c>
      <c r="K2047">
        <v>-0.3114628791809082</v>
      </c>
      <c r="L2047">
        <v>-0.2864534854888916</v>
      </c>
      <c r="M2047">
        <v>0.57554459571838379</v>
      </c>
      <c r="N2047">
        <v>-3.2729625701904297E-2</v>
      </c>
      <c r="O2047">
        <v>-3.2950639724731452E-2</v>
      </c>
      <c r="P2047">
        <v>0.61024141311645508</v>
      </c>
      <c r="Q2047">
        <v>5.7436758995056154</v>
      </c>
      <c r="R2047">
        <v>3.4353924095630643E-2</v>
      </c>
      <c r="S2047">
        <v>-7.5131370685994632E-4</v>
      </c>
    </row>
    <row r="2048" spans="1:19" x14ac:dyDescent="0.3">
      <c r="A2048">
        <v>204.6499938964844</v>
      </c>
      <c r="B2048">
        <v>1.042528390884399</v>
      </c>
      <c r="C2048">
        <v>1.0094426870346069</v>
      </c>
      <c r="D2048">
        <v>3.0408060550689702</v>
      </c>
      <c r="E2048">
        <v>0.73800003528594971</v>
      </c>
      <c r="F2048">
        <v>0.72800052165985107</v>
      </c>
      <c r="G2048">
        <v>3.650483369827271</v>
      </c>
      <c r="H2048">
        <v>0.73164451122283936</v>
      </c>
      <c r="I2048">
        <v>0.72353142499923706</v>
      </c>
      <c r="J2048">
        <v>3.6242818832397461</v>
      </c>
      <c r="K2048">
        <v>-0.31150352954864502</v>
      </c>
      <c r="L2048">
        <v>-0.28648549318313599</v>
      </c>
      <c r="M2048">
        <v>0.57556009292602539</v>
      </c>
      <c r="N2048">
        <v>-3.2731533050537109E-2</v>
      </c>
      <c r="O2048">
        <v>-3.2956123352050781E-2</v>
      </c>
      <c r="P2048">
        <v>0.60967731475830078</v>
      </c>
      <c r="Q2048">
        <v>5.743705207295716</v>
      </c>
      <c r="R2048">
        <v>3.4354752004146567E-2</v>
      </c>
      <c r="S2048">
        <v>-7.4817081913352017E-4</v>
      </c>
    </row>
    <row r="2049" spans="1:19" x14ac:dyDescent="0.3">
      <c r="A2049">
        <v>204.75</v>
      </c>
      <c r="B2049">
        <v>1.042568445205688</v>
      </c>
      <c r="C2049">
        <v>1.0094799995422361</v>
      </c>
      <c r="D2049">
        <v>3.0413551330566411</v>
      </c>
      <c r="E2049">
        <v>0.73800003528594971</v>
      </c>
      <c r="F2049">
        <v>0.72800052165985107</v>
      </c>
      <c r="G2049">
        <v>3.650483369827271</v>
      </c>
      <c r="H2049">
        <v>0.73163473606109619</v>
      </c>
      <c r="I2049">
        <v>0.72352617979049683</v>
      </c>
      <c r="J2049">
        <v>3.624632835388184</v>
      </c>
      <c r="K2049">
        <v>-0.31154239177703857</v>
      </c>
      <c r="L2049">
        <v>-0.2865174412727356</v>
      </c>
      <c r="M2049">
        <v>0.57557511329650879</v>
      </c>
      <c r="N2049">
        <v>-3.2733678817749023E-2</v>
      </c>
      <c r="O2049">
        <v>-3.2957315444946289E-2</v>
      </c>
      <c r="P2049">
        <v>0.60912823677062988</v>
      </c>
      <c r="Q2049">
        <v>5.7437300978228452</v>
      </c>
      <c r="R2049">
        <v>3.4355935454368589E-2</v>
      </c>
      <c r="S2049">
        <v>-7.5144497677683832E-4</v>
      </c>
    </row>
    <row r="2050" spans="1:19" x14ac:dyDescent="0.3">
      <c r="A2050">
        <v>204.8500061035156</v>
      </c>
      <c r="B2050">
        <v>1.0426070690155029</v>
      </c>
      <c r="C2050">
        <v>1.00951611995697</v>
      </c>
      <c r="D2050">
        <v>3.0418891906738281</v>
      </c>
      <c r="E2050">
        <v>0.73800003528594971</v>
      </c>
      <c r="F2050">
        <v>0.72800052165985107</v>
      </c>
      <c r="G2050">
        <v>3.650483369827271</v>
      </c>
      <c r="H2050">
        <v>0.73162460327148438</v>
      </c>
      <c r="I2050">
        <v>0.72352087497711182</v>
      </c>
      <c r="J2050">
        <v>3.6249740123748779</v>
      </c>
      <c r="K2050">
        <v>-0.31158113479614258</v>
      </c>
      <c r="L2050">
        <v>-0.28654944896697998</v>
      </c>
      <c r="M2050">
        <v>0.57558941841125488</v>
      </c>
      <c r="N2050">
        <v>-3.2736301422119141E-2</v>
      </c>
      <c r="O2050">
        <v>-3.2959461212158203E-2</v>
      </c>
      <c r="P2050">
        <v>0.60859417915344238</v>
      </c>
      <c r="Q2050">
        <v>5.7437487065792094</v>
      </c>
      <c r="R2050">
        <v>3.4359619915485383E-2</v>
      </c>
      <c r="S2050">
        <v>-7.5118988752365112E-4</v>
      </c>
    </row>
    <row r="2051" spans="1:19" x14ac:dyDescent="0.3">
      <c r="A2051">
        <v>204.94999694824219</v>
      </c>
      <c r="B2051">
        <v>1.0426450967788701</v>
      </c>
      <c r="C2051">
        <v>1.0095523595809941</v>
      </c>
      <c r="D2051">
        <v>3.04240894317627</v>
      </c>
      <c r="E2051">
        <v>0.73800003528594971</v>
      </c>
      <c r="F2051">
        <v>0.72800052165985107</v>
      </c>
      <c r="G2051">
        <v>3.650483369827271</v>
      </c>
      <c r="H2051">
        <v>0.73161482810974121</v>
      </c>
      <c r="I2051">
        <v>0.72351580858230591</v>
      </c>
      <c r="J2051">
        <v>3.6253073215484619</v>
      </c>
      <c r="K2051">
        <v>-0.31161952018737787</v>
      </c>
      <c r="L2051">
        <v>-0.28658074140548712</v>
      </c>
      <c r="M2051">
        <v>0.57560467720031738</v>
      </c>
      <c r="N2051">
        <v>-3.2739400863647461E-2</v>
      </c>
      <c r="O2051">
        <v>-3.296208381652832E-2</v>
      </c>
      <c r="P2051">
        <v>0.60807442665100098</v>
      </c>
      <c r="Q2051">
        <v>5.7437790397554638</v>
      </c>
      <c r="R2051">
        <v>3.4363307356834412E-2</v>
      </c>
      <c r="S2051">
        <v>-7.4935024604201323E-4</v>
      </c>
    </row>
    <row r="2052" spans="1:19" x14ac:dyDescent="0.3">
      <c r="A2052">
        <v>205.05000305175781</v>
      </c>
      <c r="B2052">
        <v>1.0426827669143679</v>
      </c>
      <c r="C2052">
        <v>1.0095875263214109</v>
      </c>
      <c r="D2052">
        <v>3.0429146289825439</v>
      </c>
      <c r="E2052">
        <v>0.73800003528594971</v>
      </c>
      <c r="F2052">
        <v>0.72800052165985107</v>
      </c>
      <c r="G2052">
        <v>3.650483369827271</v>
      </c>
      <c r="H2052">
        <v>0.73160457611083984</v>
      </c>
      <c r="I2052">
        <v>0.7235105037689209</v>
      </c>
      <c r="J2052">
        <v>3.62563157081604</v>
      </c>
      <c r="K2052">
        <v>-0.31165838241577148</v>
      </c>
      <c r="L2052">
        <v>-0.28661119937896729</v>
      </c>
      <c r="M2052">
        <v>0.57561969757080078</v>
      </c>
      <c r="N2052">
        <v>-3.2742977142333977E-2</v>
      </c>
      <c r="O2052">
        <v>-3.2964944839477539E-2</v>
      </c>
      <c r="P2052">
        <v>0.60756874084472656</v>
      </c>
      <c r="Q2052">
        <v>5.7438041333109142</v>
      </c>
      <c r="R2052">
        <v>3.4366873204708097E-2</v>
      </c>
      <c r="S2052">
        <v>-7.5379074551165106E-4</v>
      </c>
    </row>
    <row r="2053" spans="1:19" x14ac:dyDescent="0.3">
      <c r="A2053">
        <v>205.1499938964844</v>
      </c>
      <c r="B2053">
        <v>1.0427194833755491</v>
      </c>
      <c r="C2053">
        <v>1.009621858596802</v>
      </c>
      <c r="D2053">
        <v>3.04340672492981</v>
      </c>
      <c r="E2053">
        <v>0.73800003528594971</v>
      </c>
      <c r="F2053">
        <v>0.72800052165985107</v>
      </c>
      <c r="G2053">
        <v>3.650483369827271</v>
      </c>
      <c r="H2053">
        <v>0.73159468173980713</v>
      </c>
      <c r="I2053">
        <v>0.72350513935089111</v>
      </c>
      <c r="J2053">
        <v>3.625946998596191</v>
      </c>
      <c r="K2053">
        <v>-0.31169593334197998</v>
      </c>
      <c r="L2053">
        <v>-0.28664124011993408</v>
      </c>
      <c r="M2053">
        <v>0.57563400268554688</v>
      </c>
      <c r="N2053">
        <v>-3.2743930816650391E-2</v>
      </c>
      <c r="O2053">
        <v>-3.2967090606689453E-2</v>
      </c>
      <c r="P2053">
        <v>0.60707664489746094</v>
      </c>
      <c r="Q2053">
        <v>5.7438283924013378</v>
      </c>
      <c r="R2053">
        <v>3.4365006387233728E-2</v>
      </c>
      <c r="S2053">
        <v>-7.505841553211213E-4</v>
      </c>
    </row>
    <row r="2054" spans="1:19" x14ac:dyDescent="0.3">
      <c r="A2054">
        <v>205.25</v>
      </c>
      <c r="B2054">
        <v>1.042755722999573</v>
      </c>
      <c r="C2054">
        <v>1.0096559524536131</v>
      </c>
      <c r="D2054">
        <v>3.0438859462738042</v>
      </c>
      <c r="E2054">
        <v>0.73800003528594971</v>
      </c>
      <c r="F2054">
        <v>0.72800052165985107</v>
      </c>
      <c r="G2054">
        <v>3.650483369827271</v>
      </c>
      <c r="H2054">
        <v>0.73158502578735352</v>
      </c>
      <c r="I2054">
        <v>0.72349971532821655</v>
      </c>
      <c r="J2054">
        <v>3.6262538433074951</v>
      </c>
      <c r="K2054">
        <v>-0.31173229217529302</v>
      </c>
      <c r="L2054">
        <v>-0.28667145967483521</v>
      </c>
      <c r="M2054">
        <v>0.57564759254455566</v>
      </c>
      <c r="N2054">
        <v>-3.2745838165283203E-2</v>
      </c>
      <c r="O2054">
        <v>-3.2970190048217773E-2</v>
      </c>
      <c r="P2054">
        <v>0.6065974235534668</v>
      </c>
      <c r="Q2054">
        <v>5.7438480554148557</v>
      </c>
      <c r="R2054">
        <v>3.4369702339172373E-2</v>
      </c>
      <c r="S2054">
        <v>-7.5003341771662235E-4</v>
      </c>
    </row>
    <row r="2055" spans="1:19" x14ac:dyDescent="0.3">
      <c r="A2055">
        <v>205.3500061035156</v>
      </c>
      <c r="B2055">
        <v>1.042791485786438</v>
      </c>
      <c r="C2055">
        <v>1.0096892118453979</v>
      </c>
      <c r="D2055">
        <v>3.0443520545959468</v>
      </c>
      <c r="E2055">
        <v>0.73800003528594971</v>
      </c>
      <c r="F2055">
        <v>0.72800052165985107</v>
      </c>
      <c r="G2055">
        <v>3.650483369827271</v>
      </c>
      <c r="H2055">
        <v>0.73157572746276855</v>
      </c>
      <c r="I2055">
        <v>0.72349482774734497</v>
      </c>
      <c r="J2055">
        <v>3.6265525817871089</v>
      </c>
      <c r="K2055">
        <v>-0.31176817417144781</v>
      </c>
      <c r="L2055">
        <v>-0.28670114278793329</v>
      </c>
      <c r="M2055">
        <v>0.57566118240356445</v>
      </c>
      <c r="N2055">
        <v>-3.2751083374023438E-2</v>
      </c>
      <c r="O2055">
        <v>-3.2971620559692383E-2</v>
      </c>
      <c r="P2055">
        <v>0.60613131523132324</v>
      </c>
      <c r="Q2055">
        <v>5.7438690539449464</v>
      </c>
      <c r="R2055">
        <v>3.4377324283123019E-2</v>
      </c>
      <c r="S2055">
        <v>-7.5332396663725383E-4</v>
      </c>
    </row>
    <row r="2056" spans="1:19" x14ac:dyDescent="0.3">
      <c r="A2056">
        <v>205.44999694824219</v>
      </c>
      <c r="B2056">
        <v>1.0428264141082759</v>
      </c>
      <c r="C2056">
        <v>1.009721636772156</v>
      </c>
      <c r="D2056">
        <v>3.044805526733398</v>
      </c>
      <c r="E2056">
        <v>0.73800003528594971</v>
      </c>
      <c r="F2056">
        <v>0.72800052165985107</v>
      </c>
      <c r="G2056">
        <v>3.650483369827271</v>
      </c>
      <c r="H2056">
        <v>0.73156654834747314</v>
      </c>
      <c r="I2056">
        <v>0.72348988056182861</v>
      </c>
      <c r="J2056">
        <v>3.6268436908721919</v>
      </c>
      <c r="K2056">
        <v>-0.31180405616760248</v>
      </c>
      <c r="L2056">
        <v>-0.28673005104064941</v>
      </c>
      <c r="M2056">
        <v>0.57567477226257324</v>
      </c>
      <c r="N2056">
        <v>-3.2751560211181641E-2</v>
      </c>
      <c r="O2056">
        <v>-3.2974720001220703E-2</v>
      </c>
      <c r="P2056">
        <v>0.60567784309387207</v>
      </c>
      <c r="Q2056">
        <v>5.7438905777409666</v>
      </c>
      <c r="R2056">
        <v>3.4372116029262538E-2</v>
      </c>
      <c r="S2056">
        <v>-7.5176237151026732E-4</v>
      </c>
    </row>
    <row r="2057" spans="1:19" x14ac:dyDescent="0.3">
      <c r="A2057">
        <v>205.55000305175781</v>
      </c>
      <c r="B2057">
        <v>1.042860746383667</v>
      </c>
      <c r="C2057">
        <v>1.009753942489624</v>
      </c>
      <c r="D2057">
        <v>3.045247077941895</v>
      </c>
      <c r="E2057">
        <v>0.73800003528594971</v>
      </c>
      <c r="F2057">
        <v>0.72800052165985107</v>
      </c>
      <c r="G2057">
        <v>3.650483369827271</v>
      </c>
      <c r="H2057">
        <v>0.73155659437179565</v>
      </c>
      <c r="I2057">
        <v>0.7234845757484436</v>
      </c>
      <c r="J2057">
        <v>3.6271262168884282</v>
      </c>
      <c r="K2057">
        <v>-0.3118402361869812</v>
      </c>
      <c r="L2057">
        <v>-0.28675872087478638</v>
      </c>
      <c r="M2057">
        <v>0.57568717002868652</v>
      </c>
      <c r="N2057">
        <v>-3.2752513885498047E-2</v>
      </c>
      <c r="O2057">
        <v>-3.2978534698486328E-2</v>
      </c>
      <c r="P2057">
        <v>0.60523629188537598</v>
      </c>
      <c r="Q2057">
        <v>5.7439012525603177</v>
      </c>
      <c r="R2057">
        <v>3.4373406767845151E-2</v>
      </c>
      <c r="S2057">
        <v>-7.508593145757914E-4</v>
      </c>
    </row>
    <row r="2058" spans="1:19" x14ac:dyDescent="0.3">
      <c r="A2058">
        <v>205.6499938964844</v>
      </c>
      <c r="B2058">
        <v>1.0428950786590581</v>
      </c>
      <c r="C2058">
        <v>1.009785413742065</v>
      </c>
      <c r="D2058">
        <v>3.045676708221436</v>
      </c>
      <c r="E2058">
        <v>0.73800003528594971</v>
      </c>
      <c r="F2058">
        <v>0.72800052165985107</v>
      </c>
      <c r="G2058">
        <v>3.650483369827271</v>
      </c>
      <c r="H2058">
        <v>0.73154771327972412</v>
      </c>
      <c r="I2058">
        <v>0.72347956895828247</v>
      </c>
      <c r="J2058">
        <v>3.6274020671844478</v>
      </c>
      <c r="K2058">
        <v>-0.3118746280670166</v>
      </c>
      <c r="L2058">
        <v>-0.28678661584854132</v>
      </c>
      <c r="M2058">
        <v>0.57570052146911621</v>
      </c>
      <c r="N2058">
        <v>-3.2755851745605469E-2</v>
      </c>
      <c r="O2058">
        <v>-3.2979488372802727E-2</v>
      </c>
      <c r="P2058">
        <v>0.60480666160583496</v>
      </c>
      <c r="Q2058">
        <v>5.7439219474792482</v>
      </c>
      <c r="R2058">
        <v>3.4382038116455078E-2</v>
      </c>
      <c r="S2058">
        <v>-7.5178258121013644E-4</v>
      </c>
    </row>
    <row r="2059" spans="1:19" x14ac:dyDescent="0.3">
      <c r="A2059">
        <v>205.75</v>
      </c>
      <c r="B2059">
        <v>1.042928218841553</v>
      </c>
      <c r="C2059">
        <v>1.00981593132019</v>
      </c>
      <c r="D2059">
        <v>3.046094655990601</v>
      </c>
      <c r="E2059">
        <v>0.73800003528594971</v>
      </c>
      <c r="F2059">
        <v>0.72800052165985107</v>
      </c>
      <c r="G2059">
        <v>3.650483369827271</v>
      </c>
      <c r="H2059">
        <v>0.73153781890869141</v>
      </c>
      <c r="I2059">
        <v>0.72347420454025269</v>
      </c>
      <c r="J2059">
        <v>3.6276702880859379</v>
      </c>
      <c r="K2059">
        <v>-0.31190931797027588</v>
      </c>
      <c r="L2059">
        <v>-0.28681486845016479</v>
      </c>
      <c r="M2059">
        <v>0.57571291923522949</v>
      </c>
      <c r="N2059">
        <v>-3.2758951187133789E-2</v>
      </c>
      <c r="O2059">
        <v>-3.2982110977172852E-2</v>
      </c>
      <c r="P2059">
        <v>0.60438871383666992</v>
      </c>
      <c r="Q2059">
        <v>5.7439424458891164</v>
      </c>
      <c r="R2059">
        <v>3.4382317960262303E-2</v>
      </c>
      <c r="S2059">
        <v>-7.5324303470551972E-4</v>
      </c>
    </row>
    <row r="2060" spans="1:19" x14ac:dyDescent="0.3">
      <c r="A2060">
        <v>205.8500061035156</v>
      </c>
      <c r="B2060">
        <v>1.0429607629776001</v>
      </c>
      <c r="C2060">
        <v>1.0098463296890261</v>
      </c>
      <c r="D2060">
        <v>3.0465013980865479</v>
      </c>
      <c r="E2060">
        <v>0.73800003528594971</v>
      </c>
      <c r="F2060">
        <v>0.72800052165985107</v>
      </c>
      <c r="G2060">
        <v>3.650483369827271</v>
      </c>
      <c r="H2060">
        <v>0.73152905702590942</v>
      </c>
      <c r="I2060">
        <v>0.72346919775009155</v>
      </c>
      <c r="J2060">
        <v>3.6279311180114751</v>
      </c>
      <c r="K2060">
        <v>-0.31194287538528442</v>
      </c>
      <c r="L2060">
        <v>-0.28684276342391968</v>
      </c>
      <c r="M2060">
        <v>0.57572484016418457</v>
      </c>
      <c r="N2060">
        <v>-3.2760381698608398E-2</v>
      </c>
      <c r="O2060">
        <v>-3.2984495162963867E-2</v>
      </c>
      <c r="P2060">
        <v>0.60398197174072266</v>
      </c>
      <c r="Q2060">
        <v>5.7439613703638317</v>
      </c>
      <c r="R2060">
        <v>3.4383368492126462E-2</v>
      </c>
      <c r="S2060">
        <v>-7.5172376818954945E-4</v>
      </c>
    </row>
    <row r="2061" spans="1:19" x14ac:dyDescent="0.3">
      <c r="A2061">
        <v>205.94999694824219</v>
      </c>
      <c r="B2061">
        <v>1.0429930686950679</v>
      </c>
      <c r="C2061">
        <v>1.0098763704299929</v>
      </c>
      <c r="D2061">
        <v>3.046897411346436</v>
      </c>
      <c r="E2061">
        <v>0.73800003528594971</v>
      </c>
      <c r="F2061">
        <v>0.72800052165985107</v>
      </c>
      <c r="G2061">
        <v>3.650483369827271</v>
      </c>
      <c r="H2061">
        <v>0.73151892423629761</v>
      </c>
      <c r="I2061">
        <v>0.72346431016921997</v>
      </c>
      <c r="J2061">
        <v>3.6281862258911128</v>
      </c>
      <c r="K2061">
        <v>-0.3119778037071228</v>
      </c>
      <c r="L2061">
        <v>-0.28687018156051641</v>
      </c>
      <c r="M2061">
        <v>0.57573771476745605</v>
      </c>
      <c r="N2061">
        <v>-3.2763004302978523E-2</v>
      </c>
      <c r="O2061">
        <v>-3.2987594604492188E-2</v>
      </c>
      <c r="P2061">
        <v>0.60358595848083496</v>
      </c>
      <c r="Q2061">
        <v>5.743983578681946</v>
      </c>
      <c r="R2061">
        <v>3.4387045800685877E-2</v>
      </c>
      <c r="S2061">
        <v>-7.5211166404187679E-4</v>
      </c>
    </row>
    <row r="2062" spans="1:19" x14ac:dyDescent="0.3">
      <c r="A2062">
        <v>206.05000305175781</v>
      </c>
      <c r="B2062">
        <v>1.0430253744125371</v>
      </c>
      <c r="C2062">
        <v>1.0099049806594851</v>
      </c>
      <c r="D2062">
        <v>3.047282457351685</v>
      </c>
      <c r="E2062">
        <v>0.73800003528594971</v>
      </c>
      <c r="F2062">
        <v>0.72800052165985107</v>
      </c>
      <c r="G2062">
        <v>3.650483369827271</v>
      </c>
      <c r="H2062">
        <v>0.73151040077209473</v>
      </c>
      <c r="I2062">
        <v>0.72345912456512451</v>
      </c>
      <c r="J2062">
        <v>3.6284327507019039</v>
      </c>
      <c r="K2062">
        <v>-0.31201052665710449</v>
      </c>
      <c r="L2062">
        <v>-0.28689694404602051</v>
      </c>
      <c r="M2062">
        <v>0.57574892044067383</v>
      </c>
      <c r="N2062">
        <v>-3.2764196395874023E-2</v>
      </c>
      <c r="O2062">
        <v>-3.2988548278808587E-2</v>
      </c>
      <c r="P2062">
        <v>0.60320091247558594</v>
      </c>
      <c r="Q2062">
        <v>5.7439929664134981</v>
      </c>
      <c r="R2062">
        <v>3.4384699761867532E-2</v>
      </c>
      <c r="S2062">
        <v>-7.525670342147351E-4</v>
      </c>
    </row>
    <row r="2063" spans="1:19" x14ac:dyDescent="0.3">
      <c r="A2063">
        <v>206.1499938964844</v>
      </c>
      <c r="B2063">
        <v>1.0430566072463989</v>
      </c>
      <c r="C2063">
        <v>1.0099335908889771</v>
      </c>
      <c r="D2063">
        <v>3.0476572513580318</v>
      </c>
      <c r="E2063">
        <v>0.73800003528594971</v>
      </c>
      <c r="F2063">
        <v>0.72800052165985107</v>
      </c>
      <c r="G2063">
        <v>3.650483369827271</v>
      </c>
      <c r="H2063">
        <v>0.73150134086608887</v>
      </c>
      <c r="I2063">
        <v>0.72345411777496338</v>
      </c>
      <c r="J2063">
        <v>3.6286747455596919</v>
      </c>
      <c r="K2063">
        <v>-0.31204319000244141</v>
      </c>
      <c r="L2063">
        <v>-0.28692328929901117</v>
      </c>
      <c r="M2063">
        <v>0.57576155662536621</v>
      </c>
      <c r="N2063">
        <v>-3.2766580581665039E-2</v>
      </c>
      <c r="O2063">
        <v>-3.2991409301757813E-2</v>
      </c>
      <c r="P2063">
        <v>0.60282611846923828</v>
      </c>
      <c r="Q2063">
        <v>5.7440205214545133</v>
      </c>
      <c r="R2063">
        <v>3.4391116201877597E-2</v>
      </c>
      <c r="S2063">
        <v>-7.5213429518043999E-4</v>
      </c>
    </row>
    <row r="2064" spans="1:19" x14ac:dyDescent="0.3">
      <c r="A2064">
        <v>206.25</v>
      </c>
      <c r="B2064">
        <v>1.0430871248245239</v>
      </c>
      <c r="C2064">
        <v>1.0099620819091799</v>
      </c>
      <c r="D2064">
        <v>3.048021793365479</v>
      </c>
      <c r="E2064">
        <v>0.73800003528594971</v>
      </c>
      <c r="F2064">
        <v>0.72800052165985107</v>
      </c>
      <c r="G2064">
        <v>3.650483369827271</v>
      </c>
      <c r="H2064">
        <v>0.73149263858795166</v>
      </c>
      <c r="I2064">
        <v>0.72344917058944702</v>
      </c>
      <c r="J2064">
        <v>3.6289088726043701</v>
      </c>
      <c r="K2064">
        <v>-0.31207489967346191</v>
      </c>
      <c r="L2064">
        <v>-0.28694921731948853</v>
      </c>
      <c r="M2064">
        <v>0.57577252388000488</v>
      </c>
      <c r="N2064">
        <v>-3.2770395278930657E-2</v>
      </c>
      <c r="O2064">
        <v>-3.2994508743286133E-2</v>
      </c>
      <c r="P2064">
        <v>0.60246157646179199</v>
      </c>
      <c r="Q2064">
        <v>5.7440347851254048</v>
      </c>
      <c r="R2064">
        <v>3.4395805895328521E-2</v>
      </c>
      <c r="S2064">
        <v>-7.5161834247410302E-4</v>
      </c>
    </row>
    <row r="2065" spans="1:19" x14ac:dyDescent="0.3">
      <c r="A2065">
        <v>206.3500061035156</v>
      </c>
      <c r="B2065">
        <v>1.0431176424026489</v>
      </c>
      <c r="C2065">
        <v>1.0099900960922239</v>
      </c>
      <c r="D2065">
        <v>3.0483765602111821</v>
      </c>
      <c r="E2065">
        <v>0.73800003528594971</v>
      </c>
      <c r="F2065">
        <v>0.72800052165985107</v>
      </c>
      <c r="G2065">
        <v>3.650483369827271</v>
      </c>
      <c r="H2065">
        <v>0.73148316144943237</v>
      </c>
      <c r="I2065">
        <v>0.72344410419464111</v>
      </c>
      <c r="J2065">
        <v>3.6291370391845699</v>
      </c>
      <c r="K2065">
        <v>-0.31210726499557501</v>
      </c>
      <c r="L2065">
        <v>-0.28697526454925543</v>
      </c>
      <c r="M2065">
        <v>0.57578349113464355</v>
      </c>
      <c r="N2065">
        <v>-3.277134895324707E-2</v>
      </c>
      <c r="O2065">
        <v>-3.2995462417602539E-2</v>
      </c>
      <c r="P2065">
        <v>0.60210680961608887</v>
      </c>
      <c r="Q2065">
        <v>5.7440473379567267</v>
      </c>
      <c r="R2065">
        <v>3.4391906857490537E-2</v>
      </c>
      <c r="S2065">
        <v>-7.5312256813049323E-4</v>
      </c>
    </row>
    <row r="2066" spans="1:19" x14ac:dyDescent="0.3">
      <c r="A2066">
        <v>206.44999694824219</v>
      </c>
      <c r="B2066">
        <v>1.0431480407714839</v>
      </c>
      <c r="C2066">
        <v>1.010016918182373</v>
      </c>
      <c r="D2066">
        <v>3.0487217903137211</v>
      </c>
      <c r="E2066">
        <v>0.73800003528594971</v>
      </c>
      <c r="F2066">
        <v>0.72800052165985107</v>
      </c>
      <c r="G2066">
        <v>3.650483369827271</v>
      </c>
      <c r="H2066">
        <v>0.73147439956665039</v>
      </c>
      <c r="I2066">
        <v>0.72343939542770386</v>
      </c>
      <c r="J2066">
        <v>3.629359245300293</v>
      </c>
      <c r="K2066">
        <v>-0.31213891506195068</v>
      </c>
      <c r="L2066">
        <v>-0.28700095415115362</v>
      </c>
      <c r="M2066">
        <v>0.57579421997070313</v>
      </c>
      <c r="N2066">
        <v>-3.277134895324707E-2</v>
      </c>
      <c r="O2066">
        <v>-3.2998561859130859E-2</v>
      </c>
      <c r="P2066">
        <v>0.6017615795135498</v>
      </c>
      <c r="Q2066">
        <v>5.7440687299706044</v>
      </c>
      <c r="R2066">
        <v>3.4393489956855768E-2</v>
      </c>
      <c r="S2066">
        <v>-7.5221657752990725E-4</v>
      </c>
    </row>
    <row r="2067" spans="1:19" x14ac:dyDescent="0.3">
      <c r="A2067">
        <v>206.55000305175781</v>
      </c>
      <c r="B2067">
        <v>1.043177127838135</v>
      </c>
      <c r="C2067">
        <v>1.010043621063232</v>
      </c>
      <c r="D2067">
        <v>3.0490577220916748</v>
      </c>
      <c r="E2067">
        <v>0.73800003528594971</v>
      </c>
      <c r="F2067">
        <v>0.72800052165985107</v>
      </c>
      <c r="G2067">
        <v>3.650483369827271</v>
      </c>
      <c r="H2067">
        <v>0.73146605491638184</v>
      </c>
      <c r="I2067">
        <v>0.7234344482421875</v>
      </c>
      <c r="J2067">
        <v>3.6295754909515381</v>
      </c>
      <c r="K2067">
        <v>-0.31217014789581299</v>
      </c>
      <c r="L2067">
        <v>-0.28702628612518311</v>
      </c>
      <c r="M2067">
        <v>0.5758051872253418</v>
      </c>
      <c r="N2067">
        <v>-3.2774925231933587E-2</v>
      </c>
      <c r="O2067">
        <v>-3.3000946044921882E-2</v>
      </c>
      <c r="P2067">
        <v>0.6014256477355957</v>
      </c>
      <c r="Q2067">
        <v>5.7440735756419601</v>
      </c>
      <c r="R2067">
        <v>3.4401634335517878E-2</v>
      </c>
      <c r="S2067">
        <v>-7.5258235447108748E-4</v>
      </c>
    </row>
    <row r="2068" spans="1:19" x14ac:dyDescent="0.3">
      <c r="A2068">
        <v>206.6499938964844</v>
      </c>
      <c r="B2068">
        <v>1.043205738067627</v>
      </c>
      <c r="C2068">
        <v>1.010070323944092</v>
      </c>
      <c r="D2068">
        <v>3.049384593963623</v>
      </c>
      <c r="E2068">
        <v>0.73800003528594971</v>
      </c>
      <c r="F2068">
        <v>0.72800052165985107</v>
      </c>
      <c r="G2068">
        <v>3.650483369827271</v>
      </c>
      <c r="H2068">
        <v>0.73145657777786255</v>
      </c>
      <c r="I2068">
        <v>0.72342938184738159</v>
      </c>
      <c r="J2068">
        <v>3.629786491394043</v>
      </c>
      <c r="K2068">
        <v>-0.31220203638076782</v>
      </c>
      <c r="L2068">
        <v>-0.28705090284347529</v>
      </c>
      <c r="M2068">
        <v>0.57581615447998047</v>
      </c>
      <c r="N2068">
        <v>-3.2777070999145508E-2</v>
      </c>
      <c r="O2068">
        <v>-3.3000946044921882E-2</v>
      </c>
      <c r="P2068">
        <v>0.60109877586364746</v>
      </c>
      <c r="Q2068">
        <v>5.7440875948406758</v>
      </c>
      <c r="R2068">
        <v>3.4398925900459287E-2</v>
      </c>
      <c r="S2068">
        <v>-7.5182011350989348E-4</v>
      </c>
    </row>
    <row r="2069" spans="1:19" x14ac:dyDescent="0.3">
      <c r="A2069">
        <v>206.75</v>
      </c>
      <c r="B2069">
        <v>1.0432343482971189</v>
      </c>
      <c r="C2069">
        <v>1.010096549987793</v>
      </c>
      <c r="D2069">
        <v>3.049702644348145</v>
      </c>
      <c r="E2069">
        <v>0.73800003528594971</v>
      </c>
      <c r="F2069">
        <v>0.72800052165985107</v>
      </c>
      <c r="G2069">
        <v>3.650483369827271</v>
      </c>
      <c r="H2069">
        <v>0.73144817352294922</v>
      </c>
      <c r="I2069">
        <v>0.72342443466186523</v>
      </c>
      <c r="J2069">
        <v>3.629991769790649</v>
      </c>
      <c r="K2069">
        <v>-0.31223320960998541</v>
      </c>
      <c r="L2069">
        <v>-0.28707492351531982</v>
      </c>
      <c r="M2069">
        <v>0.57582688331604004</v>
      </c>
      <c r="N2069">
        <v>-3.277897834777832E-2</v>
      </c>
      <c r="O2069">
        <v>-3.3004283905029297E-2</v>
      </c>
      <c r="P2069">
        <v>0.60078072547912598</v>
      </c>
      <c r="Q2069">
        <v>5.7441121817566456</v>
      </c>
      <c r="R2069">
        <v>3.44010466337204E-2</v>
      </c>
      <c r="S2069">
        <v>-7.5332997366786005E-4</v>
      </c>
    </row>
    <row r="2070" spans="1:19" x14ac:dyDescent="0.3">
      <c r="A2070">
        <v>206.8500061035156</v>
      </c>
      <c r="B2070">
        <v>1.0432629585266111</v>
      </c>
      <c r="C2070">
        <v>1.010121703147888</v>
      </c>
      <c r="D2070">
        <v>3.0500118732452388</v>
      </c>
      <c r="E2070">
        <v>0.73800003528594971</v>
      </c>
      <c r="F2070">
        <v>0.72800052165985107</v>
      </c>
      <c r="G2070">
        <v>3.650483369827271</v>
      </c>
      <c r="H2070">
        <v>0.73143988847732544</v>
      </c>
      <c r="I2070">
        <v>0.7234199047088623</v>
      </c>
      <c r="J2070">
        <v>3.6301906108856201</v>
      </c>
      <c r="K2070">
        <v>-0.31226354837417603</v>
      </c>
      <c r="L2070">
        <v>-0.28709852695465088</v>
      </c>
      <c r="M2070">
        <v>0.5758366584777832</v>
      </c>
      <c r="N2070">
        <v>-3.2779693603515618E-2</v>
      </c>
      <c r="O2070">
        <v>-3.3006429672241211E-2</v>
      </c>
      <c r="P2070">
        <v>0.60047149658203125</v>
      </c>
      <c r="Q2070">
        <v>5.7441211997531356</v>
      </c>
      <c r="R2070">
        <v>3.4400362670421597E-2</v>
      </c>
      <c r="S2070">
        <v>-7.5310128740966329E-4</v>
      </c>
    </row>
    <row r="2071" spans="1:19" x14ac:dyDescent="0.3">
      <c r="A2071">
        <v>206.94999694824219</v>
      </c>
      <c r="B2071">
        <v>1.0432906150817871</v>
      </c>
      <c r="C2071">
        <v>1.010146379470825</v>
      </c>
      <c r="D2071">
        <v>3.050312995910645</v>
      </c>
      <c r="E2071">
        <v>0.73800003528594971</v>
      </c>
      <c r="F2071">
        <v>0.72800052165985107</v>
      </c>
      <c r="G2071">
        <v>3.650483369827271</v>
      </c>
      <c r="H2071">
        <v>0.73143172264099121</v>
      </c>
      <c r="I2071">
        <v>0.7234150767326355</v>
      </c>
      <c r="J2071">
        <v>3.6303849220275879</v>
      </c>
      <c r="K2071">
        <v>-0.31229269504547119</v>
      </c>
      <c r="L2071">
        <v>-0.28712242841720581</v>
      </c>
      <c r="M2071">
        <v>0.57584643363952637</v>
      </c>
      <c r="N2071">
        <v>-3.2782077789306641E-2</v>
      </c>
      <c r="O2071">
        <v>-3.3008098602294922E-2</v>
      </c>
      <c r="P2071">
        <v>0.60017037391662598</v>
      </c>
      <c r="Q2071">
        <v>5.7441326200962068</v>
      </c>
      <c r="R2071">
        <v>3.4406653642654418E-2</v>
      </c>
      <c r="S2071">
        <v>-7.5421170331537726E-4</v>
      </c>
    </row>
    <row r="2072" spans="1:19" x14ac:dyDescent="0.3">
      <c r="A2072">
        <v>207.05000305175781</v>
      </c>
      <c r="B2072">
        <v>1.043317317962646</v>
      </c>
      <c r="C2072">
        <v>1.010171175003052</v>
      </c>
      <c r="D2072">
        <v>3.050606250762939</v>
      </c>
      <c r="E2072">
        <v>0.73800003528594971</v>
      </c>
      <c r="F2072">
        <v>0.72800052165985107</v>
      </c>
      <c r="G2072">
        <v>3.650483369827271</v>
      </c>
      <c r="H2072">
        <v>0.731423020362854</v>
      </c>
      <c r="I2072">
        <v>0.72341012954711914</v>
      </c>
      <c r="J2072">
        <v>3.6305737495422359</v>
      </c>
      <c r="K2072">
        <v>-0.31232237815856928</v>
      </c>
      <c r="L2072">
        <v>-0.28714644908905029</v>
      </c>
      <c r="M2072">
        <v>0.57585573196411133</v>
      </c>
      <c r="N2072">
        <v>-3.2784938812255859E-2</v>
      </c>
      <c r="O2072">
        <v>-3.3008813858032227E-2</v>
      </c>
      <c r="P2072">
        <v>0.59987711906433105</v>
      </c>
      <c r="Q2072">
        <v>5.7441543878987433</v>
      </c>
      <c r="R2072">
        <v>3.4408891797065737E-2</v>
      </c>
      <c r="S2072">
        <v>-7.5216707773506641E-4</v>
      </c>
    </row>
    <row r="2073" spans="1:19" x14ac:dyDescent="0.3">
      <c r="A2073">
        <v>207.1499938964844</v>
      </c>
      <c r="B2073">
        <v>1.0433439016342161</v>
      </c>
      <c r="C2073">
        <v>1.0101959705352781</v>
      </c>
      <c r="D2073">
        <v>3.0508913993835449</v>
      </c>
      <c r="E2073">
        <v>0.73800003528594971</v>
      </c>
      <c r="F2073">
        <v>0.72800052165985107</v>
      </c>
      <c r="G2073">
        <v>3.650483369827271</v>
      </c>
      <c r="H2073">
        <v>0.73141491413116455</v>
      </c>
      <c r="I2073">
        <v>0.72340565919876099</v>
      </c>
      <c r="J2073">
        <v>3.6307578086853032</v>
      </c>
      <c r="K2073">
        <v>-0.31235146522521973</v>
      </c>
      <c r="L2073">
        <v>-0.28716987371444702</v>
      </c>
      <c r="M2073">
        <v>0.57586574554443359</v>
      </c>
      <c r="N2073">
        <v>-3.2786369323730469E-2</v>
      </c>
      <c r="O2073">
        <v>-3.3012151718139648E-2</v>
      </c>
      <c r="P2073">
        <v>0.59959197044372559</v>
      </c>
      <c r="Q2073">
        <v>5.7441683172248306</v>
      </c>
      <c r="R2073">
        <v>3.4409814178943628E-2</v>
      </c>
      <c r="S2073">
        <v>-7.5282622128725052E-4</v>
      </c>
    </row>
    <row r="2074" spans="1:19" x14ac:dyDescent="0.3">
      <c r="A2074">
        <v>207.25</v>
      </c>
      <c r="B2074">
        <v>1.0433706045150759</v>
      </c>
      <c r="C2074">
        <v>1.010219931602478</v>
      </c>
      <c r="D2074">
        <v>3.0511689186096191</v>
      </c>
      <c r="E2074">
        <v>0.73800003528594971</v>
      </c>
      <c r="F2074">
        <v>0.72800052165985107</v>
      </c>
      <c r="G2074">
        <v>3.650483369827271</v>
      </c>
      <c r="H2074">
        <v>0.73140633106231689</v>
      </c>
      <c r="I2074">
        <v>0.72340106964111328</v>
      </c>
      <c r="J2074">
        <v>3.6309370994567871</v>
      </c>
      <c r="K2074">
        <v>-0.31238102912902832</v>
      </c>
      <c r="L2074">
        <v>-0.2871934175491333</v>
      </c>
      <c r="M2074">
        <v>0.57587528228759766</v>
      </c>
      <c r="N2074">
        <v>-3.2787084579467773E-2</v>
      </c>
      <c r="O2074">
        <v>-3.3014535903930657E-2</v>
      </c>
      <c r="P2074">
        <v>0.59931445121765137</v>
      </c>
      <c r="Q2074">
        <v>5.7441800593398513</v>
      </c>
      <c r="R2074">
        <v>3.4409245550632482E-2</v>
      </c>
      <c r="S2074">
        <v>-7.5397160835564145E-4</v>
      </c>
    </row>
    <row r="2075" spans="1:19" x14ac:dyDescent="0.3">
      <c r="A2075">
        <v>207.3500061035156</v>
      </c>
      <c r="B2075">
        <v>1.0433968305587771</v>
      </c>
      <c r="C2075">
        <v>1.01024329662323</v>
      </c>
      <c r="D2075">
        <v>3.0514390468597412</v>
      </c>
      <c r="E2075">
        <v>0.73800003528594971</v>
      </c>
      <c r="F2075">
        <v>0.72800052165985107</v>
      </c>
      <c r="G2075">
        <v>3.650483369827271</v>
      </c>
      <c r="H2075">
        <v>0.73139834403991699</v>
      </c>
      <c r="I2075">
        <v>0.72339630126953125</v>
      </c>
      <c r="J2075">
        <v>3.6311120986938481</v>
      </c>
      <c r="K2075">
        <v>-0.31240952014923101</v>
      </c>
      <c r="L2075">
        <v>-0.28721630573272711</v>
      </c>
      <c r="M2075">
        <v>0.57588505744934082</v>
      </c>
      <c r="N2075">
        <v>-3.2790899276733398E-2</v>
      </c>
      <c r="O2075">
        <v>-3.3014535903930657E-2</v>
      </c>
      <c r="P2075">
        <v>0.5990443229675293</v>
      </c>
      <c r="Q2075">
        <v>5.7441923318430783</v>
      </c>
      <c r="R2075">
        <v>3.4417621791362762E-2</v>
      </c>
      <c r="S2075">
        <v>-7.5591639615595345E-4</v>
      </c>
    </row>
    <row r="2076" spans="1:19" x14ac:dyDescent="0.3">
      <c r="A2076">
        <v>207.44999694824219</v>
      </c>
      <c r="B2076">
        <v>1.0434223413467409</v>
      </c>
      <c r="C2076">
        <v>1.010266184806824</v>
      </c>
      <c r="D2076">
        <v>3.051701545715332</v>
      </c>
      <c r="E2076">
        <v>0.73800003528594971</v>
      </c>
      <c r="F2076">
        <v>0.72800052165985107</v>
      </c>
      <c r="G2076">
        <v>3.650483369827271</v>
      </c>
      <c r="H2076">
        <v>0.73138988018035889</v>
      </c>
      <c r="I2076">
        <v>0.72339177131652832</v>
      </c>
      <c r="J2076">
        <v>3.631281852722168</v>
      </c>
      <c r="K2076">
        <v>-0.31243836879730219</v>
      </c>
      <c r="L2076">
        <v>-0.28723835945129389</v>
      </c>
      <c r="M2076">
        <v>0.57589411735534668</v>
      </c>
      <c r="N2076">
        <v>-3.27911376953125E-2</v>
      </c>
      <c r="O2076">
        <v>-3.3016443252563477E-2</v>
      </c>
      <c r="P2076">
        <v>0.59878182411193848</v>
      </c>
      <c r="Q2076">
        <v>5.7441958964802327</v>
      </c>
      <c r="R2076">
        <v>3.4410489499568937E-2</v>
      </c>
      <c r="S2076">
        <v>-7.5555676594376566E-4</v>
      </c>
    </row>
    <row r="2077" spans="1:19" x14ac:dyDescent="0.3">
      <c r="A2077">
        <v>207.55000305175781</v>
      </c>
      <c r="B2077">
        <v>1.0434471368789671</v>
      </c>
      <c r="C2077">
        <v>1.010289072990417</v>
      </c>
      <c r="D2077">
        <v>3.051957368850708</v>
      </c>
      <c r="E2077">
        <v>0.73800003528594971</v>
      </c>
      <c r="F2077">
        <v>0.72800052165985107</v>
      </c>
      <c r="G2077">
        <v>3.650483369827271</v>
      </c>
      <c r="H2077">
        <v>0.73138165473937988</v>
      </c>
      <c r="I2077">
        <v>0.72338724136352539</v>
      </c>
      <c r="J2077">
        <v>3.6314470767974849</v>
      </c>
      <c r="K2077">
        <v>-0.31246662139892578</v>
      </c>
      <c r="L2077">
        <v>-0.28726005554199219</v>
      </c>
      <c r="M2077">
        <v>0.57590270042419434</v>
      </c>
      <c r="N2077">
        <v>-3.2792806625366211E-2</v>
      </c>
      <c r="O2077">
        <v>-3.3018827438354492E-2</v>
      </c>
      <c r="P2077">
        <v>0.5985260009765625</v>
      </c>
      <c r="Q2077">
        <v>5.7442162514664226</v>
      </c>
      <c r="R2077">
        <v>3.4416416585445413E-2</v>
      </c>
      <c r="S2077">
        <v>-7.5309141539037228E-4</v>
      </c>
    </row>
    <row r="2078" spans="1:19" x14ac:dyDescent="0.3">
      <c r="A2078">
        <v>207.6499938964844</v>
      </c>
      <c r="B2078">
        <v>1.0434719324111941</v>
      </c>
      <c r="C2078">
        <v>1.010311961174011</v>
      </c>
      <c r="D2078">
        <v>3.05220627784729</v>
      </c>
      <c r="E2078">
        <v>0.73800003528594971</v>
      </c>
      <c r="F2078">
        <v>0.72800052165985107</v>
      </c>
      <c r="G2078">
        <v>3.650483369827271</v>
      </c>
      <c r="H2078">
        <v>0.73137378692626953</v>
      </c>
      <c r="I2078">
        <v>0.72338271141052246</v>
      </c>
      <c r="J2078">
        <v>3.6316077709197998</v>
      </c>
      <c r="K2078">
        <v>-0.31249403953552252</v>
      </c>
      <c r="L2078">
        <v>-0.28728175163269037</v>
      </c>
      <c r="M2078">
        <v>0.57591128349304199</v>
      </c>
      <c r="N2078">
        <v>-3.2795190811157227E-2</v>
      </c>
      <c r="O2078">
        <v>-3.3018589019775391E-2</v>
      </c>
      <c r="P2078">
        <v>0.59827709197998047</v>
      </c>
      <c r="Q2078">
        <v>5.7442278324626388</v>
      </c>
      <c r="R2078">
        <v>3.441864937543869E-2</v>
      </c>
      <c r="S2078">
        <v>-7.5350734405219564E-4</v>
      </c>
    </row>
    <row r="2079" spans="1:19" x14ac:dyDescent="0.3">
      <c r="A2079">
        <v>207.75</v>
      </c>
      <c r="B2079">
        <v>1.04349672794342</v>
      </c>
      <c r="C2079">
        <v>1.0103344917297361</v>
      </c>
      <c r="D2079">
        <v>3.0524485111236568</v>
      </c>
      <c r="E2079">
        <v>0.73800003528594971</v>
      </c>
      <c r="F2079">
        <v>0.72800052165985107</v>
      </c>
      <c r="G2079">
        <v>3.650483369827271</v>
      </c>
      <c r="H2079">
        <v>0.73136556148529053</v>
      </c>
      <c r="I2079">
        <v>0.72337818145751953</v>
      </c>
      <c r="J2079">
        <v>3.63176441192627</v>
      </c>
      <c r="K2079">
        <v>-0.31252133846282959</v>
      </c>
      <c r="L2079">
        <v>-0.28730344772338873</v>
      </c>
      <c r="M2079">
        <v>0.57591962814331055</v>
      </c>
      <c r="N2079">
        <v>-3.2795906066894531E-2</v>
      </c>
      <c r="O2079">
        <v>-3.3022880554199219E-2</v>
      </c>
      <c r="P2079">
        <v>0.59803485870361328</v>
      </c>
      <c r="Q2079">
        <v>5.7442373873665931</v>
      </c>
      <c r="R2079">
        <v>3.4416588246822359E-2</v>
      </c>
      <c r="S2079">
        <v>-7.542431820183993E-4</v>
      </c>
    </row>
    <row r="2080" spans="1:19" x14ac:dyDescent="0.3">
      <c r="A2080">
        <v>207.8500061035156</v>
      </c>
      <c r="B2080">
        <v>1.043520927429199</v>
      </c>
      <c r="C2080">
        <v>1.010356068611145</v>
      </c>
      <c r="D2080">
        <v>3.05268383026123</v>
      </c>
      <c r="E2080">
        <v>0.73800003528594971</v>
      </c>
      <c r="F2080">
        <v>0.72800052165985107</v>
      </c>
      <c r="G2080">
        <v>3.650483369827271</v>
      </c>
      <c r="H2080">
        <v>0.73135793209075928</v>
      </c>
      <c r="I2080">
        <v>0.72337371110916138</v>
      </c>
      <c r="J2080">
        <v>3.6319162845611568</v>
      </c>
      <c r="K2080">
        <v>-0.31254804134368902</v>
      </c>
      <c r="L2080">
        <v>-0.28732508420944208</v>
      </c>
      <c r="M2080">
        <v>0.5759272575378418</v>
      </c>
      <c r="N2080">
        <v>-3.2798290252685547E-2</v>
      </c>
      <c r="O2080">
        <v>-3.3023357391357422E-2</v>
      </c>
      <c r="P2080">
        <v>0.59779953956604004</v>
      </c>
      <c r="Q2080">
        <v>5.7442454754374923</v>
      </c>
      <c r="R2080">
        <v>3.4424957036972043E-2</v>
      </c>
      <c r="S2080">
        <v>-7.5662331655621537E-4</v>
      </c>
    </row>
    <row r="2081" spans="1:19" x14ac:dyDescent="0.3">
      <c r="A2081">
        <v>207.94999694824219</v>
      </c>
      <c r="B2081">
        <v>1.0435445308685301</v>
      </c>
      <c r="C2081">
        <v>1.0103774070739751</v>
      </c>
      <c r="D2081">
        <v>3.0529131889343262</v>
      </c>
      <c r="E2081">
        <v>0.73800003528594971</v>
      </c>
      <c r="F2081">
        <v>0.72800052165985107</v>
      </c>
      <c r="G2081">
        <v>3.650483369827271</v>
      </c>
      <c r="H2081">
        <v>0.73135042190551758</v>
      </c>
      <c r="I2081">
        <v>0.72336918115615845</v>
      </c>
      <c r="J2081">
        <v>3.632065057754517</v>
      </c>
      <c r="K2081">
        <v>-0.31257462501525879</v>
      </c>
      <c r="L2081">
        <v>-0.28734678030014038</v>
      </c>
      <c r="M2081">
        <v>0.57593584060668945</v>
      </c>
      <c r="N2081">
        <v>-3.2801389694213867E-2</v>
      </c>
      <c r="O2081">
        <v>-3.302454948425293E-2</v>
      </c>
      <c r="P2081">
        <v>0.59757018089294434</v>
      </c>
      <c r="Q2081">
        <v>5.7442618429660799</v>
      </c>
      <c r="R2081">
        <v>3.4424265623092649E-2</v>
      </c>
      <c r="S2081">
        <v>-7.5739766471087937E-4</v>
      </c>
    </row>
    <row r="2082" spans="1:19" x14ac:dyDescent="0.3">
      <c r="A2082">
        <v>208.05000305175781</v>
      </c>
      <c r="B2082">
        <v>1.043567538261414</v>
      </c>
      <c r="C2082">
        <v>1.010398387908936</v>
      </c>
      <c r="D2082">
        <v>3.0531363487243648</v>
      </c>
      <c r="E2082">
        <v>0.73800003528594971</v>
      </c>
      <c r="F2082">
        <v>0.72800052165985107</v>
      </c>
      <c r="G2082">
        <v>3.650483369827271</v>
      </c>
      <c r="H2082">
        <v>0.73134267330169678</v>
      </c>
      <c r="I2082">
        <v>0.72336506843566895</v>
      </c>
      <c r="J2082">
        <v>3.6322100162506099</v>
      </c>
      <c r="K2082">
        <v>-0.31260144710540771</v>
      </c>
      <c r="L2082">
        <v>-0.28736746311187739</v>
      </c>
      <c r="M2082">
        <v>0.57594442367553711</v>
      </c>
      <c r="N2082">
        <v>-3.2801389694213867E-2</v>
      </c>
      <c r="O2082">
        <v>-3.3026456832885742E-2</v>
      </c>
      <c r="P2082">
        <v>0.59734702110290527</v>
      </c>
      <c r="Q2082">
        <v>5.7442734123207631</v>
      </c>
      <c r="R2082">
        <v>3.4421956539154051E-2</v>
      </c>
      <c r="S2082">
        <v>-7.5444793328642849E-4</v>
      </c>
    </row>
    <row r="2083" spans="1:19" x14ac:dyDescent="0.3">
      <c r="A2083">
        <v>208.1499938964844</v>
      </c>
      <c r="B2083">
        <v>1.0435904264450071</v>
      </c>
      <c r="C2083">
        <v>1.010419368743896</v>
      </c>
      <c r="D2083">
        <v>3.0533535480499272</v>
      </c>
      <c r="E2083">
        <v>0.73800003528594971</v>
      </c>
      <c r="F2083">
        <v>0.72800052165985107</v>
      </c>
      <c r="G2083">
        <v>3.650483369827271</v>
      </c>
      <c r="H2083">
        <v>0.73133480548858643</v>
      </c>
      <c r="I2083">
        <v>0.72336077690124512</v>
      </c>
      <c r="J2083">
        <v>3.632349967956543</v>
      </c>
      <c r="K2083">
        <v>-0.31262814998626709</v>
      </c>
      <c r="L2083">
        <v>-0.28738772869110107</v>
      </c>
      <c r="M2083">
        <v>0.57595181465148926</v>
      </c>
      <c r="N2083">
        <v>-3.280186653137207E-2</v>
      </c>
      <c r="O2083">
        <v>-3.3028364181518548E-2</v>
      </c>
      <c r="P2083">
        <v>0.59712982177734375</v>
      </c>
      <c r="Q2083">
        <v>5.7442760228179397</v>
      </c>
      <c r="R2083">
        <v>3.442406237125397E-2</v>
      </c>
      <c r="S2083">
        <v>-7.5412373989820487E-4</v>
      </c>
    </row>
    <row r="2084" spans="1:19" x14ac:dyDescent="0.3">
      <c r="A2084">
        <v>208.25</v>
      </c>
      <c r="B2084">
        <v>1.0436133146286011</v>
      </c>
      <c r="C2084">
        <v>1.010440349578857</v>
      </c>
      <c r="D2084">
        <v>3.0535650253295898</v>
      </c>
      <c r="E2084">
        <v>0.73800003528594971</v>
      </c>
      <c r="F2084">
        <v>0.72800052165985107</v>
      </c>
      <c r="G2084">
        <v>3.650483369827271</v>
      </c>
      <c r="H2084">
        <v>0.73132741451263428</v>
      </c>
      <c r="I2084">
        <v>0.72335624694824219</v>
      </c>
      <c r="J2084">
        <v>3.6324877738952641</v>
      </c>
      <c r="K2084">
        <v>-0.31265389919281011</v>
      </c>
      <c r="L2084">
        <v>-0.28740775585174561</v>
      </c>
      <c r="M2084">
        <v>0.57596063613891602</v>
      </c>
      <c r="N2084">
        <v>-3.2804727554321289E-2</v>
      </c>
      <c r="O2084">
        <v>-3.3028841018676758E-2</v>
      </c>
      <c r="P2084">
        <v>0.59691834449768066</v>
      </c>
      <c r="Q2084">
        <v>5.7442790747620167</v>
      </c>
      <c r="R2084">
        <v>3.4431301057338708E-2</v>
      </c>
      <c r="S2084">
        <v>-7.5440271757543087E-4</v>
      </c>
    </row>
    <row r="2085" spans="1:19" x14ac:dyDescent="0.3">
      <c r="A2085">
        <v>208.3500061035156</v>
      </c>
      <c r="B2085">
        <v>1.043636202812195</v>
      </c>
      <c r="C2085">
        <v>1.010460734367371</v>
      </c>
      <c r="D2085">
        <v>3.0537703037261958</v>
      </c>
      <c r="E2085">
        <v>0.73800003528594971</v>
      </c>
      <c r="F2085">
        <v>0.72800052165985107</v>
      </c>
      <c r="G2085">
        <v>3.650483369827271</v>
      </c>
      <c r="H2085">
        <v>0.73132026195526123</v>
      </c>
      <c r="I2085">
        <v>0.72335183620452881</v>
      </c>
      <c r="J2085">
        <v>3.6326208114624019</v>
      </c>
      <c r="K2085">
        <v>-0.31267905235290527</v>
      </c>
      <c r="L2085">
        <v>-0.28742742538452148</v>
      </c>
      <c r="M2085">
        <v>0.57596778869628906</v>
      </c>
      <c r="N2085">
        <v>-3.2808542251586907E-2</v>
      </c>
      <c r="O2085">
        <v>-3.3032655715942383E-2</v>
      </c>
      <c r="P2085">
        <v>0.59671306610107422</v>
      </c>
      <c r="Q2085">
        <v>5.7443022907711567</v>
      </c>
      <c r="R2085">
        <v>3.4432939291000372E-2</v>
      </c>
      <c r="S2085">
        <v>-7.5563932769000535E-4</v>
      </c>
    </row>
    <row r="2086" spans="1:19" x14ac:dyDescent="0.3">
      <c r="A2086">
        <v>208.44999694824219</v>
      </c>
      <c r="B2086">
        <v>1.0436586141586299</v>
      </c>
      <c r="C2086">
        <v>1.0104802846908569</v>
      </c>
      <c r="D2086">
        <v>3.0539703369140621</v>
      </c>
      <c r="E2086">
        <v>0.73800003528594971</v>
      </c>
      <c r="F2086">
        <v>0.72800052165985107</v>
      </c>
      <c r="G2086">
        <v>3.650483369827271</v>
      </c>
      <c r="H2086">
        <v>0.73131263256072998</v>
      </c>
      <c r="I2086">
        <v>0.72334766387939453</v>
      </c>
      <c r="J2086">
        <v>3.632750511169434</v>
      </c>
      <c r="K2086">
        <v>-0.31270420551300049</v>
      </c>
      <c r="L2086">
        <v>-0.28744685649871832</v>
      </c>
      <c r="M2086">
        <v>0.57597541809082031</v>
      </c>
      <c r="N2086">
        <v>-3.2808542251586907E-2</v>
      </c>
      <c r="O2086">
        <v>-3.3032894134521477E-2</v>
      </c>
      <c r="P2086">
        <v>0.59651303291320801</v>
      </c>
      <c r="Q2086">
        <v>5.7443095327354969</v>
      </c>
      <c r="R2086">
        <v>3.4428545236587532E-2</v>
      </c>
      <c r="S2086">
        <v>-7.5637781992554665E-4</v>
      </c>
    </row>
    <row r="2087" spans="1:19" x14ac:dyDescent="0.3">
      <c r="A2087">
        <v>208.55000305175781</v>
      </c>
      <c r="B2087">
        <v>1.043681383132935</v>
      </c>
      <c r="C2087">
        <v>1.0104993581771851</v>
      </c>
      <c r="D2087">
        <v>3.0541648864746089</v>
      </c>
      <c r="E2087">
        <v>0.73800003528594971</v>
      </c>
      <c r="F2087">
        <v>0.72800052165985107</v>
      </c>
      <c r="G2087">
        <v>3.650483369827271</v>
      </c>
      <c r="H2087">
        <v>0.73130488395690918</v>
      </c>
      <c r="I2087">
        <v>0.72334343194961548</v>
      </c>
      <c r="J2087">
        <v>3.632877111434937</v>
      </c>
      <c r="K2087">
        <v>-0.31272923946380621</v>
      </c>
      <c r="L2087">
        <v>-0.28746634721755981</v>
      </c>
      <c r="M2087">
        <v>0.57598304748535156</v>
      </c>
      <c r="N2087">
        <v>-3.2808542251586907E-2</v>
      </c>
      <c r="O2087">
        <v>-3.30352783203125E-2</v>
      </c>
      <c r="P2087">
        <v>0.59631848335266113</v>
      </c>
      <c r="Q2087">
        <v>5.7443161190487446</v>
      </c>
      <c r="R2087">
        <v>3.4429636895656583E-2</v>
      </c>
      <c r="S2087">
        <v>-7.5521306134760388E-4</v>
      </c>
    </row>
    <row r="2088" spans="1:19" x14ac:dyDescent="0.3">
      <c r="A2088">
        <v>208.6499938964844</v>
      </c>
      <c r="B2088">
        <v>1.043703436851501</v>
      </c>
      <c r="C2088">
        <v>1.010518431663513</v>
      </c>
      <c r="D2088">
        <v>3.0543539524078369</v>
      </c>
      <c r="E2088">
        <v>0.73800003528594971</v>
      </c>
      <c r="F2088">
        <v>0.72800052165985107</v>
      </c>
      <c r="G2088">
        <v>3.650483369827271</v>
      </c>
      <c r="H2088">
        <v>0.73129796981811523</v>
      </c>
      <c r="I2088">
        <v>0.7233392596244812</v>
      </c>
      <c r="J2088">
        <v>3.632999181747437</v>
      </c>
      <c r="K2088">
        <v>-0.31275331974029541</v>
      </c>
      <c r="L2088">
        <v>-0.28748577833175659</v>
      </c>
      <c r="M2088">
        <v>0.5759894847869873</v>
      </c>
      <c r="N2088">
        <v>-3.280949592590332E-2</v>
      </c>
      <c r="O2088">
        <v>-3.3036231994628913E-2</v>
      </c>
      <c r="P2088">
        <v>0.59612941741943359</v>
      </c>
      <c r="Q2088">
        <v>5.744318014290184</v>
      </c>
      <c r="R2088">
        <v>3.4433413445949551E-2</v>
      </c>
      <c r="S2088">
        <v>-7.5498209334909925E-4</v>
      </c>
    </row>
    <row r="2089" spans="1:19" x14ac:dyDescent="0.3">
      <c r="A2089">
        <v>208.75</v>
      </c>
      <c r="B2089">
        <v>1.043724417686462</v>
      </c>
      <c r="C2089">
        <v>1.0105375051498411</v>
      </c>
      <c r="D2089">
        <v>3.054538488388062</v>
      </c>
      <c r="E2089">
        <v>0.73800003528594971</v>
      </c>
      <c r="F2089">
        <v>0.72800052165985107</v>
      </c>
      <c r="G2089">
        <v>3.650483369827271</v>
      </c>
      <c r="H2089">
        <v>0.73129057884216309</v>
      </c>
      <c r="I2089">
        <v>0.72333532571792603</v>
      </c>
      <c r="J2089">
        <v>3.6331198215484619</v>
      </c>
      <c r="K2089">
        <v>-0.31277787685394293</v>
      </c>
      <c r="L2089">
        <v>-0.28750497102737432</v>
      </c>
      <c r="M2089">
        <v>0.57599759101867676</v>
      </c>
      <c r="N2089">
        <v>-3.2812833786010742E-2</v>
      </c>
      <c r="O2089">
        <v>-3.3036470413208008E-2</v>
      </c>
      <c r="P2089">
        <v>0.59594488143920898</v>
      </c>
      <c r="Q2089">
        <v>5.7443226038478317</v>
      </c>
      <c r="R2089">
        <v>3.4439338147640233E-2</v>
      </c>
      <c r="S2089">
        <v>-7.5415442697703841E-4</v>
      </c>
    </row>
    <row r="2090" spans="1:19" x14ac:dyDescent="0.3">
      <c r="A2090">
        <v>208.8500061035156</v>
      </c>
      <c r="B2090">
        <v>1.0437453985214229</v>
      </c>
      <c r="C2090">
        <v>1.010556578636169</v>
      </c>
      <c r="D2090">
        <v>3.054718017578125</v>
      </c>
      <c r="E2090">
        <v>0.73800003528594971</v>
      </c>
      <c r="F2090">
        <v>0.72800052165985107</v>
      </c>
      <c r="G2090">
        <v>3.650483369827271</v>
      </c>
      <c r="H2090">
        <v>0.73128336668014526</v>
      </c>
      <c r="I2090">
        <v>0.7233312726020813</v>
      </c>
      <c r="J2090">
        <v>3.633236169815063</v>
      </c>
      <c r="K2090">
        <v>-0.31280225515365601</v>
      </c>
      <c r="L2090">
        <v>-0.28752428293228149</v>
      </c>
      <c r="M2090">
        <v>0.5760045051574707</v>
      </c>
      <c r="N2090">
        <v>-3.2813787460327148E-2</v>
      </c>
      <c r="O2090">
        <v>-3.303980827331543E-2</v>
      </c>
      <c r="P2090">
        <v>0.59576535224914551</v>
      </c>
      <c r="Q2090">
        <v>5.7443389653228234</v>
      </c>
      <c r="R2090">
        <v>3.4434407055377959E-2</v>
      </c>
      <c r="S2090">
        <v>-7.5556184165179738E-4</v>
      </c>
    </row>
    <row r="2091" spans="1:19" x14ac:dyDescent="0.3">
      <c r="A2091">
        <v>208.94999694824219</v>
      </c>
      <c r="B2091">
        <v>1.0437663793563841</v>
      </c>
      <c r="C2091">
        <v>1.010575532913208</v>
      </c>
      <c r="D2091">
        <v>3.0548920631408691</v>
      </c>
      <c r="E2091">
        <v>0.73800003528594971</v>
      </c>
      <c r="F2091">
        <v>0.72800052165985107</v>
      </c>
      <c r="G2091">
        <v>3.650483369827271</v>
      </c>
      <c r="H2091">
        <v>0.73127663135528564</v>
      </c>
      <c r="I2091">
        <v>0.72332745790481567</v>
      </c>
      <c r="J2091">
        <v>3.6333491802215581</v>
      </c>
      <c r="K2091">
        <v>-0.31282615661621088</v>
      </c>
      <c r="L2091">
        <v>-0.28754335641860962</v>
      </c>
      <c r="M2091">
        <v>0.57601118087768555</v>
      </c>
      <c r="N2091">
        <v>-3.2815694808959961E-2</v>
      </c>
      <c r="O2091">
        <v>-3.3042430877685547E-2</v>
      </c>
      <c r="P2091">
        <v>0.59559130668640137</v>
      </c>
      <c r="Q2091">
        <v>5.7443435371853413</v>
      </c>
      <c r="R2091">
        <v>3.4439553618431089E-2</v>
      </c>
      <c r="S2091">
        <v>-7.5468863360583782E-4</v>
      </c>
    </row>
    <row r="2092" spans="1:19" x14ac:dyDescent="0.3">
      <c r="A2092">
        <v>209.05000305175781</v>
      </c>
      <c r="B2092">
        <v>1.043787360191345</v>
      </c>
      <c r="C2092">
        <v>1.010594487190247</v>
      </c>
      <c r="D2092">
        <v>3.055061817169189</v>
      </c>
      <c r="E2092">
        <v>0.73800003528594971</v>
      </c>
      <c r="F2092">
        <v>0.72800052165985107</v>
      </c>
      <c r="G2092">
        <v>3.650483369827271</v>
      </c>
      <c r="H2092">
        <v>0.7312694787979126</v>
      </c>
      <c r="I2092">
        <v>0.72332298755645752</v>
      </c>
      <c r="J2092">
        <v>3.6334598064422612</v>
      </c>
      <c r="K2092">
        <v>-0.3128504753112793</v>
      </c>
      <c r="L2092">
        <v>-0.28756308555603027</v>
      </c>
      <c r="M2092">
        <v>0.5760185718536377</v>
      </c>
      <c r="N2092">
        <v>-3.2818078994750977E-2</v>
      </c>
      <c r="O2092">
        <v>-3.3043146133422852E-2</v>
      </c>
      <c r="P2092">
        <v>0.59542155265808105</v>
      </c>
      <c r="Q2092">
        <v>5.7443584800232204</v>
      </c>
      <c r="R2092">
        <v>3.4445775151252737E-2</v>
      </c>
      <c r="S2092">
        <v>-7.5600803829729564E-4</v>
      </c>
    </row>
    <row r="2093" spans="1:19" x14ac:dyDescent="0.3">
      <c r="A2093">
        <v>209.1499938964844</v>
      </c>
      <c r="B2093">
        <v>1.0438078641891479</v>
      </c>
      <c r="C2093">
        <v>1.0106126070022581</v>
      </c>
      <c r="D2093">
        <v>3.0552270412445068</v>
      </c>
      <c r="E2093">
        <v>0.73800003528594971</v>
      </c>
      <c r="F2093">
        <v>0.72800052165985107</v>
      </c>
      <c r="G2093">
        <v>3.650483369827271</v>
      </c>
      <c r="H2093">
        <v>0.7312626838684082</v>
      </c>
      <c r="I2093">
        <v>0.72331917285919189</v>
      </c>
      <c r="J2093">
        <v>3.6335675716400151</v>
      </c>
      <c r="K2093">
        <v>-0.312874436378479</v>
      </c>
      <c r="L2093">
        <v>-0.2875821590423584</v>
      </c>
      <c r="M2093">
        <v>0.57602596282958984</v>
      </c>
      <c r="N2093">
        <v>-3.2819986343383789E-2</v>
      </c>
      <c r="O2093">
        <v>-3.3044099807739258E-2</v>
      </c>
      <c r="P2093">
        <v>0.59525632858276367</v>
      </c>
      <c r="Q2093">
        <v>5.7443692207336428</v>
      </c>
      <c r="R2093">
        <v>3.4442930817604057E-2</v>
      </c>
      <c r="S2093">
        <v>-7.5819776393473151E-4</v>
      </c>
    </row>
    <row r="2094" spans="1:19" x14ac:dyDescent="0.3">
      <c r="A2094">
        <v>209.25</v>
      </c>
      <c r="B2094">
        <v>1.0438282489776609</v>
      </c>
      <c r="C2094">
        <v>1.010630130767822</v>
      </c>
      <c r="D2094">
        <v>3.0553877353668208</v>
      </c>
      <c r="E2094">
        <v>0.73800003528594971</v>
      </c>
      <c r="F2094">
        <v>0.72800052165985107</v>
      </c>
      <c r="G2094">
        <v>3.650483369827271</v>
      </c>
      <c r="H2094">
        <v>0.73125576972961426</v>
      </c>
      <c r="I2094">
        <v>0.72331517934799194</v>
      </c>
      <c r="J2094">
        <v>3.6336715221405029</v>
      </c>
      <c r="K2094">
        <v>-0.31289815902709961</v>
      </c>
      <c r="L2094">
        <v>-0.28760045766830439</v>
      </c>
      <c r="M2094">
        <v>0.57603168487548828</v>
      </c>
      <c r="N2094">
        <v>-3.2819986343383789E-2</v>
      </c>
      <c r="O2094">
        <v>-3.3044338226318359E-2</v>
      </c>
      <c r="P2094">
        <v>0.59509563446044922</v>
      </c>
      <c r="Q2094">
        <v>5.744379049446434</v>
      </c>
      <c r="R2094">
        <v>3.4440614879131318E-2</v>
      </c>
      <c r="S2094">
        <v>-7.5937821529805662E-4</v>
      </c>
    </row>
    <row r="2095" spans="1:19" x14ac:dyDescent="0.3">
      <c r="A2095">
        <v>209.3500061035156</v>
      </c>
      <c r="B2095">
        <v>1.0438482761383061</v>
      </c>
      <c r="C2095">
        <v>1.010647296905518</v>
      </c>
      <c r="D2095">
        <v>3.055544376373291</v>
      </c>
      <c r="E2095">
        <v>0.73800003528594971</v>
      </c>
      <c r="F2095">
        <v>0.72800052165985107</v>
      </c>
      <c r="G2095">
        <v>3.650483369827271</v>
      </c>
      <c r="H2095">
        <v>0.73124891519546509</v>
      </c>
      <c r="I2095">
        <v>0.72331136465072632</v>
      </c>
      <c r="J2095">
        <v>3.633773565292358</v>
      </c>
      <c r="K2095">
        <v>-0.31292158365249628</v>
      </c>
      <c r="L2095">
        <v>-0.28761798143386841</v>
      </c>
      <c r="M2095">
        <v>0.57603836059570313</v>
      </c>
      <c r="N2095">
        <v>-3.2820701599121087E-2</v>
      </c>
      <c r="O2095">
        <v>-3.3047199249267578E-2</v>
      </c>
      <c r="P2095">
        <v>0.59493899345397949</v>
      </c>
      <c r="Q2095">
        <v>5.7443768738768997</v>
      </c>
      <c r="R2095">
        <v>3.4441940784454353E-2</v>
      </c>
      <c r="S2095">
        <v>-7.5638783164322376E-4</v>
      </c>
    </row>
    <row r="2096" spans="1:19" x14ac:dyDescent="0.3">
      <c r="A2096">
        <v>209.44999694824219</v>
      </c>
      <c r="B2096">
        <v>1.043867826461792</v>
      </c>
      <c r="C2096">
        <v>1.0106644630432129</v>
      </c>
      <c r="D2096">
        <v>3.0556964874267578</v>
      </c>
      <c r="E2096">
        <v>0.73800003528594971</v>
      </c>
      <c r="F2096">
        <v>0.72800052165985107</v>
      </c>
      <c r="G2096">
        <v>3.650483369827271</v>
      </c>
      <c r="H2096">
        <v>0.73124241828918457</v>
      </c>
      <c r="I2096">
        <v>0.72330725193023682</v>
      </c>
      <c r="J2096">
        <v>3.633872509002686</v>
      </c>
      <c r="K2096">
        <v>-0.31294393539428711</v>
      </c>
      <c r="L2096">
        <v>-0.2876354455947876</v>
      </c>
      <c r="M2096">
        <v>0.57604503631591797</v>
      </c>
      <c r="N2096">
        <v>-3.2820701599121087E-2</v>
      </c>
      <c r="O2096">
        <v>-3.3047199249267578E-2</v>
      </c>
      <c r="P2096">
        <v>0.5947868824005127</v>
      </c>
      <c r="Q2096">
        <v>5.7443872332107278</v>
      </c>
      <c r="R2096">
        <v>3.4443264007568357E-2</v>
      </c>
      <c r="S2096">
        <v>-7.5540007092058661E-4</v>
      </c>
    </row>
    <row r="2097" spans="1:19" x14ac:dyDescent="0.3">
      <c r="A2097">
        <v>209.55000305175781</v>
      </c>
      <c r="B2097">
        <v>1.0438868999481199</v>
      </c>
      <c r="C2097">
        <v>1.010681629180908</v>
      </c>
      <c r="D2097">
        <v>3.055844783782959</v>
      </c>
      <c r="E2097">
        <v>0.73800003528594971</v>
      </c>
      <c r="F2097">
        <v>0.72800052165985107</v>
      </c>
      <c r="G2097">
        <v>3.650483369827271</v>
      </c>
      <c r="H2097">
        <v>0.7312360405921936</v>
      </c>
      <c r="I2097">
        <v>0.72330373525619507</v>
      </c>
      <c r="J2097">
        <v>3.633969783782959</v>
      </c>
      <c r="K2097">
        <v>-0.31296557188034058</v>
      </c>
      <c r="L2097">
        <v>-0.28765231370925898</v>
      </c>
      <c r="M2097">
        <v>0.57605218887329102</v>
      </c>
      <c r="N2097">
        <v>-3.2823801040649407E-2</v>
      </c>
      <c r="O2097">
        <v>-3.3050775527954102E-2</v>
      </c>
      <c r="P2097">
        <v>0.59463858604431152</v>
      </c>
      <c r="Q2097">
        <v>5.7443887771107258</v>
      </c>
      <c r="R2097">
        <v>3.4451508522033693E-2</v>
      </c>
      <c r="S2097">
        <v>-7.5549380853772168E-4</v>
      </c>
    </row>
    <row r="2098" spans="1:19" x14ac:dyDescent="0.3">
      <c r="A2098">
        <v>209.6499938964844</v>
      </c>
      <c r="B2098">
        <v>1.043905973434448</v>
      </c>
      <c r="C2098">
        <v>1.010698795318604</v>
      </c>
      <c r="D2098">
        <v>3.055989027023315</v>
      </c>
      <c r="E2098">
        <v>0.73800003528594971</v>
      </c>
      <c r="F2098">
        <v>0.72800052165985107</v>
      </c>
      <c r="G2098">
        <v>3.650483369827271</v>
      </c>
      <c r="H2098">
        <v>0.73122894763946533</v>
      </c>
      <c r="I2098">
        <v>0.72329980134963989</v>
      </c>
      <c r="J2098">
        <v>3.634063720703125</v>
      </c>
      <c r="K2098">
        <v>-0.31298792362213129</v>
      </c>
      <c r="L2098">
        <v>-0.2876695990562439</v>
      </c>
      <c r="M2098">
        <v>0.57605838775634766</v>
      </c>
      <c r="N2098">
        <v>-3.2826662063598633E-2</v>
      </c>
      <c r="O2098">
        <v>-3.3051490783691413E-2</v>
      </c>
      <c r="P2098">
        <v>0.59449434280395508</v>
      </c>
      <c r="Q2098">
        <v>5.7443984926678242</v>
      </c>
      <c r="R2098">
        <v>3.4449919164180748E-2</v>
      </c>
      <c r="S2098">
        <v>-7.5537771917879584E-4</v>
      </c>
    </row>
    <row r="2099" spans="1:19" x14ac:dyDescent="0.3">
      <c r="A2099">
        <v>209.75</v>
      </c>
      <c r="B2099">
        <v>1.0439250469207759</v>
      </c>
      <c r="C2099">
        <v>1.0107159614562991</v>
      </c>
      <c r="D2099">
        <v>3.0561292171478271</v>
      </c>
      <c r="E2099">
        <v>0.73800003528594971</v>
      </c>
      <c r="F2099">
        <v>0.72800052165985107</v>
      </c>
      <c r="G2099">
        <v>3.650483369827271</v>
      </c>
      <c r="H2099">
        <v>0.73122256994247437</v>
      </c>
      <c r="I2099">
        <v>0.72329616546630859</v>
      </c>
      <c r="J2099">
        <v>3.6341552734375</v>
      </c>
      <c r="K2099">
        <v>-0.31300956010818481</v>
      </c>
      <c r="L2099">
        <v>-0.28768658638000488</v>
      </c>
      <c r="M2099">
        <v>0.5760650634765625</v>
      </c>
      <c r="N2099">
        <v>-3.2826900482177727E-2</v>
      </c>
      <c r="O2099">
        <v>-3.3054113388061523E-2</v>
      </c>
      <c r="P2099">
        <v>0.59435415267944336</v>
      </c>
      <c r="Q2099">
        <v>5.7444114506244661</v>
      </c>
      <c r="R2099">
        <v>3.4447367489337917E-2</v>
      </c>
      <c r="S2099">
        <v>-7.5575909577310087E-4</v>
      </c>
    </row>
    <row r="2100" spans="1:19" x14ac:dyDescent="0.3">
      <c r="A2100">
        <v>209.8500061035156</v>
      </c>
      <c r="B2100">
        <v>1.043944120407104</v>
      </c>
      <c r="C2100">
        <v>1.0107325315475459</v>
      </c>
      <c r="D2100">
        <v>3.0562655925750728</v>
      </c>
      <c r="E2100">
        <v>0.73800003528594971</v>
      </c>
      <c r="F2100">
        <v>0.72800052165985107</v>
      </c>
      <c r="G2100">
        <v>3.650483369827271</v>
      </c>
      <c r="H2100">
        <v>0.7312157154083252</v>
      </c>
      <c r="I2100">
        <v>0.72329217195510864</v>
      </c>
      <c r="J2100">
        <v>3.6342442035675049</v>
      </c>
      <c r="K2100">
        <v>-0.31303167343139648</v>
      </c>
      <c r="L2100">
        <v>-0.28770393133163452</v>
      </c>
      <c r="M2100">
        <v>0.57607054710388184</v>
      </c>
      <c r="N2100">
        <v>-3.2828330993652337E-2</v>
      </c>
      <c r="O2100">
        <v>-3.3056259155273438E-2</v>
      </c>
      <c r="P2100">
        <v>0.59421777725219727</v>
      </c>
      <c r="Q2100">
        <v>5.744418126344681</v>
      </c>
      <c r="R2100">
        <v>3.445262938737869E-2</v>
      </c>
      <c r="S2100">
        <v>-7.5629809871315958E-4</v>
      </c>
    </row>
    <row r="2101" spans="1:19" x14ac:dyDescent="0.3">
      <c r="A2101">
        <v>209.94999694824219</v>
      </c>
      <c r="B2101">
        <v>1.043962955474854</v>
      </c>
      <c r="C2101">
        <v>1.010748505592346</v>
      </c>
      <c r="D2101">
        <v>3.0563981533050542</v>
      </c>
      <c r="E2101">
        <v>0.73800003528594971</v>
      </c>
      <c r="F2101">
        <v>0.72800052165985107</v>
      </c>
      <c r="G2101">
        <v>3.650483369827271</v>
      </c>
      <c r="H2101">
        <v>0.73120987415313721</v>
      </c>
      <c r="I2101">
        <v>0.72328871488571167</v>
      </c>
      <c r="J2101">
        <v>3.6343305110931401</v>
      </c>
      <c r="K2101">
        <v>-0.31305277347564697</v>
      </c>
      <c r="L2101">
        <v>-0.28772073984146118</v>
      </c>
      <c r="M2101">
        <v>0.57607674598693848</v>
      </c>
      <c r="N2101">
        <v>-3.2829761505126953E-2</v>
      </c>
      <c r="O2101">
        <v>-3.3055782318115227E-2</v>
      </c>
      <c r="P2101">
        <v>0.5940852165222168</v>
      </c>
      <c r="Q2101">
        <v>5.7444266796112062</v>
      </c>
      <c r="R2101">
        <v>3.4454430937767032E-2</v>
      </c>
      <c r="S2101">
        <v>-7.5771701522171504E-4</v>
      </c>
    </row>
    <row r="2102" spans="1:19" x14ac:dyDescent="0.3">
      <c r="A2102">
        <v>210.05000305175781</v>
      </c>
      <c r="B2102">
        <v>1.0439813137054439</v>
      </c>
      <c r="C2102">
        <v>1.010764002799988</v>
      </c>
      <c r="D2102">
        <v>3.0565271377563481</v>
      </c>
      <c r="E2102">
        <v>0.73800003528594971</v>
      </c>
      <c r="F2102">
        <v>0.72800052165985107</v>
      </c>
      <c r="G2102">
        <v>3.650483369827271</v>
      </c>
      <c r="H2102">
        <v>0.73120403289794922</v>
      </c>
      <c r="I2102">
        <v>0.72328495979309082</v>
      </c>
      <c r="J2102">
        <v>3.634414911270142</v>
      </c>
      <c r="K2102">
        <v>-0.31307387351989752</v>
      </c>
      <c r="L2102">
        <v>-0.28773772716522222</v>
      </c>
      <c r="M2102">
        <v>0.57608270645141602</v>
      </c>
      <c r="N2102">
        <v>-3.2830953598022461E-2</v>
      </c>
      <c r="O2102">
        <v>-3.3057212829589837E-2</v>
      </c>
      <c r="P2102">
        <v>0.59395623207092285</v>
      </c>
      <c r="Q2102">
        <v>5.7444413304794582</v>
      </c>
      <c r="R2102">
        <v>3.4453009963035582E-2</v>
      </c>
      <c r="S2102">
        <v>-7.5931414030492314E-4</v>
      </c>
    </row>
    <row r="2103" spans="1:19" x14ac:dyDescent="0.3">
      <c r="A2103">
        <v>210.1499938964844</v>
      </c>
      <c r="B2103">
        <v>1.0439993143081669</v>
      </c>
      <c r="C2103">
        <v>1.0107792615890501</v>
      </c>
      <c r="D2103">
        <v>3.0566530227661128</v>
      </c>
      <c r="E2103">
        <v>0.73800003528594971</v>
      </c>
      <c r="F2103">
        <v>0.72800052165985107</v>
      </c>
      <c r="G2103">
        <v>3.650483369827271</v>
      </c>
      <c r="H2103">
        <v>0.73119735717773438</v>
      </c>
      <c r="I2103">
        <v>0.72328126430511475</v>
      </c>
      <c r="J2103">
        <v>3.634496927261353</v>
      </c>
      <c r="K2103">
        <v>-0.3130958080291748</v>
      </c>
      <c r="L2103">
        <v>-0.28775477409362787</v>
      </c>
      <c r="M2103">
        <v>0.57608842849731445</v>
      </c>
      <c r="N2103">
        <v>-3.2831668853759773E-2</v>
      </c>
      <c r="O2103">
        <v>-3.305816650390625E-2</v>
      </c>
      <c r="P2103">
        <v>0.59383034706115723</v>
      </c>
      <c r="Q2103">
        <v>5.7444293438922616</v>
      </c>
      <c r="R2103">
        <v>3.4453316032886497E-2</v>
      </c>
      <c r="S2103">
        <v>-7.5710280798375613E-4</v>
      </c>
    </row>
    <row r="2104" spans="1:19" x14ac:dyDescent="0.3">
      <c r="A2104">
        <v>210.25</v>
      </c>
      <c r="B2104">
        <v>1.04401683807373</v>
      </c>
      <c r="C2104">
        <v>1.010794520378113</v>
      </c>
      <c r="D2104">
        <v>3.0567750930786128</v>
      </c>
      <c r="E2104">
        <v>0.73800003528594971</v>
      </c>
      <c r="F2104">
        <v>0.72800052165985107</v>
      </c>
      <c r="G2104">
        <v>3.650483369827271</v>
      </c>
      <c r="H2104">
        <v>0.73119151592254639</v>
      </c>
      <c r="I2104">
        <v>0.72327792644500732</v>
      </c>
      <c r="J2104">
        <v>3.6345772743225102</v>
      </c>
      <c r="K2104">
        <v>-0.31311690807342529</v>
      </c>
      <c r="L2104">
        <v>-0.28777158260345459</v>
      </c>
      <c r="M2104">
        <v>0.5760951042175293</v>
      </c>
      <c r="N2104">
        <v>-3.2832145690917969E-2</v>
      </c>
      <c r="O2104">
        <v>-3.3059835433959961E-2</v>
      </c>
      <c r="P2104">
        <v>0.59370827674865723</v>
      </c>
      <c r="Q2104">
        <v>5.7444390892516823</v>
      </c>
      <c r="R2104">
        <v>3.4454099535942077E-2</v>
      </c>
      <c r="S2104">
        <v>-7.5639253482222561E-4</v>
      </c>
    </row>
    <row r="2105" spans="1:19" x14ac:dyDescent="0.3">
      <c r="A2105">
        <v>210.3500061035156</v>
      </c>
      <c r="B2105">
        <v>1.0440341234207151</v>
      </c>
      <c r="C2105">
        <v>1.0108097791671751</v>
      </c>
      <c r="D2105">
        <v>3.056894063949585</v>
      </c>
      <c r="E2105">
        <v>0.73800003528594971</v>
      </c>
      <c r="F2105">
        <v>0.72800052165985107</v>
      </c>
      <c r="G2105">
        <v>3.650483369827271</v>
      </c>
      <c r="H2105">
        <v>0.73118525743484497</v>
      </c>
      <c r="I2105">
        <v>0.7232743501663208</v>
      </c>
      <c r="J2105">
        <v>3.6346554756164551</v>
      </c>
      <c r="K2105">
        <v>-0.31313842535018921</v>
      </c>
      <c r="L2105">
        <v>-0.2877885103225708</v>
      </c>
      <c r="M2105">
        <v>0.57610106468200684</v>
      </c>
      <c r="N2105">
        <v>-3.2833099365234382E-2</v>
      </c>
      <c r="O2105">
        <v>-3.3060550689697273E-2</v>
      </c>
      <c r="P2105">
        <v>0.59358930587768555</v>
      </c>
      <c r="Q2105">
        <v>5.7444432855583729</v>
      </c>
      <c r="R2105">
        <v>3.4455003738403323E-2</v>
      </c>
      <c r="S2105">
        <v>-7.5605530291795737E-4</v>
      </c>
    </row>
    <row r="2106" spans="1:19" x14ac:dyDescent="0.3">
      <c r="A2106">
        <v>210.44999694824219</v>
      </c>
      <c r="B2106">
        <v>1.0440512895584111</v>
      </c>
      <c r="C2106">
        <v>1.010825037956238</v>
      </c>
      <c r="D2106">
        <v>3.0570096969604492</v>
      </c>
      <c r="E2106">
        <v>0.73800003528594971</v>
      </c>
      <c r="F2106">
        <v>0.72800052165985107</v>
      </c>
      <c r="G2106">
        <v>3.650483369827271</v>
      </c>
      <c r="H2106">
        <v>0.73117959499359131</v>
      </c>
      <c r="I2106">
        <v>0.72327119112014771</v>
      </c>
      <c r="J2106">
        <v>3.6347305774688721</v>
      </c>
      <c r="K2106">
        <v>-0.31315898895263672</v>
      </c>
      <c r="L2106">
        <v>-0.28780442476272577</v>
      </c>
      <c r="M2106">
        <v>0.57610678672790527</v>
      </c>
      <c r="N2106">
        <v>-3.2837629318237298E-2</v>
      </c>
      <c r="O2106">
        <v>-3.3063173294067383E-2</v>
      </c>
      <c r="P2106">
        <v>0.59347367286682129</v>
      </c>
      <c r="Q2106">
        <v>5.744448059750721</v>
      </c>
      <c r="R2106">
        <v>3.4466347396373748E-2</v>
      </c>
      <c r="S2106">
        <v>-7.5607215985655789E-4</v>
      </c>
    </row>
    <row r="2107" spans="1:19" x14ac:dyDescent="0.3">
      <c r="A2107">
        <v>210.55000305175781</v>
      </c>
      <c r="B2107">
        <v>1.044068455696106</v>
      </c>
      <c r="C2107">
        <v>1.0108402967453001</v>
      </c>
      <c r="D2107">
        <v>3.0571222305297852</v>
      </c>
      <c r="E2107">
        <v>0.73800003528594971</v>
      </c>
      <c r="F2107">
        <v>0.72800052165985107</v>
      </c>
      <c r="G2107">
        <v>3.650483369827271</v>
      </c>
      <c r="H2107">
        <v>0.73117327690124512</v>
      </c>
      <c r="I2107">
        <v>0.72326743602752686</v>
      </c>
      <c r="J2107">
        <v>3.6348040103912349</v>
      </c>
      <c r="K2107">
        <v>-0.31317985057830811</v>
      </c>
      <c r="L2107">
        <v>-0.28782153129577642</v>
      </c>
      <c r="M2107">
        <v>0.57611179351806641</v>
      </c>
      <c r="N2107">
        <v>-3.2836437225341797E-2</v>
      </c>
      <c r="O2107">
        <v>-3.3064365386962891E-2</v>
      </c>
      <c r="P2107">
        <v>0.59336113929748535</v>
      </c>
      <c r="Q2107">
        <v>5.7444539904128762</v>
      </c>
      <c r="R2107">
        <v>3.4455026984214793E-2</v>
      </c>
      <c r="S2107">
        <v>-7.565499749034644E-4</v>
      </c>
    </row>
    <row r="2108" spans="1:19" x14ac:dyDescent="0.3">
      <c r="A2108">
        <v>210.6499938964844</v>
      </c>
      <c r="B2108">
        <v>1.044085621833801</v>
      </c>
      <c r="C2108">
        <v>1.010855555534363</v>
      </c>
      <c r="D2108">
        <v>3.0572316646575932</v>
      </c>
      <c r="E2108">
        <v>0.73800003528594971</v>
      </c>
      <c r="F2108">
        <v>0.72800052165985107</v>
      </c>
      <c r="G2108">
        <v>3.650483369827271</v>
      </c>
      <c r="H2108">
        <v>0.73116755485534668</v>
      </c>
      <c r="I2108">
        <v>0.72326415777206421</v>
      </c>
      <c r="J2108">
        <v>3.634876012802124</v>
      </c>
      <c r="K2108">
        <v>-0.31319963932037348</v>
      </c>
      <c r="L2108">
        <v>-0.28783828020095831</v>
      </c>
      <c r="M2108">
        <v>0.57611751556396484</v>
      </c>
      <c r="N2108">
        <v>-3.2839059829711907E-2</v>
      </c>
      <c r="O2108">
        <v>-3.3066272735595703E-2</v>
      </c>
      <c r="P2108">
        <v>0.59325170516967773</v>
      </c>
      <c r="Q2108">
        <v>5.7444650829304011</v>
      </c>
      <c r="R2108">
        <v>3.4467856585979458E-2</v>
      </c>
      <c r="S2108">
        <v>-7.5565702281892304E-4</v>
      </c>
    </row>
    <row r="2109" spans="1:19" x14ac:dyDescent="0.3">
      <c r="A2109">
        <v>210.75</v>
      </c>
      <c r="B2109">
        <v>1.044102787971497</v>
      </c>
      <c r="C2109">
        <v>1.0108708143234251</v>
      </c>
      <c r="D2109">
        <v>3.0573379993438721</v>
      </c>
      <c r="E2109">
        <v>0.73800003528594971</v>
      </c>
      <c r="F2109">
        <v>0.72800052165985107</v>
      </c>
      <c r="G2109">
        <v>3.650483369827271</v>
      </c>
      <c r="H2109">
        <v>0.73116195201873779</v>
      </c>
      <c r="I2109">
        <v>0.72326064109802246</v>
      </c>
      <c r="J2109">
        <v>3.6349458694458008</v>
      </c>
      <c r="K2109">
        <v>-0.31321859359741211</v>
      </c>
      <c r="L2109">
        <v>-0.28785336017608643</v>
      </c>
      <c r="M2109">
        <v>0.57612252235412598</v>
      </c>
      <c r="N2109">
        <v>-3.2839775085449219E-2</v>
      </c>
      <c r="O2109">
        <v>-3.3066034317016602E-2</v>
      </c>
      <c r="P2109">
        <v>0.59314537048339844</v>
      </c>
      <c r="Q2109">
        <v>5.7444792031776162</v>
      </c>
      <c r="R2109">
        <v>3.4461309611797331E-2</v>
      </c>
      <c r="S2109">
        <v>-7.5612273067235955E-4</v>
      </c>
    </row>
    <row r="2110" spans="1:19" x14ac:dyDescent="0.3">
      <c r="A2110">
        <v>210.8500061035156</v>
      </c>
      <c r="B2110">
        <v>1.0441199541091919</v>
      </c>
      <c r="C2110">
        <v>1.010886073112488</v>
      </c>
      <c r="D2110">
        <v>3.057441234588623</v>
      </c>
      <c r="E2110">
        <v>0.73800003528594971</v>
      </c>
      <c r="F2110">
        <v>0.72800052165985107</v>
      </c>
      <c r="G2110">
        <v>3.650483369827271</v>
      </c>
      <c r="H2110">
        <v>0.73115617036819458</v>
      </c>
      <c r="I2110">
        <v>0.72325754165649414</v>
      </c>
      <c r="J2110">
        <v>3.6350142955780029</v>
      </c>
      <c r="K2110">
        <v>-0.31323772668838501</v>
      </c>
      <c r="L2110">
        <v>-0.28786778450012213</v>
      </c>
      <c r="M2110">
        <v>0.57612848281860352</v>
      </c>
      <c r="N2110">
        <v>-3.2840251922607422E-2</v>
      </c>
      <c r="O2110">
        <v>-3.3067703247070313E-2</v>
      </c>
      <c r="P2110">
        <v>0.59304213523864746</v>
      </c>
      <c r="Q2110">
        <v>5.7444851280190052</v>
      </c>
      <c r="R2110">
        <v>3.4462095201015473E-2</v>
      </c>
      <c r="S2110">
        <v>-7.5637213885784151E-4</v>
      </c>
    </row>
    <row r="2111" spans="1:19" x14ac:dyDescent="0.3">
      <c r="A2111">
        <v>210.94999694824219</v>
      </c>
      <c r="B2111">
        <v>1.044137120246887</v>
      </c>
      <c r="C2111">
        <v>1.0109013319015501</v>
      </c>
      <c r="D2111">
        <v>3.0575416088104248</v>
      </c>
      <c r="E2111">
        <v>0.73800003528594971</v>
      </c>
      <c r="F2111">
        <v>0.72800052165985107</v>
      </c>
      <c r="G2111">
        <v>3.650483369827271</v>
      </c>
      <c r="H2111">
        <v>0.73115074634552002</v>
      </c>
      <c r="I2111">
        <v>0.72325414419174194</v>
      </c>
      <c r="J2111">
        <v>3.635080099105835</v>
      </c>
      <c r="K2111">
        <v>-0.31325650215148931</v>
      </c>
      <c r="L2111">
        <v>-0.287883460521698</v>
      </c>
      <c r="M2111">
        <v>0.57613301277160645</v>
      </c>
      <c r="N2111">
        <v>-3.2840967178344727E-2</v>
      </c>
      <c r="O2111">
        <v>-3.3066987991333008E-2</v>
      </c>
      <c r="P2111">
        <v>0.5929417610168457</v>
      </c>
      <c r="Q2111">
        <v>5.7444855750538411</v>
      </c>
      <c r="R2111">
        <v>3.4464786648750308E-2</v>
      </c>
      <c r="S2111">
        <v>-7.5718485750257973E-4</v>
      </c>
    </row>
    <row r="2112" spans="1:19" x14ac:dyDescent="0.3">
      <c r="A2112">
        <v>211.05000305175781</v>
      </c>
      <c r="B2112">
        <v>1.0441539287567141</v>
      </c>
      <c r="C2112">
        <v>1.0109156370162959</v>
      </c>
      <c r="D2112">
        <v>3.0576398372650151</v>
      </c>
      <c r="E2112">
        <v>0.73800003528594971</v>
      </c>
      <c r="F2112">
        <v>0.72800052165985107</v>
      </c>
      <c r="G2112">
        <v>3.650483369827271</v>
      </c>
      <c r="H2112">
        <v>0.73114502429962158</v>
      </c>
      <c r="I2112">
        <v>0.72325080633163452</v>
      </c>
      <c r="J2112">
        <v>3.6351444721221919</v>
      </c>
      <c r="K2112">
        <v>-0.31327557563781738</v>
      </c>
      <c r="L2112">
        <v>-0.2878991961479187</v>
      </c>
      <c r="M2112">
        <v>0.57613682746887207</v>
      </c>
      <c r="N2112">
        <v>-3.2842636108398438E-2</v>
      </c>
      <c r="O2112">
        <v>-3.3070564270019531E-2</v>
      </c>
      <c r="P2112">
        <v>0.59284353256225586</v>
      </c>
      <c r="Q2112">
        <v>5.7444991231197493</v>
      </c>
      <c r="R2112">
        <v>3.446813344955444E-2</v>
      </c>
      <c r="S2112">
        <v>-7.5870114378631117E-4</v>
      </c>
    </row>
    <row r="2113" spans="1:19" x14ac:dyDescent="0.3">
      <c r="A2113">
        <v>211.1499938964844</v>
      </c>
      <c r="B2113">
        <v>1.044170498847961</v>
      </c>
      <c r="C2113">
        <v>1.0109293460845949</v>
      </c>
      <c r="D2113">
        <v>3.0577352046966548</v>
      </c>
      <c r="E2113">
        <v>0.73800003528594971</v>
      </c>
      <c r="F2113">
        <v>0.72800052165985107</v>
      </c>
      <c r="G2113">
        <v>3.650483369827271</v>
      </c>
      <c r="H2113">
        <v>0.7311396598815918</v>
      </c>
      <c r="I2113">
        <v>0.72324788570404053</v>
      </c>
      <c r="J2113">
        <v>3.635207891464233</v>
      </c>
      <c r="K2113">
        <v>-0.31329429149627691</v>
      </c>
      <c r="L2113">
        <v>-0.28791368007659912</v>
      </c>
      <c r="M2113">
        <v>0.57614278793334961</v>
      </c>
      <c r="N2113">
        <v>-3.2843589782714837E-2</v>
      </c>
      <c r="O2113">
        <v>-3.3071279525756843E-2</v>
      </c>
      <c r="P2113">
        <v>0.59274816513061523</v>
      </c>
      <c r="Q2113">
        <v>5.7444948077201854</v>
      </c>
      <c r="R2113">
        <v>3.4464980959892283E-2</v>
      </c>
      <c r="S2113">
        <v>-7.5957593508064753E-4</v>
      </c>
    </row>
    <row r="2114" spans="1:19" x14ac:dyDescent="0.3">
      <c r="A2114">
        <v>211.25</v>
      </c>
      <c r="B2114">
        <v>1.0441863536834719</v>
      </c>
      <c r="C2114">
        <v>1.010942697525024</v>
      </c>
      <c r="D2114">
        <v>3.057827472686768</v>
      </c>
      <c r="E2114">
        <v>0.73800003528594971</v>
      </c>
      <c r="F2114">
        <v>0.72800052165985107</v>
      </c>
      <c r="G2114">
        <v>3.650483369827271</v>
      </c>
      <c r="H2114">
        <v>0.73113405704498291</v>
      </c>
      <c r="I2114">
        <v>0.72324478626251221</v>
      </c>
      <c r="J2114">
        <v>3.6352691650390621</v>
      </c>
      <c r="K2114">
        <v>-0.31331324577331537</v>
      </c>
      <c r="L2114">
        <v>-0.28792822360992432</v>
      </c>
      <c r="M2114">
        <v>0.57614707946777344</v>
      </c>
      <c r="N2114">
        <v>-3.2843351364135742E-2</v>
      </c>
      <c r="O2114">
        <v>-3.3070802688598633E-2</v>
      </c>
      <c r="P2114">
        <v>0.59265589714050293</v>
      </c>
      <c r="Q2114">
        <v>5.7445029020775111</v>
      </c>
      <c r="R2114">
        <v>3.4465279281139377E-2</v>
      </c>
      <c r="S2114">
        <v>-7.5828582048416144E-4</v>
      </c>
    </row>
    <row r="2115" spans="1:19" x14ac:dyDescent="0.3">
      <c r="A2115">
        <v>211.3500061035156</v>
      </c>
      <c r="B2115">
        <v>1.044201612472534</v>
      </c>
      <c r="C2115">
        <v>1.0109560489654541</v>
      </c>
      <c r="D2115">
        <v>3.057917594909668</v>
      </c>
      <c r="E2115">
        <v>0.73800003528594971</v>
      </c>
      <c r="F2115">
        <v>0.72800052165985107</v>
      </c>
      <c r="G2115">
        <v>3.650483369827271</v>
      </c>
      <c r="H2115">
        <v>0.73112905025482178</v>
      </c>
      <c r="I2115">
        <v>0.72324162721633911</v>
      </c>
      <c r="J2115">
        <v>3.635328054428101</v>
      </c>
      <c r="K2115">
        <v>-0.31333160400390619</v>
      </c>
      <c r="L2115">
        <v>-0.28794270753860468</v>
      </c>
      <c r="M2115">
        <v>0.57615160942077637</v>
      </c>
      <c r="N2115">
        <v>-3.2848119735717773E-2</v>
      </c>
      <c r="O2115">
        <v>-3.3073186874389648E-2</v>
      </c>
      <c r="P2115">
        <v>0.59256577491760254</v>
      </c>
      <c r="Q2115">
        <v>5.7445072412258016</v>
      </c>
      <c r="R2115">
        <v>3.4480492174625399E-2</v>
      </c>
      <c r="S2115">
        <v>-7.5712804682552819E-4</v>
      </c>
    </row>
    <row r="2116" spans="1:19" x14ac:dyDescent="0.3">
      <c r="A2116">
        <v>211.44999694824219</v>
      </c>
      <c r="B2116">
        <v>1.0442168712615969</v>
      </c>
      <c r="C2116">
        <v>1.010969400405884</v>
      </c>
      <c r="D2116">
        <v>3.0580053329467769</v>
      </c>
      <c r="E2116">
        <v>0.73800003528594971</v>
      </c>
      <c r="F2116">
        <v>0.72800052165985107</v>
      </c>
      <c r="G2116">
        <v>3.650483369827271</v>
      </c>
      <c r="H2116">
        <v>0.73112332820892334</v>
      </c>
      <c r="I2116">
        <v>0.72323822975158691</v>
      </c>
      <c r="J2116">
        <v>3.6353857517242432</v>
      </c>
      <c r="K2116">
        <v>-0.31335067749023438</v>
      </c>
      <c r="L2116">
        <v>-0.28795766830444341</v>
      </c>
      <c r="M2116">
        <v>0.5761559009552002</v>
      </c>
      <c r="N2116">
        <v>-3.2848358154296882E-2</v>
      </c>
      <c r="O2116">
        <v>-3.3073663711547852E-2</v>
      </c>
      <c r="P2116">
        <v>0.59247803688049316</v>
      </c>
      <c r="Q2116">
        <v>5.7445062577491628</v>
      </c>
      <c r="R2116">
        <v>3.4466726481914518E-2</v>
      </c>
      <c r="S2116">
        <v>-7.5694774277508265E-4</v>
      </c>
    </row>
    <row r="2117" spans="1:19" x14ac:dyDescent="0.3">
      <c r="A2117">
        <v>211.55000305175781</v>
      </c>
      <c r="B2117">
        <v>1.044232130050659</v>
      </c>
      <c r="C2117">
        <v>1.010982751846313</v>
      </c>
      <c r="D2117">
        <v>3.0580902099609379</v>
      </c>
      <c r="E2117">
        <v>0.73800003528594971</v>
      </c>
      <c r="F2117">
        <v>0.72800052165985107</v>
      </c>
      <c r="G2117">
        <v>3.650483369827271</v>
      </c>
      <c r="H2117">
        <v>0.73111855983734131</v>
      </c>
      <c r="I2117">
        <v>0.72323530912399292</v>
      </c>
      <c r="J2117">
        <v>3.6354422569274898</v>
      </c>
      <c r="K2117">
        <v>-0.31336867809295649</v>
      </c>
      <c r="L2117">
        <v>-0.28797203302383417</v>
      </c>
      <c r="M2117">
        <v>0.57615971565246582</v>
      </c>
      <c r="N2117">
        <v>-3.2846450805664063E-2</v>
      </c>
      <c r="O2117">
        <v>-3.3077716827392578E-2</v>
      </c>
      <c r="P2117">
        <v>0.59239315986633301</v>
      </c>
      <c r="Q2117">
        <v>5.7445047259563582</v>
      </c>
      <c r="R2117">
        <v>3.4467020332813257E-2</v>
      </c>
      <c r="S2117">
        <v>-7.5691668316721925E-4</v>
      </c>
    </row>
    <row r="2118" spans="1:19" x14ac:dyDescent="0.3">
      <c r="A2118">
        <v>211.6499938964844</v>
      </c>
      <c r="B2118">
        <v>1.0442473888397219</v>
      </c>
      <c r="C2118">
        <v>1.0109961032867429</v>
      </c>
      <c r="D2118">
        <v>3.058173656463623</v>
      </c>
      <c r="E2118">
        <v>0.73800003528594971</v>
      </c>
      <c r="F2118">
        <v>0.72800052165985107</v>
      </c>
      <c r="G2118">
        <v>3.650483369827271</v>
      </c>
      <c r="H2118">
        <v>0.73111283779144287</v>
      </c>
      <c r="I2118">
        <v>0.72323256731033325</v>
      </c>
      <c r="J2118">
        <v>3.635497093200684</v>
      </c>
      <c r="K2118">
        <v>-0.31338775157928472</v>
      </c>
      <c r="L2118">
        <v>-0.28798621892929083</v>
      </c>
      <c r="M2118">
        <v>0.57616496086120605</v>
      </c>
      <c r="N2118">
        <v>-3.2849311828613281E-2</v>
      </c>
      <c r="O2118">
        <v>-3.3075094223022461E-2</v>
      </c>
      <c r="P2118">
        <v>0.59230971336364746</v>
      </c>
      <c r="Q2118">
        <v>5.7445125817786904</v>
      </c>
      <c r="R2118">
        <v>3.4477581977844243E-2</v>
      </c>
      <c r="S2118">
        <v>-7.5677772983908655E-4</v>
      </c>
    </row>
    <row r="2119" spans="1:19" x14ac:dyDescent="0.3">
      <c r="A2119">
        <v>211.75</v>
      </c>
      <c r="B2119">
        <v>1.044262647628784</v>
      </c>
      <c r="C2119">
        <v>1.0110094547271731</v>
      </c>
      <c r="D2119">
        <v>3.0582537651062012</v>
      </c>
      <c r="E2119">
        <v>0.73800003528594971</v>
      </c>
      <c r="F2119">
        <v>0.72800052165985107</v>
      </c>
      <c r="G2119">
        <v>3.650483369827271</v>
      </c>
      <c r="H2119">
        <v>0.73110735416412354</v>
      </c>
      <c r="I2119">
        <v>0.72322911024093628</v>
      </c>
      <c r="J2119">
        <v>3.635550737380981</v>
      </c>
      <c r="K2119">
        <v>-0.31340658664703369</v>
      </c>
      <c r="L2119">
        <v>-0.28800100088119512</v>
      </c>
      <c r="M2119">
        <v>0.57616901397705078</v>
      </c>
      <c r="N2119">
        <v>-3.2850980758666992E-2</v>
      </c>
      <c r="O2119">
        <v>-3.3075094223022461E-2</v>
      </c>
      <c r="P2119">
        <v>0.59222960472106934</v>
      </c>
      <c r="Q2119">
        <v>5.7445182382827626</v>
      </c>
      <c r="R2119">
        <v>3.4472761452198027E-2</v>
      </c>
      <c r="S2119">
        <v>-7.5676939450204379E-4</v>
      </c>
    </row>
    <row r="2120" spans="1:19" x14ac:dyDescent="0.3">
      <c r="A2120">
        <v>211.8500061035156</v>
      </c>
      <c r="B2120">
        <v>1.0442779064178469</v>
      </c>
      <c r="C2120">
        <v>1.011022686958313</v>
      </c>
      <c r="D2120">
        <v>3.058332204818726</v>
      </c>
      <c r="E2120">
        <v>0.73800003528594971</v>
      </c>
      <c r="F2120">
        <v>0.72800052165985107</v>
      </c>
      <c r="G2120">
        <v>3.650483369827271</v>
      </c>
      <c r="H2120">
        <v>0.73110294342041016</v>
      </c>
      <c r="I2120">
        <v>0.72322642803192139</v>
      </c>
      <c r="J2120">
        <v>3.635602712631226</v>
      </c>
      <c r="K2120">
        <v>-0.31342434883117681</v>
      </c>
      <c r="L2120">
        <v>-0.28801512718200678</v>
      </c>
      <c r="M2120">
        <v>0.57617282867431641</v>
      </c>
      <c r="N2120">
        <v>-3.2850265502929688E-2</v>
      </c>
      <c r="O2120">
        <v>-3.3082962036132813E-2</v>
      </c>
      <c r="P2120">
        <v>0.59215116500854492</v>
      </c>
      <c r="Q2120">
        <v>5.7445211589103566</v>
      </c>
      <c r="R2120">
        <v>3.4470557570457458E-2</v>
      </c>
      <c r="S2120">
        <v>-7.5698094442486772E-4</v>
      </c>
    </row>
    <row r="2121" spans="1:19" x14ac:dyDescent="0.3">
      <c r="A2121">
        <v>211.94999694824219</v>
      </c>
      <c r="B2121">
        <v>1.044293165206909</v>
      </c>
      <c r="C2121">
        <v>1.0110360383987429</v>
      </c>
      <c r="D2121">
        <v>3.0584084987640381</v>
      </c>
      <c r="E2121">
        <v>0.73800003528594971</v>
      </c>
      <c r="F2121">
        <v>0.72800052165985107</v>
      </c>
      <c r="G2121">
        <v>3.650483369827271</v>
      </c>
      <c r="H2121">
        <v>0.7310977578163147</v>
      </c>
      <c r="I2121">
        <v>0.72322362661361694</v>
      </c>
      <c r="J2121">
        <v>3.6356537342071529</v>
      </c>
      <c r="K2121">
        <v>-0.31344276666641241</v>
      </c>
      <c r="L2121">
        <v>-0.28802937269210821</v>
      </c>
      <c r="M2121">
        <v>0.57617759704589844</v>
      </c>
      <c r="N2121">
        <v>-3.2850503921508789E-2</v>
      </c>
      <c r="O2121">
        <v>-3.3081293106079102E-2</v>
      </c>
      <c r="P2121">
        <v>0.59207487106323242</v>
      </c>
      <c r="Q2121">
        <v>5.7445266008609908</v>
      </c>
      <c r="R2121">
        <v>3.4473302960395823E-2</v>
      </c>
      <c r="S2121">
        <v>-7.57192075252533E-4</v>
      </c>
    </row>
    <row r="2122" spans="1:19" x14ac:dyDescent="0.3">
      <c r="A2122">
        <v>212.05000305175781</v>
      </c>
      <c r="B2122">
        <v>1.0443084239959719</v>
      </c>
      <c r="C2122">
        <v>1.0110495090484619</v>
      </c>
      <c r="D2122">
        <v>3.05848217010498</v>
      </c>
      <c r="E2122">
        <v>0.73800003528594971</v>
      </c>
      <c r="F2122">
        <v>0.72800052165985107</v>
      </c>
      <c r="G2122">
        <v>3.650483369827271</v>
      </c>
      <c r="H2122">
        <v>0.73109346628189087</v>
      </c>
      <c r="I2122">
        <v>0.72322088479995728</v>
      </c>
      <c r="J2122">
        <v>3.63570237159729</v>
      </c>
      <c r="K2122">
        <v>-0.31345897912979132</v>
      </c>
      <c r="L2122">
        <v>-0.2880435585975647</v>
      </c>
      <c r="M2122">
        <v>0.57618045806884766</v>
      </c>
      <c r="N2122">
        <v>-3.2852649688720703E-2</v>
      </c>
      <c r="O2122">
        <v>-3.3073663711547852E-2</v>
      </c>
      <c r="P2122">
        <v>0.59200119972229004</v>
      </c>
      <c r="Q2122">
        <v>5.7445309758652003</v>
      </c>
      <c r="R2122">
        <v>3.4478975236415861E-2</v>
      </c>
      <c r="S2122">
        <v>-7.572416216135025E-4</v>
      </c>
    </row>
    <row r="2123" spans="1:19" x14ac:dyDescent="0.3">
      <c r="A2123">
        <v>212.1499938964844</v>
      </c>
      <c r="B2123">
        <v>1.044323682785034</v>
      </c>
      <c r="C2123">
        <v>1.011062860488892</v>
      </c>
      <c r="D2123">
        <v>3.0585544109344478</v>
      </c>
      <c r="E2123">
        <v>0.73800003528594971</v>
      </c>
      <c r="F2123">
        <v>0.72800052165985107</v>
      </c>
      <c r="G2123">
        <v>3.650483369827271</v>
      </c>
      <c r="H2123">
        <v>0.73108768463134766</v>
      </c>
      <c r="I2123">
        <v>0.72321796417236328</v>
      </c>
      <c r="J2123">
        <v>3.635750532150269</v>
      </c>
      <c r="K2123">
        <v>-0.31347620487213129</v>
      </c>
      <c r="L2123">
        <v>-0.28805792331695562</v>
      </c>
      <c r="M2123">
        <v>0.57618498802185059</v>
      </c>
      <c r="N2123">
        <v>-3.2854318618774407E-2</v>
      </c>
      <c r="O2123">
        <v>-3.3080339431762702E-2</v>
      </c>
      <c r="P2123">
        <v>0.59192895889282227</v>
      </c>
      <c r="Q2123">
        <v>5.744558519148268</v>
      </c>
      <c r="R2123">
        <v>3.4479281604290007E-2</v>
      </c>
      <c r="S2123">
        <v>-7.5700106099247939E-4</v>
      </c>
    </row>
    <row r="2124" spans="1:19" x14ac:dyDescent="0.3">
      <c r="A2124">
        <v>212.25</v>
      </c>
      <c r="B2124">
        <v>1.044338583946228</v>
      </c>
      <c r="C2124">
        <v>1.011075615882874</v>
      </c>
      <c r="D2124">
        <v>3.0586237907409668</v>
      </c>
      <c r="E2124">
        <v>0.73800003528594971</v>
      </c>
      <c r="F2124">
        <v>0.72800052165985107</v>
      </c>
      <c r="G2124">
        <v>3.650483369827271</v>
      </c>
      <c r="H2124">
        <v>0.73108327388763428</v>
      </c>
      <c r="I2124">
        <v>0.72321492433547974</v>
      </c>
      <c r="J2124">
        <v>3.6357970237731929</v>
      </c>
      <c r="K2124">
        <v>-0.31349241733551031</v>
      </c>
      <c r="L2124">
        <v>-0.28807240724563599</v>
      </c>
      <c r="M2124">
        <v>0.57618951797485352</v>
      </c>
      <c r="N2124">
        <v>-3.285527229309082E-2</v>
      </c>
      <c r="O2124">
        <v>-3.3089160919189453E-2</v>
      </c>
      <c r="P2124">
        <v>0.59185957908630371</v>
      </c>
      <c r="Q2124">
        <v>5.7445297062396996</v>
      </c>
      <c r="R2124">
        <v>3.4479941129684451E-2</v>
      </c>
      <c r="S2124">
        <v>-7.5900251977145672E-4</v>
      </c>
    </row>
    <row r="2125" spans="1:19" x14ac:dyDescent="0.3">
      <c r="A2125">
        <v>212.3500061035156</v>
      </c>
      <c r="B2125">
        <v>1.044353127479553</v>
      </c>
      <c r="C2125">
        <v>1.011088967323303</v>
      </c>
      <c r="D2125">
        <v>3.0586922168731689</v>
      </c>
      <c r="E2125">
        <v>0.73800003528594971</v>
      </c>
      <c r="F2125">
        <v>0.72800052165985107</v>
      </c>
      <c r="G2125">
        <v>3.650483369827271</v>
      </c>
      <c r="H2125">
        <v>0.7310783863067627</v>
      </c>
      <c r="I2125">
        <v>0.72321218252182007</v>
      </c>
      <c r="J2125">
        <v>3.63584303855896</v>
      </c>
      <c r="K2125">
        <v>-0.31351029872894293</v>
      </c>
      <c r="L2125">
        <v>-0.28808659315109247</v>
      </c>
      <c r="M2125">
        <v>0.57619357109069824</v>
      </c>
      <c r="N2125">
        <v>-3.285670280456543E-2</v>
      </c>
      <c r="O2125">
        <v>-3.3082723617553711E-2</v>
      </c>
      <c r="P2125">
        <v>0.59179115295410156</v>
      </c>
      <c r="Q2125">
        <v>5.7445641517871993</v>
      </c>
      <c r="R2125">
        <v>3.4480065107345581E-2</v>
      </c>
      <c r="S2125">
        <v>-7.5747561641037464E-4</v>
      </c>
    </row>
    <row r="2126" spans="1:19" x14ac:dyDescent="0.3">
      <c r="A2126">
        <v>212.44999694824219</v>
      </c>
      <c r="B2126">
        <v>1.04436719417572</v>
      </c>
      <c r="C2126">
        <v>1.011102437973022</v>
      </c>
      <c r="D2126">
        <v>3.0587584972381592</v>
      </c>
      <c r="E2126">
        <v>0.73800003528594971</v>
      </c>
      <c r="F2126">
        <v>0.72800052165985107</v>
      </c>
      <c r="G2126">
        <v>3.650483369827271</v>
      </c>
      <c r="H2126">
        <v>0.73107379674911499</v>
      </c>
      <c r="I2126">
        <v>0.72320985794067383</v>
      </c>
      <c r="J2126">
        <v>3.6358869075775151</v>
      </c>
      <c r="K2126">
        <v>-0.31352776288986212</v>
      </c>
      <c r="L2126">
        <v>-0.28810036182403559</v>
      </c>
      <c r="M2126">
        <v>0.57619619369506836</v>
      </c>
      <c r="N2126">
        <v>-3.2857418060302727E-2</v>
      </c>
      <c r="O2126">
        <v>-3.3079862594604492E-2</v>
      </c>
      <c r="P2126">
        <v>0.59172487258911133</v>
      </c>
      <c r="Q2126">
        <v>5.7445412576664241</v>
      </c>
      <c r="R2126">
        <v>3.4481913745403291E-2</v>
      </c>
      <c r="S2126">
        <v>-7.5763300992548466E-4</v>
      </c>
    </row>
    <row r="2127" spans="1:19" x14ac:dyDescent="0.3">
      <c r="A2127">
        <v>212.55000305175781</v>
      </c>
      <c r="B2127">
        <v>1.0443805456161499</v>
      </c>
      <c r="C2127">
        <v>1.0111140012741091</v>
      </c>
      <c r="D2127">
        <v>3.0588233470916748</v>
      </c>
      <c r="E2127">
        <v>0.73800003528594971</v>
      </c>
      <c r="F2127">
        <v>0.72800052165985107</v>
      </c>
      <c r="G2127">
        <v>3.650483369827271</v>
      </c>
      <c r="H2127">
        <v>0.73106849193572998</v>
      </c>
      <c r="I2127">
        <v>0.72320717573165894</v>
      </c>
      <c r="J2127">
        <v>3.635930061340332</v>
      </c>
      <c r="K2127">
        <v>-0.3135446310043335</v>
      </c>
      <c r="L2127">
        <v>-0.28811448812484741</v>
      </c>
      <c r="M2127">
        <v>0.57620096206665039</v>
      </c>
      <c r="N2127">
        <v>-3.2858371734619141E-2</v>
      </c>
      <c r="O2127">
        <v>-3.3082485198974609E-2</v>
      </c>
      <c r="P2127">
        <v>0.5916600227355957</v>
      </c>
      <c r="Q2127">
        <v>5.7445597410434859</v>
      </c>
      <c r="R2127">
        <v>3.4482269585132598E-2</v>
      </c>
      <c r="S2127">
        <v>-7.5773382559418678E-4</v>
      </c>
    </row>
    <row r="2128" spans="1:19" x14ac:dyDescent="0.3">
      <c r="A2128">
        <v>212.6499938964844</v>
      </c>
      <c r="B2128">
        <v>1.04439389705658</v>
      </c>
      <c r="C2128">
        <v>1.011125326156616</v>
      </c>
      <c r="D2128">
        <v>3.058885812759399</v>
      </c>
      <c r="E2128">
        <v>0.73800003528594971</v>
      </c>
      <c r="F2128">
        <v>0.72800052165985107</v>
      </c>
      <c r="G2128">
        <v>3.650483369827271</v>
      </c>
      <c r="H2128">
        <v>0.73106443881988525</v>
      </c>
      <c r="I2128">
        <v>0.72320455312728882</v>
      </c>
      <c r="J2128">
        <v>3.6359715461730961</v>
      </c>
      <c r="K2128">
        <v>-0.3135601282119751</v>
      </c>
      <c r="L2128">
        <v>-0.2881285548210144</v>
      </c>
      <c r="M2128">
        <v>0.57620429992675781</v>
      </c>
      <c r="N2128">
        <v>-3.2859563827514648E-2</v>
      </c>
      <c r="O2128">
        <v>-3.3094644546508789E-2</v>
      </c>
      <c r="P2128">
        <v>0.59159755706787109</v>
      </c>
      <c r="Q2128">
        <v>5.7445530057186263</v>
      </c>
      <c r="R2128">
        <v>3.4483460485935209E-2</v>
      </c>
      <c r="S2128">
        <v>-7.5726136565208442E-4</v>
      </c>
    </row>
    <row r="2129" spans="1:19" x14ac:dyDescent="0.3">
      <c r="A2129">
        <v>212.75</v>
      </c>
      <c r="B2129">
        <v>1.0444072484970091</v>
      </c>
      <c r="C2129">
        <v>1.0111376047134399</v>
      </c>
      <c r="D2129">
        <v>3.058947086334229</v>
      </c>
      <c r="E2129">
        <v>0.73800003528594971</v>
      </c>
      <c r="F2129">
        <v>0.72800052165985107</v>
      </c>
      <c r="G2129">
        <v>3.650483369827271</v>
      </c>
      <c r="H2129">
        <v>0.73105967044830322</v>
      </c>
      <c r="I2129">
        <v>0.7232016921043396</v>
      </c>
      <c r="J2129">
        <v>3.6360130310058589</v>
      </c>
      <c r="K2129">
        <v>-0.313576340675354</v>
      </c>
      <c r="L2129">
        <v>-0.28814202547073359</v>
      </c>
      <c r="M2129">
        <v>0.57620763778686523</v>
      </c>
      <c r="N2129">
        <v>-3.2860517501831048E-2</v>
      </c>
      <c r="O2129">
        <v>-3.3088445663452148E-2</v>
      </c>
      <c r="P2129">
        <v>0.59153628349304199</v>
      </c>
      <c r="Q2129">
        <v>5.7445418596500533</v>
      </c>
      <c r="R2129">
        <v>3.4480477273464212E-2</v>
      </c>
      <c r="S2129">
        <v>-7.5827087275683882E-4</v>
      </c>
    </row>
    <row r="2130" spans="1:19" x14ac:dyDescent="0.3">
      <c r="A2130">
        <v>212.8500061035156</v>
      </c>
      <c r="B2130">
        <v>1.044420599937439</v>
      </c>
      <c r="C2130">
        <v>1.011150002479553</v>
      </c>
      <c r="D2130">
        <v>3.0590076446533199</v>
      </c>
      <c r="E2130">
        <v>0.73800003528594971</v>
      </c>
      <c r="F2130">
        <v>0.72800052165985107</v>
      </c>
      <c r="G2130">
        <v>3.650483369827271</v>
      </c>
      <c r="H2130">
        <v>0.73105478286743164</v>
      </c>
      <c r="I2130">
        <v>0.72319936752319336</v>
      </c>
      <c r="J2130">
        <v>3.6360523700714111</v>
      </c>
      <c r="K2130">
        <v>-0.31359267234802252</v>
      </c>
      <c r="L2130">
        <v>-0.2881544828414917</v>
      </c>
      <c r="M2130">
        <v>0.57621026039123535</v>
      </c>
      <c r="N2130">
        <v>-3.2861232757568359E-2</v>
      </c>
      <c r="O2130">
        <v>-3.3087253570556641E-2</v>
      </c>
      <c r="P2130">
        <v>0.5914757251739502</v>
      </c>
      <c r="Q2130">
        <v>5.7445509791607039</v>
      </c>
      <c r="R2130">
        <v>3.4485125541687013E-2</v>
      </c>
      <c r="S2130">
        <v>-7.5738774612545969E-4</v>
      </c>
    </row>
    <row r="2131" spans="1:19" x14ac:dyDescent="0.3">
      <c r="A2131">
        <v>212.94999694824219</v>
      </c>
      <c r="B2131">
        <v>1.0444339513778691</v>
      </c>
      <c r="C2131">
        <v>1.0111615657806401</v>
      </c>
      <c r="D2131">
        <v>3.0590651035308838</v>
      </c>
      <c r="E2131">
        <v>0.73800003528594971</v>
      </c>
      <c r="F2131">
        <v>0.72800052165985107</v>
      </c>
      <c r="G2131">
        <v>3.650483369827271</v>
      </c>
      <c r="H2131">
        <v>0.73105043172836304</v>
      </c>
      <c r="I2131">
        <v>0.72319686412811279</v>
      </c>
      <c r="J2131">
        <v>3.6360912322998051</v>
      </c>
      <c r="K2131">
        <v>-0.31360834836959839</v>
      </c>
      <c r="L2131">
        <v>-0.28816831111907959</v>
      </c>
      <c r="M2131">
        <v>0.57621431350708008</v>
      </c>
      <c r="N2131">
        <v>-3.2862663269042969E-2</v>
      </c>
      <c r="O2131">
        <v>-3.3086776733398438E-2</v>
      </c>
      <c r="P2131">
        <v>0.59141826629638672</v>
      </c>
      <c r="Q2131">
        <v>5.744558471417986</v>
      </c>
      <c r="R2131">
        <v>3.4486796557903293E-2</v>
      </c>
      <c r="S2131">
        <v>-7.5729498639702801E-4</v>
      </c>
    </row>
    <row r="2132" spans="1:19" x14ac:dyDescent="0.3">
      <c r="A2132">
        <v>213.05000305175781</v>
      </c>
      <c r="B2132">
        <v>1.0444473028182979</v>
      </c>
      <c r="C2132">
        <v>1.011173009872437</v>
      </c>
      <c r="D2132">
        <v>3.0591220855712891</v>
      </c>
      <c r="E2132">
        <v>0.73800003528594971</v>
      </c>
      <c r="F2132">
        <v>0.72800052165985107</v>
      </c>
      <c r="G2132">
        <v>3.650483369827271</v>
      </c>
      <c r="H2132">
        <v>0.73104643821716309</v>
      </c>
      <c r="I2132">
        <v>0.7231941819190979</v>
      </c>
      <c r="J2132">
        <v>3.6361286640167241</v>
      </c>
      <c r="K2132">
        <v>-0.31362378597259521</v>
      </c>
      <c r="L2132">
        <v>-0.28818243741989141</v>
      </c>
      <c r="M2132">
        <v>0.5762174129486084</v>
      </c>
      <c r="N2132">
        <v>-3.2863616943359382E-2</v>
      </c>
      <c r="O2132">
        <v>-3.3090114593505859E-2</v>
      </c>
      <c r="P2132">
        <v>0.59136128425598145</v>
      </c>
      <c r="Q2132">
        <v>5.744581735157408</v>
      </c>
      <c r="R2132">
        <v>3.4487809538841251E-2</v>
      </c>
      <c r="S2132">
        <v>-7.5708003714680672E-4</v>
      </c>
    </row>
    <row r="2133" spans="1:19" x14ac:dyDescent="0.3">
      <c r="A2133">
        <v>213.1499938964844</v>
      </c>
      <c r="B2133">
        <v>1.044460654258728</v>
      </c>
      <c r="C2133">
        <v>1.0111843347549441</v>
      </c>
      <c r="D2133">
        <v>3.0591764450073242</v>
      </c>
      <c r="E2133">
        <v>0.73800003528594971</v>
      </c>
      <c r="F2133">
        <v>0.72800052165985107</v>
      </c>
      <c r="G2133">
        <v>3.650483369827271</v>
      </c>
      <c r="H2133">
        <v>0.73104196786880493</v>
      </c>
      <c r="I2133">
        <v>0.72319173812866211</v>
      </c>
      <c r="J2133">
        <v>3.6361656188964839</v>
      </c>
      <c r="K2133">
        <v>-0.31363970041275019</v>
      </c>
      <c r="L2133">
        <v>-0.28819596767425543</v>
      </c>
      <c r="M2133">
        <v>0.57622003555297852</v>
      </c>
      <c r="N2133">
        <v>-3.2864809036254883E-2</v>
      </c>
      <c r="O2133">
        <v>-3.3098936080932617E-2</v>
      </c>
      <c r="P2133">
        <v>0.59130692481994629</v>
      </c>
      <c r="Q2133">
        <v>5.7445474684238436</v>
      </c>
      <c r="R2133">
        <v>3.4489657878875729E-2</v>
      </c>
      <c r="S2133">
        <v>-7.5751487165689471E-4</v>
      </c>
    </row>
    <row r="2134" spans="1:19" x14ac:dyDescent="0.3">
      <c r="A2134">
        <v>213.25</v>
      </c>
      <c r="B2134">
        <v>1.0444740056991579</v>
      </c>
      <c r="C2134">
        <v>1.0111958980560301</v>
      </c>
      <c r="D2134">
        <v>3.059229850769043</v>
      </c>
      <c r="E2134">
        <v>0.73800003528594971</v>
      </c>
      <c r="F2134">
        <v>0.72800052165985107</v>
      </c>
      <c r="G2134">
        <v>3.650483369827271</v>
      </c>
      <c r="H2134">
        <v>0.73103821277618408</v>
      </c>
      <c r="I2134">
        <v>0.72318923473358154</v>
      </c>
      <c r="J2134">
        <v>3.636201143264771</v>
      </c>
      <c r="K2134">
        <v>-0.31365489959716802</v>
      </c>
      <c r="L2134">
        <v>-0.28820896148681641</v>
      </c>
      <c r="M2134">
        <v>0.57622337341308594</v>
      </c>
      <c r="N2134">
        <v>-3.2864809036254883E-2</v>
      </c>
      <c r="O2134">
        <v>-3.3092737197875977E-2</v>
      </c>
      <c r="P2134">
        <v>0.59125351905822754</v>
      </c>
      <c r="Q2134">
        <v>5.7445460021728652</v>
      </c>
      <c r="R2134">
        <v>3.448542356491089E-2</v>
      </c>
      <c r="S2134">
        <v>-7.5735272839665417E-4</v>
      </c>
    </row>
    <row r="2135" spans="1:19" x14ac:dyDescent="0.3">
      <c r="A2135">
        <v>213.3500061035156</v>
      </c>
      <c r="B2135">
        <v>1.0444872379302981</v>
      </c>
      <c r="C2135">
        <v>1.0112073421478269</v>
      </c>
      <c r="D2135">
        <v>3.059282541275024</v>
      </c>
      <c r="E2135">
        <v>0.73800003528594971</v>
      </c>
      <c r="F2135">
        <v>0.72800052165985107</v>
      </c>
      <c r="G2135">
        <v>3.650483369827271</v>
      </c>
      <c r="H2135">
        <v>0.73103326559066772</v>
      </c>
      <c r="I2135">
        <v>0.7231869101524353</v>
      </c>
      <c r="J2135">
        <v>3.6362359523773189</v>
      </c>
      <c r="K2135">
        <v>-0.3136712908744812</v>
      </c>
      <c r="L2135">
        <v>-0.28822106122970581</v>
      </c>
      <c r="M2135">
        <v>0.57622766494750977</v>
      </c>
      <c r="N2135">
        <v>-3.2867670059204102E-2</v>
      </c>
      <c r="O2135">
        <v>-3.3091068267822273E-2</v>
      </c>
      <c r="P2135">
        <v>0.59120082855224609</v>
      </c>
      <c r="Q2135">
        <v>5.744578891946003</v>
      </c>
      <c r="R2135">
        <v>3.4496456682682038E-2</v>
      </c>
      <c r="S2135">
        <v>-7.572306320071221E-4</v>
      </c>
    </row>
    <row r="2136" spans="1:19" x14ac:dyDescent="0.3">
      <c r="A2136">
        <v>213.44999694824219</v>
      </c>
      <c r="B2136">
        <v>1.044500589370728</v>
      </c>
      <c r="C2136">
        <v>1.011218786239624</v>
      </c>
      <c r="D2136">
        <v>3.059332132339478</v>
      </c>
      <c r="E2136">
        <v>0.73800003528594971</v>
      </c>
      <c r="F2136">
        <v>0.72800052165985107</v>
      </c>
      <c r="G2136">
        <v>3.650483369827271</v>
      </c>
      <c r="H2136">
        <v>0.73102879524230957</v>
      </c>
      <c r="I2136">
        <v>0.72318464517593384</v>
      </c>
      <c r="J2136">
        <v>3.6362707614898682</v>
      </c>
      <c r="K2136">
        <v>-0.31368720531463617</v>
      </c>
      <c r="L2136">
        <v>-0.28823322057723999</v>
      </c>
      <c r="M2136">
        <v>0.57623195648193359</v>
      </c>
      <c r="N2136">
        <v>-3.2867193222045898E-2</v>
      </c>
      <c r="O2136">
        <v>-3.3091068267822273E-2</v>
      </c>
      <c r="P2136">
        <v>0.59115123748779297</v>
      </c>
      <c r="Q2136">
        <v>5.7445748626952993</v>
      </c>
      <c r="R2136">
        <v>3.4489420056343083E-2</v>
      </c>
      <c r="S2136">
        <v>-7.5702443718910222E-4</v>
      </c>
    </row>
    <row r="2137" spans="1:19" x14ac:dyDescent="0.3">
      <c r="A2137">
        <v>213.55000305175781</v>
      </c>
      <c r="B2137">
        <v>1.044513940811157</v>
      </c>
      <c r="C2137">
        <v>1.0112301111221309</v>
      </c>
      <c r="D2137">
        <v>3.0593817234039311</v>
      </c>
      <c r="E2137">
        <v>0.73800003528594971</v>
      </c>
      <c r="F2137">
        <v>0.72800052165985107</v>
      </c>
      <c r="G2137">
        <v>3.650483369827271</v>
      </c>
      <c r="H2137">
        <v>0.73102474212646484</v>
      </c>
      <c r="I2137">
        <v>0.72318226099014282</v>
      </c>
      <c r="J2137">
        <v>3.636303186416626</v>
      </c>
      <c r="K2137">
        <v>-0.31370270252227778</v>
      </c>
      <c r="L2137">
        <v>-0.28824526071548462</v>
      </c>
      <c r="M2137">
        <v>0.57623386383056641</v>
      </c>
      <c r="N2137">
        <v>-3.2867431640625E-2</v>
      </c>
      <c r="O2137">
        <v>-3.3093929290771477E-2</v>
      </c>
      <c r="P2137">
        <v>0.59110164642333984</v>
      </c>
      <c r="Q2137">
        <v>5.7445967077976086</v>
      </c>
      <c r="R2137">
        <v>3.4489896893501279E-2</v>
      </c>
      <c r="S2137">
        <v>-7.5718942098319537E-4</v>
      </c>
    </row>
    <row r="2138" spans="1:19" x14ac:dyDescent="0.3">
      <c r="A2138">
        <v>213.6499938964844</v>
      </c>
      <c r="B2138">
        <v>1.0445272922515869</v>
      </c>
      <c r="C2138">
        <v>1.011241555213928</v>
      </c>
      <c r="D2138">
        <v>3.0594298839569092</v>
      </c>
      <c r="E2138">
        <v>0.73800003528594971</v>
      </c>
      <c r="F2138">
        <v>0.72800052165985107</v>
      </c>
      <c r="G2138">
        <v>3.650483369827271</v>
      </c>
      <c r="H2138">
        <v>0.73102116584777832</v>
      </c>
      <c r="I2138">
        <v>0.72318005561828613</v>
      </c>
      <c r="J2138">
        <v>3.636335134506226</v>
      </c>
      <c r="K2138">
        <v>-0.31371772289276117</v>
      </c>
      <c r="L2138">
        <v>-0.28825700283050543</v>
      </c>
      <c r="M2138">
        <v>0.57623553276062012</v>
      </c>
      <c r="N2138">
        <v>-3.2867908477783203E-2</v>
      </c>
      <c r="O2138">
        <v>-3.3103704452514648E-2</v>
      </c>
      <c r="P2138">
        <v>0.59105348587036133</v>
      </c>
      <c r="Q2138">
        <v>5.7445649385219442</v>
      </c>
      <c r="R2138">
        <v>3.4490373134613027E-2</v>
      </c>
      <c r="S2138">
        <v>-7.5731999240815642E-4</v>
      </c>
    </row>
    <row r="2139" spans="1:19" x14ac:dyDescent="0.3">
      <c r="A2139">
        <v>213.75</v>
      </c>
      <c r="B2139">
        <v>1.0445405244827271</v>
      </c>
      <c r="C2139">
        <v>1.0112529993057251</v>
      </c>
      <c r="D2139">
        <v>3.0594761371612549</v>
      </c>
      <c r="E2139">
        <v>0.73800003528594971</v>
      </c>
      <c r="F2139">
        <v>0.72800052165985107</v>
      </c>
      <c r="G2139">
        <v>3.650483369827271</v>
      </c>
      <c r="H2139">
        <v>0.73101723194122314</v>
      </c>
      <c r="I2139">
        <v>0.72317779064178467</v>
      </c>
      <c r="J2139">
        <v>3.6363661289215088</v>
      </c>
      <c r="K2139">
        <v>-0.31373310089111328</v>
      </c>
      <c r="L2139">
        <v>-0.28826868534088129</v>
      </c>
      <c r="M2139">
        <v>0.57623887062072754</v>
      </c>
      <c r="N2139">
        <v>-3.2869815826416023E-2</v>
      </c>
      <c r="O2139">
        <v>-3.3095836639404297E-2</v>
      </c>
      <c r="P2139">
        <v>0.59100723266601563</v>
      </c>
      <c r="Q2139">
        <v>5.7445708930492403</v>
      </c>
      <c r="R2139">
        <v>3.4494370222091668E-2</v>
      </c>
      <c r="S2139">
        <v>-7.5776972807943825E-4</v>
      </c>
    </row>
    <row r="2140" spans="1:19" x14ac:dyDescent="0.3">
      <c r="A2140">
        <v>213.8500061035156</v>
      </c>
      <c r="B2140">
        <v>1.0445524454116819</v>
      </c>
      <c r="C2140">
        <v>1.011264443397522</v>
      </c>
      <c r="D2140">
        <v>3.0595219135284419</v>
      </c>
      <c r="E2140">
        <v>0.73800003528594971</v>
      </c>
      <c r="F2140">
        <v>0.72800052165985107</v>
      </c>
      <c r="G2140">
        <v>3.650483369827271</v>
      </c>
      <c r="H2140">
        <v>0.73101282119750977</v>
      </c>
      <c r="I2140">
        <v>0.7231757640838623</v>
      </c>
      <c r="J2140">
        <v>3.636396169662476</v>
      </c>
      <c r="K2140">
        <v>-0.31374895572662348</v>
      </c>
      <c r="L2140">
        <v>-0.28828060626983643</v>
      </c>
      <c r="M2140">
        <v>0.57624220848083496</v>
      </c>
      <c r="N2140">
        <v>-3.2870292663574219E-2</v>
      </c>
      <c r="O2140">
        <v>-3.3098220825195313E-2</v>
      </c>
      <c r="P2140">
        <v>0.59096145629882813</v>
      </c>
      <c r="Q2140">
        <v>5.7445853531127797</v>
      </c>
      <c r="R2140">
        <v>3.4493528902530671E-2</v>
      </c>
      <c r="S2140">
        <v>-7.5717116706073293E-4</v>
      </c>
    </row>
    <row r="2141" spans="1:19" x14ac:dyDescent="0.3">
      <c r="A2141">
        <v>213.94999694824219</v>
      </c>
      <c r="B2141">
        <v>1.044563889503479</v>
      </c>
      <c r="C2141">
        <v>1.0112758874893191</v>
      </c>
      <c r="D2141">
        <v>3.059565544128418</v>
      </c>
      <c r="E2141">
        <v>0.73800003528594971</v>
      </c>
      <c r="F2141">
        <v>0.72800052165985107</v>
      </c>
      <c r="G2141">
        <v>3.650483369827271</v>
      </c>
      <c r="H2141">
        <v>0.73100864887237549</v>
      </c>
      <c r="I2141">
        <v>0.72317332029342651</v>
      </c>
      <c r="J2141">
        <v>3.6364262104034419</v>
      </c>
      <c r="K2141">
        <v>-0.31376457214355469</v>
      </c>
      <c r="L2141">
        <v>-0.28829294443130488</v>
      </c>
      <c r="M2141">
        <v>0.57624554634094238</v>
      </c>
      <c r="N2141">
        <v>-3.2876014709472663E-2</v>
      </c>
      <c r="O2141">
        <v>-3.3103466033935547E-2</v>
      </c>
      <c r="P2141">
        <v>0.59091782569885254</v>
      </c>
      <c r="Q2141">
        <v>5.7445854544523174</v>
      </c>
      <c r="R2141">
        <v>3.4507959485054022E-2</v>
      </c>
      <c r="S2141">
        <v>-7.5728413648903372E-4</v>
      </c>
    </row>
    <row r="2142" spans="1:19" x14ac:dyDescent="0.3">
      <c r="A2142">
        <v>214.05000305175781</v>
      </c>
      <c r="B2142">
        <v>1.044575691223145</v>
      </c>
      <c r="C2142">
        <v>1.0112873315811159</v>
      </c>
      <c r="D2142">
        <v>3.0596075057983398</v>
      </c>
      <c r="E2142">
        <v>0.73800003528594971</v>
      </c>
      <c r="F2142">
        <v>0.72800052165985107</v>
      </c>
      <c r="G2142">
        <v>3.650483369827271</v>
      </c>
      <c r="H2142">
        <v>0.73100435733795166</v>
      </c>
      <c r="I2142">
        <v>0.72317123413085938</v>
      </c>
      <c r="J2142">
        <v>3.6364543437957759</v>
      </c>
      <c r="K2142">
        <v>-0.31378030776977539</v>
      </c>
      <c r="L2142">
        <v>-0.28830492496490479</v>
      </c>
      <c r="M2142">
        <v>0.57624697685241699</v>
      </c>
      <c r="N2142">
        <v>-3.2874822616577148E-2</v>
      </c>
      <c r="O2142">
        <v>-3.310084342956543E-2</v>
      </c>
      <c r="P2142">
        <v>0.59087586402893066</v>
      </c>
      <c r="Q2142">
        <v>5.7445849180105144</v>
      </c>
      <c r="R2142">
        <v>3.449340492486954E-2</v>
      </c>
      <c r="S2142">
        <v>-7.5692720711231234E-4</v>
      </c>
    </row>
    <row r="2143" spans="1:19" x14ac:dyDescent="0.3">
      <c r="A2143">
        <v>214.1499938964844</v>
      </c>
      <c r="B2143">
        <v>1.044588685035706</v>
      </c>
      <c r="C2143">
        <v>1.011298775672913</v>
      </c>
      <c r="D2143">
        <v>3.0596494674682622</v>
      </c>
      <c r="E2143">
        <v>0.73800003528594971</v>
      </c>
      <c r="F2143">
        <v>0.72800052165985107</v>
      </c>
      <c r="G2143">
        <v>3.650483369827271</v>
      </c>
      <c r="H2143">
        <v>0.73100078105926514</v>
      </c>
      <c r="I2143">
        <v>0.72316879034042358</v>
      </c>
      <c r="J2143">
        <v>3.6364822387695308</v>
      </c>
      <c r="K2143">
        <v>-0.31379532814025879</v>
      </c>
      <c r="L2143">
        <v>-0.28831702470779419</v>
      </c>
      <c r="M2143">
        <v>0.5762484073638916</v>
      </c>
      <c r="N2143">
        <v>-3.2873868942260742E-2</v>
      </c>
      <c r="O2143">
        <v>-3.3101797103881843E-2</v>
      </c>
      <c r="P2143">
        <v>0.59083390235900879</v>
      </c>
      <c r="Q2143">
        <v>5.7445898592588494</v>
      </c>
      <c r="R2143">
        <v>3.4495009481906889E-2</v>
      </c>
      <c r="S2143">
        <v>-7.5745028443634514E-4</v>
      </c>
    </row>
    <row r="2144" spans="1:19" x14ac:dyDescent="0.3">
      <c r="A2144">
        <v>214.25</v>
      </c>
      <c r="B2144">
        <v>1.0446015596389771</v>
      </c>
      <c r="C2144">
        <v>1.011310219764709</v>
      </c>
      <c r="D2144">
        <v>3.0596907138824458</v>
      </c>
      <c r="E2144">
        <v>0.73800003528594971</v>
      </c>
      <c r="F2144">
        <v>0.72800052165985107</v>
      </c>
      <c r="G2144">
        <v>3.650483369827271</v>
      </c>
      <c r="H2144">
        <v>0.73099732398986816</v>
      </c>
      <c r="I2144">
        <v>0.72316688299179077</v>
      </c>
      <c r="J2144">
        <v>3.636511087417603</v>
      </c>
      <c r="K2144">
        <v>-0.31381011009216309</v>
      </c>
      <c r="L2144">
        <v>-0.28832834959030151</v>
      </c>
      <c r="M2144">
        <v>0.57625365257263184</v>
      </c>
      <c r="N2144">
        <v>-3.2872200012207031E-2</v>
      </c>
      <c r="O2144">
        <v>-3.3099889755249023E-2</v>
      </c>
      <c r="P2144">
        <v>0.59079265594482422</v>
      </c>
      <c r="Q2144">
        <v>5.7446066498989241</v>
      </c>
      <c r="R2144">
        <v>3.4492618441581732E-2</v>
      </c>
      <c r="S2144">
        <v>-7.5751109980046758E-4</v>
      </c>
    </row>
    <row r="2145" spans="1:19" x14ac:dyDescent="0.3">
      <c r="A2145">
        <v>214.3500061035156</v>
      </c>
      <c r="B2145">
        <v>1.044613122940063</v>
      </c>
      <c r="C2145">
        <v>1.0113216638565059</v>
      </c>
      <c r="D2145">
        <v>3.0597290992736821</v>
      </c>
      <c r="E2145">
        <v>0.73800003528594971</v>
      </c>
      <c r="F2145">
        <v>0.72800052165985107</v>
      </c>
      <c r="G2145">
        <v>3.650483369827271</v>
      </c>
      <c r="H2145">
        <v>0.73099362850189209</v>
      </c>
      <c r="I2145">
        <v>0.72316503524780273</v>
      </c>
      <c r="J2145">
        <v>3.636536598205566</v>
      </c>
      <c r="K2145">
        <v>-0.31382524967193598</v>
      </c>
      <c r="L2145">
        <v>-0.28833973407745361</v>
      </c>
      <c r="M2145">
        <v>0.57625627517700195</v>
      </c>
      <c r="N2145">
        <v>-3.2874822616577148E-2</v>
      </c>
      <c r="O2145">
        <v>-3.3100605010986328E-2</v>
      </c>
      <c r="P2145">
        <v>0.59075427055358887</v>
      </c>
      <c r="Q2145">
        <v>5.7445980906370098</v>
      </c>
      <c r="R2145">
        <v>3.4500783383846281E-2</v>
      </c>
      <c r="S2145">
        <v>-7.5689177028834828E-4</v>
      </c>
    </row>
    <row r="2146" spans="1:19" x14ac:dyDescent="0.3">
      <c r="A2146">
        <v>214.44999694824219</v>
      </c>
      <c r="B2146">
        <v>1.0446245670318599</v>
      </c>
      <c r="C2146">
        <v>1.011333107948303</v>
      </c>
      <c r="D2146">
        <v>3.0597672462463379</v>
      </c>
      <c r="E2146">
        <v>0.73800003528594971</v>
      </c>
      <c r="F2146">
        <v>0.72800052165985107</v>
      </c>
      <c r="G2146">
        <v>3.650483369827271</v>
      </c>
      <c r="H2146">
        <v>0.73098951578140259</v>
      </c>
      <c r="I2146">
        <v>0.72316300868988037</v>
      </c>
      <c r="J2146">
        <v>3.6365621089935298</v>
      </c>
      <c r="K2146">
        <v>-0.31384080648422241</v>
      </c>
      <c r="L2146">
        <v>-0.28835129737853998</v>
      </c>
      <c r="M2146">
        <v>0.57625889778137207</v>
      </c>
      <c r="N2146">
        <v>-3.287506103515625E-2</v>
      </c>
      <c r="O2146">
        <v>-3.3101081848144531E-2</v>
      </c>
      <c r="P2146">
        <v>0.59071612358093262</v>
      </c>
      <c r="Q2146">
        <v>5.7445945620303984</v>
      </c>
      <c r="R2146">
        <v>3.4497198462486257E-2</v>
      </c>
      <c r="S2146">
        <v>-7.5729927048087122E-4</v>
      </c>
    </row>
    <row r="2147" spans="1:19" x14ac:dyDescent="0.3">
      <c r="A2147">
        <v>214.55000305175781</v>
      </c>
      <c r="B2147">
        <v>1.044636011123657</v>
      </c>
      <c r="C2147">
        <v>1.011343717575073</v>
      </c>
      <c r="D2147">
        <v>3.0598053932189941</v>
      </c>
      <c r="E2147">
        <v>0.73800003528594971</v>
      </c>
      <c r="F2147">
        <v>0.72800052165985107</v>
      </c>
      <c r="G2147">
        <v>3.650483369827271</v>
      </c>
      <c r="H2147">
        <v>0.73098576068878174</v>
      </c>
      <c r="I2147">
        <v>0.72316074371337891</v>
      </c>
      <c r="J2147">
        <v>3.6365871429443359</v>
      </c>
      <c r="K2147">
        <v>-0.31385600566864008</v>
      </c>
      <c r="L2147">
        <v>-0.28836309909820562</v>
      </c>
      <c r="M2147">
        <v>0.57626104354858398</v>
      </c>
      <c r="N2147">
        <v>-3.2876253128051758E-2</v>
      </c>
      <c r="O2147">
        <v>-3.3104181289672852E-2</v>
      </c>
      <c r="P2147">
        <v>0.59067797660827637</v>
      </c>
      <c r="Q2147">
        <v>5.7446089923498223</v>
      </c>
      <c r="R2147">
        <v>3.4501125216484067E-2</v>
      </c>
      <c r="S2147">
        <v>-7.5812977738678458E-4</v>
      </c>
    </row>
    <row r="2148" spans="1:19" x14ac:dyDescent="0.3">
      <c r="A2148">
        <v>214.6499938964844</v>
      </c>
      <c r="B2148">
        <v>1.0446474552154541</v>
      </c>
      <c r="C2148">
        <v>1.0113538503646851</v>
      </c>
      <c r="D2148">
        <v>3.0598421096801758</v>
      </c>
      <c r="E2148">
        <v>0.73800003528594971</v>
      </c>
      <c r="F2148">
        <v>0.72800052165985107</v>
      </c>
      <c r="G2148">
        <v>3.650483369827271</v>
      </c>
      <c r="H2148">
        <v>0.73098182678222656</v>
      </c>
      <c r="I2148">
        <v>0.72315853834152222</v>
      </c>
      <c r="J2148">
        <v>3.6366126537322998</v>
      </c>
      <c r="K2148">
        <v>-0.31387066841125488</v>
      </c>
      <c r="L2148">
        <v>-0.28837484121322632</v>
      </c>
      <c r="M2148">
        <v>0.5762636661529541</v>
      </c>
      <c r="N2148">
        <v>-3.2877922058105469E-2</v>
      </c>
      <c r="O2148">
        <v>-3.3108949661254883E-2</v>
      </c>
      <c r="P2148">
        <v>0.59064126014709473</v>
      </c>
      <c r="Q2148">
        <v>5.7445914923911916</v>
      </c>
      <c r="R2148">
        <v>3.4503864049911501E-2</v>
      </c>
      <c r="S2148">
        <v>-7.5718071311712274E-4</v>
      </c>
    </row>
    <row r="2149" spans="1:19" x14ac:dyDescent="0.3">
      <c r="A2149">
        <v>214.75</v>
      </c>
      <c r="B2149">
        <v>1.044658780097961</v>
      </c>
      <c r="C2149">
        <v>1.0113651752471919</v>
      </c>
      <c r="D2149">
        <v>3.0598769187927251</v>
      </c>
      <c r="E2149">
        <v>0.73800003528594971</v>
      </c>
      <c r="F2149">
        <v>0.72800052165985107</v>
      </c>
      <c r="G2149">
        <v>3.650483369827271</v>
      </c>
      <c r="H2149">
        <v>0.73097825050354004</v>
      </c>
      <c r="I2149">
        <v>0.72315675020217896</v>
      </c>
      <c r="J2149">
        <v>3.6366362571716309</v>
      </c>
      <c r="K2149">
        <v>-0.31388413906097412</v>
      </c>
      <c r="L2149">
        <v>-0.28838616609573359</v>
      </c>
      <c r="M2149">
        <v>0.57626485824584961</v>
      </c>
      <c r="N2149">
        <v>-3.2881259918212891E-2</v>
      </c>
      <c r="O2149">
        <v>-3.3106803894042969E-2</v>
      </c>
      <c r="P2149">
        <v>0.5906064510345459</v>
      </c>
      <c r="Q2149">
        <v>5.7445993542671214</v>
      </c>
      <c r="R2149">
        <v>3.4504220187664032E-2</v>
      </c>
      <c r="S2149">
        <v>-7.578386459499598E-4</v>
      </c>
    </row>
    <row r="2150" spans="1:19" x14ac:dyDescent="0.3">
      <c r="A2150">
        <v>214.8500061035156</v>
      </c>
      <c r="B2150">
        <v>1.0446702241897581</v>
      </c>
      <c r="C2150">
        <v>1.011376619338989</v>
      </c>
      <c r="D2150">
        <v>3.0599112510681148</v>
      </c>
      <c r="E2150">
        <v>0.73800003528594971</v>
      </c>
      <c r="F2150">
        <v>0.72800052165985107</v>
      </c>
      <c r="G2150">
        <v>3.650483369827271</v>
      </c>
      <c r="H2150">
        <v>0.73097503185272217</v>
      </c>
      <c r="I2150">
        <v>0.72315490245819092</v>
      </c>
      <c r="J2150">
        <v>3.6366596221923828</v>
      </c>
      <c r="K2150">
        <v>-0.31389689445495611</v>
      </c>
      <c r="L2150">
        <v>-0.28839755058288569</v>
      </c>
      <c r="M2150">
        <v>0.57626771926879883</v>
      </c>
      <c r="N2150">
        <v>-3.2880544662475593E-2</v>
      </c>
      <c r="O2150">
        <v>-3.3107519149780273E-2</v>
      </c>
      <c r="P2150">
        <v>0.59057211875915527</v>
      </c>
      <c r="Q2150">
        <v>5.7446035027271138</v>
      </c>
      <c r="R2150">
        <v>3.4501408636569968E-2</v>
      </c>
      <c r="S2150">
        <v>-7.5745116919279099E-4</v>
      </c>
    </row>
    <row r="2151" spans="1:19" x14ac:dyDescent="0.3">
      <c r="A2151">
        <v>214.94999694824219</v>
      </c>
      <c r="B2151">
        <v>1.044681668281555</v>
      </c>
      <c r="C2151">
        <v>1.011387705802917</v>
      </c>
      <c r="D2151">
        <v>3.0599455833435059</v>
      </c>
      <c r="E2151">
        <v>0.73800003528594971</v>
      </c>
      <c r="F2151">
        <v>0.72800052165985107</v>
      </c>
      <c r="G2151">
        <v>3.650483369827271</v>
      </c>
      <c r="H2151">
        <v>0.73097169399261475</v>
      </c>
      <c r="I2151">
        <v>0.72315263748168945</v>
      </c>
      <c r="J2151">
        <v>3.6366817951202388</v>
      </c>
      <c r="K2151">
        <v>-0.31390976905822748</v>
      </c>
      <c r="L2151">
        <v>-0.28840935230255133</v>
      </c>
      <c r="M2151">
        <v>0.57627034187316895</v>
      </c>
      <c r="N2151">
        <v>-3.2880306243896477E-2</v>
      </c>
      <c r="O2151">
        <v>-3.3107995986938477E-2</v>
      </c>
      <c r="P2151">
        <v>0.59053778648376465</v>
      </c>
      <c r="Q2151">
        <v>5.7446093201753694</v>
      </c>
      <c r="R2151">
        <v>3.450187534093857E-2</v>
      </c>
      <c r="S2151">
        <v>-7.5754448771476752E-4</v>
      </c>
    </row>
    <row r="2152" spans="1:19" x14ac:dyDescent="0.3">
      <c r="A2152">
        <v>215.05000305175781</v>
      </c>
      <c r="B2152">
        <v>1.0446931123733521</v>
      </c>
      <c r="C2152">
        <v>1.0113981962203979</v>
      </c>
      <c r="D2152">
        <v>3.059977769851685</v>
      </c>
      <c r="E2152">
        <v>0.73800003528594971</v>
      </c>
      <c r="F2152">
        <v>0.72800052165985107</v>
      </c>
      <c r="G2152">
        <v>3.650483369827271</v>
      </c>
      <c r="H2152">
        <v>0.73096823692321777</v>
      </c>
      <c r="I2152">
        <v>0.72315078973770142</v>
      </c>
      <c r="J2152">
        <v>3.6367034912109379</v>
      </c>
      <c r="K2152">
        <v>-0.31392276287078857</v>
      </c>
      <c r="L2152">
        <v>-0.28842073678970342</v>
      </c>
      <c r="M2152">
        <v>0.57627296447753906</v>
      </c>
      <c r="N2152">
        <v>-3.2880067825317383E-2</v>
      </c>
      <c r="O2152">
        <v>-3.3108949661254883E-2</v>
      </c>
      <c r="P2152">
        <v>0.59050559997558594</v>
      </c>
      <c r="Q2152">
        <v>5.7446125209564336</v>
      </c>
      <c r="R2152">
        <v>3.450335741043091E-2</v>
      </c>
      <c r="S2152">
        <v>-7.5746751390397553E-4</v>
      </c>
    </row>
    <row r="2153" spans="1:19" x14ac:dyDescent="0.3">
      <c r="A2153">
        <v>215.1499938964844</v>
      </c>
      <c r="B2153">
        <v>1.0447045564651489</v>
      </c>
      <c r="C2153">
        <v>1.0114079713821409</v>
      </c>
      <c r="D2153">
        <v>3.06000828742981</v>
      </c>
      <c r="E2153">
        <v>0.73800003528594971</v>
      </c>
      <c r="F2153">
        <v>0.72800052165985107</v>
      </c>
      <c r="G2153">
        <v>3.650483369827271</v>
      </c>
      <c r="H2153">
        <v>0.7309643030166626</v>
      </c>
      <c r="I2153">
        <v>0.72314882278442383</v>
      </c>
      <c r="J2153">
        <v>3.636724710464478</v>
      </c>
      <c r="K2153">
        <v>-0.31393623352050781</v>
      </c>
      <c r="L2153">
        <v>-0.28843224048614502</v>
      </c>
      <c r="M2153">
        <v>0.57627511024475098</v>
      </c>
      <c r="N2153">
        <v>-3.2881259918212891E-2</v>
      </c>
      <c r="O2153">
        <v>-3.3109188079833977E-2</v>
      </c>
      <c r="P2153">
        <v>0.59047508239746094</v>
      </c>
      <c r="Q2153">
        <v>5.7446201384183952</v>
      </c>
      <c r="R2153">
        <v>3.4504484832286832E-2</v>
      </c>
      <c r="S2153">
        <v>-7.5737028382718565E-4</v>
      </c>
    </row>
    <row r="2154" spans="1:19" x14ac:dyDescent="0.3">
      <c r="A2154">
        <v>215.25</v>
      </c>
      <c r="B2154">
        <v>1.044716000556946</v>
      </c>
      <c r="C2154">
        <v>1.0114178657531741</v>
      </c>
      <c r="D2154">
        <v>3.060038805007935</v>
      </c>
      <c r="E2154">
        <v>0.73800003528594971</v>
      </c>
      <c r="F2154">
        <v>0.72800052165985107</v>
      </c>
      <c r="G2154">
        <v>3.650483369827271</v>
      </c>
      <c r="H2154">
        <v>0.73096132278442383</v>
      </c>
      <c r="I2154">
        <v>0.72314739227294922</v>
      </c>
      <c r="J2154">
        <v>3.636745691299438</v>
      </c>
      <c r="K2154">
        <v>-0.31394875049591059</v>
      </c>
      <c r="L2154">
        <v>-0.28844320774078369</v>
      </c>
      <c r="M2154">
        <v>0.57627701759338379</v>
      </c>
      <c r="N2154">
        <v>-3.2881259918212891E-2</v>
      </c>
      <c r="O2154">
        <v>-3.3109188079833977E-2</v>
      </c>
      <c r="P2154">
        <v>0.59044456481933594</v>
      </c>
      <c r="Q2154">
        <v>5.7446124255540782</v>
      </c>
      <c r="R2154">
        <v>3.4504000842571263E-2</v>
      </c>
      <c r="S2154">
        <v>-7.5739482417702675E-4</v>
      </c>
    </row>
    <row r="2155" spans="1:19" x14ac:dyDescent="0.3">
      <c r="A2155">
        <v>215.3500061035156</v>
      </c>
      <c r="B2155">
        <v>1.0447274446487429</v>
      </c>
      <c r="C2155">
        <v>1.011427521705627</v>
      </c>
      <c r="D2155">
        <v>3.06006932258606</v>
      </c>
      <c r="E2155">
        <v>0.73800003528594971</v>
      </c>
      <c r="F2155">
        <v>0.72800052165985107</v>
      </c>
      <c r="G2155">
        <v>3.650483369827271</v>
      </c>
      <c r="H2155">
        <v>0.73095762729644775</v>
      </c>
      <c r="I2155">
        <v>0.72314536571502686</v>
      </c>
      <c r="J2155">
        <v>3.636766910552979</v>
      </c>
      <c r="K2155">
        <v>-0.31396198272705078</v>
      </c>
      <c r="L2155">
        <v>-0.28845441341400152</v>
      </c>
      <c r="M2155">
        <v>0.5762794017791748</v>
      </c>
      <c r="N2155">
        <v>-3.2881736755371087E-2</v>
      </c>
      <c r="O2155">
        <v>-3.3109903335571289E-2</v>
      </c>
      <c r="P2155">
        <v>0.59041404724121094</v>
      </c>
      <c r="Q2155">
        <v>5.744610488403123</v>
      </c>
      <c r="R2155">
        <v>3.4505842328071593E-2</v>
      </c>
      <c r="S2155">
        <v>-7.5721121393144139E-4</v>
      </c>
    </row>
    <row r="2156" spans="1:19" x14ac:dyDescent="0.3">
      <c r="A2156">
        <v>215.44999694824219</v>
      </c>
      <c r="B2156">
        <v>1.04473888874054</v>
      </c>
      <c r="C2156">
        <v>1.0114370584487919</v>
      </c>
      <c r="D2156">
        <v>3.060099601745605</v>
      </c>
      <c r="E2156">
        <v>0.73800003528594971</v>
      </c>
      <c r="F2156">
        <v>0.72800052165985107</v>
      </c>
      <c r="G2156">
        <v>3.650483369827271</v>
      </c>
      <c r="H2156">
        <v>0.73095452785491943</v>
      </c>
      <c r="I2156">
        <v>0.72314333915710449</v>
      </c>
      <c r="J2156">
        <v>3.6367862224578862</v>
      </c>
      <c r="K2156">
        <v>-0.31397461891174322</v>
      </c>
      <c r="L2156">
        <v>-0.28846597671508789</v>
      </c>
      <c r="M2156">
        <v>0.57628035545349121</v>
      </c>
      <c r="N2156">
        <v>-3.2884120941162109E-2</v>
      </c>
      <c r="O2156">
        <v>-3.3111810684204102E-2</v>
      </c>
      <c r="P2156">
        <v>0.59038376808166504</v>
      </c>
      <c r="Q2156">
        <v>5.7446174204116689</v>
      </c>
      <c r="R2156">
        <v>3.451210021972656E-2</v>
      </c>
      <c r="S2156">
        <v>-7.5742462649941444E-4</v>
      </c>
    </row>
    <row r="2157" spans="1:19" x14ac:dyDescent="0.3">
      <c r="A2157">
        <v>215.55000305175781</v>
      </c>
      <c r="B2157">
        <v>1.044750332832336</v>
      </c>
      <c r="C2157">
        <v>1.011446475982666</v>
      </c>
      <c r="D2157">
        <v>3.0601272583007808</v>
      </c>
      <c r="E2157">
        <v>0.73800003528594971</v>
      </c>
      <c r="F2157">
        <v>0.72800052165985107</v>
      </c>
      <c r="G2157">
        <v>3.650483369827271</v>
      </c>
      <c r="H2157">
        <v>0.73095095157623291</v>
      </c>
      <c r="I2157">
        <v>0.72314167022705078</v>
      </c>
      <c r="J2157">
        <v>3.6368052959442139</v>
      </c>
      <c r="K2157">
        <v>-0.3139876127243042</v>
      </c>
      <c r="L2157">
        <v>-0.28847694396972662</v>
      </c>
      <c r="M2157">
        <v>0.57628297805786133</v>
      </c>
      <c r="N2157">
        <v>-3.2888889312744141E-2</v>
      </c>
      <c r="O2157">
        <v>-3.3117771148681641E-2</v>
      </c>
      <c r="P2157">
        <v>0.59035611152648926</v>
      </c>
      <c r="Q2157">
        <v>5.7446155846002513</v>
      </c>
      <c r="R2157">
        <v>3.4516098797321322E-2</v>
      </c>
      <c r="S2157">
        <v>-7.5736748985946181E-4</v>
      </c>
    </row>
    <row r="2158" spans="1:19" x14ac:dyDescent="0.3">
      <c r="A2158">
        <v>215.6499938964844</v>
      </c>
      <c r="B2158">
        <v>1.0447617769241331</v>
      </c>
      <c r="C2158">
        <v>1.011456370353699</v>
      </c>
      <c r="D2158">
        <v>3.0601539611816411</v>
      </c>
      <c r="E2158">
        <v>0.73800003528594971</v>
      </c>
      <c r="F2158">
        <v>0.72800052165985107</v>
      </c>
      <c r="G2158">
        <v>3.650483369827271</v>
      </c>
      <c r="H2158">
        <v>0.73094850778579712</v>
      </c>
      <c r="I2158">
        <v>0.72313994169235229</v>
      </c>
      <c r="J2158">
        <v>3.6368238925933838</v>
      </c>
      <c r="K2158">
        <v>-0.3139997124671936</v>
      </c>
      <c r="L2158">
        <v>-0.28848832845687872</v>
      </c>
      <c r="M2158">
        <v>0.57628607749938965</v>
      </c>
      <c r="N2158">
        <v>-3.2886505126953118E-2</v>
      </c>
      <c r="O2158">
        <v>-3.311467170715332E-2</v>
      </c>
      <c r="P2158">
        <v>0.59032940864562988</v>
      </c>
      <c r="Q2158">
        <v>5.7446152508375237</v>
      </c>
      <c r="R2158">
        <v>3.4505952298641202E-2</v>
      </c>
      <c r="S2158">
        <v>-7.5768204405903818E-4</v>
      </c>
    </row>
    <row r="2159" spans="1:19" x14ac:dyDescent="0.3">
      <c r="A2159">
        <v>215.75</v>
      </c>
      <c r="B2159">
        <v>1.04477322101593</v>
      </c>
      <c r="C2159">
        <v>1.011466264724731</v>
      </c>
      <c r="D2159">
        <v>3.0601806640625</v>
      </c>
      <c r="E2159">
        <v>0.73800003528594971</v>
      </c>
      <c r="F2159">
        <v>0.72800052165985107</v>
      </c>
      <c r="G2159">
        <v>3.650483369827271</v>
      </c>
      <c r="H2159">
        <v>0.73094505071640015</v>
      </c>
      <c r="I2159">
        <v>0.72313821315765381</v>
      </c>
      <c r="J2159">
        <v>3.6368415355682369</v>
      </c>
      <c r="K2159">
        <v>-0.31401294469833368</v>
      </c>
      <c r="L2159">
        <v>-0.28849959373474121</v>
      </c>
      <c r="M2159">
        <v>0.57628846168518066</v>
      </c>
      <c r="N2159">
        <v>-3.2886505126953118E-2</v>
      </c>
      <c r="O2159">
        <v>-3.311467170715332E-2</v>
      </c>
      <c r="P2159">
        <v>0.59030270576477051</v>
      </c>
      <c r="Q2159">
        <v>5.7446175634860994</v>
      </c>
      <c r="R2159">
        <v>3.4509341120719912E-2</v>
      </c>
      <c r="S2159">
        <v>-7.5746765360236174E-4</v>
      </c>
    </row>
    <row r="2160" spans="1:19" x14ac:dyDescent="0.3">
      <c r="A2160">
        <v>215.8500061035156</v>
      </c>
      <c r="B2160">
        <v>1.0447846651077271</v>
      </c>
      <c r="C2160">
        <v>1.0114761590957639</v>
      </c>
      <c r="D2160">
        <v>3.0602073669433589</v>
      </c>
      <c r="E2160">
        <v>0.73800003528594971</v>
      </c>
      <c r="F2160">
        <v>0.72800052165985107</v>
      </c>
      <c r="G2160">
        <v>3.650483369827271</v>
      </c>
      <c r="H2160">
        <v>0.73094189167022705</v>
      </c>
      <c r="I2160">
        <v>0.72313660383224487</v>
      </c>
      <c r="J2160">
        <v>3.636859655380249</v>
      </c>
      <c r="K2160">
        <v>-0.3140256404876709</v>
      </c>
      <c r="L2160">
        <v>-0.28851062059402471</v>
      </c>
      <c r="M2160">
        <v>0.57629132270812988</v>
      </c>
      <c r="N2160">
        <v>-3.2886028289794922E-2</v>
      </c>
      <c r="O2160">
        <v>-3.311467170715332E-2</v>
      </c>
      <c r="P2160">
        <v>0.59027600288391113</v>
      </c>
      <c r="Q2160">
        <v>5.7446210205554964</v>
      </c>
      <c r="R2160">
        <v>3.450849920511246E-2</v>
      </c>
      <c r="S2160">
        <v>-7.5745079666376123E-4</v>
      </c>
    </row>
    <row r="2161" spans="1:19" x14ac:dyDescent="0.3">
      <c r="A2161">
        <v>215.94999694824219</v>
      </c>
      <c r="B2161">
        <v>1.0447961091995239</v>
      </c>
      <c r="C2161">
        <v>1.011485815048218</v>
      </c>
      <c r="D2161">
        <v>3.0602338314056401</v>
      </c>
      <c r="E2161">
        <v>0.73800003528594971</v>
      </c>
      <c r="F2161">
        <v>0.72800052165985107</v>
      </c>
      <c r="G2161">
        <v>3.650483369827271</v>
      </c>
      <c r="H2161">
        <v>0.73093914985656738</v>
      </c>
      <c r="I2161">
        <v>0.72313481569290161</v>
      </c>
      <c r="J2161">
        <v>3.6368768215179439</v>
      </c>
      <c r="K2161">
        <v>-0.31403791904449457</v>
      </c>
      <c r="L2161">
        <v>-0.28852194547653198</v>
      </c>
      <c r="M2161">
        <v>0.5762932300567627</v>
      </c>
      <c r="N2161">
        <v>-3.2886981964111328E-2</v>
      </c>
      <c r="O2161">
        <v>-3.3114433288574219E-2</v>
      </c>
      <c r="P2161">
        <v>0.59024953842163086</v>
      </c>
      <c r="Q2161">
        <v>5.7446286260848867</v>
      </c>
      <c r="R2161">
        <v>3.4512368738651267E-2</v>
      </c>
      <c r="S2161">
        <v>-7.5739366002380848E-4</v>
      </c>
    </row>
    <row r="2162" spans="1:19" x14ac:dyDescent="0.3">
      <c r="A2162">
        <v>216.05000305175781</v>
      </c>
      <c r="B2162">
        <v>1.044807434082031</v>
      </c>
      <c r="C2162">
        <v>1.0114952325820921</v>
      </c>
      <c r="D2162">
        <v>3.0602574348449711</v>
      </c>
      <c r="E2162">
        <v>0.73800003528594971</v>
      </c>
      <c r="F2162">
        <v>0.72800052165985107</v>
      </c>
      <c r="G2162">
        <v>3.650483369827271</v>
      </c>
      <c r="H2162">
        <v>0.73093587160110474</v>
      </c>
      <c r="I2162">
        <v>0.72313356399536133</v>
      </c>
      <c r="J2162">
        <v>3.6368939876556401</v>
      </c>
      <c r="K2162">
        <v>-0.31405061483383179</v>
      </c>
      <c r="L2162">
        <v>-0.28853249549865723</v>
      </c>
      <c r="M2162">
        <v>0.57629513740539551</v>
      </c>
      <c r="N2162">
        <v>-3.2889604568481452E-2</v>
      </c>
      <c r="O2162">
        <v>-3.3117294311523438E-2</v>
      </c>
      <c r="P2162">
        <v>0.5902259349822998</v>
      </c>
      <c r="Q2162">
        <v>5.7446318447648084</v>
      </c>
      <c r="R2162">
        <v>3.4516005218029021E-2</v>
      </c>
      <c r="S2162">
        <v>-7.5765745714306831E-4</v>
      </c>
    </row>
    <row r="2163" spans="1:19" x14ac:dyDescent="0.3">
      <c r="A2163">
        <v>216.1499938964844</v>
      </c>
      <c r="B2163">
        <v>1.0448188781738279</v>
      </c>
      <c r="C2163">
        <v>1.0115047693252559</v>
      </c>
      <c r="D2163">
        <v>3.060280323028564</v>
      </c>
      <c r="E2163">
        <v>0.73800003528594971</v>
      </c>
      <c r="F2163">
        <v>0.72800052165985107</v>
      </c>
      <c r="G2163">
        <v>3.650483369827271</v>
      </c>
      <c r="H2163">
        <v>0.73093283176422119</v>
      </c>
      <c r="I2163">
        <v>0.72313171625137329</v>
      </c>
      <c r="J2163">
        <v>3.6369104385375981</v>
      </c>
      <c r="K2163">
        <v>-0.31406319141387939</v>
      </c>
      <c r="L2163">
        <v>-0.28854328393936157</v>
      </c>
      <c r="M2163">
        <v>0.57629632949829102</v>
      </c>
      <c r="N2163">
        <v>-3.2889366149902337E-2</v>
      </c>
      <c r="O2163">
        <v>-3.3117294311523438E-2</v>
      </c>
      <c r="P2163">
        <v>0.59020304679870605</v>
      </c>
      <c r="Q2163">
        <v>5.7446232139947826</v>
      </c>
      <c r="R2163">
        <v>3.4511824548244467E-2</v>
      </c>
      <c r="S2163">
        <v>-7.5769191607832909E-4</v>
      </c>
    </row>
    <row r="2164" spans="1:19" x14ac:dyDescent="0.3">
      <c r="A2164">
        <v>216.25</v>
      </c>
      <c r="B2164">
        <v>1.044830322265625</v>
      </c>
      <c r="C2164">
        <v>1.01151430606842</v>
      </c>
      <c r="D2164">
        <v>3.0603032112121582</v>
      </c>
      <c r="E2164">
        <v>0.73800003528594971</v>
      </c>
      <c r="F2164">
        <v>0.72800052165985107</v>
      </c>
      <c r="G2164">
        <v>3.650483369827271</v>
      </c>
      <c r="H2164">
        <v>0.73093003034591675</v>
      </c>
      <c r="I2164">
        <v>0.72312986850738525</v>
      </c>
      <c r="J2164">
        <v>3.6369256973266602</v>
      </c>
      <c r="K2164">
        <v>-0.3140755295753479</v>
      </c>
      <c r="L2164">
        <v>-0.28855299949646002</v>
      </c>
      <c r="M2164">
        <v>0.57629680633544922</v>
      </c>
      <c r="N2164">
        <v>-3.2889604568481452E-2</v>
      </c>
      <c r="O2164">
        <v>-3.3117294311523438E-2</v>
      </c>
      <c r="P2164">
        <v>0.5901801586151123</v>
      </c>
      <c r="Q2164">
        <v>5.7446276486036369</v>
      </c>
      <c r="R2164">
        <v>3.4513249099254607E-2</v>
      </c>
      <c r="S2164">
        <v>-7.5753615237772465E-4</v>
      </c>
    </row>
    <row r="2165" spans="1:19" x14ac:dyDescent="0.3">
      <c r="A2165">
        <v>216.3500061035156</v>
      </c>
      <c r="B2165">
        <v>1.0448417663574221</v>
      </c>
      <c r="C2165">
        <v>1.011523842811584</v>
      </c>
      <c r="D2165">
        <v>3.060326099395752</v>
      </c>
      <c r="E2165">
        <v>0.73800003528594971</v>
      </c>
      <c r="F2165">
        <v>0.72800052165985107</v>
      </c>
      <c r="G2165">
        <v>3.650483369827271</v>
      </c>
      <c r="H2165">
        <v>0.73092710971832275</v>
      </c>
      <c r="I2165">
        <v>0.72312861680984497</v>
      </c>
      <c r="J2165">
        <v>3.63694167137146</v>
      </c>
      <c r="K2165">
        <v>-0.31408798694610601</v>
      </c>
      <c r="L2165">
        <v>-0.2885625958442688</v>
      </c>
      <c r="M2165">
        <v>0.57629942893981934</v>
      </c>
      <c r="N2165">
        <v>-3.2889604568481452E-2</v>
      </c>
      <c r="O2165">
        <v>-3.3117532730102539E-2</v>
      </c>
      <c r="P2165">
        <v>0.59015727043151855</v>
      </c>
      <c r="Q2165">
        <v>5.744627690309426</v>
      </c>
      <c r="R2165">
        <v>3.4513242840766907E-2</v>
      </c>
      <c r="S2165">
        <v>-7.5749391689896586E-4</v>
      </c>
    </row>
    <row r="2166" spans="1:19" x14ac:dyDescent="0.3">
      <c r="A2166">
        <v>216.44999694824219</v>
      </c>
      <c r="B2166">
        <v>1.044852495193481</v>
      </c>
      <c r="C2166">
        <v>1.011533379554749</v>
      </c>
      <c r="D2166">
        <v>3.0603489875793461</v>
      </c>
      <c r="E2166">
        <v>0.73800003528594971</v>
      </c>
      <c r="F2166">
        <v>0.72800052165985107</v>
      </c>
      <c r="G2166">
        <v>3.650483369827271</v>
      </c>
      <c r="H2166">
        <v>0.73092389106750488</v>
      </c>
      <c r="I2166">
        <v>0.72312676906585693</v>
      </c>
      <c r="J2166">
        <v>3.636956930160522</v>
      </c>
      <c r="K2166">
        <v>-0.31410074234008789</v>
      </c>
      <c r="L2166">
        <v>-0.28857231140136719</v>
      </c>
      <c r="M2166">
        <v>0.57630205154418945</v>
      </c>
      <c r="N2166">
        <v>-3.2890558242797852E-2</v>
      </c>
      <c r="O2166">
        <v>-3.3118486404418952E-2</v>
      </c>
      <c r="P2166">
        <v>0.5901343822479248</v>
      </c>
      <c r="Q2166">
        <v>5.7446291148546154</v>
      </c>
      <c r="R2166">
        <v>3.4515438377857213E-2</v>
      </c>
      <c r="S2166">
        <v>-7.5775859877467164E-4</v>
      </c>
    </row>
    <row r="2167" spans="1:19" x14ac:dyDescent="0.3">
      <c r="A2167">
        <v>216.55000305175781</v>
      </c>
      <c r="B2167">
        <v>1.0448623895645139</v>
      </c>
      <c r="C2167">
        <v>1.011542916297913</v>
      </c>
      <c r="D2167">
        <v>3.0603713989257808</v>
      </c>
      <c r="E2167">
        <v>0.73800003528594971</v>
      </c>
      <c r="F2167">
        <v>0.72800052165985107</v>
      </c>
      <c r="G2167">
        <v>3.650483369827271</v>
      </c>
      <c r="H2167">
        <v>0.73092138767242432</v>
      </c>
      <c r="I2167">
        <v>0.7231253981590271</v>
      </c>
      <c r="J2167">
        <v>3.6369719505310059</v>
      </c>
      <c r="K2167">
        <v>-0.31411278247833252</v>
      </c>
      <c r="L2167">
        <v>-0.28858250379562378</v>
      </c>
      <c r="M2167">
        <v>0.57630491256713867</v>
      </c>
      <c r="N2167">
        <v>-3.2891750335693359E-2</v>
      </c>
      <c r="O2167">
        <v>-3.3120870590209961E-2</v>
      </c>
      <c r="P2167">
        <v>0.59011197090148926</v>
      </c>
      <c r="Q2167">
        <v>5.7446241438330619</v>
      </c>
      <c r="R2167">
        <v>3.4515845775604251E-2</v>
      </c>
      <c r="S2167">
        <v>-7.5753233395516875E-4</v>
      </c>
    </row>
    <row r="2168" spans="1:19" x14ac:dyDescent="0.3">
      <c r="A2168">
        <v>216.6499938964844</v>
      </c>
      <c r="B2168">
        <v>1.044871926307678</v>
      </c>
      <c r="C2168">
        <v>1.0115524530410771</v>
      </c>
      <c r="D2168">
        <v>3.060391902923584</v>
      </c>
      <c r="E2168">
        <v>0.73800003528594971</v>
      </c>
      <c r="F2168">
        <v>0.72800052165985107</v>
      </c>
      <c r="G2168">
        <v>3.650483369827271</v>
      </c>
      <c r="H2168">
        <v>0.73091799020767212</v>
      </c>
      <c r="I2168">
        <v>0.72312396764755249</v>
      </c>
      <c r="J2168">
        <v>3.636986255645752</v>
      </c>
      <c r="K2168">
        <v>-0.31412571668624878</v>
      </c>
      <c r="L2168">
        <v>-0.28859180212020868</v>
      </c>
      <c r="M2168">
        <v>0.57630777359008789</v>
      </c>
      <c r="N2168">
        <v>-3.2895326614379883E-2</v>
      </c>
      <c r="O2168">
        <v>-3.3124446868896477E-2</v>
      </c>
      <c r="P2168">
        <v>0.59009146690368652</v>
      </c>
      <c r="Q2168">
        <v>5.7446273148118054</v>
      </c>
      <c r="R2168">
        <v>3.4525972902774808E-2</v>
      </c>
      <c r="S2168">
        <v>-7.5739133171737194E-4</v>
      </c>
    </row>
    <row r="2169" spans="1:19" x14ac:dyDescent="0.3">
      <c r="A2169">
        <v>216.75</v>
      </c>
      <c r="B2169">
        <v>1.0448814630508421</v>
      </c>
      <c r="C2169">
        <v>1.0115619897842409</v>
      </c>
      <c r="D2169">
        <v>3.0604114532470699</v>
      </c>
      <c r="E2169">
        <v>0.73800003528594971</v>
      </c>
      <c r="F2169">
        <v>0.72800052165985107</v>
      </c>
      <c r="G2169">
        <v>3.650483369827271</v>
      </c>
      <c r="H2169">
        <v>0.7309156060218811</v>
      </c>
      <c r="I2169">
        <v>0.72312229871749878</v>
      </c>
      <c r="J2169">
        <v>3.637000560760498</v>
      </c>
      <c r="K2169">
        <v>-0.31413763761520391</v>
      </c>
      <c r="L2169">
        <v>-0.2886011004447937</v>
      </c>
      <c r="M2169">
        <v>0.57631063461303711</v>
      </c>
      <c r="N2169">
        <v>-3.2894372940063477E-2</v>
      </c>
      <c r="O2169">
        <v>-3.311920166015625E-2</v>
      </c>
      <c r="P2169">
        <v>0.5900719165802002</v>
      </c>
      <c r="Q2169">
        <v>5.7446298241731713</v>
      </c>
      <c r="R2169">
        <v>3.4514808654785158E-2</v>
      </c>
      <c r="S2169">
        <v>-7.5740045867860322E-4</v>
      </c>
    </row>
    <row r="2170" spans="1:19" x14ac:dyDescent="0.3">
      <c r="A2170">
        <v>216.8500061035156</v>
      </c>
      <c r="B2170">
        <v>1.0448909997940059</v>
      </c>
      <c r="C2170">
        <v>1.011571526527405</v>
      </c>
      <c r="D2170">
        <v>3.060430526733398</v>
      </c>
      <c r="E2170">
        <v>0.73800003528594971</v>
      </c>
      <c r="F2170">
        <v>0.72800052165985107</v>
      </c>
      <c r="G2170">
        <v>3.650483369827271</v>
      </c>
      <c r="H2170">
        <v>0.73091304302215576</v>
      </c>
      <c r="I2170">
        <v>0.72312080860137939</v>
      </c>
      <c r="J2170">
        <v>3.6370124816894531</v>
      </c>
      <c r="K2170">
        <v>-0.31414973735809332</v>
      </c>
      <c r="L2170">
        <v>-0.28861021995544428</v>
      </c>
      <c r="M2170">
        <v>0.57631111145019531</v>
      </c>
      <c r="N2170">
        <v>-3.289484977722168E-2</v>
      </c>
      <c r="O2170">
        <v>-3.3120632171630859E-2</v>
      </c>
      <c r="P2170">
        <v>0.59005284309387207</v>
      </c>
      <c r="Q2170">
        <v>5.7446371793805158</v>
      </c>
      <c r="R2170">
        <v>3.4517536461353297E-2</v>
      </c>
      <c r="S2170">
        <v>-7.5749354436993599E-4</v>
      </c>
    </row>
    <row r="2171" spans="1:19" x14ac:dyDescent="0.3">
      <c r="A2171">
        <v>216.94999694824219</v>
      </c>
      <c r="B2171">
        <v>1.04490053653717</v>
      </c>
      <c r="C2171">
        <v>1.0115810632705691</v>
      </c>
      <c r="D2171">
        <v>3.060449600219727</v>
      </c>
      <c r="E2171">
        <v>0.73800003528594971</v>
      </c>
      <c r="F2171">
        <v>0.72800052165985107</v>
      </c>
      <c r="G2171">
        <v>3.650483369827271</v>
      </c>
      <c r="H2171">
        <v>0.73091059923171997</v>
      </c>
      <c r="I2171">
        <v>0.72311955690383911</v>
      </c>
      <c r="J2171">
        <v>3.6370260715484619</v>
      </c>
      <c r="K2171">
        <v>-0.31416159868240362</v>
      </c>
      <c r="L2171">
        <v>-0.28861910104751592</v>
      </c>
      <c r="M2171">
        <v>0.57631325721740723</v>
      </c>
      <c r="N2171">
        <v>-3.2895565032958977E-2</v>
      </c>
      <c r="O2171">
        <v>-3.3121585845947273E-2</v>
      </c>
      <c r="P2171">
        <v>0.59003376960754395</v>
      </c>
      <c r="Q2171">
        <v>5.7446364998933861</v>
      </c>
      <c r="R2171">
        <v>3.4520503580570218E-2</v>
      </c>
      <c r="S2171">
        <v>-7.5773787684738645E-4</v>
      </c>
    </row>
    <row r="2172" spans="1:19" x14ac:dyDescent="0.3">
      <c r="A2172">
        <v>217.05000305175781</v>
      </c>
      <c r="B2172">
        <v>1.044910073280334</v>
      </c>
      <c r="C2172">
        <v>1.0115906000137329</v>
      </c>
      <c r="D2172">
        <v>3.0604686737060551</v>
      </c>
      <c r="E2172">
        <v>0.73800003528594971</v>
      </c>
      <c r="F2172">
        <v>0.72800052165985107</v>
      </c>
      <c r="G2172">
        <v>3.650483369827271</v>
      </c>
      <c r="H2172">
        <v>0.73090845346450806</v>
      </c>
      <c r="I2172">
        <v>0.72311806678771973</v>
      </c>
      <c r="J2172">
        <v>3.6370391845703121</v>
      </c>
      <c r="K2172">
        <v>-0.31417328119277949</v>
      </c>
      <c r="L2172">
        <v>-0.2886282205581665</v>
      </c>
      <c r="M2172">
        <v>0.57631492614746094</v>
      </c>
      <c r="N2172">
        <v>-3.2896041870117188E-2</v>
      </c>
      <c r="O2172">
        <v>-3.3123254776000977E-2</v>
      </c>
      <c r="P2172">
        <v>0.59001469612121582</v>
      </c>
      <c r="Q2172">
        <v>5.7446435570775067</v>
      </c>
      <c r="R2172">
        <v>3.4520190954208371E-2</v>
      </c>
      <c r="S2172">
        <v>-7.5753773562610156E-4</v>
      </c>
    </row>
    <row r="2173" spans="1:19" x14ac:dyDescent="0.3">
      <c r="A2173">
        <v>217.1499938964844</v>
      </c>
      <c r="B2173">
        <v>1.044919610023499</v>
      </c>
      <c r="C2173">
        <v>1.0115997791290281</v>
      </c>
      <c r="D2173">
        <v>3.0604875087738042</v>
      </c>
      <c r="E2173">
        <v>0.73800003528594971</v>
      </c>
      <c r="F2173">
        <v>0.72800052165985107</v>
      </c>
      <c r="G2173">
        <v>3.650483369827271</v>
      </c>
      <c r="H2173">
        <v>0.73090589046478271</v>
      </c>
      <c r="I2173">
        <v>0.72311669588088989</v>
      </c>
      <c r="J2173">
        <v>3.6370518207550049</v>
      </c>
      <c r="K2173">
        <v>-0.31418526172637939</v>
      </c>
      <c r="L2173">
        <v>-0.28863722085952759</v>
      </c>
      <c r="M2173">
        <v>0.57631611824035645</v>
      </c>
      <c r="N2173">
        <v>-3.2896757125854492E-2</v>
      </c>
      <c r="O2173">
        <v>-3.3126592636108398E-2</v>
      </c>
      <c r="P2173">
        <v>0.5899958610534668</v>
      </c>
      <c r="Q2173">
        <v>5.7446522176207511</v>
      </c>
      <c r="R2173">
        <v>3.4520712494850163E-2</v>
      </c>
      <c r="S2173">
        <v>-7.5838631018996247E-4</v>
      </c>
    </row>
    <row r="2174" spans="1:19" x14ac:dyDescent="0.3">
      <c r="A2174">
        <v>217.25</v>
      </c>
      <c r="B2174">
        <v>1.044929146766663</v>
      </c>
      <c r="C2174">
        <v>1.0116093158721919</v>
      </c>
      <c r="D2174">
        <v>3.060505867004395</v>
      </c>
      <c r="E2174">
        <v>0.73800003528594971</v>
      </c>
      <c r="F2174">
        <v>0.72800052165985107</v>
      </c>
      <c r="G2174">
        <v>3.650483369827271</v>
      </c>
      <c r="H2174">
        <v>0.73090314865112305</v>
      </c>
      <c r="I2174">
        <v>0.72311550378799438</v>
      </c>
      <c r="J2174">
        <v>3.6370639801025391</v>
      </c>
      <c r="K2174">
        <v>-0.31419730186462402</v>
      </c>
      <c r="L2174">
        <v>-0.28864604234695429</v>
      </c>
      <c r="M2174">
        <v>0.57631683349609375</v>
      </c>
      <c r="N2174">
        <v>-3.2898187637329102E-2</v>
      </c>
      <c r="O2174">
        <v>-3.3128023147583008E-2</v>
      </c>
      <c r="P2174">
        <v>0.58997750282287598</v>
      </c>
      <c r="Q2174">
        <v>5.7446460604725873</v>
      </c>
      <c r="R2174">
        <v>3.4524813890457147E-2</v>
      </c>
      <c r="S2174">
        <v>-7.5737843289971354E-4</v>
      </c>
    </row>
    <row r="2175" spans="1:19" x14ac:dyDescent="0.3">
      <c r="A2175">
        <v>217.3500061035156</v>
      </c>
      <c r="B2175">
        <v>1.0449385643005371</v>
      </c>
      <c r="C2175">
        <v>1.0116186141967769</v>
      </c>
      <c r="D2175">
        <v>3.060522317886353</v>
      </c>
      <c r="E2175">
        <v>0.73800003528594971</v>
      </c>
      <c r="F2175">
        <v>0.72800052165985107</v>
      </c>
      <c r="G2175">
        <v>3.650483369827271</v>
      </c>
      <c r="H2175">
        <v>0.73090100288391113</v>
      </c>
      <c r="I2175">
        <v>0.7231142520904541</v>
      </c>
      <c r="J2175">
        <v>3.6370754241943359</v>
      </c>
      <c r="K2175">
        <v>-0.31420838832855219</v>
      </c>
      <c r="L2175">
        <v>-0.28865492343902588</v>
      </c>
      <c r="M2175">
        <v>0.57631707191467285</v>
      </c>
      <c r="N2175">
        <v>-3.2903194427490227E-2</v>
      </c>
      <c r="O2175">
        <v>-3.3130884170532227E-2</v>
      </c>
      <c r="P2175">
        <v>0.58996105194091797</v>
      </c>
      <c r="Q2175">
        <v>5.7446389377175366</v>
      </c>
      <c r="R2175">
        <v>3.4531070590019218E-2</v>
      </c>
      <c r="S2175">
        <v>-7.5788199901580819E-4</v>
      </c>
    </row>
    <row r="2176" spans="1:19" x14ac:dyDescent="0.3">
      <c r="A2176">
        <v>217.44999694824219</v>
      </c>
      <c r="B2176">
        <v>1.0449482202529909</v>
      </c>
      <c r="C2176">
        <v>1.011628270149231</v>
      </c>
      <c r="D2176">
        <v>3.0605378150939941</v>
      </c>
      <c r="E2176">
        <v>0.73800003528594971</v>
      </c>
      <c r="F2176">
        <v>0.72800052165985107</v>
      </c>
      <c r="G2176">
        <v>3.650483369827271</v>
      </c>
      <c r="H2176">
        <v>0.73089808225631714</v>
      </c>
      <c r="I2176">
        <v>0.72311288118362427</v>
      </c>
      <c r="J2176">
        <v>3.6370871067047119</v>
      </c>
      <c r="K2176">
        <v>-0.314220130443573</v>
      </c>
      <c r="L2176">
        <v>-0.28866392374038702</v>
      </c>
      <c r="M2176">
        <v>0.57631731033325195</v>
      </c>
      <c r="N2176">
        <v>-3.290104866027832E-2</v>
      </c>
      <c r="O2176">
        <v>-3.3128976821899407E-2</v>
      </c>
      <c r="P2176">
        <v>0.58994555473327637</v>
      </c>
      <c r="Q2176">
        <v>5.7446514129580466</v>
      </c>
      <c r="R2176">
        <v>3.452133446931839E-2</v>
      </c>
      <c r="S2176">
        <v>-7.5798127800226218E-4</v>
      </c>
    </row>
    <row r="2177" spans="1:19" x14ac:dyDescent="0.3">
      <c r="A2177">
        <v>217.55000305175781</v>
      </c>
      <c r="B2177">
        <v>1.0449579954147341</v>
      </c>
      <c r="C2177">
        <v>1.011637806892395</v>
      </c>
      <c r="D2177">
        <v>3.0605530738830571</v>
      </c>
      <c r="E2177">
        <v>0.73800003528594971</v>
      </c>
      <c r="F2177">
        <v>0.72800052165985107</v>
      </c>
      <c r="G2177">
        <v>3.650483369827271</v>
      </c>
      <c r="H2177">
        <v>0.7308957576751709</v>
      </c>
      <c r="I2177">
        <v>0.72311162948608398</v>
      </c>
      <c r="J2177">
        <v>3.637099027633667</v>
      </c>
      <c r="K2177">
        <v>-0.31423056125640869</v>
      </c>
      <c r="L2177">
        <v>-0.2886728048324585</v>
      </c>
      <c r="M2177">
        <v>0.57631897926330566</v>
      </c>
      <c r="N2177">
        <v>-3.290104866027832E-2</v>
      </c>
      <c r="O2177">
        <v>-3.3128976821899407E-2</v>
      </c>
      <c r="P2177">
        <v>0.58993029594421387</v>
      </c>
      <c r="Q2177">
        <v>5.7446505427244121</v>
      </c>
      <c r="R2177">
        <v>3.4524241089820863E-2</v>
      </c>
      <c r="S2177">
        <v>-7.5820568017661574E-4</v>
      </c>
    </row>
    <row r="2178" spans="1:19" x14ac:dyDescent="0.3">
      <c r="A2178">
        <v>217.6499938964844</v>
      </c>
      <c r="B2178">
        <v>1.0449675321578979</v>
      </c>
      <c r="C2178">
        <v>1.01164722442627</v>
      </c>
      <c r="D2178">
        <v>3.0605683326721191</v>
      </c>
      <c r="E2178">
        <v>0.73800003528594971</v>
      </c>
      <c r="F2178">
        <v>0.72800052165985107</v>
      </c>
      <c r="G2178">
        <v>3.650483369827271</v>
      </c>
      <c r="H2178">
        <v>0.73089325428009033</v>
      </c>
      <c r="I2178">
        <v>0.72311019897460938</v>
      </c>
      <c r="J2178">
        <v>3.6371102333068852</v>
      </c>
      <c r="K2178">
        <v>-0.31424164772033691</v>
      </c>
      <c r="L2178">
        <v>-0.28868210315704351</v>
      </c>
      <c r="M2178">
        <v>0.57631969451904297</v>
      </c>
      <c r="N2178">
        <v>-3.290104866027832E-2</v>
      </c>
      <c r="O2178">
        <v>-3.3128976821899407E-2</v>
      </c>
      <c r="P2178">
        <v>0.58991503715515137</v>
      </c>
      <c r="Q2178">
        <v>5.7446495175419843</v>
      </c>
      <c r="R2178">
        <v>3.4524225592613221E-2</v>
      </c>
      <c r="S2178">
        <v>-7.5831464491784575E-4</v>
      </c>
    </row>
    <row r="2179" spans="1:19" x14ac:dyDescent="0.3">
      <c r="A2179">
        <v>217.75</v>
      </c>
      <c r="B2179">
        <v>1.044977068901062</v>
      </c>
      <c r="C2179">
        <v>1.011656761169434</v>
      </c>
      <c r="D2179">
        <v>3.0605835914611821</v>
      </c>
      <c r="E2179">
        <v>0.73800003528594971</v>
      </c>
      <c r="F2179">
        <v>0.72800052165985107</v>
      </c>
      <c r="G2179">
        <v>3.650483369827271</v>
      </c>
      <c r="H2179">
        <v>0.73089122772216797</v>
      </c>
      <c r="I2179">
        <v>0.72310888767242432</v>
      </c>
      <c r="J2179">
        <v>3.6371204853057861</v>
      </c>
      <c r="K2179">
        <v>-0.31425309181213379</v>
      </c>
      <c r="L2179">
        <v>-0.28869140148162842</v>
      </c>
      <c r="M2179">
        <v>0.57632160186767578</v>
      </c>
      <c r="N2179">
        <v>-3.2901525497436523E-2</v>
      </c>
      <c r="O2179">
        <v>-3.3128976821899407E-2</v>
      </c>
      <c r="P2179">
        <v>0.58989977836608887</v>
      </c>
      <c r="Q2179">
        <v>5.7446480274258649</v>
      </c>
      <c r="R2179">
        <v>3.4525343477725977E-2</v>
      </c>
      <c r="S2179">
        <v>-7.5774695724248895E-4</v>
      </c>
    </row>
    <row r="2180" spans="1:19" x14ac:dyDescent="0.3">
      <c r="A2180">
        <v>217.8500061035156</v>
      </c>
      <c r="B2180">
        <v>1.044986486434937</v>
      </c>
      <c r="C2180">
        <v>1.011666059494019</v>
      </c>
      <c r="D2180">
        <v>3.0605988502502441</v>
      </c>
      <c r="E2180">
        <v>0.73800003528594971</v>
      </c>
      <c r="F2180">
        <v>0.72800052165985107</v>
      </c>
      <c r="G2180">
        <v>3.650483369827271</v>
      </c>
      <c r="H2180">
        <v>0.7308887243270874</v>
      </c>
      <c r="I2180">
        <v>0.72310745716094971</v>
      </c>
      <c r="J2180">
        <v>3.637130975723267</v>
      </c>
      <c r="K2180">
        <v>-0.31426489353179932</v>
      </c>
      <c r="L2180">
        <v>-0.28870046138763428</v>
      </c>
      <c r="M2180">
        <v>0.576324462890625</v>
      </c>
      <c r="N2180">
        <v>-3.2902002334594727E-2</v>
      </c>
      <c r="O2180">
        <v>-3.312993049621582E-2</v>
      </c>
      <c r="P2180">
        <v>0.58988451957702637</v>
      </c>
      <c r="Q2180">
        <v>5.7446543991565706</v>
      </c>
      <c r="R2180">
        <v>3.4525210261344912E-2</v>
      </c>
      <c r="S2180">
        <v>-7.5849601998925211E-4</v>
      </c>
    </row>
    <row r="2181" spans="1:19" x14ac:dyDescent="0.3">
      <c r="A2181">
        <v>217.94999694824219</v>
      </c>
      <c r="B2181">
        <v>1.044996023178101</v>
      </c>
      <c r="C2181">
        <v>1.0116750001907351</v>
      </c>
      <c r="D2181">
        <v>3.0606141090393071</v>
      </c>
      <c r="E2181">
        <v>0.73800003528594971</v>
      </c>
      <c r="F2181">
        <v>0.72800052165985107</v>
      </c>
      <c r="G2181">
        <v>3.650483369827271</v>
      </c>
      <c r="H2181">
        <v>0.73088693618774414</v>
      </c>
      <c r="I2181">
        <v>0.7231065034866333</v>
      </c>
      <c r="J2181">
        <v>3.637140274047852</v>
      </c>
      <c r="K2181">
        <v>-0.31427621841430659</v>
      </c>
      <c r="L2181">
        <v>-0.28870916366577148</v>
      </c>
      <c r="M2181">
        <v>0.57632613182067871</v>
      </c>
      <c r="N2181">
        <v>-3.2903194427490227E-2</v>
      </c>
      <c r="O2181">
        <v>-3.313136100769043E-2</v>
      </c>
      <c r="P2181">
        <v>0.58986926078796387</v>
      </c>
      <c r="Q2181">
        <v>5.7446587562619236</v>
      </c>
      <c r="R2181">
        <v>3.4530024826526652E-2</v>
      </c>
      <c r="S2181">
        <v>-7.5841676443815236E-4</v>
      </c>
    </row>
    <row r="2182" spans="1:19" x14ac:dyDescent="0.3">
      <c r="A2182">
        <v>218.05000305175781</v>
      </c>
      <c r="B2182">
        <v>1.0450055599212651</v>
      </c>
      <c r="C2182">
        <v>1.011682868003845</v>
      </c>
      <c r="D2182">
        <v>3.0606288909912109</v>
      </c>
      <c r="E2182">
        <v>0.73800003528594971</v>
      </c>
      <c r="F2182">
        <v>0.72800052165985107</v>
      </c>
      <c r="G2182">
        <v>3.650483369827271</v>
      </c>
      <c r="H2182">
        <v>0.73088449239730835</v>
      </c>
      <c r="I2182">
        <v>0.72310525178909302</v>
      </c>
      <c r="J2182">
        <v>3.637150764465332</v>
      </c>
      <c r="K2182">
        <v>-0.31428819894790649</v>
      </c>
      <c r="L2182">
        <v>-0.28871804475784302</v>
      </c>
      <c r="M2182">
        <v>0.57632899284362793</v>
      </c>
      <c r="N2182">
        <v>-3.2903909683227539E-2</v>
      </c>
      <c r="O2182">
        <v>-3.3134698867797852E-2</v>
      </c>
      <c r="P2182">
        <v>0.58985447883605957</v>
      </c>
      <c r="Q2182">
        <v>5.7446589112398216</v>
      </c>
      <c r="R2182">
        <v>3.4527985155582433E-2</v>
      </c>
      <c r="S2182">
        <v>-7.5798430480062968E-4</v>
      </c>
    </row>
    <row r="2183" spans="1:19" x14ac:dyDescent="0.3">
      <c r="A2183">
        <v>218.1499938964844</v>
      </c>
      <c r="B2183">
        <v>1.0450150966644289</v>
      </c>
      <c r="C2183">
        <v>1.011691212654114</v>
      </c>
      <c r="D2183">
        <v>3.0606422424316411</v>
      </c>
      <c r="E2183">
        <v>0.73800003528594971</v>
      </c>
      <c r="F2183">
        <v>0.72800052165985107</v>
      </c>
      <c r="G2183">
        <v>3.650483369827271</v>
      </c>
      <c r="H2183">
        <v>0.73088252544403076</v>
      </c>
      <c r="I2183">
        <v>0.72310394048690796</v>
      </c>
      <c r="J2183">
        <v>3.637160062789917</v>
      </c>
      <c r="K2183">
        <v>-0.31429958343505859</v>
      </c>
      <c r="L2183">
        <v>-0.28872698545455933</v>
      </c>
      <c r="M2183">
        <v>0.57633066177368164</v>
      </c>
      <c r="N2183">
        <v>-3.2905340194702148E-2</v>
      </c>
      <c r="O2183">
        <v>-3.3131122589111328E-2</v>
      </c>
      <c r="P2183">
        <v>0.58984112739562988</v>
      </c>
      <c r="Q2183">
        <v>5.7446609676000664</v>
      </c>
      <c r="R2183">
        <v>3.4530180096626277E-2</v>
      </c>
      <c r="S2183">
        <v>-7.5817145407199862E-4</v>
      </c>
    </row>
    <row r="2184" spans="1:19" x14ac:dyDescent="0.3">
      <c r="A2184">
        <v>218.25</v>
      </c>
      <c r="B2184">
        <v>1.045024633407593</v>
      </c>
      <c r="C2184">
        <v>1.0116990804672239</v>
      </c>
      <c r="D2184">
        <v>3.060654878616333</v>
      </c>
      <c r="E2184">
        <v>0.73800003528594971</v>
      </c>
      <c r="F2184">
        <v>0.72800052165985107</v>
      </c>
      <c r="G2184">
        <v>3.650483369827271</v>
      </c>
      <c r="H2184">
        <v>0.7308807373046875</v>
      </c>
      <c r="I2184">
        <v>0.72310268878936768</v>
      </c>
      <c r="J2184">
        <v>3.637169361114502</v>
      </c>
      <c r="K2184">
        <v>-0.31431066989898682</v>
      </c>
      <c r="L2184">
        <v>-0.28873586654663091</v>
      </c>
      <c r="M2184">
        <v>0.57633233070373535</v>
      </c>
      <c r="N2184">
        <v>-3.2904863357543952E-2</v>
      </c>
      <c r="O2184">
        <v>-3.3138751983642578E-2</v>
      </c>
      <c r="P2184">
        <v>0.5898284912109375</v>
      </c>
      <c r="Q2184">
        <v>5.7446569681225812</v>
      </c>
      <c r="R2184">
        <v>3.4527421891689301E-2</v>
      </c>
      <c r="S2184">
        <v>-7.5852824375033379E-4</v>
      </c>
    </row>
    <row r="2185" spans="1:19" x14ac:dyDescent="0.3">
      <c r="A2185">
        <v>218.3500061035156</v>
      </c>
      <c r="B2185">
        <v>1.0450341701507571</v>
      </c>
      <c r="C2185">
        <v>1.0117079019546511</v>
      </c>
      <c r="D2185">
        <v>3.0606670379638672</v>
      </c>
      <c r="E2185">
        <v>0.73800003528594971</v>
      </c>
      <c r="F2185">
        <v>0.72800052165985107</v>
      </c>
      <c r="G2185">
        <v>3.650483369827271</v>
      </c>
      <c r="H2185">
        <v>0.73087841272354126</v>
      </c>
      <c r="I2185">
        <v>0.72310149669647217</v>
      </c>
      <c r="J2185">
        <v>3.6371786594390869</v>
      </c>
      <c r="K2185">
        <v>-0.31432110071182251</v>
      </c>
      <c r="L2185">
        <v>-0.28874468803405762</v>
      </c>
      <c r="M2185">
        <v>0.57633399963378906</v>
      </c>
      <c r="N2185">
        <v>-3.2905817031860352E-2</v>
      </c>
      <c r="O2185">
        <v>-3.3130168914794922E-2</v>
      </c>
      <c r="P2185">
        <v>0.58981633186340332</v>
      </c>
      <c r="Q2185">
        <v>5.7446563005389182</v>
      </c>
      <c r="R2185">
        <v>3.4530807137489322E-2</v>
      </c>
      <c r="S2185">
        <v>-7.589969784021378E-4</v>
      </c>
    </row>
    <row r="2186" spans="1:19" x14ac:dyDescent="0.3">
      <c r="A2186">
        <v>218.44999694824219</v>
      </c>
      <c r="B2186">
        <v>1.0450437068939209</v>
      </c>
      <c r="C2186">
        <v>1.011715769767761</v>
      </c>
      <c r="D2186">
        <v>3.0606784820556641</v>
      </c>
      <c r="E2186">
        <v>0.73800003528594971</v>
      </c>
      <c r="F2186">
        <v>0.72800052165985107</v>
      </c>
      <c r="G2186">
        <v>3.650483369827271</v>
      </c>
      <c r="H2186">
        <v>0.73087620735168457</v>
      </c>
      <c r="I2186">
        <v>0.72310048341751099</v>
      </c>
      <c r="J2186">
        <v>3.6371877193450932</v>
      </c>
      <c r="K2186">
        <v>-0.31433093547821039</v>
      </c>
      <c r="L2186">
        <v>-0.28875333070754999</v>
      </c>
      <c r="M2186">
        <v>0.57633543014526367</v>
      </c>
      <c r="N2186">
        <v>-3.2906770706176758E-2</v>
      </c>
      <c r="O2186">
        <v>-3.3133983612060547E-2</v>
      </c>
      <c r="P2186">
        <v>0.58980488777160645</v>
      </c>
      <c r="Q2186">
        <v>5.7446515202638686</v>
      </c>
      <c r="R2186">
        <v>3.4531688690185552E-2</v>
      </c>
      <c r="S2186">
        <v>-7.5850998982787134E-4</v>
      </c>
    </row>
    <row r="2187" spans="1:19" x14ac:dyDescent="0.3">
      <c r="A2187">
        <v>218.55000305175781</v>
      </c>
      <c r="B2187">
        <v>1.045053243637085</v>
      </c>
      <c r="C2187">
        <v>1.011723399162292</v>
      </c>
      <c r="D2187">
        <v>3.0606899261474609</v>
      </c>
      <c r="E2187">
        <v>0.73800003528594971</v>
      </c>
      <c r="F2187">
        <v>0.72800052165985107</v>
      </c>
      <c r="G2187">
        <v>3.650483369827271</v>
      </c>
      <c r="H2187">
        <v>0.73087441921234131</v>
      </c>
      <c r="I2187">
        <v>0.72309941053390503</v>
      </c>
      <c r="J2187">
        <v>3.6371960639953609</v>
      </c>
      <c r="K2187">
        <v>-0.31434035301208502</v>
      </c>
      <c r="L2187">
        <v>-0.28876203298568731</v>
      </c>
      <c r="M2187">
        <v>0.57633614540100098</v>
      </c>
      <c r="N2187">
        <v>-3.2906770706176758E-2</v>
      </c>
      <c r="O2187">
        <v>-3.3133745193481452E-2</v>
      </c>
      <c r="P2187">
        <v>0.58979344367980957</v>
      </c>
      <c r="Q2187">
        <v>5.7446512997150423</v>
      </c>
      <c r="R2187">
        <v>3.4531019032001488E-2</v>
      </c>
      <c r="S2187">
        <v>-7.5850584544241435E-4</v>
      </c>
    </row>
    <row r="2188" spans="1:19" x14ac:dyDescent="0.3">
      <c r="A2188">
        <v>218.6499938964844</v>
      </c>
      <c r="B2188">
        <v>1.045062780380249</v>
      </c>
      <c r="C2188">
        <v>1.011731028556824</v>
      </c>
      <c r="D2188">
        <v>3.0607013702392578</v>
      </c>
      <c r="E2188">
        <v>0.73800003528594971</v>
      </c>
      <c r="F2188">
        <v>0.72800052165985107</v>
      </c>
      <c r="G2188">
        <v>3.650483369827271</v>
      </c>
      <c r="H2188">
        <v>0.73087215423583984</v>
      </c>
      <c r="I2188">
        <v>0.72309839725494385</v>
      </c>
      <c r="J2188">
        <v>3.6372048854827881</v>
      </c>
      <c r="K2188">
        <v>-0.31435024738311768</v>
      </c>
      <c r="L2188">
        <v>-0.28877067565917969</v>
      </c>
      <c r="M2188">
        <v>0.57633733749389648</v>
      </c>
      <c r="N2188">
        <v>-3.2907724380493157E-2</v>
      </c>
      <c r="O2188">
        <v>-3.3135175704956048E-2</v>
      </c>
      <c r="P2188">
        <v>0.5897819995880127</v>
      </c>
      <c r="Q2188">
        <v>5.7446613192616498</v>
      </c>
      <c r="R2188">
        <v>3.4532378017902383E-2</v>
      </c>
      <c r="S2188">
        <v>-7.5821168720722207E-4</v>
      </c>
    </row>
    <row r="2189" spans="1:19" x14ac:dyDescent="0.3">
      <c r="A2189">
        <v>218.75</v>
      </c>
      <c r="B2189">
        <v>1.045072197914124</v>
      </c>
      <c r="C2189">
        <v>1.011738657951355</v>
      </c>
      <c r="D2189">
        <v>3.0607128143310551</v>
      </c>
      <c r="E2189">
        <v>0.73800003528594971</v>
      </c>
      <c r="F2189">
        <v>0.72800052165985107</v>
      </c>
      <c r="G2189">
        <v>3.650483369827271</v>
      </c>
      <c r="H2189">
        <v>0.73087018728256226</v>
      </c>
      <c r="I2189">
        <v>0.72309708595275879</v>
      </c>
      <c r="J2189">
        <v>3.6372122764587398</v>
      </c>
      <c r="K2189">
        <v>-0.31435984373092651</v>
      </c>
      <c r="L2189">
        <v>-0.288779616355896</v>
      </c>
      <c r="M2189">
        <v>0.57633709907531738</v>
      </c>
      <c r="N2189">
        <v>-3.2908439636230469E-2</v>
      </c>
      <c r="O2189">
        <v>-3.3136129379272461E-2</v>
      </c>
      <c r="P2189">
        <v>0.58977055549621582</v>
      </c>
      <c r="Q2189">
        <v>5.7446626245975496</v>
      </c>
      <c r="R2189">
        <v>3.4532186388969419E-2</v>
      </c>
      <c r="S2189">
        <v>-7.580261677503586E-4</v>
      </c>
    </row>
    <row r="2190" spans="1:19" x14ac:dyDescent="0.3">
      <c r="A2190">
        <v>218.8500061035156</v>
      </c>
      <c r="B2190">
        <v>1.045081734657288</v>
      </c>
      <c r="C2190">
        <v>1.011746287345886</v>
      </c>
      <c r="D2190">
        <v>3.060724258422852</v>
      </c>
      <c r="E2190">
        <v>0.73800003528594971</v>
      </c>
      <c r="F2190">
        <v>0.72800052165985107</v>
      </c>
      <c r="G2190">
        <v>3.650483369827271</v>
      </c>
      <c r="H2190">
        <v>0.73086798191070557</v>
      </c>
      <c r="I2190">
        <v>0.72309631109237671</v>
      </c>
      <c r="J2190">
        <v>3.637220144271851</v>
      </c>
      <c r="K2190">
        <v>-0.31436967849731451</v>
      </c>
      <c r="L2190">
        <v>-0.28878802061080933</v>
      </c>
      <c r="M2190">
        <v>0.57633757591247559</v>
      </c>
      <c r="N2190">
        <v>-3.2909870147705078E-2</v>
      </c>
      <c r="O2190">
        <v>-3.3140420913696289E-2</v>
      </c>
      <c r="P2190">
        <v>0.58975911140441895</v>
      </c>
      <c r="Q2190">
        <v>5.744676506513497</v>
      </c>
      <c r="R2190">
        <v>3.453813672065735E-2</v>
      </c>
      <c r="S2190">
        <v>-7.581651210784913E-4</v>
      </c>
    </row>
    <row r="2191" spans="1:19" x14ac:dyDescent="0.3">
      <c r="A2191">
        <v>218.94999694824219</v>
      </c>
      <c r="B2191">
        <v>1.0450911521911621</v>
      </c>
      <c r="C2191">
        <v>1.011753916740417</v>
      </c>
      <c r="D2191">
        <v>3.060735702514648</v>
      </c>
      <c r="E2191">
        <v>0.73800003528594971</v>
      </c>
      <c r="F2191">
        <v>0.72800052165985107</v>
      </c>
      <c r="G2191">
        <v>3.650483369827271</v>
      </c>
      <c r="H2191">
        <v>0.73086661100387573</v>
      </c>
      <c r="I2191">
        <v>0.72309517860412598</v>
      </c>
      <c r="J2191">
        <v>3.6372287273406978</v>
      </c>
      <c r="K2191">
        <v>-0.31437867879867548</v>
      </c>
      <c r="L2191">
        <v>-0.28879678249359131</v>
      </c>
      <c r="M2191">
        <v>0.5763392448425293</v>
      </c>
      <c r="N2191">
        <v>-3.2910346984863281E-2</v>
      </c>
      <c r="O2191">
        <v>-3.3140420913696289E-2</v>
      </c>
      <c r="P2191">
        <v>0.58974766731262207</v>
      </c>
      <c r="Q2191">
        <v>5.7446798384218711</v>
      </c>
      <c r="R2191">
        <v>3.453413009643555E-2</v>
      </c>
      <c r="S2191">
        <v>-7.5879227370023727E-4</v>
      </c>
    </row>
    <row r="2192" spans="1:19" x14ac:dyDescent="0.3">
      <c r="A2192">
        <v>219.05000305175781</v>
      </c>
      <c r="B2192">
        <v>1.0451004505157471</v>
      </c>
      <c r="C2192">
        <v>1.011761546134949</v>
      </c>
      <c r="D2192">
        <v>3.0607471466064449</v>
      </c>
      <c r="E2192">
        <v>0.73800003528594971</v>
      </c>
      <c r="F2192">
        <v>0.72800052165985107</v>
      </c>
      <c r="G2192">
        <v>3.650483369827271</v>
      </c>
      <c r="H2192">
        <v>0.73086512088775635</v>
      </c>
      <c r="I2192">
        <v>0.72309422492980957</v>
      </c>
      <c r="J2192">
        <v>3.6372356414794922</v>
      </c>
      <c r="K2192">
        <v>-0.31438779830932623</v>
      </c>
      <c r="L2192">
        <v>-0.28880536556243902</v>
      </c>
      <c r="M2192">
        <v>0.57633876800537109</v>
      </c>
      <c r="N2192">
        <v>-3.2910585403442383E-2</v>
      </c>
      <c r="O2192">
        <v>-3.3140420913696289E-2</v>
      </c>
      <c r="P2192">
        <v>0.5897362232208252</v>
      </c>
      <c r="Q2192">
        <v>5.7446711540280377</v>
      </c>
      <c r="R2192">
        <v>3.4534173309803011E-2</v>
      </c>
      <c r="S2192">
        <v>-7.5960345566272736E-4</v>
      </c>
    </row>
    <row r="2193" spans="1:19" x14ac:dyDescent="0.3">
      <c r="A2193">
        <v>219.1499938964844</v>
      </c>
      <c r="B2193">
        <v>1.0451093912124629</v>
      </c>
      <c r="C2193">
        <v>1.01176917552948</v>
      </c>
      <c r="D2193">
        <v>3.0607583522796631</v>
      </c>
      <c r="E2193">
        <v>0.73800003528594971</v>
      </c>
      <c r="F2193">
        <v>0.72800052165985107</v>
      </c>
      <c r="G2193">
        <v>3.650483369827271</v>
      </c>
      <c r="H2193">
        <v>0.73086261749267578</v>
      </c>
      <c r="I2193">
        <v>0.72309321165084839</v>
      </c>
      <c r="J2193">
        <v>3.6372425556182861</v>
      </c>
      <c r="K2193">
        <v>-0.31439805030822748</v>
      </c>
      <c r="L2193">
        <v>-0.28881388902664179</v>
      </c>
      <c r="M2193">
        <v>0.5763394832611084</v>
      </c>
      <c r="N2193">
        <v>-3.2911539077758789E-2</v>
      </c>
      <c r="O2193">
        <v>-3.3140897750854492E-2</v>
      </c>
      <c r="P2193">
        <v>0.58972501754760742</v>
      </c>
      <c r="Q2193">
        <v>5.7446670472592816</v>
      </c>
      <c r="R2193">
        <v>3.453755557537079E-2</v>
      </c>
      <c r="S2193">
        <v>-7.5899916701018812E-4</v>
      </c>
    </row>
    <row r="2194" spans="1:19" x14ac:dyDescent="0.3">
      <c r="A2194">
        <v>219.25</v>
      </c>
      <c r="B2194">
        <v>1.0451182126998899</v>
      </c>
      <c r="C2194">
        <v>1.011776804924011</v>
      </c>
      <c r="D2194">
        <v>3.06076979637146</v>
      </c>
      <c r="E2194">
        <v>0.73800003528594971</v>
      </c>
      <c r="F2194">
        <v>0.72800052165985107</v>
      </c>
      <c r="G2194">
        <v>3.650483369827271</v>
      </c>
      <c r="H2194">
        <v>0.73086130619049072</v>
      </c>
      <c r="I2194">
        <v>0.72309201955795288</v>
      </c>
      <c r="J2194">
        <v>3.6372497081756592</v>
      </c>
      <c r="K2194">
        <v>-0.31440722942352289</v>
      </c>
      <c r="L2194">
        <v>-0.28882282972335821</v>
      </c>
      <c r="M2194">
        <v>0.57634115219116211</v>
      </c>
      <c r="N2194">
        <v>-3.2911777496337891E-2</v>
      </c>
      <c r="O2194">
        <v>-3.3141136169433587E-2</v>
      </c>
      <c r="P2194">
        <v>0.58971357345581055</v>
      </c>
      <c r="Q2194">
        <v>5.7446605682373049</v>
      </c>
      <c r="R2194">
        <v>3.4535092711448667E-2</v>
      </c>
      <c r="S2194">
        <v>-7.5852624140679845E-4</v>
      </c>
    </row>
    <row r="2195" spans="1:19" x14ac:dyDescent="0.3">
      <c r="A2195">
        <v>219.3500061035156</v>
      </c>
      <c r="B2195">
        <v>1.04512631893158</v>
      </c>
      <c r="C2195">
        <v>1.011784434318542</v>
      </c>
      <c r="D2195">
        <v>3.0607800483703609</v>
      </c>
      <c r="E2195">
        <v>0.73800003528594971</v>
      </c>
      <c r="F2195">
        <v>0.72800052165985107</v>
      </c>
      <c r="G2195">
        <v>3.650483369827271</v>
      </c>
      <c r="H2195">
        <v>0.73085922002792358</v>
      </c>
      <c r="I2195">
        <v>0.72309136390686035</v>
      </c>
      <c r="J2195">
        <v>3.6372568607330318</v>
      </c>
      <c r="K2195">
        <v>-0.31441730260848999</v>
      </c>
      <c r="L2195">
        <v>-0.28883075714111328</v>
      </c>
      <c r="M2195">
        <v>0.57634329795837402</v>
      </c>
      <c r="N2195">
        <v>-3.2916069030761719E-2</v>
      </c>
      <c r="O2195">
        <v>-3.3143520355224609E-2</v>
      </c>
      <c r="P2195">
        <v>0.58970332145690918</v>
      </c>
      <c r="Q2195">
        <v>5.7446723043860404</v>
      </c>
      <c r="R2195">
        <v>3.4548553824424753E-2</v>
      </c>
      <c r="S2195">
        <v>-7.5886133126914503E-4</v>
      </c>
    </row>
    <row r="2196" spans="1:19" x14ac:dyDescent="0.3">
      <c r="A2196">
        <v>219.44999694824219</v>
      </c>
      <c r="B2196">
        <v>1.045134902000427</v>
      </c>
      <c r="C2196">
        <v>1.0117923021316531</v>
      </c>
      <c r="D2196">
        <v>3.0607905387878418</v>
      </c>
      <c r="E2196">
        <v>0.73800003528594971</v>
      </c>
      <c r="F2196">
        <v>0.72800052165985107</v>
      </c>
      <c r="G2196">
        <v>3.650483369827271</v>
      </c>
      <c r="H2196">
        <v>0.73085778951644897</v>
      </c>
      <c r="I2196">
        <v>0.7230905294418335</v>
      </c>
      <c r="J2196">
        <v>3.6372635364532471</v>
      </c>
      <c r="K2196">
        <v>-0.31442719697952271</v>
      </c>
      <c r="L2196">
        <v>-0.28883934020996088</v>
      </c>
      <c r="M2196">
        <v>0.57634472846984863</v>
      </c>
      <c r="N2196">
        <v>-3.291630744934082E-2</v>
      </c>
      <c r="O2196">
        <v>-3.3143281936645508E-2</v>
      </c>
      <c r="P2196">
        <v>0.58969283103942871</v>
      </c>
      <c r="Q2196">
        <v>5.7446493267954786</v>
      </c>
      <c r="R2196">
        <v>3.4534645676612852E-2</v>
      </c>
      <c r="S2196">
        <v>-7.6106884516775615E-4</v>
      </c>
    </row>
    <row r="2197" spans="1:19" x14ac:dyDescent="0.3">
      <c r="A2197">
        <v>219.55000305175781</v>
      </c>
      <c r="B2197">
        <v>1.045144319534302</v>
      </c>
      <c r="C2197">
        <v>1.011800289154053</v>
      </c>
      <c r="D2197">
        <v>3.0607988834381099</v>
      </c>
      <c r="E2197">
        <v>0.73800003528594971</v>
      </c>
      <c r="F2197">
        <v>0.72800052165985107</v>
      </c>
      <c r="G2197">
        <v>3.650483369827271</v>
      </c>
      <c r="H2197">
        <v>0.73085600137710571</v>
      </c>
      <c r="I2197">
        <v>0.72308963537216187</v>
      </c>
      <c r="J2197">
        <v>3.6372702121734619</v>
      </c>
      <c r="K2197">
        <v>-0.31443721055984503</v>
      </c>
      <c r="L2197">
        <v>-0.28884786367416382</v>
      </c>
      <c r="M2197">
        <v>0.57634735107421875</v>
      </c>
      <c r="N2197">
        <v>-3.2913446426391602E-2</v>
      </c>
      <c r="O2197">
        <v>-3.3141851425170898E-2</v>
      </c>
      <c r="P2197">
        <v>0.58968448638916016</v>
      </c>
      <c r="Q2197">
        <v>5.7446586489706526</v>
      </c>
      <c r="R2197">
        <v>3.4537897408008583E-2</v>
      </c>
      <c r="S2197">
        <v>-7.6129804365336899E-4</v>
      </c>
    </row>
    <row r="2198" spans="1:19" x14ac:dyDescent="0.3">
      <c r="A2198">
        <v>219.6499938964844</v>
      </c>
      <c r="B2198">
        <v>1.0451536178588869</v>
      </c>
      <c r="C2198">
        <v>1.011807918548584</v>
      </c>
      <c r="D2198">
        <v>3.060806512832642</v>
      </c>
      <c r="E2198">
        <v>0.73800003528594971</v>
      </c>
      <c r="F2198">
        <v>0.72800052165985107</v>
      </c>
      <c r="G2198">
        <v>3.650483369827271</v>
      </c>
      <c r="H2198">
        <v>0.73085415363311768</v>
      </c>
      <c r="I2198">
        <v>0.72308856248855591</v>
      </c>
      <c r="J2198">
        <v>3.637277364730835</v>
      </c>
      <c r="K2198">
        <v>-0.31444728374481201</v>
      </c>
      <c r="L2198">
        <v>-0.28885632753372192</v>
      </c>
      <c r="M2198">
        <v>0.57635045051574707</v>
      </c>
      <c r="N2198">
        <v>-3.2915115356445313E-2</v>
      </c>
      <c r="O2198">
        <v>-3.3142566680908203E-2</v>
      </c>
      <c r="P2198">
        <v>0.58967685699462891</v>
      </c>
      <c r="Q2198">
        <v>5.7446558415860638</v>
      </c>
      <c r="R2198">
        <v>3.454003065824509E-2</v>
      </c>
      <c r="S2198">
        <v>-7.6063349843025208E-4</v>
      </c>
    </row>
    <row r="2199" spans="1:19" x14ac:dyDescent="0.3">
      <c r="A2199">
        <v>219.75</v>
      </c>
      <c r="B2199">
        <v>1.045163154602051</v>
      </c>
      <c r="C2199">
        <v>1.011815667152405</v>
      </c>
      <c r="D2199">
        <v>3.0608141422271729</v>
      </c>
      <c r="E2199">
        <v>0.73800003528594971</v>
      </c>
      <c r="F2199">
        <v>0.72800052165985107</v>
      </c>
      <c r="G2199">
        <v>3.650483369827271</v>
      </c>
      <c r="H2199">
        <v>0.73085165023803711</v>
      </c>
      <c r="I2199">
        <v>0.7230876088142395</v>
      </c>
      <c r="J2199">
        <v>3.6372826099395752</v>
      </c>
      <c r="K2199">
        <v>-0.31445813179016108</v>
      </c>
      <c r="L2199">
        <v>-0.28886479139327997</v>
      </c>
      <c r="M2199">
        <v>0.57635188102722168</v>
      </c>
      <c r="N2199">
        <v>-3.2914638519287109E-2</v>
      </c>
      <c r="O2199">
        <v>-3.3142566680908203E-2</v>
      </c>
      <c r="P2199">
        <v>0.58966922760009766</v>
      </c>
      <c r="Q2199">
        <v>5.7446564555168154</v>
      </c>
      <c r="R2199">
        <v>3.4538761973381037E-2</v>
      </c>
      <c r="S2199">
        <v>-7.5970669277012357E-4</v>
      </c>
    </row>
    <row r="2200" spans="1:19" x14ac:dyDescent="0.3">
      <c r="A2200">
        <v>219.8500061035156</v>
      </c>
      <c r="B2200">
        <v>1.0451726913452151</v>
      </c>
      <c r="C2200">
        <v>1.011823296546936</v>
      </c>
      <c r="D2200">
        <v>3.0608217716217041</v>
      </c>
      <c r="E2200">
        <v>0.73800003528594971</v>
      </c>
      <c r="F2200">
        <v>0.72800052165985107</v>
      </c>
      <c r="G2200">
        <v>3.650483369827271</v>
      </c>
      <c r="H2200">
        <v>0.7308506965637207</v>
      </c>
      <c r="I2200">
        <v>0.7230868935585022</v>
      </c>
      <c r="J2200">
        <v>3.6372888088226318</v>
      </c>
      <c r="K2200">
        <v>-0.31446707248687739</v>
      </c>
      <c r="L2200">
        <v>-0.28887301683425898</v>
      </c>
      <c r="M2200">
        <v>0.5763542652130127</v>
      </c>
      <c r="N2200">
        <v>-3.2914876937866211E-2</v>
      </c>
      <c r="O2200">
        <v>-3.3142566680908203E-2</v>
      </c>
      <c r="P2200">
        <v>0.58966159820556641</v>
      </c>
      <c r="Q2200">
        <v>5.7446579694689719</v>
      </c>
      <c r="R2200">
        <v>3.4539822638034817E-2</v>
      </c>
      <c r="S2200">
        <v>-7.5920689851045615E-4</v>
      </c>
    </row>
    <row r="2201" spans="1:19" x14ac:dyDescent="0.3">
      <c r="A2201">
        <v>219.94999694824219</v>
      </c>
      <c r="B2201">
        <v>1.0451821088790889</v>
      </c>
      <c r="C2201">
        <v>1.0118309259414671</v>
      </c>
      <c r="D2201">
        <v>3.0608294010162349</v>
      </c>
      <c r="E2201">
        <v>0.73800003528594971</v>
      </c>
      <c r="F2201">
        <v>0.72800052165985107</v>
      </c>
      <c r="G2201">
        <v>3.650483369827271</v>
      </c>
      <c r="H2201">
        <v>0.73084914684295654</v>
      </c>
      <c r="I2201">
        <v>0.72308558225631714</v>
      </c>
      <c r="J2201">
        <v>3.6372947692871089</v>
      </c>
      <c r="K2201">
        <v>-0.3144766092300415</v>
      </c>
      <c r="L2201">
        <v>-0.28888159990310669</v>
      </c>
      <c r="M2201">
        <v>0.57635641098022461</v>
      </c>
      <c r="N2201">
        <v>-3.2915353775024407E-2</v>
      </c>
      <c r="O2201">
        <v>-3.3143281936645508E-2</v>
      </c>
      <c r="P2201">
        <v>0.58965396881103516</v>
      </c>
      <c r="Q2201">
        <v>5.7446617543639151</v>
      </c>
      <c r="R2201">
        <v>3.4540404379367833E-2</v>
      </c>
      <c r="S2201">
        <v>-7.599093019962311E-4</v>
      </c>
    </row>
    <row r="2202" spans="1:19" x14ac:dyDescent="0.3">
      <c r="A2202">
        <v>220.05000305175781</v>
      </c>
      <c r="B2202">
        <v>1.0451914072036741</v>
      </c>
      <c r="C2202">
        <v>1.011838555335999</v>
      </c>
      <c r="D2202">
        <v>3.060837030410767</v>
      </c>
      <c r="E2202">
        <v>0.73800003528594971</v>
      </c>
      <c r="F2202">
        <v>0.72800052165985107</v>
      </c>
      <c r="G2202">
        <v>3.650483369827271</v>
      </c>
      <c r="H2202">
        <v>0.73084795475006104</v>
      </c>
      <c r="I2202">
        <v>0.72308498620986938</v>
      </c>
      <c r="J2202">
        <v>3.6373002529144292</v>
      </c>
      <c r="K2202">
        <v>-0.31448554992675781</v>
      </c>
      <c r="L2202">
        <v>-0.28888922929763788</v>
      </c>
      <c r="M2202">
        <v>0.57635807991027832</v>
      </c>
      <c r="N2202">
        <v>-3.2915592193603523E-2</v>
      </c>
      <c r="O2202">
        <v>-3.3143758773803711E-2</v>
      </c>
      <c r="P2202">
        <v>0.58964633941650391</v>
      </c>
      <c r="Q2202">
        <v>5.7446629703073997</v>
      </c>
      <c r="R2202">
        <v>3.454044997692108E-2</v>
      </c>
      <c r="S2202">
        <v>-7.5933095067739489E-4</v>
      </c>
    </row>
    <row r="2203" spans="1:19" x14ac:dyDescent="0.3">
      <c r="A2203">
        <v>220.1499938964844</v>
      </c>
      <c r="B2203">
        <v>1.045199513435364</v>
      </c>
      <c r="C2203">
        <v>1.01184618473053</v>
      </c>
      <c r="D2203">
        <v>3.0608446598052979</v>
      </c>
      <c r="E2203">
        <v>0.73800003528594971</v>
      </c>
      <c r="F2203">
        <v>0.72800052165985107</v>
      </c>
      <c r="G2203">
        <v>3.650483369827271</v>
      </c>
      <c r="H2203">
        <v>0.73084592819213867</v>
      </c>
      <c r="I2203">
        <v>0.7230839729309082</v>
      </c>
      <c r="J2203">
        <v>3.6373064517974849</v>
      </c>
      <c r="K2203">
        <v>-0.31449556350708008</v>
      </c>
      <c r="L2203">
        <v>-0.28889727592468262</v>
      </c>
      <c r="M2203">
        <v>0.57636046409606934</v>
      </c>
      <c r="N2203">
        <v>-3.2916545867919922E-2</v>
      </c>
      <c r="O2203">
        <v>-3.3144474029541023E-2</v>
      </c>
      <c r="P2203">
        <v>0.58963871002197266</v>
      </c>
      <c r="Q2203">
        <v>5.7446702837944033</v>
      </c>
      <c r="R2203">
        <v>3.4541444778442378E-2</v>
      </c>
      <c r="S2203">
        <v>-7.5918999500572686E-4</v>
      </c>
    </row>
    <row r="2204" spans="1:19" x14ac:dyDescent="0.3">
      <c r="A2204">
        <v>220.25</v>
      </c>
      <c r="B2204">
        <v>1.045207142829895</v>
      </c>
      <c r="C2204">
        <v>1.011853814125061</v>
      </c>
      <c r="D2204">
        <v>3.0608522891998291</v>
      </c>
      <c r="E2204">
        <v>0.73800003528594971</v>
      </c>
      <c r="F2204">
        <v>0.72800052165985107</v>
      </c>
      <c r="G2204">
        <v>3.650483369827271</v>
      </c>
      <c r="H2204">
        <v>0.73084473609924316</v>
      </c>
      <c r="I2204">
        <v>0.72308313846588135</v>
      </c>
      <c r="J2204">
        <v>3.6373112201690669</v>
      </c>
      <c r="K2204">
        <v>-0.31450462341308588</v>
      </c>
      <c r="L2204">
        <v>-0.28890514373779302</v>
      </c>
      <c r="M2204">
        <v>0.57636141777038574</v>
      </c>
      <c r="N2204">
        <v>-3.291773796081543E-2</v>
      </c>
      <c r="O2204">
        <v>-3.3145666122436523E-2</v>
      </c>
      <c r="P2204">
        <v>0.58963108062744141</v>
      </c>
      <c r="Q2204">
        <v>5.7446722447813956</v>
      </c>
      <c r="R2204">
        <v>3.4541722834110257E-2</v>
      </c>
      <c r="S2204">
        <v>-7.5936992652714252E-4</v>
      </c>
    </row>
    <row r="2205" spans="1:19" x14ac:dyDescent="0.3">
      <c r="A2205">
        <v>220.3500061035156</v>
      </c>
      <c r="B2205">
        <v>1.045214772224426</v>
      </c>
      <c r="C2205">
        <v>1.0118614435195921</v>
      </c>
      <c r="D2205">
        <v>3.0608599185943599</v>
      </c>
      <c r="E2205">
        <v>0.73800003528594971</v>
      </c>
      <c r="F2205">
        <v>0.72800052165985107</v>
      </c>
      <c r="G2205">
        <v>3.650483369827271</v>
      </c>
      <c r="H2205">
        <v>0.7308429479598999</v>
      </c>
      <c r="I2205">
        <v>0.72308248281478882</v>
      </c>
      <c r="J2205">
        <v>3.637317419052124</v>
      </c>
      <c r="K2205">
        <v>-0.3145143985748291</v>
      </c>
      <c r="L2205">
        <v>-0.28891235589981079</v>
      </c>
      <c r="M2205">
        <v>0.57636380195617676</v>
      </c>
      <c r="N2205">
        <v>-3.2918691635131843E-2</v>
      </c>
      <c r="O2205">
        <v>-3.3146142959594727E-2</v>
      </c>
      <c r="P2205">
        <v>0.58962345123291016</v>
      </c>
      <c r="Q2205">
        <v>5.7446760356426241</v>
      </c>
      <c r="R2205">
        <v>3.4543730020523071E-2</v>
      </c>
      <c r="S2205">
        <v>-7.5936452485620982E-4</v>
      </c>
    </row>
    <row r="2206" spans="1:19" x14ac:dyDescent="0.3">
      <c r="A2206">
        <v>220.44999694824219</v>
      </c>
      <c r="B2206">
        <v>1.045222401618958</v>
      </c>
      <c r="C2206">
        <v>1.011869072914124</v>
      </c>
      <c r="D2206">
        <v>3.060867547988892</v>
      </c>
      <c r="E2206">
        <v>0.73800003528594971</v>
      </c>
      <c r="F2206">
        <v>0.72800052165985107</v>
      </c>
      <c r="G2206">
        <v>3.650483369827271</v>
      </c>
      <c r="H2206">
        <v>0.73084115982055664</v>
      </c>
      <c r="I2206">
        <v>0.72308158874511719</v>
      </c>
      <c r="J2206">
        <v>3.6373221874237061</v>
      </c>
      <c r="K2206">
        <v>-0.31452429294586182</v>
      </c>
      <c r="L2206">
        <v>-0.28891932964324951</v>
      </c>
      <c r="M2206">
        <v>0.57636475563049316</v>
      </c>
      <c r="N2206">
        <v>-3.2920598983764648E-2</v>
      </c>
      <c r="O2206">
        <v>-3.3148527145385742E-2</v>
      </c>
      <c r="P2206">
        <v>0.58961582183837891</v>
      </c>
      <c r="Q2206">
        <v>5.7446757078170778</v>
      </c>
      <c r="R2206">
        <v>3.4548300802707682E-2</v>
      </c>
      <c r="S2206">
        <v>-7.5958860106766228E-4</v>
      </c>
    </row>
    <row r="2207" spans="1:19" x14ac:dyDescent="0.3">
      <c r="A2207">
        <v>220.55000305175781</v>
      </c>
      <c r="B2207">
        <v>1.045230031013489</v>
      </c>
      <c r="C2207">
        <v>1.011876702308655</v>
      </c>
      <c r="D2207">
        <v>3.0608751773834229</v>
      </c>
      <c r="E2207">
        <v>0.73800003528594971</v>
      </c>
      <c r="F2207">
        <v>0.72800052165985107</v>
      </c>
      <c r="G2207">
        <v>3.650483369827271</v>
      </c>
      <c r="H2207">
        <v>0.73083972930908203</v>
      </c>
      <c r="I2207">
        <v>0.72308075428009033</v>
      </c>
      <c r="J2207">
        <v>3.6373269557952881</v>
      </c>
      <c r="K2207">
        <v>-0.31453406810760498</v>
      </c>
      <c r="L2207">
        <v>-0.28892624378204351</v>
      </c>
      <c r="M2207">
        <v>0.57636570930480957</v>
      </c>
      <c r="N2207">
        <v>-3.2920598983764648E-2</v>
      </c>
      <c r="O2207">
        <v>-3.3148527145385742E-2</v>
      </c>
      <c r="P2207">
        <v>0.58960819244384766</v>
      </c>
      <c r="Q2207">
        <v>5.7446789205016104</v>
      </c>
      <c r="R2207">
        <v>3.4544344842433933E-2</v>
      </c>
      <c r="S2207">
        <v>-7.5952396728098395E-4</v>
      </c>
    </row>
    <row r="2208" spans="1:19" x14ac:dyDescent="0.3">
      <c r="A2208">
        <v>220.6499938964844</v>
      </c>
      <c r="B2208">
        <v>1.04523766040802</v>
      </c>
      <c r="C2208">
        <v>1.011884331703186</v>
      </c>
      <c r="D2208">
        <v>3.060882568359375</v>
      </c>
      <c r="E2208">
        <v>0.73800003528594971</v>
      </c>
      <c r="F2208">
        <v>0.72800052165985107</v>
      </c>
      <c r="G2208">
        <v>3.650483369827271</v>
      </c>
      <c r="H2208">
        <v>0.73083800077438354</v>
      </c>
      <c r="I2208">
        <v>0.72307991981506348</v>
      </c>
      <c r="J2208">
        <v>3.637332439422607</v>
      </c>
      <c r="K2208">
        <v>-0.31454414129257202</v>
      </c>
      <c r="L2208">
        <v>-0.2889329195022583</v>
      </c>
      <c r="M2208">
        <v>0.57636737823486328</v>
      </c>
      <c r="N2208">
        <v>-3.2921791076660163E-2</v>
      </c>
      <c r="O2208">
        <v>-3.3149957656860352E-2</v>
      </c>
      <c r="P2208">
        <v>0.58960080146789551</v>
      </c>
      <c r="Q2208">
        <v>5.7446757614554373</v>
      </c>
      <c r="R2208">
        <v>3.4547841846942901E-2</v>
      </c>
      <c r="S2208">
        <v>-7.5930706225335598E-4</v>
      </c>
    </row>
    <row r="2209" spans="1:19" x14ac:dyDescent="0.3">
      <c r="A2209">
        <v>220.75</v>
      </c>
      <c r="B2209">
        <v>1.045245289802551</v>
      </c>
      <c r="C2209">
        <v>1.0118919610977171</v>
      </c>
      <c r="D2209">
        <v>3.0608894824981689</v>
      </c>
      <c r="E2209">
        <v>0.73800003528594971</v>
      </c>
      <c r="F2209">
        <v>0.72800052165985107</v>
      </c>
      <c r="G2209">
        <v>3.650483369827271</v>
      </c>
      <c r="H2209">
        <v>0.73083686828613281</v>
      </c>
      <c r="I2209">
        <v>0.72307932376861572</v>
      </c>
      <c r="J2209">
        <v>3.6373369693756099</v>
      </c>
      <c r="K2209">
        <v>-0.31455373764038091</v>
      </c>
      <c r="L2209">
        <v>-0.28893923759460449</v>
      </c>
      <c r="M2209">
        <v>0.57636809349060059</v>
      </c>
      <c r="N2209">
        <v>-3.292393684387207E-2</v>
      </c>
      <c r="O2209">
        <v>-3.3152103424072273E-2</v>
      </c>
      <c r="P2209">
        <v>0.58959388732910156</v>
      </c>
      <c r="Q2209">
        <v>5.744682198764349</v>
      </c>
      <c r="R2209">
        <v>3.4553247392177577E-2</v>
      </c>
      <c r="S2209">
        <v>-7.5955707579851157E-4</v>
      </c>
    </row>
    <row r="2210" spans="1:19" x14ac:dyDescent="0.3">
      <c r="A2210">
        <v>220.8500061035156</v>
      </c>
      <c r="B2210">
        <v>1.045252919197083</v>
      </c>
      <c r="C2210">
        <v>1.011899590492249</v>
      </c>
      <c r="D2210">
        <v>3.0608968734741211</v>
      </c>
      <c r="E2210">
        <v>0.73800003528594971</v>
      </c>
      <c r="F2210">
        <v>0.72800052165985107</v>
      </c>
      <c r="G2210">
        <v>3.650483369827271</v>
      </c>
      <c r="H2210">
        <v>0.7308354377746582</v>
      </c>
      <c r="I2210">
        <v>0.72307848930358887</v>
      </c>
      <c r="J2210">
        <v>3.637341976165771</v>
      </c>
      <c r="K2210">
        <v>-0.31456339359283447</v>
      </c>
      <c r="L2210">
        <v>-0.28894579410552979</v>
      </c>
      <c r="M2210">
        <v>0.57636928558349609</v>
      </c>
      <c r="N2210">
        <v>-3.2924413681030273E-2</v>
      </c>
      <c r="O2210">
        <v>-3.3151865005493157E-2</v>
      </c>
      <c r="P2210">
        <v>0.58958649635314941</v>
      </c>
      <c r="Q2210">
        <v>5.7446738898754122</v>
      </c>
      <c r="R2210">
        <v>3.4546430110931399E-2</v>
      </c>
      <c r="S2210">
        <v>-7.5962338596582415E-4</v>
      </c>
    </row>
    <row r="2211" spans="1:19" x14ac:dyDescent="0.3">
      <c r="A2211">
        <v>220.94999694824219</v>
      </c>
      <c r="B2211">
        <v>1.0452606678009031</v>
      </c>
      <c r="C2211">
        <v>1.01190710067749</v>
      </c>
      <c r="D2211">
        <v>3.0609030723571782</v>
      </c>
      <c r="E2211">
        <v>0.73800003528594971</v>
      </c>
      <c r="F2211">
        <v>0.72800052165985107</v>
      </c>
      <c r="G2211">
        <v>3.650483369827271</v>
      </c>
      <c r="H2211">
        <v>0.73083406686782837</v>
      </c>
      <c r="I2211">
        <v>0.72307759523391724</v>
      </c>
      <c r="J2211">
        <v>3.637346506118774</v>
      </c>
      <c r="K2211">
        <v>-0.31457275152206421</v>
      </c>
      <c r="L2211">
        <v>-0.28895241022109991</v>
      </c>
      <c r="M2211">
        <v>0.5763700008392334</v>
      </c>
      <c r="N2211">
        <v>-3.2924175262451172E-2</v>
      </c>
      <c r="O2211">
        <v>-3.3155202865600593E-2</v>
      </c>
      <c r="P2211">
        <v>0.58958029747009277</v>
      </c>
      <c r="Q2211">
        <v>5.7446694970160026</v>
      </c>
      <c r="R2211">
        <v>3.4548552334308633E-2</v>
      </c>
      <c r="S2211">
        <v>-7.6019749976694593E-4</v>
      </c>
    </row>
    <row r="2212" spans="1:19" x14ac:dyDescent="0.3">
      <c r="A2212">
        <v>221.05000305175781</v>
      </c>
      <c r="B2212">
        <v>1.0452685356140139</v>
      </c>
      <c r="C2212">
        <v>1.011914849281311</v>
      </c>
      <c r="D2212">
        <v>3.0609085559844971</v>
      </c>
      <c r="E2212">
        <v>0.73800003528594971</v>
      </c>
      <c r="F2212">
        <v>0.72800052165985107</v>
      </c>
      <c r="G2212">
        <v>3.650483369827271</v>
      </c>
      <c r="H2212">
        <v>0.73083269596099854</v>
      </c>
      <c r="I2212">
        <v>0.72307658195495605</v>
      </c>
      <c r="J2212">
        <v>3.6373507976531978</v>
      </c>
      <c r="K2212">
        <v>-0.31458175182342529</v>
      </c>
      <c r="L2212">
        <v>-0.28895914554595947</v>
      </c>
      <c r="M2212">
        <v>0.5763704776763916</v>
      </c>
      <c r="N2212">
        <v>-3.2924413681030273E-2</v>
      </c>
      <c r="O2212">
        <v>-3.3147573471069343E-2</v>
      </c>
      <c r="P2212">
        <v>0.58957481384277344</v>
      </c>
      <c r="Q2212">
        <v>5.7446794450253948</v>
      </c>
      <c r="R2212">
        <v>3.4546624124050143E-2</v>
      </c>
      <c r="S2212">
        <v>-7.5985044240951545E-4</v>
      </c>
    </row>
    <row r="2213" spans="1:19" x14ac:dyDescent="0.3">
      <c r="A2213">
        <v>221.1499938964844</v>
      </c>
      <c r="B2213">
        <v>1.045276522636414</v>
      </c>
      <c r="C2213">
        <v>1.0119221210479741</v>
      </c>
      <c r="D2213">
        <v>3.0609135627746582</v>
      </c>
      <c r="E2213">
        <v>0.73800003528594971</v>
      </c>
      <c r="F2213">
        <v>0.72800052165985107</v>
      </c>
      <c r="G2213">
        <v>3.650483369827271</v>
      </c>
      <c r="H2213">
        <v>0.73083192110061646</v>
      </c>
      <c r="I2213">
        <v>0.72307610511779785</v>
      </c>
      <c r="J2213">
        <v>3.6373541355133061</v>
      </c>
      <c r="K2213">
        <v>-0.31459015607833862</v>
      </c>
      <c r="L2213">
        <v>-0.28896534442901611</v>
      </c>
      <c r="M2213">
        <v>0.5763700008392334</v>
      </c>
      <c r="N2213">
        <v>-3.2924175262451172E-2</v>
      </c>
      <c r="O2213">
        <v>-3.316187858581543E-2</v>
      </c>
      <c r="P2213">
        <v>0.5895698070526123</v>
      </c>
      <c r="Q2213">
        <v>5.7446778655023083</v>
      </c>
      <c r="R2213">
        <v>3.4547375142574312E-2</v>
      </c>
      <c r="S2213">
        <v>-7.6195579022169117E-4</v>
      </c>
    </row>
    <row r="2214" spans="1:19" x14ac:dyDescent="0.3">
      <c r="A2214">
        <v>221.25</v>
      </c>
      <c r="B2214">
        <v>1.0452849864959719</v>
      </c>
      <c r="C2214">
        <v>1.011929869651794</v>
      </c>
      <c r="D2214">
        <v>3.060918807983398</v>
      </c>
      <c r="E2214">
        <v>0.73800003528594971</v>
      </c>
      <c r="F2214">
        <v>0.72800052165985107</v>
      </c>
      <c r="G2214">
        <v>3.650483369827271</v>
      </c>
      <c r="H2214">
        <v>0.73082971572875977</v>
      </c>
      <c r="I2214">
        <v>0.72307515144348145</v>
      </c>
      <c r="J2214">
        <v>3.6373589038848881</v>
      </c>
      <c r="K2214">
        <v>-0.31459999084472662</v>
      </c>
      <c r="L2214">
        <v>-0.28897202014923101</v>
      </c>
      <c r="M2214">
        <v>0.5763709545135498</v>
      </c>
      <c r="N2214">
        <v>-3.2924175262451172E-2</v>
      </c>
      <c r="O2214">
        <v>-3.3146858215332031E-2</v>
      </c>
      <c r="P2214">
        <v>0.58956456184387207</v>
      </c>
      <c r="Q2214">
        <v>5.744675862787699</v>
      </c>
      <c r="R2214">
        <v>3.4548486769199367E-2</v>
      </c>
      <c r="S2214">
        <v>-7.6152700930833819E-4</v>
      </c>
    </row>
    <row r="2215" spans="1:19" x14ac:dyDescent="0.3">
      <c r="A2215">
        <v>221.3500061035156</v>
      </c>
      <c r="B2215">
        <v>1.0452932119369509</v>
      </c>
      <c r="C2215">
        <v>1.0119374990463259</v>
      </c>
      <c r="D2215">
        <v>3.0609228610992432</v>
      </c>
      <c r="E2215">
        <v>0.73800003528594971</v>
      </c>
      <c r="F2215">
        <v>0.72800052165985107</v>
      </c>
      <c r="G2215">
        <v>3.650483369827271</v>
      </c>
      <c r="H2215">
        <v>0.73082876205444336</v>
      </c>
      <c r="I2215">
        <v>0.72307467460632324</v>
      </c>
      <c r="J2215">
        <v>3.6373627185821529</v>
      </c>
      <c r="K2215">
        <v>-0.31460857391357422</v>
      </c>
      <c r="L2215">
        <v>-0.28897833824157709</v>
      </c>
      <c r="M2215">
        <v>0.5763709545135498</v>
      </c>
      <c r="N2215">
        <v>-3.2924175262451172E-2</v>
      </c>
      <c r="O2215">
        <v>-3.3153533935546882E-2</v>
      </c>
      <c r="P2215">
        <v>0.58956050872802734</v>
      </c>
      <c r="Q2215">
        <v>5.7446745634108094</v>
      </c>
      <c r="R2215">
        <v>3.4548763334751133E-2</v>
      </c>
      <c r="S2215">
        <v>-7.6093096286058428E-4</v>
      </c>
    </row>
    <row r="2216" spans="1:19" x14ac:dyDescent="0.3">
      <c r="A2216">
        <v>221.44999694824219</v>
      </c>
      <c r="B2216">
        <v>1.0453014373779299</v>
      </c>
      <c r="C2216">
        <v>1.0119448900222781</v>
      </c>
      <c r="D2216">
        <v>3.0609269142150879</v>
      </c>
      <c r="E2216">
        <v>0.73800003528594971</v>
      </c>
      <c r="F2216">
        <v>0.72800052165985107</v>
      </c>
      <c r="G2216">
        <v>3.650483369827271</v>
      </c>
      <c r="H2216">
        <v>0.73082685470581055</v>
      </c>
      <c r="I2216">
        <v>0.72307425737380981</v>
      </c>
      <c r="J2216">
        <v>3.6373670101165771</v>
      </c>
      <c r="K2216">
        <v>-0.31461811065673828</v>
      </c>
      <c r="L2216">
        <v>-0.28898435831069952</v>
      </c>
      <c r="M2216">
        <v>0.57637143135070801</v>
      </c>
      <c r="N2216">
        <v>-3.2924652099609382E-2</v>
      </c>
      <c r="O2216">
        <v>-3.3154010772705078E-2</v>
      </c>
      <c r="P2216">
        <v>0.58955645561218262</v>
      </c>
      <c r="Q2216">
        <v>5.744676077362965</v>
      </c>
      <c r="R2216">
        <v>3.454868286848068E-2</v>
      </c>
      <c r="S2216">
        <v>-7.6146754436194901E-4</v>
      </c>
    </row>
    <row r="2217" spans="1:19" x14ac:dyDescent="0.3">
      <c r="A2217">
        <v>221.55000305175781</v>
      </c>
      <c r="B2217">
        <v>1.045309782028198</v>
      </c>
      <c r="C2217">
        <v>1.01195240020752</v>
      </c>
      <c r="D2217">
        <v>3.060930728912354</v>
      </c>
      <c r="E2217">
        <v>0.73800003528594971</v>
      </c>
      <c r="F2217">
        <v>0.72800052165985107</v>
      </c>
      <c r="G2217">
        <v>3.650483369827271</v>
      </c>
      <c r="H2217">
        <v>0.73082566261291504</v>
      </c>
      <c r="I2217">
        <v>0.72307306528091431</v>
      </c>
      <c r="J2217">
        <v>3.6373708248138432</v>
      </c>
      <c r="K2217">
        <v>-0.31462681293487549</v>
      </c>
      <c r="L2217">
        <v>-0.28899163007736212</v>
      </c>
      <c r="M2217">
        <v>0.57637143135070801</v>
      </c>
      <c r="N2217">
        <v>-3.2924890518188477E-2</v>
      </c>
      <c r="O2217">
        <v>-3.315424919128418E-2</v>
      </c>
      <c r="P2217">
        <v>0.58955264091491699</v>
      </c>
      <c r="Q2217">
        <v>5.7446783900260927</v>
      </c>
      <c r="R2217">
        <v>3.4549616575241089E-2</v>
      </c>
      <c r="S2217">
        <v>-7.6146512292325503E-4</v>
      </c>
    </row>
    <row r="2218" spans="1:19" x14ac:dyDescent="0.3">
      <c r="A2218">
        <v>221.6499938964844</v>
      </c>
      <c r="B2218">
        <v>1.0453177690505979</v>
      </c>
      <c r="C2218">
        <v>1.011959910392761</v>
      </c>
      <c r="D2218">
        <v>3.0609345436096191</v>
      </c>
      <c r="E2218">
        <v>0.73800003528594971</v>
      </c>
      <c r="F2218">
        <v>0.72800052165985107</v>
      </c>
      <c r="G2218">
        <v>3.650483369827271</v>
      </c>
      <c r="H2218">
        <v>0.73082423210144043</v>
      </c>
      <c r="I2218">
        <v>0.7230725884437561</v>
      </c>
      <c r="J2218">
        <v>3.637374639511108</v>
      </c>
      <c r="K2218">
        <v>-0.31463587284088129</v>
      </c>
      <c r="L2218">
        <v>-0.28899866342544561</v>
      </c>
      <c r="M2218">
        <v>0.57637143135070801</v>
      </c>
      <c r="N2218">
        <v>-3.2924890518188477E-2</v>
      </c>
      <c r="O2218">
        <v>-3.3154487609863281E-2</v>
      </c>
      <c r="P2218">
        <v>0.58954882621765137</v>
      </c>
      <c r="Q2218">
        <v>5.7446718752355084</v>
      </c>
      <c r="R2218">
        <v>3.4548998177051538E-2</v>
      </c>
      <c r="S2218">
        <v>-7.6176770962774762E-4</v>
      </c>
    </row>
    <row r="2219" spans="1:19" x14ac:dyDescent="0.3">
      <c r="A2219">
        <v>221.75</v>
      </c>
      <c r="B2219">
        <v>1.045325756072998</v>
      </c>
      <c r="C2219">
        <v>1.0119671821594241</v>
      </c>
      <c r="D2219">
        <v>3.0609383583068852</v>
      </c>
      <c r="E2219">
        <v>0.73800003528594971</v>
      </c>
      <c r="F2219">
        <v>0.72800052165985107</v>
      </c>
      <c r="G2219">
        <v>3.650483369827271</v>
      </c>
      <c r="H2219">
        <v>0.73082321882247925</v>
      </c>
      <c r="I2219">
        <v>0.72307181358337402</v>
      </c>
      <c r="J2219">
        <v>3.6373782157897949</v>
      </c>
      <c r="K2219">
        <v>-0.31464451551437378</v>
      </c>
      <c r="L2219">
        <v>-0.28900623321533198</v>
      </c>
      <c r="M2219">
        <v>0.57637143135070801</v>
      </c>
      <c r="N2219">
        <v>-3.292536735534668E-2</v>
      </c>
      <c r="O2219">
        <v>-3.3154964447021477E-2</v>
      </c>
      <c r="P2219">
        <v>0.58954501152038574</v>
      </c>
      <c r="Q2219">
        <v>5.7446715533762474</v>
      </c>
      <c r="R2219">
        <v>3.4549929201602943E-2</v>
      </c>
      <c r="S2219">
        <v>-7.6355696655809884E-4</v>
      </c>
    </row>
    <row r="2220" spans="1:19" x14ac:dyDescent="0.3">
      <c r="A2220">
        <v>221.8500061035156</v>
      </c>
      <c r="B2220">
        <v>1.0453335046768191</v>
      </c>
      <c r="C2220">
        <v>1.0119742155075071</v>
      </c>
      <c r="D2220">
        <v>3.0609421730041499</v>
      </c>
      <c r="E2220">
        <v>0.73800003528594971</v>
      </c>
      <c r="F2220">
        <v>0.72800052165985107</v>
      </c>
      <c r="G2220">
        <v>3.650483369827271</v>
      </c>
      <c r="H2220">
        <v>0.73082196712493896</v>
      </c>
      <c r="I2220">
        <v>0.72307121753692627</v>
      </c>
      <c r="J2220">
        <v>3.6373813152313228</v>
      </c>
      <c r="K2220">
        <v>-0.31465339660644531</v>
      </c>
      <c r="L2220">
        <v>-0.28901398181915278</v>
      </c>
      <c r="M2220">
        <v>0.5763707160949707</v>
      </c>
      <c r="N2220">
        <v>-3.2926559448242188E-2</v>
      </c>
      <c r="O2220">
        <v>-3.3156394958496087E-2</v>
      </c>
      <c r="P2220">
        <v>0.58954119682312012</v>
      </c>
      <c r="Q2220">
        <v>5.744680607315968</v>
      </c>
      <c r="R2220">
        <v>3.4553124308586119E-2</v>
      </c>
      <c r="S2220">
        <v>-7.6450542546808726E-4</v>
      </c>
    </row>
    <row r="2221" spans="1:19" x14ac:dyDescent="0.3">
      <c r="A2221">
        <v>221.94999694824219</v>
      </c>
      <c r="B2221">
        <v>1.045341491699219</v>
      </c>
      <c r="C2221">
        <v>1.011981248855591</v>
      </c>
      <c r="D2221">
        <v>3.060945987701416</v>
      </c>
      <c r="E2221">
        <v>0.73800003528594971</v>
      </c>
      <c r="F2221">
        <v>0.72800052165985107</v>
      </c>
      <c r="G2221">
        <v>3.650483369827271</v>
      </c>
      <c r="H2221">
        <v>0.7308201789855957</v>
      </c>
      <c r="I2221">
        <v>0.72307056188583374</v>
      </c>
      <c r="J2221">
        <v>3.6373851299285889</v>
      </c>
      <c r="K2221">
        <v>-0.31466281414031982</v>
      </c>
      <c r="L2221">
        <v>-0.28902214765548712</v>
      </c>
      <c r="M2221">
        <v>0.57637119293212891</v>
      </c>
      <c r="N2221">
        <v>-3.2928466796875E-2</v>
      </c>
      <c r="O2221">
        <v>-3.3157825469970703E-2</v>
      </c>
      <c r="P2221">
        <v>0.58953738212585449</v>
      </c>
      <c r="Q2221">
        <v>5.7446731030970124</v>
      </c>
      <c r="R2221">
        <v>3.455274820327759E-2</v>
      </c>
      <c r="S2221">
        <v>-7.6411296613514428E-4</v>
      </c>
    </row>
    <row r="2222" spans="1:19" x14ac:dyDescent="0.3">
      <c r="A2222">
        <v>222.05000305175781</v>
      </c>
      <c r="B2222">
        <v>1.0453493595123291</v>
      </c>
      <c r="C2222">
        <v>1.0119882822036741</v>
      </c>
      <c r="D2222">
        <v>3.0609498023986821</v>
      </c>
      <c r="E2222">
        <v>0.73800003528594971</v>
      </c>
      <c r="F2222">
        <v>0.72800052165985107</v>
      </c>
      <c r="G2222">
        <v>3.650483369827271</v>
      </c>
      <c r="H2222">
        <v>0.7308192253112793</v>
      </c>
      <c r="I2222">
        <v>0.72307002544403076</v>
      </c>
      <c r="J2222">
        <v>3.6373879909515381</v>
      </c>
      <c r="K2222">
        <v>-0.31467151641845698</v>
      </c>
      <c r="L2222">
        <v>-0.28903031349182129</v>
      </c>
      <c r="M2222">
        <v>0.5763704776763916</v>
      </c>
      <c r="N2222">
        <v>-3.2928466796875E-2</v>
      </c>
      <c r="O2222">
        <v>-3.3157825469970703E-2</v>
      </c>
      <c r="P2222">
        <v>0.58953356742858887</v>
      </c>
      <c r="Q2222">
        <v>5.744681853054499</v>
      </c>
      <c r="R2222">
        <v>3.4553020000457763E-2</v>
      </c>
      <c r="S2222">
        <v>-7.6444474980235104E-4</v>
      </c>
    </row>
    <row r="2223" spans="1:19" x14ac:dyDescent="0.3">
      <c r="A2223">
        <v>222.1499938964844</v>
      </c>
      <c r="B2223">
        <v>1.045357346534729</v>
      </c>
      <c r="C2223">
        <v>1.0119948387146001</v>
      </c>
      <c r="D2223">
        <v>3.0609536170959468</v>
      </c>
      <c r="E2223">
        <v>0.73800003528594971</v>
      </c>
      <c r="F2223">
        <v>0.72800052165985107</v>
      </c>
      <c r="G2223">
        <v>3.650483369827271</v>
      </c>
      <c r="H2223">
        <v>0.73081755638122559</v>
      </c>
      <c r="I2223">
        <v>0.72306960821151733</v>
      </c>
      <c r="J2223">
        <v>3.637391328811646</v>
      </c>
      <c r="K2223">
        <v>-0.31468093395233149</v>
      </c>
      <c r="L2223">
        <v>-0.28903836011886602</v>
      </c>
      <c r="M2223">
        <v>0.5763709545135498</v>
      </c>
      <c r="N2223">
        <v>-3.2928228378295898E-2</v>
      </c>
      <c r="O2223">
        <v>-3.3158063888549798E-2</v>
      </c>
      <c r="P2223">
        <v>0.58952975273132324</v>
      </c>
      <c r="Q2223">
        <v>5.7446768879919548</v>
      </c>
      <c r="R2223">
        <v>3.4551564455032352E-2</v>
      </c>
      <c r="S2223">
        <v>-7.6543549075722703E-4</v>
      </c>
    </row>
    <row r="2224" spans="1:19" x14ac:dyDescent="0.3">
      <c r="A2224">
        <v>222.25</v>
      </c>
      <c r="B2224">
        <v>1.045365452766418</v>
      </c>
      <c r="C2224">
        <v>1.0120009183883669</v>
      </c>
      <c r="D2224">
        <v>3.0609574317932129</v>
      </c>
      <c r="E2224">
        <v>0.73800003528594971</v>
      </c>
      <c r="F2224">
        <v>0.72800052165985107</v>
      </c>
      <c r="G2224">
        <v>3.650483369827271</v>
      </c>
      <c r="H2224">
        <v>0.7308163046836853</v>
      </c>
      <c r="I2224">
        <v>0.72306883335113525</v>
      </c>
      <c r="J2224">
        <v>3.6373946666717529</v>
      </c>
      <c r="K2224">
        <v>-0.31468993425369263</v>
      </c>
      <c r="L2224">
        <v>-0.2890467643737793</v>
      </c>
      <c r="M2224">
        <v>0.57637214660644531</v>
      </c>
      <c r="N2224">
        <v>-3.2928943634033203E-2</v>
      </c>
      <c r="O2224">
        <v>-3.3159017562866211E-2</v>
      </c>
      <c r="P2224">
        <v>0.58952593803405762</v>
      </c>
      <c r="Q2224">
        <v>5.7446756720557461</v>
      </c>
      <c r="R2224">
        <v>3.4555891156196603E-2</v>
      </c>
      <c r="S2224">
        <v>-7.6567633077502257E-4</v>
      </c>
    </row>
    <row r="2225" spans="1:19" x14ac:dyDescent="0.3">
      <c r="A2225">
        <v>222.3500061035156</v>
      </c>
      <c r="B2225">
        <v>1.045373797416687</v>
      </c>
      <c r="C2225">
        <v>1.012006998062134</v>
      </c>
      <c r="D2225">
        <v>3.060961246490479</v>
      </c>
      <c r="E2225">
        <v>0.73800003528594971</v>
      </c>
      <c r="F2225">
        <v>0.72800052165985107</v>
      </c>
      <c r="G2225">
        <v>3.650483369827271</v>
      </c>
      <c r="H2225">
        <v>0.73081511259078979</v>
      </c>
      <c r="I2225">
        <v>0.72306835651397705</v>
      </c>
      <c r="J2225">
        <v>3.6373975276947021</v>
      </c>
      <c r="K2225">
        <v>-0.31469887495040888</v>
      </c>
      <c r="L2225">
        <v>-0.28905487060546881</v>
      </c>
      <c r="M2225">
        <v>0.57637262344360352</v>
      </c>
      <c r="N2225">
        <v>-3.2929420471191413E-2</v>
      </c>
      <c r="O2225">
        <v>-3.3159971237182617E-2</v>
      </c>
      <c r="P2225">
        <v>0.58952212333679199</v>
      </c>
      <c r="Q2225">
        <v>5.7446738719911083</v>
      </c>
      <c r="R2225">
        <v>3.4552949368953707E-2</v>
      </c>
      <c r="S2225">
        <v>-7.6536773703992375E-4</v>
      </c>
    </row>
    <row r="2226" spans="1:19" x14ac:dyDescent="0.3">
      <c r="A2226">
        <v>222.44999694824219</v>
      </c>
      <c r="B2226">
        <v>1.045382142066956</v>
      </c>
      <c r="C2226">
        <v>1.012012839317322</v>
      </c>
      <c r="D2226">
        <v>3.0609650611877441</v>
      </c>
      <c r="E2226">
        <v>0.73800003528594971</v>
      </c>
      <c r="F2226">
        <v>0.72800052165985107</v>
      </c>
      <c r="G2226">
        <v>3.650483369827271</v>
      </c>
      <c r="H2226">
        <v>0.73081445693969727</v>
      </c>
      <c r="I2226">
        <v>0.72306787967681885</v>
      </c>
      <c r="J2226">
        <v>3.6374003887176509</v>
      </c>
      <c r="K2226">
        <v>-0.31470715999603271</v>
      </c>
      <c r="L2226">
        <v>-0.28906309604644781</v>
      </c>
      <c r="M2226">
        <v>0.57637405395507813</v>
      </c>
      <c r="N2226">
        <v>-3.2929658889770508E-2</v>
      </c>
      <c r="O2226">
        <v>-3.3159971237182617E-2</v>
      </c>
      <c r="P2226">
        <v>0.58951830863952637</v>
      </c>
      <c r="Q2226">
        <v>5.7446775197997342</v>
      </c>
      <c r="R2226">
        <v>3.4553999602794649E-2</v>
      </c>
      <c r="S2226">
        <v>-7.6473746448755273E-4</v>
      </c>
    </row>
    <row r="2227" spans="1:19" x14ac:dyDescent="0.3">
      <c r="A2227">
        <v>222.55000305175781</v>
      </c>
      <c r="B2227">
        <v>1.0453906059265139</v>
      </c>
      <c r="C2227">
        <v>1.01201856136322</v>
      </c>
      <c r="D2227">
        <v>3.0609688758850102</v>
      </c>
      <c r="E2227">
        <v>0.73800003528594971</v>
      </c>
      <c r="F2227">
        <v>0.72800052165985107</v>
      </c>
      <c r="G2227">
        <v>3.650483369827271</v>
      </c>
      <c r="H2227">
        <v>0.73081314563751221</v>
      </c>
      <c r="I2227">
        <v>0.72306704521179199</v>
      </c>
      <c r="J2227">
        <v>3.6374039649963379</v>
      </c>
      <c r="K2227">
        <v>-0.31471610069274902</v>
      </c>
      <c r="L2227">
        <v>-0.28907096385955811</v>
      </c>
      <c r="M2227">
        <v>0.57637619972229004</v>
      </c>
      <c r="N2227">
        <v>-3.2930135726928711E-2</v>
      </c>
      <c r="O2227">
        <v>-3.3161640167236328E-2</v>
      </c>
      <c r="P2227">
        <v>0.58951449394226074</v>
      </c>
      <c r="Q2227">
        <v>5.7446787595719799</v>
      </c>
      <c r="R2227">
        <v>3.4556426703929902E-2</v>
      </c>
      <c r="S2227">
        <v>-7.626102771610022E-4</v>
      </c>
    </row>
    <row r="2228" spans="1:19" x14ac:dyDescent="0.3">
      <c r="A2228">
        <v>222.6499938964844</v>
      </c>
      <c r="B2228">
        <v>1.0453988313674929</v>
      </c>
      <c r="C2228">
        <v>1.0120242834091191</v>
      </c>
      <c r="D2228">
        <v>3.0609726905822749</v>
      </c>
      <c r="E2228">
        <v>0.73800003528594971</v>
      </c>
      <c r="F2228">
        <v>0.72800052165985107</v>
      </c>
      <c r="G2228">
        <v>3.650483369827271</v>
      </c>
      <c r="H2228">
        <v>0.73081189393997192</v>
      </c>
      <c r="I2228">
        <v>0.72306662797927856</v>
      </c>
      <c r="J2228">
        <v>3.6374063491821289</v>
      </c>
      <c r="K2228">
        <v>-0.31472498178482061</v>
      </c>
      <c r="L2228">
        <v>-0.28907924890518188</v>
      </c>
      <c r="M2228">
        <v>0.57637715339660645</v>
      </c>
      <c r="N2228">
        <v>-3.2931804656982422E-2</v>
      </c>
      <c r="O2228">
        <v>-3.3163309097290039E-2</v>
      </c>
      <c r="P2228">
        <v>0.58951067924499512</v>
      </c>
      <c r="Q2228">
        <v>5.7446871101885337</v>
      </c>
      <c r="R2228">
        <v>3.4558855593204499E-2</v>
      </c>
      <c r="S2228">
        <v>-7.6283439993858344E-4</v>
      </c>
    </row>
    <row r="2229" spans="1:19" x14ac:dyDescent="0.3">
      <c r="A2229">
        <v>222.75</v>
      </c>
      <c r="B2229">
        <v>1.045406818389893</v>
      </c>
      <c r="C2229">
        <v>1.0120300054550171</v>
      </c>
      <c r="D2229">
        <v>3.060976505279541</v>
      </c>
      <c r="E2229">
        <v>0.73800003528594971</v>
      </c>
      <c r="F2229">
        <v>0.72800052165985107</v>
      </c>
      <c r="G2229">
        <v>3.650483369827271</v>
      </c>
      <c r="H2229">
        <v>0.73081076145172119</v>
      </c>
      <c r="I2229">
        <v>0.72306638956069946</v>
      </c>
      <c r="J2229">
        <v>3.637408971786499</v>
      </c>
      <c r="K2229">
        <v>-0.31473374366760248</v>
      </c>
      <c r="L2229">
        <v>-0.28908699750900269</v>
      </c>
      <c r="M2229">
        <v>0.57637906074523926</v>
      </c>
      <c r="N2229">
        <v>-3.293156623840332E-2</v>
      </c>
      <c r="O2229">
        <v>-3.3164262771606452E-2</v>
      </c>
      <c r="P2229">
        <v>0.58950686454772949</v>
      </c>
      <c r="Q2229">
        <v>5.7446937203414574</v>
      </c>
      <c r="R2229">
        <v>3.4554841220378878E-2</v>
      </c>
      <c r="S2229">
        <v>-7.6250545680522919E-4</v>
      </c>
    </row>
    <row r="2230" spans="1:19" x14ac:dyDescent="0.3">
      <c r="A2230">
        <v>222.8500061035156</v>
      </c>
      <c r="B2230">
        <v>1.0454144477844241</v>
      </c>
      <c r="C2230">
        <v>1.012035727500916</v>
      </c>
      <c r="D2230">
        <v>3.0609803199768071</v>
      </c>
      <c r="E2230">
        <v>0.73800003528594971</v>
      </c>
      <c r="F2230">
        <v>0.72800052165985107</v>
      </c>
      <c r="G2230">
        <v>3.650483369827271</v>
      </c>
      <c r="H2230">
        <v>0.73080968856811523</v>
      </c>
      <c r="I2230">
        <v>0.72306555509567261</v>
      </c>
      <c r="J2230">
        <v>3.6374115943908691</v>
      </c>
      <c r="K2230">
        <v>-0.31474244594573969</v>
      </c>
      <c r="L2230">
        <v>-0.28909546136856079</v>
      </c>
      <c r="M2230">
        <v>0.57638096809387207</v>
      </c>
      <c r="N2230">
        <v>-3.293299674987793E-2</v>
      </c>
      <c r="O2230">
        <v>-3.3166646957397461E-2</v>
      </c>
      <c r="P2230">
        <v>0.58950304985046387</v>
      </c>
      <c r="Q2230">
        <v>5.7447030365467073</v>
      </c>
      <c r="R2230">
        <v>3.4560664892196648E-2</v>
      </c>
      <c r="S2230">
        <v>-7.6271309517323977E-4</v>
      </c>
    </row>
    <row r="2231" spans="1:19" x14ac:dyDescent="0.3">
      <c r="A2231">
        <v>222.94999694824219</v>
      </c>
      <c r="B2231">
        <v>1.0454220771789551</v>
      </c>
      <c r="C2231">
        <v>1.012041449546814</v>
      </c>
      <c r="D2231">
        <v>3.0609841346740718</v>
      </c>
      <c r="E2231">
        <v>0.73800003528594971</v>
      </c>
      <c r="F2231">
        <v>0.72800052165985107</v>
      </c>
      <c r="G2231">
        <v>3.650483369827271</v>
      </c>
      <c r="H2231">
        <v>0.73080873489379883</v>
      </c>
      <c r="I2231">
        <v>0.72306525707244873</v>
      </c>
      <c r="J2231">
        <v>3.637414693832397</v>
      </c>
      <c r="K2231">
        <v>-0.3147510290145874</v>
      </c>
      <c r="L2231">
        <v>-0.28910338878631592</v>
      </c>
      <c r="M2231">
        <v>0.57638406753540039</v>
      </c>
      <c r="N2231">
        <v>-3.2933235168457031E-2</v>
      </c>
      <c r="O2231">
        <v>-3.3166408538818359E-2</v>
      </c>
      <c r="P2231">
        <v>0.58949923515319824</v>
      </c>
      <c r="Q2231">
        <v>5.7446930944926864</v>
      </c>
      <c r="R2231">
        <v>3.4557900726795203E-2</v>
      </c>
      <c r="S2231">
        <v>-7.6284040696918967E-4</v>
      </c>
    </row>
    <row r="2232" spans="1:19" x14ac:dyDescent="0.3">
      <c r="A2232">
        <v>223.05000305175781</v>
      </c>
      <c r="B2232">
        <v>1.0454297065734861</v>
      </c>
      <c r="C2232">
        <v>1.012047171592712</v>
      </c>
      <c r="D2232">
        <v>3.0609879493713379</v>
      </c>
      <c r="E2232">
        <v>0.73800003528594971</v>
      </c>
      <c r="F2232">
        <v>0.72800052165985107</v>
      </c>
      <c r="G2232">
        <v>3.650483369827271</v>
      </c>
      <c r="H2232">
        <v>0.73080730438232422</v>
      </c>
      <c r="I2232">
        <v>0.72306466102600098</v>
      </c>
      <c r="J2232">
        <v>3.637417078018188</v>
      </c>
      <c r="K2232">
        <v>-0.31476008892059332</v>
      </c>
      <c r="L2232">
        <v>-0.28911161422729492</v>
      </c>
      <c r="M2232">
        <v>0.5763859748840332</v>
      </c>
      <c r="N2232">
        <v>-3.293299674987793E-2</v>
      </c>
      <c r="O2232">
        <v>-3.3166408538818359E-2</v>
      </c>
      <c r="P2232">
        <v>0.58949542045593262</v>
      </c>
      <c r="Q2232">
        <v>5.7446935355648749</v>
      </c>
      <c r="R2232">
        <v>3.4557639360427862E-2</v>
      </c>
      <c r="S2232">
        <v>-7.6273670420050625E-4</v>
      </c>
    </row>
    <row r="2233" spans="1:19" x14ac:dyDescent="0.3">
      <c r="A2233">
        <v>223.1499938964844</v>
      </c>
      <c r="B2233">
        <v>1.045437335968018</v>
      </c>
      <c r="C2233">
        <v>1.0120530128478999</v>
      </c>
      <c r="D2233">
        <v>3.060991764068604</v>
      </c>
      <c r="E2233">
        <v>0.73800003528594971</v>
      </c>
      <c r="F2233">
        <v>0.72800052165985107</v>
      </c>
      <c r="G2233">
        <v>3.650483369827271</v>
      </c>
      <c r="H2233">
        <v>0.73080611228942871</v>
      </c>
      <c r="I2233">
        <v>0.72306430339813232</v>
      </c>
      <c r="J2233">
        <v>3.637419462203979</v>
      </c>
      <c r="K2233">
        <v>-0.31476891040802002</v>
      </c>
      <c r="L2233">
        <v>-0.28911960124969482</v>
      </c>
      <c r="M2233">
        <v>0.57638835906982422</v>
      </c>
      <c r="N2233">
        <v>-3.2933473587036133E-2</v>
      </c>
      <c r="O2233">
        <v>-3.3166408538818359E-2</v>
      </c>
      <c r="P2233">
        <v>0.58949160575866699</v>
      </c>
      <c r="Q2233">
        <v>5.744693988562358</v>
      </c>
      <c r="R2233">
        <v>3.455892950296402E-2</v>
      </c>
      <c r="S2233">
        <v>-7.6270489953458311E-4</v>
      </c>
    </row>
    <row r="2234" spans="1:19" x14ac:dyDescent="0.3">
      <c r="A2234">
        <v>223.25</v>
      </c>
      <c r="B2234">
        <v>1.0454449653625491</v>
      </c>
      <c r="C2234">
        <v>1.0120586156845091</v>
      </c>
      <c r="D2234">
        <v>3.0609955787658691</v>
      </c>
      <c r="E2234">
        <v>0.73800003528594971</v>
      </c>
      <c r="F2234">
        <v>0.72800052165985107</v>
      </c>
      <c r="G2234">
        <v>3.650483369827271</v>
      </c>
      <c r="H2234">
        <v>0.73080527782440186</v>
      </c>
      <c r="I2234">
        <v>0.72306358814239502</v>
      </c>
      <c r="J2234">
        <v>3.637421846389771</v>
      </c>
      <c r="K2234">
        <v>-0.31477737426757813</v>
      </c>
      <c r="L2234">
        <v>-0.28912782669067377</v>
      </c>
      <c r="M2234">
        <v>0.57639074325561523</v>
      </c>
      <c r="N2234">
        <v>-3.2934188842773438E-2</v>
      </c>
      <c r="O2234">
        <v>-3.3166885375976563E-2</v>
      </c>
      <c r="P2234">
        <v>0.58948779106140137</v>
      </c>
      <c r="Q2234">
        <v>5.7446947276577696</v>
      </c>
      <c r="R2234">
        <v>3.4560399651527407E-2</v>
      </c>
      <c r="S2234">
        <v>-7.6267677359282977E-4</v>
      </c>
    </row>
    <row r="2235" spans="1:19" x14ac:dyDescent="0.3">
      <c r="A2235">
        <v>223.3500061035156</v>
      </c>
      <c r="B2235">
        <v>1.045452475547791</v>
      </c>
      <c r="C2235">
        <v>1.0120646953582759</v>
      </c>
      <c r="D2235">
        <v>3.0609993934631352</v>
      </c>
      <c r="E2235">
        <v>0.73800003528594971</v>
      </c>
      <c r="F2235">
        <v>0.72800052165985107</v>
      </c>
      <c r="G2235">
        <v>3.650483369827271</v>
      </c>
      <c r="H2235">
        <v>0.73080378770828247</v>
      </c>
      <c r="I2235">
        <v>0.72306311130523682</v>
      </c>
      <c r="J2235">
        <v>3.637423992156982</v>
      </c>
      <c r="K2235">
        <v>-0.31478649377822882</v>
      </c>
      <c r="L2235">
        <v>-0.28913497924804688</v>
      </c>
      <c r="M2235">
        <v>0.57639241218566895</v>
      </c>
      <c r="N2235">
        <v>-3.2936334609985352E-2</v>
      </c>
      <c r="O2235">
        <v>-3.3169031143188477E-2</v>
      </c>
      <c r="P2235">
        <v>0.58948397636413574</v>
      </c>
      <c r="Q2235">
        <v>5.744690746068227</v>
      </c>
      <c r="R2235">
        <v>3.4563422203063958E-2</v>
      </c>
      <c r="S2235">
        <v>-7.6242182403802878E-4</v>
      </c>
    </row>
    <row r="2236" spans="1:19" x14ac:dyDescent="0.3">
      <c r="A2236">
        <v>223.44999694824219</v>
      </c>
      <c r="B2236">
        <v>1.045460104942322</v>
      </c>
      <c r="C2236">
        <v>1.0120712518692021</v>
      </c>
      <c r="D2236">
        <v>3.0610032081603999</v>
      </c>
      <c r="E2236">
        <v>0.73800003528594971</v>
      </c>
      <c r="F2236">
        <v>0.72800052165985107</v>
      </c>
      <c r="G2236">
        <v>3.650483369827271</v>
      </c>
      <c r="H2236">
        <v>0.73080289363861084</v>
      </c>
      <c r="I2236">
        <v>0.72306263446807861</v>
      </c>
      <c r="J2236">
        <v>3.6374270915985112</v>
      </c>
      <c r="K2236">
        <v>-0.31479501724243159</v>
      </c>
      <c r="L2236">
        <v>-0.28914177417755133</v>
      </c>
      <c r="M2236">
        <v>0.57639551162719727</v>
      </c>
      <c r="N2236">
        <v>-3.293609619140625E-2</v>
      </c>
      <c r="O2236">
        <v>-3.3168554306030273E-2</v>
      </c>
      <c r="P2236">
        <v>0.58948016166687012</v>
      </c>
      <c r="Q2236">
        <v>5.7446999788291579</v>
      </c>
      <c r="R2236">
        <v>3.456083595752716E-2</v>
      </c>
      <c r="S2236">
        <v>-7.6269647106528291E-4</v>
      </c>
    </row>
    <row r="2237" spans="1:19" x14ac:dyDescent="0.3">
      <c r="A2237">
        <v>223.55000305175781</v>
      </c>
      <c r="B2237">
        <v>1.045467734336853</v>
      </c>
      <c r="C2237">
        <v>1.0120780467987061</v>
      </c>
      <c r="D2237">
        <v>3.0610067844390869</v>
      </c>
      <c r="E2237">
        <v>0.73800003528594971</v>
      </c>
      <c r="F2237">
        <v>0.72800052165985107</v>
      </c>
      <c r="G2237">
        <v>3.650483369827271</v>
      </c>
      <c r="H2237">
        <v>0.73080229759216309</v>
      </c>
      <c r="I2237">
        <v>0.72306233644485474</v>
      </c>
      <c r="J2237">
        <v>3.637428760528564</v>
      </c>
      <c r="K2237">
        <v>-0.31480324268341059</v>
      </c>
      <c r="L2237">
        <v>-0.28914839029312128</v>
      </c>
      <c r="M2237">
        <v>0.57639694213867188</v>
      </c>
      <c r="N2237">
        <v>-3.2936334609985352E-2</v>
      </c>
      <c r="O2237">
        <v>-3.3168792724609382E-2</v>
      </c>
      <c r="P2237">
        <v>0.58947658538818359</v>
      </c>
      <c r="Q2237">
        <v>5.7447016298785458</v>
      </c>
      <c r="R2237">
        <v>3.4561171233654021E-2</v>
      </c>
      <c r="S2237">
        <v>-7.6292729936540133E-4</v>
      </c>
    </row>
    <row r="2238" spans="1:19" x14ac:dyDescent="0.3">
      <c r="A2238">
        <v>223.6499938964844</v>
      </c>
      <c r="B2238">
        <v>1.0454753637313841</v>
      </c>
      <c r="C2238">
        <v>1.0120851993560791</v>
      </c>
      <c r="D2238">
        <v>3.061010599136353</v>
      </c>
      <c r="E2238">
        <v>0.73800003528594971</v>
      </c>
      <c r="F2238">
        <v>0.72800052165985107</v>
      </c>
      <c r="G2238">
        <v>3.650483369827271</v>
      </c>
      <c r="H2238">
        <v>0.73080062866210938</v>
      </c>
      <c r="I2238">
        <v>0.72306174039840698</v>
      </c>
      <c r="J2238">
        <v>3.6374309062957759</v>
      </c>
      <c r="K2238">
        <v>-0.31481254100799561</v>
      </c>
      <c r="L2238">
        <v>-0.28915530443191528</v>
      </c>
      <c r="M2238">
        <v>0.57639837265014648</v>
      </c>
      <c r="N2238">
        <v>-3.2937049865722663E-2</v>
      </c>
      <c r="O2238">
        <v>-3.3171176910400391E-2</v>
      </c>
      <c r="P2238">
        <v>0.58947277069091797</v>
      </c>
      <c r="Q2238">
        <v>5.7446974694714301</v>
      </c>
      <c r="R2238">
        <v>3.4563595652580263E-2</v>
      </c>
      <c r="S2238">
        <v>-7.6273130252957344E-4</v>
      </c>
    </row>
    <row r="2239" spans="1:19" x14ac:dyDescent="0.3">
      <c r="A2239">
        <v>223.75</v>
      </c>
      <c r="B2239">
        <v>1.045482993125916</v>
      </c>
      <c r="C2239">
        <v>1.012092709541321</v>
      </c>
      <c r="D2239">
        <v>3.06101393699646</v>
      </c>
      <c r="E2239">
        <v>0.73800003528594971</v>
      </c>
      <c r="F2239">
        <v>0.72800052165985107</v>
      </c>
      <c r="G2239">
        <v>3.650483369827271</v>
      </c>
      <c r="H2239">
        <v>0.73080003261566162</v>
      </c>
      <c r="I2239">
        <v>0.72306132316589355</v>
      </c>
      <c r="J2239">
        <v>3.6374332904815669</v>
      </c>
      <c r="K2239">
        <v>-0.31482076644897461</v>
      </c>
      <c r="L2239">
        <v>-0.2891615629196167</v>
      </c>
      <c r="M2239">
        <v>0.57639956474304199</v>
      </c>
      <c r="N2239">
        <v>-3.2938241958618157E-2</v>
      </c>
      <c r="O2239">
        <v>-3.3169984817504883E-2</v>
      </c>
      <c r="P2239">
        <v>0.58946943283081055</v>
      </c>
      <c r="Q2239">
        <v>5.7446898877635251</v>
      </c>
      <c r="R2239">
        <v>3.456524461507797E-2</v>
      </c>
      <c r="S2239">
        <v>-7.6282848604023465E-4</v>
      </c>
    </row>
    <row r="2240" spans="1:19" x14ac:dyDescent="0.3">
      <c r="A2240">
        <v>223.8500061035156</v>
      </c>
      <c r="B2240">
        <v>1.0454907417297361</v>
      </c>
      <c r="C2240">
        <v>1.0121003389358521</v>
      </c>
      <c r="D2240">
        <v>3.061017513275146</v>
      </c>
      <c r="E2240">
        <v>0.73800003528594971</v>
      </c>
      <c r="F2240">
        <v>0.72800052165985107</v>
      </c>
      <c r="G2240">
        <v>3.650483369827271</v>
      </c>
      <c r="H2240">
        <v>0.73079955577850342</v>
      </c>
      <c r="I2240">
        <v>0.72306084632873535</v>
      </c>
      <c r="J2240">
        <v>3.6374351978302002</v>
      </c>
      <c r="K2240">
        <v>-0.31482875347137451</v>
      </c>
      <c r="L2240">
        <v>-0.28916788101196289</v>
      </c>
      <c r="M2240">
        <v>0.5764002799987793</v>
      </c>
      <c r="N2240">
        <v>-3.2938003540039063E-2</v>
      </c>
      <c r="O2240">
        <v>-3.3170938491821289E-2</v>
      </c>
      <c r="P2240">
        <v>0.58946585655212402</v>
      </c>
      <c r="Q2240">
        <v>5.744683915377391</v>
      </c>
      <c r="R2240">
        <v>3.4561050832271567E-2</v>
      </c>
      <c r="S2240">
        <v>-7.6275351457297811E-4</v>
      </c>
    </row>
    <row r="2241" spans="1:19" x14ac:dyDescent="0.3">
      <c r="A2241">
        <v>223.94999694824219</v>
      </c>
      <c r="B2241">
        <v>1.0454984903335569</v>
      </c>
      <c r="C2241">
        <v>1.0121079683303831</v>
      </c>
      <c r="D2241">
        <v>3.0610203742980961</v>
      </c>
      <c r="E2241">
        <v>0.73800003528594971</v>
      </c>
      <c r="F2241">
        <v>0.72800052165985107</v>
      </c>
      <c r="G2241">
        <v>3.650483369827271</v>
      </c>
      <c r="H2241">
        <v>0.73079824447631836</v>
      </c>
      <c r="I2241">
        <v>0.72306066751480103</v>
      </c>
      <c r="J2241">
        <v>3.6374373435974121</v>
      </c>
      <c r="K2241">
        <v>-0.31483781337738043</v>
      </c>
      <c r="L2241">
        <v>-0.2891736626625061</v>
      </c>
      <c r="M2241">
        <v>0.57640171051025391</v>
      </c>
      <c r="N2241">
        <v>-3.2937526702880859E-2</v>
      </c>
      <c r="O2241">
        <v>-3.3170461654663093E-2</v>
      </c>
      <c r="P2241">
        <v>0.5894629955291748</v>
      </c>
      <c r="Q2241">
        <v>5.7446911454200746</v>
      </c>
      <c r="R2241">
        <v>3.4562101066112523E-2</v>
      </c>
      <c r="S2241">
        <v>-7.6283472590148453E-4</v>
      </c>
    </row>
    <row r="2242" spans="1:19" x14ac:dyDescent="0.3">
      <c r="A2242">
        <v>224.05000305175781</v>
      </c>
      <c r="B2242">
        <v>1.0455062389373779</v>
      </c>
      <c r="C2242">
        <v>1.012115597724915</v>
      </c>
      <c r="D2242">
        <v>3.0610225200653081</v>
      </c>
      <c r="E2242">
        <v>0.73800003528594971</v>
      </c>
      <c r="F2242">
        <v>0.72800052165985107</v>
      </c>
      <c r="G2242">
        <v>3.650483369827271</v>
      </c>
      <c r="H2242">
        <v>0.73079711198806763</v>
      </c>
      <c r="I2242">
        <v>0.72305989265441895</v>
      </c>
      <c r="J2242">
        <v>3.6374392509460449</v>
      </c>
      <c r="K2242">
        <v>-0.3148462176322937</v>
      </c>
      <c r="L2242">
        <v>-0.28918051719665527</v>
      </c>
      <c r="M2242">
        <v>0.57640314102172852</v>
      </c>
      <c r="N2242">
        <v>-3.2939434051513672E-2</v>
      </c>
      <c r="O2242">
        <v>-3.316950798034668E-2</v>
      </c>
      <c r="P2242">
        <v>0.58946084976196289</v>
      </c>
      <c r="Q2242">
        <v>5.7447003126137126</v>
      </c>
      <c r="R2242">
        <v>3.4566673040390017E-2</v>
      </c>
      <c r="S2242">
        <v>-7.6265917159616952E-4</v>
      </c>
    </row>
    <row r="2243" spans="1:19" x14ac:dyDescent="0.3">
      <c r="A2243">
        <v>224.1499938964844</v>
      </c>
      <c r="B2243">
        <v>1.045513987541199</v>
      </c>
      <c r="C2243">
        <v>1.012123227119446</v>
      </c>
      <c r="D2243">
        <v>3.0610249042510991</v>
      </c>
      <c r="E2243">
        <v>0.73800003528594971</v>
      </c>
      <c r="F2243">
        <v>0.72800052165985107</v>
      </c>
      <c r="G2243">
        <v>3.650483369827271</v>
      </c>
      <c r="H2243">
        <v>0.7307969331741333</v>
      </c>
      <c r="I2243">
        <v>0.72305977344512939</v>
      </c>
      <c r="J2243">
        <v>3.6374413967132568</v>
      </c>
      <c r="K2243">
        <v>-0.31485366821289063</v>
      </c>
      <c r="L2243">
        <v>-0.28918635845184332</v>
      </c>
      <c r="M2243">
        <v>0.57640504837036133</v>
      </c>
      <c r="N2243">
        <v>-3.2938241958618157E-2</v>
      </c>
      <c r="O2243">
        <v>-3.3171892166137702E-2</v>
      </c>
      <c r="P2243">
        <v>0.58945846557617188</v>
      </c>
      <c r="Q2243">
        <v>5.7446868300423377</v>
      </c>
      <c r="R2243">
        <v>3.4561164677143097E-2</v>
      </c>
      <c r="S2243">
        <v>-7.6317498460412028E-4</v>
      </c>
    </row>
    <row r="2244" spans="1:19" x14ac:dyDescent="0.3">
      <c r="A2244">
        <v>224.25</v>
      </c>
      <c r="B2244">
        <v>1.04552161693573</v>
      </c>
      <c r="C2244">
        <v>1.012130975723267</v>
      </c>
      <c r="D2244">
        <v>3.0610263347625728</v>
      </c>
      <c r="E2244">
        <v>0.73800003528594971</v>
      </c>
      <c r="F2244">
        <v>0.72800052165985107</v>
      </c>
      <c r="G2244">
        <v>3.650483369827271</v>
      </c>
      <c r="H2244">
        <v>0.730796217918396</v>
      </c>
      <c r="I2244">
        <v>0.72305947542190552</v>
      </c>
      <c r="J2244">
        <v>3.6374437808990479</v>
      </c>
      <c r="K2244">
        <v>-0.31486165523529053</v>
      </c>
      <c r="L2244">
        <v>-0.28919237852096558</v>
      </c>
      <c r="M2244">
        <v>0.57640743255615234</v>
      </c>
      <c r="N2244">
        <v>-3.2939672470092773E-2</v>
      </c>
      <c r="O2244">
        <v>-3.3166170120239258E-2</v>
      </c>
      <c r="P2244">
        <v>0.58945703506469727</v>
      </c>
      <c r="Q2244">
        <v>5.7447025954726998</v>
      </c>
      <c r="R2244">
        <v>3.4568179845809927E-2</v>
      </c>
      <c r="S2244">
        <v>-7.6260697096586227E-4</v>
      </c>
    </row>
    <row r="2245" spans="1:19" x14ac:dyDescent="0.3">
      <c r="A2245">
        <v>224.3500061035156</v>
      </c>
      <c r="B2245">
        <v>1.045529246330261</v>
      </c>
      <c r="C2245">
        <v>1.0121380090713501</v>
      </c>
      <c r="D2245">
        <v>3.0610277652740479</v>
      </c>
      <c r="E2245">
        <v>0.73800003528594971</v>
      </c>
      <c r="F2245">
        <v>0.72800052165985107</v>
      </c>
      <c r="G2245">
        <v>3.650483369827271</v>
      </c>
      <c r="H2245">
        <v>0.73079502582550049</v>
      </c>
      <c r="I2245">
        <v>0.72305899858474731</v>
      </c>
      <c r="J2245">
        <v>3.6374447345733638</v>
      </c>
      <c r="K2245">
        <v>-0.31486952304840088</v>
      </c>
      <c r="L2245">
        <v>-0.28919857740402222</v>
      </c>
      <c r="M2245">
        <v>0.57640838623046875</v>
      </c>
      <c r="N2245">
        <v>-3.2940149307250977E-2</v>
      </c>
      <c r="O2245">
        <v>-3.3179998397827148E-2</v>
      </c>
      <c r="P2245">
        <v>0.58945560455322266</v>
      </c>
      <c r="Q2245">
        <v>5.7446913063533431</v>
      </c>
      <c r="R2245">
        <v>3.4566728770732878E-2</v>
      </c>
      <c r="S2245">
        <v>-7.6308306306600577E-4</v>
      </c>
    </row>
    <row r="2246" spans="1:19" x14ac:dyDescent="0.3">
      <c r="A2246">
        <v>224.44999694824219</v>
      </c>
      <c r="B2246">
        <v>1.045536875724792</v>
      </c>
      <c r="C2246">
        <v>1.01214587688446</v>
      </c>
      <c r="D2246">
        <v>3.061029195785522</v>
      </c>
      <c r="E2246">
        <v>0.73800003528594971</v>
      </c>
      <c r="F2246">
        <v>0.72800052165985107</v>
      </c>
      <c r="G2246">
        <v>3.650483369827271</v>
      </c>
      <c r="H2246">
        <v>0.73079383373260498</v>
      </c>
      <c r="I2246">
        <v>0.72305852174758911</v>
      </c>
      <c r="J2246">
        <v>3.6374461650848389</v>
      </c>
      <c r="K2246">
        <v>-0.31487643718719482</v>
      </c>
      <c r="L2246">
        <v>-0.28920477628707891</v>
      </c>
      <c r="M2246">
        <v>0.57640981674194336</v>
      </c>
      <c r="N2246">
        <v>-3.294062614440918E-2</v>
      </c>
      <c r="O2246">
        <v>-3.3165454864501953E-2</v>
      </c>
      <c r="P2246">
        <v>0.58945417404174805</v>
      </c>
      <c r="Q2246">
        <v>5.7446880698218594</v>
      </c>
      <c r="R2246">
        <v>3.4565993249416352E-2</v>
      </c>
      <c r="S2246">
        <v>-7.6310904696583757E-4</v>
      </c>
    </row>
    <row r="2247" spans="1:19" x14ac:dyDescent="0.3">
      <c r="A2247">
        <v>224.55000305175781</v>
      </c>
      <c r="B2247">
        <v>1.045544505119324</v>
      </c>
      <c r="C2247">
        <v>1.0121533870697019</v>
      </c>
      <c r="D2247">
        <v>3.0610299110412602</v>
      </c>
      <c r="E2247">
        <v>0.73800003528594971</v>
      </c>
      <c r="F2247">
        <v>0.72800052165985107</v>
      </c>
      <c r="G2247">
        <v>3.650483369827271</v>
      </c>
      <c r="H2247">
        <v>0.73079311847686768</v>
      </c>
      <c r="I2247">
        <v>0.72305804491043091</v>
      </c>
      <c r="J2247">
        <v>3.6374480724334721</v>
      </c>
      <c r="K2247">
        <v>-0.31488287448883062</v>
      </c>
      <c r="L2247">
        <v>-0.2892109751701355</v>
      </c>
      <c r="M2247">
        <v>0.57641172409057617</v>
      </c>
      <c r="N2247">
        <v>-3.2940864562988281E-2</v>
      </c>
      <c r="O2247">
        <v>-3.3174514770507813E-2</v>
      </c>
      <c r="P2247">
        <v>0.58945345878601074</v>
      </c>
      <c r="Q2247">
        <v>5.7447065711014149</v>
      </c>
      <c r="R2247">
        <v>3.4566925168037423E-2</v>
      </c>
      <c r="S2247">
        <v>-7.6194964349269873E-4</v>
      </c>
    </row>
    <row r="2248" spans="1:19" x14ac:dyDescent="0.3">
      <c r="A2248">
        <v>224.6499938964844</v>
      </c>
      <c r="B2248">
        <v>1.045552134513855</v>
      </c>
      <c r="C2248">
        <v>1.012161016464233</v>
      </c>
      <c r="D2248">
        <v>3.0610306262969971</v>
      </c>
      <c r="E2248">
        <v>0.73800003528594971</v>
      </c>
      <c r="F2248">
        <v>0.72800052165985107</v>
      </c>
      <c r="G2248">
        <v>3.650483369827271</v>
      </c>
      <c r="H2248">
        <v>0.73079264163970947</v>
      </c>
      <c r="I2248">
        <v>0.72305792570114136</v>
      </c>
      <c r="J2248">
        <v>3.637450218200684</v>
      </c>
      <c r="K2248">
        <v>-0.31488907337188721</v>
      </c>
      <c r="L2248">
        <v>-0.28921681642532349</v>
      </c>
      <c r="M2248">
        <v>0.57641386985778809</v>
      </c>
      <c r="N2248">
        <v>-3.2941579818725593E-2</v>
      </c>
      <c r="O2248">
        <v>-3.3172369003295898E-2</v>
      </c>
      <c r="P2248">
        <v>0.58945274353027344</v>
      </c>
      <c r="Q2248">
        <v>5.7446879088885909</v>
      </c>
      <c r="R2248">
        <v>3.4569051861762998E-2</v>
      </c>
      <c r="S2248">
        <v>-7.6304208487272269E-4</v>
      </c>
    </row>
    <row r="2249" spans="1:19" x14ac:dyDescent="0.3">
      <c r="A2249">
        <v>224.75</v>
      </c>
      <c r="B2249">
        <v>1.045559763908386</v>
      </c>
      <c r="C2249">
        <v>1.0121686458587651</v>
      </c>
      <c r="D2249">
        <v>3.0610306262969971</v>
      </c>
      <c r="E2249">
        <v>0.73800003528594971</v>
      </c>
      <c r="F2249">
        <v>0.72800052165985107</v>
      </c>
      <c r="G2249">
        <v>3.650483369827271</v>
      </c>
      <c r="H2249">
        <v>0.73079156875610352</v>
      </c>
      <c r="I2249">
        <v>0.72305756807327271</v>
      </c>
      <c r="J2249">
        <v>3.6374518871307369</v>
      </c>
      <c r="K2249">
        <v>-0.3148958683013916</v>
      </c>
      <c r="L2249">
        <v>-0.28922289609909058</v>
      </c>
      <c r="M2249">
        <v>0.5764155387878418</v>
      </c>
      <c r="N2249">
        <v>-3.2941818237304688E-2</v>
      </c>
      <c r="O2249">
        <v>-3.3170700073242188E-2</v>
      </c>
      <c r="P2249">
        <v>0.58945274353027344</v>
      </c>
      <c r="Q2249">
        <v>5.7446967720981776</v>
      </c>
      <c r="R2249">
        <v>3.4567837715148923E-2</v>
      </c>
      <c r="S2249">
        <v>-7.6260906644165516E-4</v>
      </c>
    </row>
    <row r="2250" spans="1:19" x14ac:dyDescent="0.3">
      <c r="A2250">
        <v>224.8500061035156</v>
      </c>
      <c r="B2250">
        <v>1.045567393302917</v>
      </c>
      <c r="C2250">
        <v>1.0121762752532959</v>
      </c>
      <c r="D2250">
        <v>3.0610311031341548</v>
      </c>
      <c r="E2250">
        <v>0.73800003528594971</v>
      </c>
      <c r="F2250">
        <v>0.72800052165985107</v>
      </c>
      <c r="G2250">
        <v>3.650483369827271</v>
      </c>
      <c r="H2250">
        <v>0.73079091310501099</v>
      </c>
      <c r="I2250">
        <v>0.72305727005004883</v>
      </c>
      <c r="J2250">
        <v>3.6374537944793701</v>
      </c>
      <c r="K2250">
        <v>-0.31490224599838262</v>
      </c>
      <c r="L2250">
        <v>-0.28922891616821289</v>
      </c>
      <c r="M2250">
        <v>0.57641744613647461</v>
      </c>
      <c r="N2250">
        <v>-3.2942771911621087E-2</v>
      </c>
      <c r="O2250">
        <v>-3.3173799514770508E-2</v>
      </c>
      <c r="P2250">
        <v>0.58945226669311523</v>
      </c>
      <c r="Q2250">
        <v>5.7447021305553791</v>
      </c>
      <c r="R2250">
        <v>3.4568772315978998E-2</v>
      </c>
      <c r="S2250">
        <v>-7.6273097656667235E-4</v>
      </c>
    </row>
    <row r="2251" spans="1:19" x14ac:dyDescent="0.3">
      <c r="A2251">
        <v>224.94999694824219</v>
      </c>
      <c r="B2251">
        <v>1.045575022697449</v>
      </c>
      <c r="C2251">
        <v>1.0121839046478269</v>
      </c>
      <c r="D2251">
        <v>3.0610311031341548</v>
      </c>
      <c r="E2251">
        <v>0.73800003528594971</v>
      </c>
      <c r="F2251">
        <v>0.72800052165985107</v>
      </c>
      <c r="G2251">
        <v>3.650483369827271</v>
      </c>
      <c r="H2251">
        <v>0.7307896614074707</v>
      </c>
      <c r="I2251">
        <v>0.72305703163146973</v>
      </c>
      <c r="J2251">
        <v>3.6374549865722661</v>
      </c>
      <c r="K2251">
        <v>-0.31490921974182129</v>
      </c>
      <c r="L2251">
        <v>-0.28923487663269037</v>
      </c>
      <c r="M2251">
        <v>0.57641863822937012</v>
      </c>
      <c r="N2251">
        <v>-3.2943010330200202E-2</v>
      </c>
      <c r="O2251">
        <v>-3.3172607421875E-2</v>
      </c>
      <c r="P2251">
        <v>0.58945226669311523</v>
      </c>
      <c r="Q2251">
        <v>5.7446941316113227</v>
      </c>
      <c r="R2251">
        <v>3.4570004343986507E-2</v>
      </c>
      <c r="S2251">
        <v>-7.6278336346149447E-4</v>
      </c>
    </row>
    <row r="2252" spans="1:19" x14ac:dyDescent="0.3">
      <c r="A2252">
        <v>225.05000305175781</v>
      </c>
      <c r="B2252">
        <v>1.04558265209198</v>
      </c>
      <c r="C2252">
        <v>1.0121914148330691</v>
      </c>
      <c r="D2252">
        <v>3.0610311031341548</v>
      </c>
      <c r="E2252">
        <v>0.73800003528594971</v>
      </c>
      <c r="F2252">
        <v>0.72800052165985107</v>
      </c>
      <c r="G2252">
        <v>3.650483369827271</v>
      </c>
      <c r="H2252">
        <v>0.73078882694244385</v>
      </c>
      <c r="I2252">
        <v>0.72305649518966675</v>
      </c>
      <c r="J2252">
        <v>3.6374564170837398</v>
      </c>
      <c r="K2252">
        <v>-0.31491577625274658</v>
      </c>
      <c r="L2252">
        <v>-0.28924113512039179</v>
      </c>
      <c r="M2252">
        <v>0.57642006874084473</v>
      </c>
      <c r="N2252">
        <v>-3.2942771911621087E-2</v>
      </c>
      <c r="O2252">
        <v>-3.3173084259033203E-2</v>
      </c>
      <c r="P2252">
        <v>0.58945226669311523</v>
      </c>
      <c r="Q2252">
        <v>5.7446916461005459</v>
      </c>
      <c r="R2252">
        <v>3.4568312764167788E-2</v>
      </c>
      <c r="S2252">
        <v>-7.6233665458858013E-4</v>
      </c>
    </row>
    <row r="2253" spans="1:19" x14ac:dyDescent="0.3">
      <c r="A2253">
        <v>225.1499938964844</v>
      </c>
      <c r="B2253">
        <v>1.045590281486511</v>
      </c>
      <c r="C2253">
        <v>1.0121980905532839</v>
      </c>
      <c r="D2253">
        <v>3.061031579971313</v>
      </c>
      <c r="E2253">
        <v>0.73800003528594971</v>
      </c>
      <c r="F2253">
        <v>0.72800052165985107</v>
      </c>
      <c r="G2253">
        <v>3.650483369827271</v>
      </c>
      <c r="H2253">
        <v>0.73078835010528564</v>
      </c>
      <c r="I2253">
        <v>0.72305601835250854</v>
      </c>
      <c r="J2253">
        <v>3.6374573707580571</v>
      </c>
      <c r="K2253">
        <v>-0.31492197513580322</v>
      </c>
      <c r="L2253">
        <v>-0.28924733400344849</v>
      </c>
      <c r="M2253">
        <v>0.57642102241516113</v>
      </c>
      <c r="N2253">
        <v>-3.2943248748779297E-2</v>
      </c>
      <c r="O2253">
        <v>-3.3175230026245117E-2</v>
      </c>
      <c r="P2253">
        <v>0.58945178985595703</v>
      </c>
      <c r="Q2253">
        <v>5.7446941196933041</v>
      </c>
      <c r="R2253">
        <v>3.4569603502750387E-2</v>
      </c>
      <c r="S2253">
        <v>-7.6257050968706616E-4</v>
      </c>
    </row>
    <row r="2254" spans="1:19" x14ac:dyDescent="0.3">
      <c r="A2254">
        <v>225.25</v>
      </c>
      <c r="B2254">
        <v>1.045597910881042</v>
      </c>
      <c r="C2254">
        <v>1.0122044086456301</v>
      </c>
      <c r="D2254">
        <v>3.061031579971313</v>
      </c>
      <c r="E2254">
        <v>0.73800003528594971</v>
      </c>
      <c r="F2254">
        <v>0.72800052165985107</v>
      </c>
      <c r="G2254">
        <v>3.650483369827271</v>
      </c>
      <c r="H2254">
        <v>0.73078751564025879</v>
      </c>
      <c r="I2254">
        <v>0.72305601835250854</v>
      </c>
      <c r="J2254">
        <v>3.637459278106689</v>
      </c>
      <c r="K2254">
        <v>-0.31492853164672852</v>
      </c>
      <c r="L2254">
        <v>-0.28925305604934692</v>
      </c>
      <c r="M2254">
        <v>0.57642292976379395</v>
      </c>
      <c r="N2254">
        <v>-3.2943964004516602E-2</v>
      </c>
      <c r="O2254">
        <v>-3.3175468444824219E-2</v>
      </c>
      <c r="P2254">
        <v>0.58945178985595703</v>
      </c>
      <c r="Q2254">
        <v>5.744695383310682</v>
      </c>
      <c r="R2254">
        <v>3.4570955038070679E-2</v>
      </c>
      <c r="S2254">
        <v>-7.6265493407845497E-4</v>
      </c>
    </row>
    <row r="2255" spans="1:19" x14ac:dyDescent="0.3">
      <c r="A2255">
        <v>225.3500061035156</v>
      </c>
      <c r="B2255">
        <v>1.045605540275574</v>
      </c>
      <c r="C2255">
        <v>1.0122107267379761</v>
      </c>
      <c r="D2255">
        <v>3.061031818389893</v>
      </c>
      <c r="E2255">
        <v>0.73800003528594971</v>
      </c>
      <c r="F2255">
        <v>0.72800052165985107</v>
      </c>
      <c r="G2255">
        <v>3.650483369827271</v>
      </c>
      <c r="H2255">
        <v>0.73078674077987671</v>
      </c>
      <c r="I2255">
        <v>0.72305566072463989</v>
      </c>
      <c r="J2255">
        <v>3.637460470199585</v>
      </c>
      <c r="K2255">
        <v>-0.31493502855300898</v>
      </c>
      <c r="L2255">
        <v>-0.28925913572311401</v>
      </c>
      <c r="M2255">
        <v>0.57642412185668945</v>
      </c>
      <c r="N2255">
        <v>-3.2945156097412109E-2</v>
      </c>
      <c r="O2255">
        <v>-3.3175468444824219E-2</v>
      </c>
      <c r="P2255">
        <v>0.58945155143737793</v>
      </c>
      <c r="Q2255">
        <v>5.7447047114375893</v>
      </c>
      <c r="R2255">
        <v>3.4572008550167087E-2</v>
      </c>
      <c r="S2255">
        <v>-7.6290071010589602E-4</v>
      </c>
    </row>
    <row r="2256" spans="1:19" x14ac:dyDescent="0.3">
      <c r="A2256">
        <v>225.44999694824219</v>
      </c>
      <c r="B2256">
        <v>1.045613169670105</v>
      </c>
      <c r="C2256">
        <v>1.012217044830322</v>
      </c>
      <c r="D2256">
        <v>3.0610325336456299</v>
      </c>
      <c r="E2256">
        <v>0.73800003528594971</v>
      </c>
      <c r="F2256">
        <v>0.72800052165985107</v>
      </c>
      <c r="G2256">
        <v>3.650483369827271</v>
      </c>
      <c r="H2256">
        <v>0.73078632354736328</v>
      </c>
      <c r="I2256">
        <v>0.72305494546890259</v>
      </c>
      <c r="J2256">
        <v>3.6374614238739009</v>
      </c>
      <c r="K2256">
        <v>-0.3149411678314209</v>
      </c>
      <c r="L2256">
        <v>-0.28926557302474981</v>
      </c>
      <c r="M2256">
        <v>0.57642507553100586</v>
      </c>
      <c r="N2256">
        <v>-3.2946348190307617E-2</v>
      </c>
      <c r="O2256">
        <v>-3.3176183700561523E-2</v>
      </c>
      <c r="P2256">
        <v>0.58945083618164063</v>
      </c>
      <c r="Q2256">
        <v>5.7447004973884761</v>
      </c>
      <c r="R2256">
        <v>3.4573480784893043E-2</v>
      </c>
      <c r="S2256">
        <v>-7.6225502416491517E-4</v>
      </c>
    </row>
    <row r="2257" spans="1:19" x14ac:dyDescent="0.3">
      <c r="A2257">
        <v>225.55000305175781</v>
      </c>
      <c r="B2257">
        <v>1.045620799064636</v>
      </c>
      <c r="C2257">
        <v>1.01222288608551</v>
      </c>
      <c r="D2257">
        <v>3.0610337257385249</v>
      </c>
      <c r="E2257">
        <v>0.73800003528594971</v>
      </c>
      <c r="F2257">
        <v>0.72800052165985107</v>
      </c>
      <c r="G2257">
        <v>3.650483369827271</v>
      </c>
      <c r="H2257">
        <v>0.730785071849823</v>
      </c>
      <c r="I2257">
        <v>0.72305494546890259</v>
      </c>
      <c r="J2257">
        <v>3.6374638080596919</v>
      </c>
      <c r="K2257">
        <v>-0.31494814157485962</v>
      </c>
      <c r="L2257">
        <v>-0.28927129507064819</v>
      </c>
      <c r="M2257">
        <v>0.57642745971679688</v>
      </c>
      <c r="N2257">
        <v>-3.2944679260253913E-2</v>
      </c>
      <c r="O2257">
        <v>-3.3178091049194343E-2</v>
      </c>
      <c r="P2257">
        <v>0.58944964408874512</v>
      </c>
      <c r="Q2257">
        <v>5.7446845114238387</v>
      </c>
      <c r="R2257">
        <v>3.4569639563560489E-2</v>
      </c>
      <c r="S2257">
        <v>-7.6262205839157111E-4</v>
      </c>
    </row>
    <row r="2258" spans="1:19" x14ac:dyDescent="0.3">
      <c r="A2258">
        <v>225.6499938964844</v>
      </c>
      <c r="B2258">
        <v>1.0456283092498779</v>
      </c>
      <c r="C2258">
        <v>1.012228727340698</v>
      </c>
      <c r="D2258">
        <v>3.0610349178314209</v>
      </c>
      <c r="E2258">
        <v>0.73800003528594971</v>
      </c>
      <c r="F2258">
        <v>0.72800052165985107</v>
      </c>
      <c r="G2258">
        <v>3.650483369827271</v>
      </c>
      <c r="H2258">
        <v>0.73078429698944092</v>
      </c>
      <c r="I2258">
        <v>0.72305470705032349</v>
      </c>
      <c r="J2258">
        <v>3.6374645233154301</v>
      </c>
      <c r="K2258">
        <v>-0.31495463848114008</v>
      </c>
      <c r="L2258">
        <v>-0.28927725553512568</v>
      </c>
      <c r="M2258">
        <v>0.57642817497253418</v>
      </c>
      <c r="N2258">
        <v>-3.2949447631835938E-2</v>
      </c>
      <c r="O2258">
        <v>-3.3176898956298828E-2</v>
      </c>
      <c r="P2258">
        <v>0.58944845199584961</v>
      </c>
      <c r="Q2258">
        <v>5.7446826934821731</v>
      </c>
      <c r="R2258">
        <v>3.4581312239170083E-2</v>
      </c>
      <c r="S2258">
        <v>-7.6254755258560187E-4</v>
      </c>
    </row>
    <row r="2259" spans="1:19" x14ac:dyDescent="0.3">
      <c r="A2259">
        <v>225.75</v>
      </c>
      <c r="B2259">
        <v>1.045636057853699</v>
      </c>
      <c r="C2259">
        <v>1.0122343301773069</v>
      </c>
      <c r="D2259">
        <v>3.0610356330871582</v>
      </c>
      <c r="E2259">
        <v>0.73800003528594971</v>
      </c>
      <c r="F2259">
        <v>0.72800052165985107</v>
      </c>
      <c r="G2259">
        <v>3.650483369827271</v>
      </c>
      <c r="H2259">
        <v>0.73078346252441406</v>
      </c>
      <c r="I2259">
        <v>0.72305423021316528</v>
      </c>
      <c r="J2259">
        <v>3.6374659538269039</v>
      </c>
      <c r="K2259">
        <v>-0.31496119499206537</v>
      </c>
      <c r="L2259">
        <v>-0.28928345441818237</v>
      </c>
      <c r="M2259">
        <v>0.57642960548400879</v>
      </c>
      <c r="N2259">
        <v>-3.2946109771728523E-2</v>
      </c>
      <c r="O2259">
        <v>-3.3181190490722663E-2</v>
      </c>
      <c r="P2259">
        <v>0.5894477367401123</v>
      </c>
      <c r="Q2259">
        <v>5.7446926295771847</v>
      </c>
      <c r="R2259">
        <v>3.4565427601337427E-2</v>
      </c>
      <c r="S2259">
        <v>-7.6291626319289216E-4</v>
      </c>
    </row>
    <row r="2260" spans="1:19" x14ac:dyDescent="0.3">
      <c r="A2260">
        <v>225.8500061035156</v>
      </c>
      <c r="B2260">
        <v>1.0456433296203611</v>
      </c>
      <c r="C2260">
        <v>1.012240409851074</v>
      </c>
      <c r="D2260">
        <v>3.061036109924316</v>
      </c>
      <c r="E2260">
        <v>0.73800003528594971</v>
      </c>
      <c r="F2260">
        <v>0.72800052165985107</v>
      </c>
      <c r="G2260">
        <v>3.650483369827271</v>
      </c>
      <c r="H2260">
        <v>0.73078286647796631</v>
      </c>
      <c r="I2260">
        <v>0.72305411100387573</v>
      </c>
      <c r="J2260">
        <v>3.6374669075012211</v>
      </c>
      <c r="K2260">
        <v>-0.31496751308441162</v>
      </c>
      <c r="L2260">
        <v>-0.28928929567337042</v>
      </c>
      <c r="M2260">
        <v>0.5764305591583252</v>
      </c>
      <c r="N2260">
        <v>-3.2948732376098633E-2</v>
      </c>
      <c r="O2260">
        <v>-3.317713737487793E-2</v>
      </c>
      <c r="P2260">
        <v>0.5894472599029541</v>
      </c>
      <c r="Q2260">
        <v>5.7446875274174092</v>
      </c>
      <c r="R2260">
        <v>3.4580194950103761E-2</v>
      </c>
      <c r="S2260">
        <v>-7.6079703867435464E-4</v>
      </c>
    </row>
    <row r="2261" spans="1:19" x14ac:dyDescent="0.3">
      <c r="A2261">
        <v>225.94999694824219</v>
      </c>
      <c r="B2261">
        <v>1.0456506013870239</v>
      </c>
      <c r="C2261">
        <v>1.0122461318969731</v>
      </c>
      <c r="D2261">
        <v>3.061036348342896</v>
      </c>
      <c r="E2261">
        <v>0.73800003528594971</v>
      </c>
      <c r="F2261">
        <v>0.72800052165985107</v>
      </c>
      <c r="G2261">
        <v>3.650483369827271</v>
      </c>
      <c r="H2261">
        <v>0.73078197240829468</v>
      </c>
      <c r="I2261">
        <v>0.72305387258529663</v>
      </c>
      <c r="J2261">
        <v>3.6374680995941162</v>
      </c>
      <c r="K2261">
        <v>-0.31497412919998169</v>
      </c>
      <c r="L2261">
        <v>-0.2892952561378479</v>
      </c>
      <c r="M2261">
        <v>0.5764317512512207</v>
      </c>
      <c r="N2261">
        <v>-3.2949924468994141E-2</v>
      </c>
      <c r="O2261">
        <v>-3.3179521560668952E-2</v>
      </c>
      <c r="P2261">
        <v>0.589447021484375</v>
      </c>
      <c r="Q2261">
        <v>5.7446995437141597</v>
      </c>
      <c r="R2261">
        <v>3.4575766324996947E-2</v>
      </c>
      <c r="S2261">
        <v>-7.6070744544267657E-4</v>
      </c>
    </row>
    <row r="2262" spans="1:19" x14ac:dyDescent="0.3">
      <c r="A2262">
        <v>226.05000305175781</v>
      </c>
      <c r="B2262">
        <v>1.045657873153687</v>
      </c>
      <c r="C2262">
        <v>1.0122518539428711</v>
      </c>
      <c r="D2262">
        <v>3.061036348342896</v>
      </c>
      <c r="E2262">
        <v>0.73800003528594971</v>
      </c>
      <c r="F2262">
        <v>0.72800052165985107</v>
      </c>
      <c r="G2262">
        <v>3.650483369827271</v>
      </c>
      <c r="H2262">
        <v>0.7307814359664917</v>
      </c>
      <c r="I2262">
        <v>0.7230534553527832</v>
      </c>
      <c r="J2262">
        <v>3.637468814849854</v>
      </c>
      <c r="K2262">
        <v>-0.31498026847839361</v>
      </c>
      <c r="L2262">
        <v>-0.28930139541625982</v>
      </c>
      <c r="M2262">
        <v>0.57643246650695801</v>
      </c>
      <c r="N2262">
        <v>-3.2949447631835938E-2</v>
      </c>
      <c r="O2262">
        <v>-3.3179759979248047E-2</v>
      </c>
      <c r="P2262">
        <v>0.589447021484375</v>
      </c>
      <c r="Q2262">
        <v>5.7447002351284029</v>
      </c>
      <c r="R2262">
        <v>3.4574849903583532E-2</v>
      </c>
      <c r="S2262">
        <v>-7.620070595294238E-4</v>
      </c>
    </row>
    <row r="2263" spans="1:19" x14ac:dyDescent="0.3">
      <c r="A2263">
        <v>226.1499938964844</v>
      </c>
      <c r="B2263">
        <v>1.0456645488739009</v>
      </c>
      <c r="C2263">
        <v>1.01225757598877</v>
      </c>
      <c r="D2263">
        <v>3.061036348342896</v>
      </c>
      <c r="E2263">
        <v>0.73800003528594971</v>
      </c>
      <c r="F2263">
        <v>0.72800052165985107</v>
      </c>
      <c r="G2263">
        <v>3.650483369827271</v>
      </c>
      <c r="H2263">
        <v>0.73078060150146484</v>
      </c>
      <c r="I2263">
        <v>0.72305309772491455</v>
      </c>
      <c r="J2263">
        <v>3.637470006942749</v>
      </c>
      <c r="K2263">
        <v>-0.31498682498931879</v>
      </c>
      <c r="L2263">
        <v>-0.28930747509002691</v>
      </c>
      <c r="M2263">
        <v>0.57643365859985352</v>
      </c>
      <c r="N2263">
        <v>-3.2949686050415039E-2</v>
      </c>
      <c r="O2263">
        <v>-3.3180475234985352E-2</v>
      </c>
      <c r="P2263">
        <v>0.589447021484375</v>
      </c>
      <c r="Q2263">
        <v>5.7446915447719222</v>
      </c>
      <c r="R2263">
        <v>3.4575181603431697E-2</v>
      </c>
      <c r="S2263">
        <v>-7.6223565265536313E-4</v>
      </c>
    </row>
    <row r="2264" spans="1:19" x14ac:dyDescent="0.3">
      <c r="A2264">
        <v>226.25</v>
      </c>
      <c r="B2264">
        <v>1.0456702709198</v>
      </c>
      <c r="C2264">
        <v>1.012263298034668</v>
      </c>
      <c r="D2264">
        <v>3.061036348342896</v>
      </c>
      <c r="E2264">
        <v>0.73800003528594971</v>
      </c>
      <c r="F2264">
        <v>0.72800052165985107</v>
      </c>
      <c r="G2264">
        <v>3.650483369827271</v>
      </c>
      <c r="H2264">
        <v>0.73078012466430664</v>
      </c>
      <c r="I2264">
        <v>0.7230527400970459</v>
      </c>
      <c r="J2264">
        <v>3.6374714374542241</v>
      </c>
      <c r="K2264">
        <v>-0.31499302387237549</v>
      </c>
      <c r="L2264">
        <v>-0.28931355476379389</v>
      </c>
      <c r="M2264">
        <v>0.57643508911132813</v>
      </c>
      <c r="N2264">
        <v>-3.2950401306152337E-2</v>
      </c>
      <c r="O2264">
        <v>-3.3180952072143548E-2</v>
      </c>
      <c r="P2264">
        <v>0.589447021484375</v>
      </c>
      <c r="Q2264">
        <v>5.7446929752833968</v>
      </c>
      <c r="R2264">
        <v>3.4576880633831027E-2</v>
      </c>
      <c r="S2264">
        <v>-7.6220738701522357E-4</v>
      </c>
    </row>
    <row r="2265" spans="1:19" x14ac:dyDescent="0.3">
      <c r="A2265">
        <v>226.3500061035156</v>
      </c>
      <c r="B2265">
        <v>1.045675992965698</v>
      </c>
      <c r="C2265">
        <v>1.012269020080566</v>
      </c>
      <c r="D2265">
        <v>3.061036348342896</v>
      </c>
      <c r="E2265">
        <v>0.73800003528594971</v>
      </c>
      <c r="F2265">
        <v>0.72800052165985107</v>
      </c>
      <c r="G2265">
        <v>3.650483369827271</v>
      </c>
      <c r="H2265">
        <v>0.73077964782714844</v>
      </c>
      <c r="I2265">
        <v>0.72305256128311157</v>
      </c>
      <c r="J2265">
        <v>3.63747239112854</v>
      </c>
      <c r="K2265">
        <v>-0.31499922275543207</v>
      </c>
      <c r="L2265">
        <v>-0.28931945562362671</v>
      </c>
      <c r="M2265">
        <v>0.57643604278564453</v>
      </c>
      <c r="N2265">
        <v>-3.2950878143310547E-2</v>
      </c>
      <c r="O2265">
        <v>-3.3181190490722663E-2</v>
      </c>
      <c r="P2265">
        <v>0.589447021484375</v>
      </c>
      <c r="Q2265">
        <v>5.744697833061946</v>
      </c>
      <c r="R2265">
        <v>3.4575836658477778E-2</v>
      </c>
      <c r="S2265">
        <v>-7.6217581517994408E-4</v>
      </c>
    </row>
    <row r="2266" spans="1:19" x14ac:dyDescent="0.3">
      <c r="A2266">
        <v>226.44999694824219</v>
      </c>
      <c r="B2266">
        <v>1.0456817150115969</v>
      </c>
      <c r="C2266">
        <v>1.0122747421264651</v>
      </c>
      <c r="D2266">
        <v>3.061036348342896</v>
      </c>
      <c r="E2266">
        <v>0.73800003528594971</v>
      </c>
      <c r="F2266">
        <v>0.72800052165985107</v>
      </c>
      <c r="G2266">
        <v>3.650483369827271</v>
      </c>
      <c r="H2266">
        <v>0.73077917098999023</v>
      </c>
      <c r="I2266">
        <v>0.72305220365524292</v>
      </c>
      <c r="J2266">
        <v>3.6374731063842769</v>
      </c>
      <c r="K2266">
        <v>-0.31500542163848883</v>
      </c>
      <c r="L2266">
        <v>-0.2893255352973938</v>
      </c>
      <c r="M2266">
        <v>0.57643675804138184</v>
      </c>
      <c r="N2266">
        <v>-3.2951831817626953E-2</v>
      </c>
      <c r="O2266">
        <v>-3.3182382583618157E-2</v>
      </c>
      <c r="P2266">
        <v>0.589447021484375</v>
      </c>
      <c r="Q2266">
        <v>5.7446993112564089</v>
      </c>
      <c r="R2266">
        <v>3.4579026997089389E-2</v>
      </c>
      <c r="S2266">
        <v>-7.6191234402358534E-4</v>
      </c>
    </row>
    <row r="2267" spans="1:19" x14ac:dyDescent="0.3">
      <c r="A2267">
        <v>226.55000305175781</v>
      </c>
      <c r="B2267">
        <v>1.0456874370574949</v>
      </c>
      <c r="C2267">
        <v>1.0122804641723631</v>
      </c>
      <c r="D2267">
        <v>3.061036348342896</v>
      </c>
      <c r="E2267">
        <v>0.73800003528594971</v>
      </c>
      <c r="F2267">
        <v>0.72800052165985107</v>
      </c>
      <c r="G2267">
        <v>3.650483369827271</v>
      </c>
      <c r="H2267">
        <v>0.73077881336212158</v>
      </c>
      <c r="I2267">
        <v>0.72305196523666382</v>
      </c>
      <c r="J2267">
        <v>3.6374742984771729</v>
      </c>
      <c r="K2267">
        <v>-0.31501150131225591</v>
      </c>
      <c r="L2267">
        <v>-0.28933149576187128</v>
      </c>
      <c r="M2267">
        <v>0.57643795013427734</v>
      </c>
      <c r="N2267">
        <v>-3.2952070236206048E-2</v>
      </c>
      <c r="O2267">
        <v>-3.3182144165039063E-2</v>
      </c>
      <c r="P2267">
        <v>0.589447021484375</v>
      </c>
      <c r="Q2267">
        <v>5.744697338342303</v>
      </c>
      <c r="R2267">
        <v>3.457732826471329E-2</v>
      </c>
      <c r="S2267">
        <v>-7.6221595518290999E-4</v>
      </c>
    </row>
    <row r="2268" spans="1:19" x14ac:dyDescent="0.3">
      <c r="A2268">
        <v>226.6499938964844</v>
      </c>
      <c r="B2268">
        <v>1.045693159103394</v>
      </c>
      <c r="C2268">
        <v>1.0122861862182619</v>
      </c>
      <c r="D2268">
        <v>3.061036348342896</v>
      </c>
      <c r="E2268">
        <v>0.73800003528594971</v>
      </c>
      <c r="F2268">
        <v>0.72800052165985107</v>
      </c>
      <c r="G2268">
        <v>3.650483369827271</v>
      </c>
      <c r="H2268">
        <v>0.73077714443206787</v>
      </c>
      <c r="I2268">
        <v>0.72305184602737427</v>
      </c>
      <c r="J2268">
        <v>3.637475728988647</v>
      </c>
      <c r="K2268">
        <v>-0.31501889228820801</v>
      </c>
      <c r="L2268">
        <v>-0.28933733701705933</v>
      </c>
      <c r="M2268">
        <v>0.57643938064575195</v>
      </c>
      <c r="N2268">
        <v>-3.2953739166259773E-2</v>
      </c>
      <c r="O2268">
        <v>-3.318333625793457E-2</v>
      </c>
      <c r="P2268">
        <v>0.589447021484375</v>
      </c>
      <c r="Q2268">
        <v>5.7446996033188036</v>
      </c>
      <c r="R2268">
        <v>3.4581116735935211E-2</v>
      </c>
      <c r="S2268">
        <v>-7.6220361515879633E-4</v>
      </c>
    </row>
    <row r="2269" spans="1:19" x14ac:dyDescent="0.3">
      <c r="A2269">
        <v>226.75</v>
      </c>
      <c r="B2269">
        <v>1.045698881149292</v>
      </c>
      <c r="C2269">
        <v>1.0122919082641599</v>
      </c>
      <c r="D2269">
        <v>3.061036348342896</v>
      </c>
      <c r="E2269">
        <v>0.73800003528594971</v>
      </c>
      <c r="F2269">
        <v>0.72800052165985107</v>
      </c>
      <c r="G2269">
        <v>3.650483369827271</v>
      </c>
      <c r="H2269">
        <v>0.73077696561813354</v>
      </c>
      <c r="I2269">
        <v>0.72305166721343994</v>
      </c>
      <c r="J2269">
        <v>3.637476921081543</v>
      </c>
      <c r="K2269">
        <v>-0.31502479314804083</v>
      </c>
      <c r="L2269">
        <v>-0.28934288024902338</v>
      </c>
      <c r="M2269">
        <v>0.57644057273864746</v>
      </c>
      <c r="N2269">
        <v>-3.295445442199707E-2</v>
      </c>
      <c r="O2269">
        <v>-3.3183813095092773E-2</v>
      </c>
      <c r="P2269">
        <v>0.589447021484375</v>
      </c>
      <c r="Q2269">
        <v>5.7447001993652522</v>
      </c>
      <c r="R2269">
        <v>3.4579716920852661E-2</v>
      </c>
      <c r="S2269">
        <v>-7.6224948279559614E-4</v>
      </c>
    </row>
    <row r="2270" spans="1:19" x14ac:dyDescent="0.3">
      <c r="A2270">
        <v>226.8500061035156</v>
      </c>
      <c r="B2270">
        <v>1.04570460319519</v>
      </c>
      <c r="C2270">
        <v>1.012297630310059</v>
      </c>
      <c r="D2270">
        <v>3.061036348342896</v>
      </c>
      <c r="E2270">
        <v>0.73800003528594971</v>
      </c>
      <c r="F2270">
        <v>0.72800052165985107</v>
      </c>
      <c r="G2270">
        <v>3.650483369827271</v>
      </c>
      <c r="H2270">
        <v>0.73077607154846191</v>
      </c>
      <c r="I2270">
        <v>0.72305148839950562</v>
      </c>
      <c r="J2270">
        <v>3.6374778747558589</v>
      </c>
      <c r="K2270">
        <v>-0.31503140926361078</v>
      </c>
      <c r="L2270">
        <v>-0.28934866189956671</v>
      </c>
      <c r="M2270">
        <v>0.57644152641296387</v>
      </c>
      <c r="N2270">
        <v>-3.2954216003417969E-2</v>
      </c>
      <c r="O2270">
        <v>-3.3183813095092773E-2</v>
      </c>
      <c r="P2270">
        <v>0.589447021484375</v>
      </c>
      <c r="Q2270">
        <v>5.7446994721896774</v>
      </c>
      <c r="R2270">
        <v>3.457873076200485E-2</v>
      </c>
      <c r="S2270">
        <v>-7.6217106543481356E-4</v>
      </c>
    </row>
    <row r="2271" spans="1:19" x14ac:dyDescent="0.3">
      <c r="A2271">
        <v>226.94999694824219</v>
      </c>
      <c r="B2271">
        <v>1.0457103252410891</v>
      </c>
      <c r="C2271">
        <v>1.012303352355957</v>
      </c>
      <c r="D2271">
        <v>3.061036348342896</v>
      </c>
      <c r="E2271">
        <v>0.73800003528594971</v>
      </c>
      <c r="F2271">
        <v>0.72800052165985107</v>
      </c>
      <c r="G2271">
        <v>3.650483369827271</v>
      </c>
      <c r="H2271">
        <v>0.73077595233917236</v>
      </c>
      <c r="I2271">
        <v>0.72305101156234741</v>
      </c>
      <c r="J2271">
        <v>3.6374788284301758</v>
      </c>
      <c r="K2271">
        <v>-0.31503736972808838</v>
      </c>
      <c r="L2271">
        <v>-0.28935474157333368</v>
      </c>
      <c r="M2271">
        <v>0.57644248008728027</v>
      </c>
      <c r="N2271">
        <v>-3.2954216003417969E-2</v>
      </c>
      <c r="O2271">
        <v>-3.3183813095092773E-2</v>
      </c>
      <c r="P2271">
        <v>0.589447021484375</v>
      </c>
      <c r="Q2271">
        <v>5.744697618484861</v>
      </c>
      <c r="R2271">
        <v>3.4579415321350088E-2</v>
      </c>
      <c r="S2271">
        <v>-7.6221800409257421E-4</v>
      </c>
    </row>
    <row r="2272" spans="1:19" x14ac:dyDescent="0.3">
      <c r="A2272">
        <v>227.05000305175781</v>
      </c>
      <c r="B2272">
        <v>1.0457160472869871</v>
      </c>
      <c r="C2272">
        <v>1.012309074401855</v>
      </c>
      <c r="D2272">
        <v>3.061036348342896</v>
      </c>
      <c r="E2272">
        <v>0.73800003528594971</v>
      </c>
      <c r="F2272">
        <v>0.72800052165985107</v>
      </c>
      <c r="G2272">
        <v>3.650483369827271</v>
      </c>
      <c r="H2272">
        <v>0.73077499866485596</v>
      </c>
      <c r="I2272">
        <v>0.72305089235305786</v>
      </c>
      <c r="J2272">
        <v>3.6374797821044922</v>
      </c>
      <c r="K2272">
        <v>-0.31504404544830322</v>
      </c>
      <c r="L2272">
        <v>-0.28936046361923218</v>
      </c>
      <c r="M2272">
        <v>0.57644343376159668</v>
      </c>
      <c r="N2272">
        <v>-3.295445442199707E-2</v>
      </c>
      <c r="O2272">
        <v>-3.3183813095092773E-2</v>
      </c>
      <c r="P2272">
        <v>0.589447021484375</v>
      </c>
      <c r="Q2272">
        <v>5.7446964025504714</v>
      </c>
      <c r="R2272">
        <v>3.4579682648181918E-2</v>
      </c>
      <c r="S2272">
        <v>-7.6223793439567089E-4</v>
      </c>
    </row>
    <row r="2273" spans="1:19" x14ac:dyDescent="0.3">
      <c r="A2273">
        <v>227.1499938964844</v>
      </c>
      <c r="B2273">
        <v>1.045721769332886</v>
      </c>
      <c r="C2273">
        <v>1.0123147964477539</v>
      </c>
      <c r="D2273">
        <v>3.061036348342896</v>
      </c>
      <c r="E2273">
        <v>0.73800003528594971</v>
      </c>
      <c r="F2273">
        <v>0.72800052165985107</v>
      </c>
      <c r="G2273">
        <v>3.650483369827271</v>
      </c>
      <c r="H2273">
        <v>0.73077452182769775</v>
      </c>
      <c r="I2273">
        <v>0.72305035591125488</v>
      </c>
      <c r="J2273">
        <v>3.6374800205230708</v>
      </c>
      <c r="K2273">
        <v>-0.31505024433135992</v>
      </c>
      <c r="L2273">
        <v>-0.28936600685119629</v>
      </c>
      <c r="M2273">
        <v>0.57644367218017578</v>
      </c>
      <c r="N2273">
        <v>-3.2954931259155273E-2</v>
      </c>
      <c r="O2273">
        <v>-3.3184289932250977E-2</v>
      </c>
      <c r="P2273">
        <v>0.589447021484375</v>
      </c>
      <c r="Q2273">
        <v>5.7446976482871834</v>
      </c>
      <c r="R2273">
        <v>3.4580903351306917E-2</v>
      </c>
      <c r="S2273">
        <v>-7.62070156633854E-4</v>
      </c>
    </row>
    <row r="2274" spans="1:19" x14ac:dyDescent="0.3">
      <c r="A2274">
        <v>227.25</v>
      </c>
      <c r="B2274">
        <v>1.045727491378784</v>
      </c>
      <c r="C2274">
        <v>1.0123205184936519</v>
      </c>
      <c r="D2274">
        <v>3.061036348342896</v>
      </c>
      <c r="E2274">
        <v>0.73800003528594971</v>
      </c>
      <c r="F2274">
        <v>0.72800052165985107</v>
      </c>
      <c r="G2274">
        <v>3.650483369827271</v>
      </c>
      <c r="H2274">
        <v>0.73077470064163208</v>
      </c>
      <c r="I2274">
        <v>0.72305017709732056</v>
      </c>
      <c r="J2274">
        <v>3.6374809741973881</v>
      </c>
      <c r="K2274">
        <v>-0.31505578756332397</v>
      </c>
      <c r="L2274">
        <v>-0.28937095403671259</v>
      </c>
      <c r="M2274">
        <v>0.57644462585449219</v>
      </c>
      <c r="N2274">
        <v>-3.2956838607788093E-2</v>
      </c>
      <c r="O2274">
        <v>-3.3185958862304688E-2</v>
      </c>
      <c r="P2274">
        <v>0.589447021484375</v>
      </c>
      <c r="Q2274">
        <v>5.7446926593795071</v>
      </c>
      <c r="R2274">
        <v>3.4584454894065857E-2</v>
      </c>
      <c r="S2274">
        <v>-7.6196407899260527E-4</v>
      </c>
    </row>
    <row r="2275" spans="1:19" x14ac:dyDescent="0.3">
      <c r="A2275">
        <v>227.3500061035156</v>
      </c>
      <c r="B2275">
        <v>1.0457332134246831</v>
      </c>
      <c r="C2275">
        <v>1.012326240539551</v>
      </c>
      <c r="D2275">
        <v>3.061036348342896</v>
      </c>
      <c r="E2275">
        <v>0.73800003528594971</v>
      </c>
      <c r="F2275">
        <v>0.72800052165985107</v>
      </c>
      <c r="G2275">
        <v>3.650483369827271</v>
      </c>
      <c r="H2275">
        <v>0.73077350854873657</v>
      </c>
      <c r="I2275">
        <v>0.72305017709732056</v>
      </c>
      <c r="J2275">
        <v>3.637481689453125</v>
      </c>
      <c r="K2275">
        <v>-0.31506270170211792</v>
      </c>
      <c r="L2275">
        <v>-0.28937572240829468</v>
      </c>
      <c r="M2275">
        <v>0.57644534111022949</v>
      </c>
      <c r="N2275">
        <v>-3.2956600189208977E-2</v>
      </c>
      <c r="O2275">
        <v>-3.3186197280883789E-2</v>
      </c>
      <c r="P2275">
        <v>0.589447021484375</v>
      </c>
      <c r="Q2275">
        <v>5.7446894407286893</v>
      </c>
      <c r="R2275">
        <v>3.458203852176666E-2</v>
      </c>
      <c r="S2275">
        <v>-7.6217828318476683E-4</v>
      </c>
    </row>
    <row r="2276" spans="1:19" x14ac:dyDescent="0.3">
      <c r="A2276">
        <v>227.44999694824219</v>
      </c>
      <c r="B2276">
        <v>1.0457389354705811</v>
      </c>
      <c r="C2276">
        <v>1.012331962585449</v>
      </c>
      <c r="D2276">
        <v>3.061036348342896</v>
      </c>
      <c r="E2276">
        <v>0.73800003528594971</v>
      </c>
      <c r="F2276">
        <v>0.72800052165985107</v>
      </c>
      <c r="G2276">
        <v>3.650483369827271</v>
      </c>
      <c r="H2276">
        <v>0.73077285289764404</v>
      </c>
      <c r="I2276">
        <v>0.72305011749267578</v>
      </c>
      <c r="J2276">
        <v>3.637482881546021</v>
      </c>
      <c r="K2276">
        <v>-0.31506907939910889</v>
      </c>
      <c r="L2276">
        <v>-0.28938066959381098</v>
      </c>
      <c r="M2276">
        <v>0.576446533203125</v>
      </c>
      <c r="N2276">
        <v>-3.2957315444946289E-2</v>
      </c>
      <c r="O2276">
        <v>-3.3186435699462891E-2</v>
      </c>
      <c r="P2276">
        <v>0.589447021484375</v>
      </c>
      <c r="Q2276">
        <v>5.7447055935856044</v>
      </c>
      <c r="R2276">
        <v>3.4584334194660192E-2</v>
      </c>
      <c r="S2276">
        <v>-7.6233963482081897E-4</v>
      </c>
    </row>
    <row r="2277" spans="1:19" x14ac:dyDescent="0.3">
      <c r="A2277">
        <v>227.55000305175781</v>
      </c>
      <c r="B2277">
        <v>1.045744657516479</v>
      </c>
      <c r="C2277">
        <v>1.0123376846313481</v>
      </c>
      <c r="D2277">
        <v>3.061036348342896</v>
      </c>
      <c r="E2277">
        <v>0.73800003528594971</v>
      </c>
      <c r="F2277">
        <v>0.72800052165985107</v>
      </c>
      <c r="G2277">
        <v>3.650483369827271</v>
      </c>
      <c r="H2277">
        <v>0.73077243566513062</v>
      </c>
      <c r="I2277">
        <v>0.72304970026016235</v>
      </c>
      <c r="J2277">
        <v>3.6374835968017578</v>
      </c>
      <c r="K2277">
        <v>-0.3150753378868103</v>
      </c>
      <c r="L2277">
        <v>-0.28938585519790649</v>
      </c>
      <c r="M2277">
        <v>0.5764472484588623</v>
      </c>
      <c r="N2277">
        <v>-3.2957792282104492E-2</v>
      </c>
      <c r="O2277">
        <v>-3.3186912536621087E-2</v>
      </c>
      <c r="P2277">
        <v>0.589447021484375</v>
      </c>
      <c r="Q2277">
        <v>5.7447000324729736</v>
      </c>
      <c r="R2277">
        <v>3.4583110511302938E-2</v>
      </c>
      <c r="S2277">
        <v>-7.6225637458264832E-4</v>
      </c>
    </row>
    <row r="2278" spans="1:19" x14ac:dyDescent="0.3">
      <c r="A2278">
        <v>227.6499938964844</v>
      </c>
      <c r="B2278">
        <v>1.0457503795623779</v>
      </c>
      <c r="C2278">
        <v>1.0123434066772461</v>
      </c>
      <c r="D2278">
        <v>3.061036348342896</v>
      </c>
      <c r="E2278">
        <v>0.73800003528594971</v>
      </c>
      <c r="F2278">
        <v>0.72800052165985107</v>
      </c>
      <c r="G2278">
        <v>3.650483369827271</v>
      </c>
      <c r="H2278">
        <v>0.73077201843261719</v>
      </c>
      <c r="I2278">
        <v>0.7230493426322937</v>
      </c>
      <c r="J2278">
        <v>3.6374847888946529</v>
      </c>
      <c r="K2278">
        <v>-0.31508159637451172</v>
      </c>
      <c r="L2278">
        <v>-0.28939038515090942</v>
      </c>
      <c r="M2278">
        <v>0.57644844055175781</v>
      </c>
      <c r="N2278">
        <v>-3.2957792282104492E-2</v>
      </c>
      <c r="O2278">
        <v>-3.3186912536621087E-2</v>
      </c>
      <c r="P2278">
        <v>0.589447021484375</v>
      </c>
      <c r="Q2278">
        <v>5.7446978211402886</v>
      </c>
      <c r="R2278">
        <v>3.458319813013077E-2</v>
      </c>
      <c r="S2278">
        <v>-7.6220482587814338E-4</v>
      </c>
    </row>
    <row r="2279" spans="1:19" x14ac:dyDescent="0.3">
      <c r="A2279">
        <v>227.75</v>
      </c>
      <c r="B2279">
        <v>1.0457561016082759</v>
      </c>
      <c r="C2279">
        <v>1.012349128723145</v>
      </c>
      <c r="D2279">
        <v>3.061036348342896</v>
      </c>
      <c r="E2279">
        <v>0.73800003528594971</v>
      </c>
      <c r="F2279">
        <v>0.72800052165985107</v>
      </c>
      <c r="G2279">
        <v>3.650483369827271</v>
      </c>
      <c r="H2279">
        <v>0.73077166080474854</v>
      </c>
      <c r="I2279">
        <v>0.72304892539978027</v>
      </c>
      <c r="J2279">
        <v>3.637485265731812</v>
      </c>
      <c r="K2279">
        <v>-0.31508767604827881</v>
      </c>
      <c r="L2279">
        <v>-0.28939509391784668</v>
      </c>
      <c r="M2279">
        <v>0.57644891738891602</v>
      </c>
      <c r="N2279">
        <v>-3.2959222793579102E-2</v>
      </c>
      <c r="O2279">
        <v>-3.3188343048095703E-2</v>
      </c>
      <c r="P2279">
        <v>0.589447021484375</v>
      </c>
      <c r="Q2279">
        <v>5.7447038531310683</v>
      </c>
      <c r="R2279">
        <v>3.4586927294731139E-2</v>
      </c>
      <c r="S2279">
        <v>-7.6163038611412051E-4</v>
      </c>
    </row>
    <row r="2280" spans="1:19" x14ac:dyDescent="0.3">
      <c r="A2280">
        <v>227.8500061035156</v>
      </c>
      <c r="B2280">
        <v>1.045761704444885</v>
      </c>
      <c r="C2280">
        <v>1.012354850769043</v>
      </c>
      <c r="D2280">
        <v>3.061036348342896</v>
      </c>
      <c r="E2280">
        <v>0.73800003528594971</v>
      </c>
      <c r="F2280">
        <v>0.72800052165985107</v>
      </c>
      <c r="G2280">
        <v>3.650483369827271</v>
      </c>
      <c r="H2280">
        <v>0.73077082633972168</v>
      </c>
      <c r="I2280">
        <v>0.72304880619049072</v>
      </c>
      <c r="J2280">
        <v>3.637485265731812</v>
      </c>
      <c r="K2280">
        <v>-0.31509435176849371</v>
      </c>
      <c r="L2280">
        <v>-0.28939974308013922</v>
      </c>
      <c r="M2280">
        <v>0.57644891738891602</v>
      </c>
      <c r="N2280">
        <v>-3.2959699630737298E-2</v>
      </c>
      <c r="O2280">
        <v>-3.3188581466674798E-2</v>
      </c>
      <c r="P2280">
        <v>0.589447021484375</v>
      </c>
      <c r="Q2280">
        <v>5.7447073400027877</v>
      </c>
      <c r="R2280">
        <v>3.458576440811157E-2</v>
      </c>
      <c r="S2280">
        <v>-7.6209269464015965E-4</v>
      </c>
    </row>
    <row r="2281" spans="1:19" x14ac:dyDescent="0.3">
      <c r="A2281">
        <v>227.94999694824219</v>
      </c>
      <c r="B2281">
        <v>1.0457674264907839</v>
      </c>
      <c r="C2281">
        <v>1.012360572814941</v>
      </c>
      <c r="D2281">
        <v>3.061036348342896</v>
      </c>
      <c r="E2281">
        <v>0.73800003528594971</v>
      </c>
      <c r="F2281">
        <v>0.72800052165985107</v>
      </c>
      <c r="G2281">
        <v>3.650483369827271</v>
      </c>
      <c r="H2281">
        <v>0.73077034950256348</v>
      </c>
      <c r="I2281">
        <v>0.72304850816726685</v>
      </c>
      <c r="J2281">
        <v>3.6374866962432861</v>
      </c>
      <c r="K2281">
        <v>-0.31510066986083979</v>
      </c>
      <c r="L2281">
        <v>-0.28940469026565552</v>
      </c>
      <c r="M2281">
        <v>0.57645034790039063</v>
      </c>
      <c r="N2281">
        <v>-3.2959699630737298E-2</v>
      </c>
      <c r="O2281">
        <v>-3.3188581466674798E-2</v>
      </c>
      <c r="P2281">
        <v>0.589447021484375</v>
      </c>
      <c r="Q2281">
        <v>5.7447061836712239</v>
      </c>
      <c r="R2281">
        <v>3.4585912227630612E-2</v>
      </c>
      <c r="S2281">
        <v>-7.6211071573197844E-4</v>
      </c>
    </row>
    <row r="2282" spans="1:19" x14ac:dyDescent="0.3">
      <c r="A2282">
        <v>228.05000305175781</v>
      </c>
      <c r="B2282">
        <v>1.0457731485366819</v>
      </c>
      <c r="C2282">
        <v>1.0123662948608401</v>
      </c>
      <c r="D2282">
        <v>3.061036348342896</v>
      </c>
      <c r="E2282">
        <v>0.73800003528594971</v>
      </c>
      <c r="F2282">
        <v>0.72800052165985107</v>
      </c>
      <c r="G2282">
        <v>3.650483369827271</v>
      </c>
      <c r="H2282">
        <v>0.73076969385147095</v>
      </c>
      <c r="I2282">
        <v>0.72304821014404297</v>
      </c>
      <c r="J2282">
        <v>3.6374869346618648</v>
      </c>
      <c r="K2282">
        <v>-0.31510716676712042</v>
      </c>
      <c r="L2282">
        <v>-0.28940939903259277</v>
      </c>
      <c r="M2282">
        <v>0.57645058631896973</v>
      </c>
      <c r="N2282">
        <v>-3.2959699630737298E-2</v>
      </c>
      <c r="O2282">
        <v>-3.3189058303833008E-2</v>
      </c>
      <c r="P2282">
        <v>0.589447021484375</v>
      </c>
      <c r="Q2282">
        <v>5.7447003304961983</v>
      </c>
      <c r="R2282">
        <v>3.4585225582122812E-2</v>
      </c>
      <c r="S2282">
        <v>-7.6214750297367575E-4</v>
      </c>
    </row>
    <row r="2283" spans="1:19" x14ac:dyDescent="0.3">
      <c r="A2283">
        <v>228.1499938964844</v>
      </c>
      <c r="B2283">
        <v>1.045778870582581</v>
      </c>
      <c r="C2283">
        <v>1.0123720169067381</v>
      </c>
      <c r="D2283">
        <v>3.061036348342896</v>
      </c>
      <c r="E2283">
        <v>0.73800003528594971</v>
      </c>
      <c r="F2283">
        <v>0.72800052165985107</v>
      </c>
      <c r="G2283">
        <v>3.650483369827271</v>
      </c>
      <c r="H2283">
        <v>0.73076963424682617</v>
      </c>
      <c r="I2283">
        <v>0.72304809093475342</v>
      </c>
      <c r="J2283">
        <v>3.637487649917603</v>
      </c>
      <c r="K2283">
        <v>-0.31511306762695313</v>
      </c>
      <c r="L2283">
        <v>-0.28941380977630621</v>
      </c>
      <c r="M2283">
        <v>0.57645130157470703</v>
      </c>
      <c r="N2283">
        <v>-3.2960176467895508E-2</v>
      </c>
      <c r="O2283">
        <v>-3.3189296722412109E-2</v>
      </c>
      <c r="P2283">
        <v>0.589447021484375</v>
      </c>
      <c r="Q2283">
        <v>5.744706380367643</v>
      </c>
      <c r="R2283">
        <v>3.4587222337722781E-2</v>
      </c>
      <c r="S2283">
        <v>-7.6196752488613131E-4</v>
      </c>
    </row>
    <row r="2284" spans="1:19" x14ac:dyDescent="0.3">
      <c r="A2284">
        <v>228.25</v>
      </c>
      <c r="B2284">
        <v>1.045784592628479</v>
      </c>
      <c r="C2284">
        <v>1.0123777389526369</v>
      </c>
      <c r="D2284">
        <v>3.061036348342896</v>
      </c>
      <c r="E2284">
        <v>0.73800003528594971</v>
      </c>
      <c r="F2284">
        <v>0.72800052165985107</v>
      </c>
      <c r="G2284">
        <v>3.650483369827271</v>
      </c>
      <c r="H2284">
        <v>0.73076897859573364</v>
      </c>
      <c r="I2284">
        <v>0.72304791212081909</v>
      </c>
      <c r="J2284">
        <v>3.6374881267547612</v>
      </c>
      <c r="K2284">
        <v>-0.31511944532394409</v>
      </c>
      <c r="L2284">
        <v>-0.28941851854324341</v>
      </c>
      <c r="M2284">
        <v>0.57645177841186523</v>
      </c>
      <c r="N2284">
        <v>-3.2961130142211907E-2</v>
      </c>
      <c r="O2284">
        <v>-3.3190488815307617E-2</v>
      </c>
      <c r="P2284">
        <v>0.589447021484375</v>
      </c>
      <c r="Q2284">
        <v>5.7447072267525066</v>
      </c>
      <c r="R2284">
        <v>3.458826661109924E-2</v>
      </c>
      <c r="S2284">
        <v>-7.6190494000911719E-4</v>
      </c>
    </row>
    <row r="2285" spans="1:19" x14ac:dyDescent="0.3">
      <c r="A2285">
        <v>228.3500061035156</v>
      </c>
      <c r="B2285">
        <v>1.045790314674377</v>
      </c>
      <c r="C2285">
        <v>1.0123834609985349</v>
      </c>
      <c r="D2285">
        <v>3.061036348342896</v>
      </c>
      <c r="E2285">
        <v>0.73800003528594971</v>
      </c>
      <c r="F2285">
        <v>0.72800052165985107</v>
      </c>
      <c r="G2285">
        <v>3.650483369827271</v>
      </c>
      <c r="H2285">
        <v>0.73076844215393066</v>
      </c>
      <c r="I2285">
        <v>0.72304749488830566</v>
      </c>
      <c r="J2285">
        <v>3.6374886035919189</v>
      </c>
      <c r="K2285">
        <v>-0.31512570381164551</v>
      </c>
      <c r="L2285">
        <v>-0.28942418098449713</v>
      </c>
      <c r="M2285">
        <v>0.57645225524902344</v>
      </c>
      <c r="N2285">
        <v>-3.2961130142211907E-2</v>
      </c>
      <c r="O2285">
        <v>-3.3190488815307617E-2</v>
      </c>
      <c r="P2285">
        <v>0.589447021484375</v>
      </c>
      <c r="Q2285">
        <v>5.7447017312053514</v>
      </c>
      <c r="R2285">
        <v>3.4586805105209353E-2</v>
      </c>
      <c r="S2285">
        <v>-7.6181828044354918E-4</v>
      </c>
    </row>
    <row r="2286" spans="1:19" x14ac:dyDescent="0.3">
      <c r="A2286">
        <v>228.44999694824219</v>
      </c>
      <c r="B2286">
        <v>1.0457960367202761</v>
      </c>
      <c r="C2286">
        <v>1.012389183044434</v>
      </c>
      <c r="D2286">
        <v>3.061036348342896</v>
      </c>
      <c r="E2286">
        <v>0.73800003528594971</v>
      </c>
      <c r="F2286">
        <v>0.72800052165985107</v>
      </c>
      <c r="G2286">
        <v>3.650483369827271</v>
      </c>
      <c r="H2286">
        <v>0.73076760768890381</v>
      </c>
      <c r="I2286">
        <v>0.72304737567901611</v>
      </c>
      <c r="J2286">
        <v>3.6374895572662349</v>
      </c>
      <c r="K2286">
        <v>-0.3151322603225708</v>
      </c>
      <c r="L2286">
        <v>-0.28942954540252691</v>
      </c>
      <c r="M2286">
        <v>0.57645320892333984</v>
      </c>
      <c r="N2286">
        <v>-3.2961130142211907E-2</v>
      </c>
      <c r="O2286">
        <v>-3.3190488815307617E-2</v>
      </c>
      <c r="P2286">
        <v>0.589447021484375</v>
      </c>
      <c r="Q2286">
        <v>5.744703286886943</v>
      </c>
      <c r="R2286">
        <v>3.4587013721466067E-2</v>
      </c>
      <c r="S2286">
        <v>-7.6185292564332494E-4</v>
      </c>
    </row>
    <row r="2287" spans="1:19" x14ac:dyDescent="0.3">
      <c r="A2287">
        <v>228.55000305175781</v>
      </c>
      <c r="B2287">
        <v>1.0458017587661741</v>
      </c>
      <c r="C2287">
        <v>1.0123945474624629</v>
      </c>
      <c r="D2287">
        <v>3.061036348342896</v>
      </c>
      <c r="E2287">
        <v>0.73800003528594971</v>
      </c>
      <c r="F2287">
        <v>0.72800052165985107</v>
      </c>
      <c r="G2287">
        <v>3.650483369827271</v>
      </c>
      <c r="H2287">
        <v>0.73076760768890381</v>
      </c>
      <c r="I2287">
        <v>0.72304713726043701</v>
      </c>
      <c r="J2287">
        <v>3.6374895572662349</v>
      </c>
      <c r="K2287">
        <v>-0.31513798236846918</v>
      </c>
      <c r="L2287">
        <v>-0.28943479061126709</v>
      </c>
      <c r="M2287">
        <v>0.57645320892333984</v>
      </c>
      <c r="N2287">
        <v>-3.2963037490844727E-2</v>
      </c>
      <c r="O2287">
        <v>-3.319239616394043E-2</v>
      </c>
      <c r="P2287">
        <v>0.589447021484375</v>
      </c>
      <c r="Q2287">
        <v>5.7447050631046297</v>
      </c>
      <c r="R2287">
        <v>3.4592590630054473E-2</v>
      </c>
      <c r="S2287">
        <v>-7.6142316684126856E-4</v>
      </c>
    </row>
    <row r="2288" spans="1:19" x14ac:dyDescent="0.3">
      <c r="A2288">
        <v>228.6499938964844</v>
      </c>
      <c r="B2288">
        <v>1.045807480812073</v>
      </c>
      <c r="C2288">
        <v>1.012400150299072</v>
      </c>
      <c r="D2288">
        <v>3.061036348342896</v>
      </c>
      <c r="E2288">
        <v>0.73800003528594971</v>
      </c>
      <c r="F2288">
        <v>0.72800052165985107</v>
      </c>
      <c r="G2288">
        <v>3.650483369827271</v>
      </c>
      <c r="H2288">
        <v>0.73076713085174561</v>
      </c>
      <c r="I2288">
        <v>0.72304689884185791</v>
      </c>
      <c r="J2288">
        <v>3.6374907493591309</v>
      </c>
      <c r="K2288">
        <v>-0.31514418125152588</v>
      </c>
      <c r="L2288">
        <v>-0.28944003582000732</v>
      </c>
      <c r="M2288">
        <v>0.57645440101623535</v>
      </c>
      <c r="N2288">
        <v>-3.2962560653686523E-2</v>
      </c>
      <c r="O2288">
        <v>-3.319239616394043E-2</v>
      </c>
      <c r="P2288">
        <v>0.589447021484375</v>
      </c>
      <c r="Q2288">
        <v>5.7447074294097549</v>
      </c>
      <c r="R2288">
        <v>3.4586835503578189E-2</v>
      </c>
      <c r="S2288">
        <v>-7.6180389150977141E-4</v>
      </c>
    </row>
    <row r="2289" spans="1:19" x14ac:dyDescent="0.3">
      <c r="A2289">
        <v>228.75</v>
      </c>
      <c r="B2289">
        <v>1.045813322067261</v>
      </c>
      <c r="C2289">
        <v>1.0124057531356809</v>
      </c>
      <c r="D2289">
        <v>3.061036348342896</v>
      </c>
      <c r="E2289">
        <v>0.73800003528594971</v>
      </c>
      <c r="F2289">
        <v>0.72800052165985107</v>
      </c>
      <c r="G2289">
        <v>3.650483369827271</v>
      </c>
      <c r="H2289">
        <v>0.7307666540145874</v>
      </c>
      <c r="I2289">
        <v>0.72304689884185791</v>
      </c>
      <c r="J2289">
        <v>3.6374917030334468</v>
      </c>
      <c r="K2289">
        <v>-0.31515038013458252</v>
      </c>
      <c r="L2289">
        <v>-0.28944563865661621</v>
      </c>
      <c r="M2289">
        <v>0.57645535469055176</v>
      </c>
      <c r="N2289">
        <v>-3.2962560653686523E-2</v>
      </c>
      <c r="O2289">
        <v>-3.3192634582519531E-2</v>
      </c>
      <c r="P2289">
        <v>0.589447021484375</v>
      </c>
      <c r="Q2289">
        <v>5.7447066128253939</v>
      </c>
      <c r="R2289">
        <v>3.4588534533977512E-2</v>
      </c>
      <c r="S2289">
        <v>-7.6145231723785407E-4</v>
      </c>
    </row>
    <row r="2290" spans="1:19" x14ac:dyDescent="0.3">
      <c r="A2290">
        <v>228.8500061035156</v>
      </c>
      <c r="B2290">
        <v>1.045819044113159</v>
      </c>
      <c r="C2290">
        <v>1.01241135597229</v>
      </c>
      <c r="D2290">
        <v>3.061036348342896</v>
      </c>
      <c r="E2290">
        <v>0.73800003528594971</v>
      </c>
      <c r="F2290">
        <v>0.72800052165985107</v>
      </c>
      <c r="G2290">
        <v>3.650483369827271</v>
      </c>
      <c r="H2290">
        <v>0.73076653480529785</v>
      </c>
      <c r="I2290">
        <v>0.72304648160934448</v>
      </c>
      <c r="J2290">
        <v>3.6374919414520259</v>
      </c>
      <c r="K2290">
        <v>-0.31515622138977051</v>
      </c>
      <c r="L2290">
        <v>-0.28945153951644897</v>
      </c>
      <c r="M2290">
        <v>0.57645559310913086</v>
      </c>
      <c r="N2290">
        <v>-3.2962560653686523E-2</v>
      </c>
      <c r="O2290">
        <v>-3.3192634582519531E-2</v>
      </c>
      <c r="P2290">
        <v>0.589447021484375</v>
      </c>
      <c r="Q2290">
        <v>5.7447055518634436</v>
      </c>
      <c r="R2290">
        <v>3.4588445127010342E-2</v>
      </c>
      <c r="S2290">
        <v>-7.6186610385775566E-4</v>
      </c>
    </row>
    <row r="2291" spans="1:19" x14ac:dyDescent="0.3">
      <c r="A2291">
        <v>228.94999694824219</v>
      </c>
      <c r="B2291">
        <v>1.0458247661590581</v>
      </c>
      <c r="C2291">
        <v>1.0124163627624509</v>
      </c>
      <c r="D2291">
        <v>3.061036348342896</v>
      </c>
      <c r="E2291">
        <v>0.73800003528594971</v>
      </c>
      <c r="F2291">
        <v>0.72800052165985107</v>
      </c>
      <c r="G2291">
        <v>3.650483369827271</v>
      </c>
      <c r="H2291">
        <v>0.73076629638671875</v>
      </c>
      <c r="I2291">
        <v>0.72304636240005493</v>
      </c>
      <c r="J2291">
        <v>3.6374926567077641</v>
      </c>
      <c r="K2291">
        <v>-0.31516218185424799</v>
      </c>
      <c r="L2291">
        <v>-0.28945702314376831</v>
      </c>
      <c r="M2291">
        <v>0.57645630836486816</v>
      </c>
      <c r="N2291">
        <v>-3.2962560653686523E-2</v>
      </c>
      <c r="O2291">
        <v>-3.3192873001098633E-2</v>
      </c>
      <c r="P2291">
        <v>0.589447021484375</v>
      </c>
      <c r="Q2291">
        <v>5.7447068750854671</v>
      </c>
      <c r="R2291">
        <v>3.4588533043861391E-2</v>
      </c>
      <c r="S2291">
        <v>-7.61866057291627E-4</v>
      </c>
    </row>
    <row r="2292" spans="1:19" x14ac:dyDescent="0.3">
      <c r="A2292">
        <v>229.05000305175781</v>
      </c>
      <c r="B2292">
        <v>1.0458304882049561</v>
      </c>
      <c r="C2292">
        <v>1.012421131134033</v>
      </c>
      <c r="D2292">
        <v>3.061036348342896</v>
      </c>
      <c r="E2292">
        <v>0.73800003528594971</v>
      </c>
      <c r="F2292">
        <v>0.72800052165985107</v>
      </c>
      <c r="G2292">
        <v>3.650483369827271</v>
      </c>
      <c r="H2292">
        <v>0.730765700340271</v>
      </c>
      <c r="I2292">
        <v>0.72304612398147583</v>
      </c>
      <c r="J2292">
        <v>3.6374928951263432</v>
      </c>
      <c r="K2292">
        <v>-0.31516849994659418</v>
      </c>
      <c r="L2292">
        <v>-0.2894626259803772</v>
      </c>
      <c r="M2292">
        <v>0.57645654678344727</v>
      </c>
      <c r="N2292">
        <v>-3.2963275909423828E-2</v>
      </c>
      <c r="O2292">
        <v>-3.3193826675415039E-2</v>
      </c>
      <c r="P2292">
        <v>0.589447021484375</v>
      </c>
      <c r="Q2292">
        <v>5.744698196648824</v>
      </c>
      <c r="R2292">
        <v>3.4590469896793367E-2</v>
      </c>
      <c r="S2292">
        <v>-7.6182042248547084E-4</v>
      </c>
    </row>
    <row r="2293" spans="1:19" x14ac:dyDescent="0.3">
      <c r="A2293">
        <v>229.1499938964844</v>
      </c>
      <c r="B2293">
        <v>1.045836210250854</v>
      </c>
      <c r="C2293">
        <v>1.012425899505615</v>
      </c>
      <c r="D2293">
        <v>3.061036348342896</v>
      </c>
      <c r="E2293">
        <v>0.73800003528594971</v>
      </c>
      <c r="F2293">
        <v>0.72800052165985107</v>
      </c>
      <c r="G2293">
        <v>3.650483369827271</v>
      </c>
      <c r="H2293">
        <v>0.73076534271240234</v>
      </c>
      <c r="I2293">
        <v>0.72304600477218628</v>
      </c>
      <c r="J2293">
        <v>3.637493371963501</v>
      </c>
      <c r="K2293">
        <v>-0.31517446041107178</v>
      </c>
      <c r="L2293">
        <v>-0.28946787118911738</v>
      </c>
      <c r="M2293">
        <v>0.57645702362060547</v>
      </c>
      <c r="N2293">
        <v>-3.2963752746582031E-2</v>
      </c>
      <c r="O2293">
        <v>-3.3194541931152337E-2</v>
      </c>
      <c r="P2293">
        <v>0.589447021484375</v>
      </c>
      <c r="Q2293">
        <v>5.7446992814540856</v>
      </c>
      <c r="R2293">
        <v>3.4589725434780123E-2</v>
      </c>
      <c r="S2293">
        <v>-7.6192752458155162E-4</v>
      </c>
    </row>
    <row r="2294" spans="1:19" x14ac:dyDescent="0.3">
      <c r="A2294">
        <v>229.25</v>
      </c>
      <c r="B2294">
        <v>1.0458419322967529</v>
      </c>
      <c r="C2294">
        <v>1.012430787086487</v>
      </c>
      <c r="D2294">
        <v>3.061036348342896</v>
      </c>
      <c r="E2294">
        <v>0.73800003528594971</v>
      </c>
      <c r="F2294">
        <v>0.72800052165985107</v>
      </c>
      <c r="G2294">
        <v>3.650483369827271</v>
      </c>
      <c r="H2294">
        <v>0.73076522350311279</v>
      </c>
      <c r="I2294">
        <v>0.72304552793502808</v>
      </c>
      <c r="J2294">
        <v>3.6374936103820801</v>
      </c>
      <c r="K2294">
        <v>-0.31518030166625982</v>
      </c>
      <c r="L2294">
        <v>-0.28947359323501592</v>
      </c>
      <c r="M2294">
        <v>0.57645726203918457</v>
      </c>
      <c r="N2294">
        <v>-3.296351432800293E-2</v>
      </c>
      <c r="O2294">
        <v>-3.3194303512573242E-2</v>
      </c>
      <c r="P2294">
        <v>0.589447021484375</v>
      </c>
      <c r="Q2294">
        <v>5.744700473546982</v>
      </c>
      <c r="R2294">
        <v>3.4588799476623543E-2</v>
      </c>
      <c r="S2294">
        <v>-7.6122954487800598E-4</v>
      </c>
    </row>
    <row r="2295" spans="1:19" x14ac:dyDescent="0.3">
      <c r="A2295">
        <v>229.3500061035156</v>
      </c>
      <c r="B2295">
        <v>1.0458477735519409</v>
      </c>
      <c r="C2295">
        <v>1.0124355554580691</v>
      </c>
      <c r="D2295">
        <v>3.061036348342896</v>
      </c>
      <c r="E2295">
        <v>0.73800003528594971</v>
      </c>
      <c r="F2295">
        <v>0.72800052165985107</v>
      </c>
      <c r="G2295">
        <v>3.650483369827271</v>
      </c>
      <c r="H2295">
        <v>0.73076492547988892</v>
      </c>
      <c r="I2295">
        <v>0.72304528951644897</v>
      </c>
      <c r="J2295">
        <v>3.6374938488006592</v>
      </c>
      <c r="K2295">
        <v>-0.31518632173538208</v>
      </c>
      <c r="L2295">
        <v>-0.28947919607162481</v>
      </c>
      <c r="M2295">
        <v>0.57645750045776367</v>
      </c>
      <c r="N2295">
        <v>-3.2964229583740227E-2</v>
      </c>
      <c r="O2295">
        <v>-3.3195257186889648E-2</v>
      </c>
      <c r="P2295">
        <v>0.589447021484375</v>
      </c>
      <c r="Q2295">
        <v>5.7447061538689006</v>
      </c>
      <c r="R2295">
        <v>3.4591215550899508E-2</v>
      </c>
      <c r="S2295">
        <v>-7.6105096377432346E-4</v>
      </c>
    </row>
    <row r="2296" spans="1:19" x14ac:dyDescent="0.3">
      <c r="A2296">
        <v>229.44999694824219</v>
      </c>
      <c r="B2296">
        <v>1.0458536148071289</v>
      </c>
      <c r="C2296">
        <v>1.0124397277832029</v>
      </c>
      <c r="D2296">
        <v>3.061036348342896</v>
      </c>
      <c r="E2296">
        <v>0.73800003528594971</v>
      </c>
      <c r="F2296">
        <v>0.72800052165985107</v>
      </c>
      <c r="G2296">
        <v>3.650483369827271</v>
      </c>
      <c r="H2296">
        <v>0.73076421022415161</v>
      </c>
      <c r="I2296">
        <v>0.7230449914932251</v>
      </c>
      <c r="J2296">
        <v>3.637494802474976</v>
      </c>
      <c r="K2296">
        <v>-0.31519275903701782</v>
      </c>
      <c r="L2296">
        <v>-0.28948438167572021</v>
      </c>
      <c r="M2296">
        <v>0.57645845413208008</v>
      </c>
      <c r="N2296">
        <v>-3.2964468002319343E-2</v>
      </c>
      <c r="O2296">
        <v>-3.3195734024047852E-2</v>
      </c>
      <c r="P2296">
        <v>0.589447021484375</v>
      </c>
      <c r="Q2296">
        <v>5.7447086811063857</v>
      </c>
      <c r="R2296">
        <v>3.4591365754604343E-2</v>
      </c>
      <c r="S2296">
        <v>-7.6101063750684268E-4</v>
      </c>
    </row>
    <row r="2297" spans="1:19" x14ac:dyDescent="0.3">
      <c r="A2297">
        <v>229.55000305175781</v>
      </c>
      <c r="B2297">
        <v>1.0458593368530269</v>
      </c>
      <c r="C2297">
        <v>1.012444019317627</v>
      </c>
      <c r="D2297">
        <v>3.061036348342896</v>
      </c>
      <c r="E2297">
        <v>0.73800003528594971</v>
      </c>
      <c r="F2297">
        <v>0.72800052165985107</v>
      </c>
      <c r="G2297">
        <v>3.650483369827271</v>
      </c>
      <c r="H2297">
        <v>0.73076379299163818</v>
      </c>
      <c r="I2297">
        <v>0.72304493188858032</v>
      </c>
      <c r="J2297">
        <v>3.637494564056396</v>
      </c>
      <c r="K2297">
        <v>-0.31519889831542969</v>
      </c>
      <c r="L2297">
        <v>-0.28948909044265753</v>
      </c>
      <c r="M2297">
        <v>0.57645821571350098</v>
      </c>
      <c r="N2297">
        <v>-3.2965898513793952E-2</v>
      </c>
      <c r="O2297">
        <v>-3.3197164535522461E-2</v>
      </c>
      <c r="P2297">
        <v>0.589447021484375</v>
      </c>
      <c r="Q2297">
        <v>5.7447096943853468</v>
      </c>
      <c r="R2297">
        <v>3.4593425393104553E-2</v>
      </c>
      <c r="S2297">
        <v>-7.6098823919892313E-4</v>
      </c>
    </row>
    <row r="2298" spans="1:19" x14ac:dyDescent="0.3">
      <c r="A2298">
        <v>229.6499938964844</v>
      </c>
      <c r="B2298">
        <v>1.0458651781082151</v>
      </c>
      <c r="C2298">
        <v>1.0124485492706301</v>
      </c>
      <c r="D2298">
        <v>3.061036348342896</v>
      </c>
      <c r="E2298">
        <v>0.73800003528594971</v>
      </c>
      <c r="F2298">
        <v>0.72800052165985107</v>
      </c>
      <c r="G2298">
        <v>3.650483369827271</v>
      </c>
      <c r="H2298">
        <v>0.73076319694519043</v>
      </c>
      <c r="I2298">
        <v>0.72304469347000122</v>
      </c>
      <c r="J2298">
        <v>3.6374959945678711</v>
      </c>
      <c r="K2298">
        <v>-0.31520521640777588</v>
      </c>
      <c r="L2298">
        <v>-0.2894938588142395</v>
      </c>
      <c r="M2298">
        <v>0.57645964622497559</v>
      </c>
      <c r="N2298">
        <v>-3.2965421676635742E-2</v>
      </c>
      <c r="O2298">
        <v>-3.3196687698364258E-2</v>
      </c>
      <c r="P2298">
        <v>0.589447021484375</v>
      </c>
      <c r="Q2298">
        <v>5.7447110950944991</v>
      </c>
      <c r="R2298">
        <v>3.4591785669326781E-2</v>
      </c>
      <c r="S2298">
        <v>-7.6095224358141422E-4</v>
      </c>
    </row>
    <row r="2299" spans="1:19" x14ac:dyDescent="0.3">
      <c r="A2299">
        <v>229.75</v>
      </c>
      <c r="B2299">
        <v>1.0458710193634031</v>
      </c>
      <c r="C2299">
        <v>1.0124531984329219</v>
      </c>
      <c r="D2299">
        <v>3.061036348342896</v>
      </c>
      <c r="E2299">
        <v>0.73800003528594971</v>
      </c>
      <c r="F2299">
        <v>0.72800052165985107</v>
      </c>
      <c r="G2299">
        <v>3.650483369827271</v>
      </c>
      <c r="H2299">
        <v>0.73076313734054565</v>
      </c>
      <c r="I2299">
        <v>0.72304433584213257</v>
      </c>
      <c r="J2299">
        <v>3.637496709823608</v>
      </c>
      <c r="K2299">
        <v>-0.31521099805831909</v>
      </c>
      <c r="L2299">
        <v>-0.28949874639511108</v>
      </c>
      <c r="M2299">
        <v>0.57646036148071289</v>
      </c>
      <c r="N2299">
        <v>-3.2966136932373047E-2</v>
      </c>
      <c r="O2299">
        <v>-3.3197402954101563E-2</v>
      </c>
      <c r="P2299">
        <v>0.589447021484375</v>
      </c>
      <c r="Q2299">
        <v>5.7447053790085194</v>
      </c>
      <c r="R2299">
        <v>3.4594678282737733E-2</v>
      </c>
      <c r="S2299">
        <v>-7.6085790060460574E-4</v>
      </c>
    </row>
    <row r="2300" spans="1:19" x14ac:dyDescent="0.3">
      <c r="A2300">
        <v>229.8500061035156</v>
      </c>
      <c r="B2300">
        <v>1.0458768606185911</v>
      </c>
      <c r="C2300">
        <v>1.012457609176636</v>
      </c>
      <c r="D2300">
        <v>3.061036348342896</v>
      </c>
      <c r="E2300">
        <v>0.73800003528594971</v>
      </c>
      <c r="F2300">
        <v>0.72800052165985107</v>
      </c>
      <c r="G2300">
        <v>3.650483369827271</v>
      </c>
      <c r="H2300">
        <v>0.73076272010803223</v>
      </c>
      <c r="I2300">
        <v>0.72304421663284302</v>
      </c>
      <c r="J2300">
        <v>3.6374959945678711</v>
      </c>
      <c r="K2300">
        <v>-0.31521713733673101</v>
      </c>
      <c r="L2300">
        <v>-0.28950315713882452</v>
      </c>
      <c r="M2300">
        <v>0.57645964622497559</v>
      </c>
      <c r="N2300">
        <v>-3.2965898513793952E-2</v>
      </c>
      <c r="O2300">
        <v>-3.3197879791259773E-2</v>
      </c>
      <c r="P2300">
        <v>0.589447021484375</v>
      </c>
      <c r="Q2300">
        <v>5.7447078645229341</v>
      </c>
      <c r="R2300">
        <v>3.4591608047485352E-2</v>
      </c>
      <c r="S2300">
        <v>-7.6007507741451266E-4</v>
      </c>
    </row>
    <row r="2301" spans="1:19" x14ac:dyDescent="0.3">
      <c r="A2301">
        <v>229.94999694824219</v>
      </c>
      <c r="B2301">
        <v>1.0458827018737791</v>
      </c>
      <c r="C2301">
        <v>1.01246190071106</v>
      </c>
      <c r="D2301">
        <v>3.061036348342896</v>
      </c>
      <c r="E2301">
        <v>0.73800003528594971</v>
      </c>
      <c r="F2301">
        <v>0.72800052165985107</v>
      </c>
      <c r="G2301">
        <v>3.650483369827271</v>
      </c>
      <c r="H2301">
        <v>0.73076272010803223</v>
      </c>
      <c r="I2301">
        <v>0.72304397821426392</v>
      </c>
      <c r="J2301">
        <v>3.637495756149292</v>
      </c>
      <c r="K2301">
        <v>-0.31522285938262939</v>
      </c>
      <c r="L2301">
        <v>-0.28950768709182739</v>
      </c>
      <c r="M2301">
        <v>0.57645940780639648</v>
      </c>
      <c r="N2301">
        <v>-3.2966852188110352E-2</v>
      </c>
      <c r="O2301">
        <v>-3.3199548721313477E-2</v>
      </c>
      <c r="P2301">
        <v>0.589447021484375</v>
      </c>
      <c r="Q2301">
        <v>5.7447102308271498</v>
      </c>
      <c r="R2301">
        <v>3.4596709012985227E-2</v>
      </c>
      <c r="S2301">
        <v>-7.603264413774014E-4</v>
      </c>
    </row>
    <row r="2302" spans="1:19" x14ac:dyDescent="0.3">
      <c r="A2302">
        <v>230.05000305175781</v>
      </c>
      <c r="B2302">
        <v>1.045888423919678</v>
      </c>
      <c r="C2302">
        <v>1.0124664306640621</v>
      </c>
      <c r="D2302">
        <v>3.061036348342896</v>
      </c>
      <c r="E2302">
        <v>0.73800003528594971</v>
      </c>
      <c r="F2302">
        <v>0.72800052165985107</v>
      </c>
      <c r="G2302">
        <v>3.650483369827271</v>
      </c>
      <c r="H2302">
        <v>0.73076200485229492</v>
      </c>
      <c r="I2302">
        <v>0.72304373979568481</v>
      </c>
      <c r="J2302">
        <v>3.637496709823608</v>
      </c>
      <c r="K2302">
        <v>-0.31522929668426508</v>
      </c>
      <c r="L2302">
        <v>-0.28951233625411987</v>
      </c>
      <c r="M2302">
        <v>0.57646036148071289</v>
      </c>
      <c r="N2302">
        <v>-3.2968044281005859E-2</v>
      </c>
      <c r="O2302">
        <v>-3.3199787139892578E-2</v>
      </c>
      <c r="P2302">
        <v>0.589447021484375</v>
      </c>
      <c r="Q2302">
        <v>5.7447163641451882</v>
      </c>
      <c r="R2302">
        <v>3.4594297409057617E-2</v>
      </c>
      <c r="S2302">
        <v>-7.6118144206702718E-4</v>
      </c>
    </row>
    <row r="2303" spans="1:19" x14ac:dyDescent="0.3">
      <c r="A2303">
        <v>230.1499938964844</v>
      </c>
      <c r="B2303">
        <v>1.0458941459655759</v>
      </c>
      <c r="C2303">
        <v>1.012471675872803</v>
      </c>
      <c r="D2303">
        <v>3.061036348342896</v>
      </c>
      <c r="E2303">
        <v>0.73800003528594971</v>
      </c>
      <c r="F2303">
        <v>0.72800052165985107</v>
      </c>
      <c r="G2303">
        <v>3.650483369827271</v>
      </c>
      <c r="H2303">
        <v>0.73076152801513672</v>
      </c>
      <c r="I2303">
        <v>0.72304379940032959</v>
      </c>
      <c r="J2303">
        <v>3.637498140335083</v>
      </c>
      <c r="K2303">
        <v>-0.31523549556732178</v>
      </c>
      <c r="L2303">
        <v>-0.28951644897460938</v>
      </c>
      <c r="M2303">
        <v>0.5764617919921875</v>
      </c>
      <c r="N2303">
        <v>-3.2968282699584961E-2</v>
      </c>
      <c r="O2303">
        <v>-3.3199787139892578E-2</v>
      </c>
      <c r="P2303">
        <v>0.589447021484375</v>
      </c>
      <c r="Q2303">
        <v>5.744713252782458</v>
      </c>
      <c r="R2303">
        <v>3.4594625234603882E-2</v>
      </c>
      <c r="S2303">
        <v>-7.6128104701638226E-4</v>
      </c>
    </row>
    <row r="2304" spans="1:19" x14ac:dyDescent="0.3">
      <c r="A2304">
        <v>230.25</v>
      </c>
      <c r="B2304">
        <v>1.0458998680114751</v>
      </c>
      <c r="C2304">
        <v>1.012476921081543</v>
      </c>
      <c r="D2304">
        <v>3.061036348342896</v>
      </c>
      <c r="E2304">
        <v>0.73800003528594971</v>
      </c>
      <c r="F2304">
        <v>0.72800052165985107</v>
      </c>
      <c r="G2304">
        <v>3.650483369827271</v>
      </c>
      <c r="H2304">
        <v>0.73076140880584717</v>
      </c>
      <c r="I2304">
        <v>0.72304356098175049</v>
      </c>
      <c r="J2304">
        <v>3.6374983787536621</v>
      </c>
      <c r="K2304">
        <v>-0.31524133682250982</v>
      </c>
      <c r="L2304">
        <v>-0.28952145576477051</v>
      </c>
      <c r="M2304">
        <v>0.5764620304107666</v>
      </c>
      <c r="N2304">
        <v>-3.2968282699584961E-2</v>
      </c>
      <c r="O2304">
        <v>-3.320002555847168E-2</v>
      </c>
      <c r="P2304">
        <v>0.589447021484375</v>
      </c>
      <c r="Q2304">
        <v>5.7447153508666817</v>
      </c>
      <c r="R2304">
        <v>3.4594474434852598E-2</v>
      </c>
      <c r="S2304">
        <v>-7.6141729950904855E-4</v>
      </c>
    </row>
    <row r="2305" spans="1:19" x14ac:dyDescent="0.3">
      <c r="A2305">
        <v>230.3500061035156</v>
      </c>
      <c r="B2305">
        <v>1.045905590057373</v>
      </c>
      <c r="C2305">
        <v>1.0124819278717041</v>
      </c>
      <c r="D2305">
        <v>3.061036348342896</v>
      </c>
      <c r="E2305">
        <v>0.73800003528594971</v>
      </c>
      <c r="F2305">
        <v>0.72800052165985107</v>
      </c>
      <c r="G2305">
        <v>3.650483369827271</v>
      </c>
      <c r="H2305">
        <v>0.73076099157333374</v>
      </c>
      <c r="I2305">
        <v>0.72304320335388184</v>
      </c>
      <c r="J2305">
        <v>3.6374986171722412</v>
      </c>
      <c r="K2305">
        <v>-0.31524747610092158</v>
      </c>
      <c r="L2305">
        <v>-0.28952705860137939</v>
      </c>
      <c r="M2305">
        <v>0.5764622688293457</v>
      </c>
      <c r="N2305">
        <v>-3.2968521118164063E-2</v>
      </c>
      <c r="O2305">
        <v>-3.3200263977050781E-2</v>
      </c>
      <c r="P2305">
        <v>0.589447021484375</v>
      </c>
      <c r="Q2305">
        <v>5.7447164237498329</v>
      </c>
      <c r="R2305">
        <v>3.4595396816730503E-2</v>
      </c>
      <c r="S2305">
        <v>-7.6153441332280645E-4</v>
      </c>
    </row>
    <row r="2306" spans="1:19" x14ac:dyDescent="0.3">
      <c r="A2306">
        <v>230.44999694824219</v>
      </c>
      <c r="B2306">
        <v>1.045911312103271</v>
      </c>
      <c r="C2306">
        <v>1.012486934661865</v>
      </c>
      <c r="D2306">
        <v>3.061036348342896</v>
      </c>
      <c r="E2306">
        <v>0.73800003528594971</v>
      </c>
      <c r="F2306">
        <v>0.72800052165985107</v>
      </c>
      <c r="G2306">
        <v>3.650483369827271</v>
      </c>
      <c r="H2306">
        <v>0.73076021671295166</v>
      </c>
      <c r="I2306">
        <v>0.72304308414459229</v>
      </c>
      <c r="J2306">
        <v>3.637499094009399</v>
      </c>
      <c r="K2306">
        <v>-0.31525397300720209</v>
      </c>
      <c r="L2306">
        <v>-0.28953266143798828</v>
      </c>
      <c r="M2306">
        <v>0.57646274566650391</v>
      </c>
      <c r="N2306">
        <v>-3.2968997955322273E-2</v>
      </c>
      <c r="O2306">
        <v>-3.3200502395629883E-2</v>
      </c>
      <c r="P2306">
        <v>0.589447021484375</v>
      </c>
      <c r="Q2306">
        <v>5.7447130680086049</v>
      </c>
      <c r="R2306">
        <v>3.4596082568168637E-2</v>
      </c>
      <c r="S2306">
        <v>-7.6134894043207175E-4</v>
      </c>
    </row>
    <row r="2307" spans="1:19" x14ac:dyDescent="0.3">
      <c r="A2307">
        <v>230.55000305175781</v>
      </c>
      <c r="B2307">
        <v>1.0459170341491699</v>
      </c>
      <c r="C2307">
        <v>1.0124925374984739</v>
      </c>
      <c r="D2307">
        <v>3.061036348342896</v>
      </c>
      <c r="E2307">
        <v>0.73800003528594971</v>
      </c>
      <c r="F2307">
        <v>0.72800052165985107</v>
      </c>
      <c r="G2307">
        <v>3.650483369827271</v>
      </c>
      <c r="H2307">
        <v>0.73076003789901733</v>
      </c>
      <c r="I2307">
        <v>0.72304284572601318</v>
      </c>
      <c r="J2307">
        <v>3.637499094009399</v>
      </c>
      <c r="K2307">
        <v>-0.31525987386703491</v>
      </c>
      <c r="L2307">
        <v>-0.28953862190246582</v>
      </c>
      <c r="M2307">
        <v>0.57646274566650391</v>
      </c>
      <c r="N2307">
        <v>-3.2969236373901367E-2</v>
      </c>
      <c r="O2307">
        <v>-3.3200740814208977E-2</v>
      </c>
      <c r="P2307">
        <v>0.589447021484375</v>
      </c>
      <c r="Q2307">
        <v>5.7447062909606759</v>
      </c>
      <c r="R2307">
        <v>3.4595515131950381E-2</v>
      </c>
      <c r="S2307">
        <v>-7.6140803284943106E-4</v>
      </c>
    </row>
    <row r="2308" spans="1:19" x14ac:dyDescent="0.3">
      <c r="A2308">
        <v>230.6499938964844</v>
      </c>
      <c r="B2308">
        <v>1.0459227561950679</v>
      </c>
      <c r="C2308">
        <v>1.012498021125793</v>
      </c>
      <c r="D2308">
        <v>3.061036348342896</v>
      </c>
      <c r="E2308">
        <v>0.73800003528594971</v>
      </c>
      <c r="F2308">
        <v>0.72800052165985107</v>
      </c>
      <c r="G2308">
        <v>3.650483369827271</v>
      </c>
      <c r="H2308">
        <v>0.73075973987579346</v>
      </c>
      <c r="I2308">
        <v>0.72304272651672363</v>
      </c>
      <c r="J2308">
        <v>3.637499332427979</v>
      </c>
      <c r="K2308">
        <v>-0.31526589393615723</v>
      </c>
      <c r="L2308">
        <v>-0.28954422473907471</v>
      </c>
      <c r="M2308">
        <v>0.57646298408508301</v>
      </c>
      <c r="N2308">
        <v>-3.2969236373901367E-2</v>
      </c>
      <c r="O2308">
        <v>-3.3200740814208977E-2</v>
      </c>
      <c r="P2308">
        <v>0.589447021484375</v>
      </c>
      <c r="Q2308">
        <v>5.7447094738483431</v>
      </c>
      <c r="R2308">
        <v>3.4594947695732119E-2</v>
      </c>
      <c r="S2308">
        <v>-7.6128984801471233E-4</v>
      </c>
    </row>
    <row r="2309" spans="1:19" x14ac:dyDescent="0.3">
      <c r="A2309">
        <v>230.75</v>
      </c>
      <c r="B2309">
        <v>1.045928478240967</v>
      </c>
      <c r="C2309">
        <v>1.012503385543823</v>
      </c>
      <c r="D2309">
        <v>3.061036348342896</v>
      </c>
      <c r="E2309">
        <v>0.73800003528594971</v>
      </c>
      <c r="F2309">
        <v>0.72800052165985107</v>
      </c>
      <c r="G2309">
        <v>3.650483369827271</v>
      </c>
      <c r="H2309">
        <v>0.73075950145721436</v>
      </c>
      <c r="I2309">
        <v>0.72304224967956543</v>
      </c>
      <c r="J2309">
        <v>3.6374995708465581</v>
      </c>
      <c r="K2309">
        <v>-0.31527185440063482</v>
      </c>
      <c r="L2309">
        <v>-0.28954994678497309</v>
      </c>
      <c r="M2309">
        <v>0.57646322250366211</v>
      </c>
      <c r="N2309">
        <v>-3.2970428466796882E-2</v>
      </c>
      <c r="O2309">
        <v>-3.3201694488525391E-2</v>
      </c>
      <c r="P2309">
        <v>0.589447021484375</v>
      </c>
      <c r="Q2309">
        <v>5.744708204270137</v>
      </c>
      <c r="R2309">
        <v>3.4599807262420651E-2</v>
      </c>
      <c r="S2309">
        <v>-7.6092286035418517E-4</v>
      </c>
    </row>
    <row r="2310" spans="1:19" x14ac:dyDescent="0.3">
      <c r="A2310">
        <v>230.8500061035156</v>
      </c>
      <c r="B2310">
        <v>1.045934200286865</v>
      </c>
      <c r="C2310">
        <v>1.012508749961853</v>
      </c>
      <c r="D2310">
        <v>3.061036348342896</v>
      </c>
      <c r="E2310">
        <v>0.73800003528594971</v>
      </c>
      <c r="F2310">
        <v>0.72800052165985107</v>
      </c>
      <c r="G2310">
        <v>3.650483369827271</v>
      </c>
      <c r="H2310">
        <v>0.73075962066650391</v>
      </c>
      <c r="I2310">
        <v>0.72304213047027588</v>
      </c>
      <c r="J2310">
        <v>3.6374998092651372</v>
      </c>
      <c r="K2310">
        <v>-0.31527745723724371</v>
      </c>
      <c r="L2310">
        <v>-0.28955543041229248</v>
      </c>
      <c r="M2310">
        <v>0.57646346092224121</v>
      </c>
      <c r="N2310">
        <v>-3.2970428466796882E-2</v>
      </c>
      <c r="O2310">
        <v>-3.3201694488525391E-2</v>
      </c>
      <c r="P2310">
        <v>0.589447021484375</v>
      </c>
      <c r="Q2310">
        <v>5.7447068631656304</v>
      </c>
      <c r="R2310">
        <v>3.4596855342388162E-2</v>
      </c>
      <c r="S2310">
        <v>-7.6123606413602829E-4</v>
      </c>
    </row>
    <row r="2311" spans="1:19" x14ac:dyDescent="0.3">
      <c r="A2311">
        <v>230.94999694824219</v>
      </c>
      <c r="B2311">
        <v>1.0459398031234739</v>
      </c>
      <c r="C2311">
        <v>1.0125138759613039</v>
      </c>
      <c r="D2311">
        <v>3.061036348342896</v>
      </c>
      <c r="E2311">
        <v>0.73800003528594971</v>
      </c>
      <c r="F2311">
        <v>0.72800052165985107</v>
      </c>
      <c r="G2311">
        <v>3.650483369827271</v>
      </c>
      <c r="H2311">
        <v>0.73075902462005615</v>
      </c>
      <c r="I2311">
        <v>0.72304201126098633</v>
      </c>
      <c r="J2311">
        <v>3.6375002861022949</v>
      </c>
      <c r="K2311">
        <v>-0.31528377532958979</v>
      </c>
      <c r="L2311">
        <v>-0.28956079483032232</v>
      </c>
      <c r="M2311">
        <v>0.57646393775939941</v>
      </c>
      <c r="N2311">
        <v>-3.2971620559692383E-2</v>
      </c>
      <c r="O2311">
        <v>-3.3203125E-2</v>
      </c>
      <c r="P2311">
        <v>0.589447021484375</v>
      </c>
      <c r="Q2311">
        <v>5.7447050034999849</v>
      </c>
      <c r="R2311">
        <v>3.4601475894451138E-2</v>
      </c>
      <c r="S2311">
        <v>-7.612690329551697E-4</v>
      </c>
    </row>
    <row r="2312" spans="1:19" x14ac:dyDescent="0.3">
      <c r="A2312">
        <v>231.05000305175781</v>
      </c>
      <c r="B2312">
        <v>1.045945525169373</v>
      </c>
      <c r="C2312">
        <v>1.0125191211700439</v>
      </c>
      <c r="D2312">
        <v>3.061036348342896</v>
      </c>
      <c r="E2312">
        <v>0.73800003528594971</v>
      </c>
      <c r="F2312">
        <v>0.72800052165985107</v>
      </c>
      <c r="G2312">
        <v>3.650483369827271</v>
      </c>
      <c r="H2312">
        <v>0.7307584285736084</v>
      </c>
      <c r="I2312">
        <v>0.72304189205169678</v>
      </c>
      <c r="J2312">
        <v>3.6375007629394531</v>
      </c>
      <c r="K2312">
        <v>-0.31529009342193598</v>
      </c>
      <c r="L2312">
        <v>-0.2895665168762207</v>
      </c>
      <c r="M2312">
        <v>0.57646441459655762</v>
      </c>
      <c r="N2312">
        <v>-3.2972335815429688E-2</v>
      </c>
      <c r="O2312">
        <v>-3.3203363418579102E-2</v>
      </c>
      <c r="P2312">
        <v>0.589447021484375</v>
      </c>
      <c r="Q2312">
        <v>5.7447127759452998</v>
      </c>
      <c r="R2312">
        <v>3.4598644971847531E-2</v>
      </c>
      <c r="S2312">
        <v>-7.6118158176541328E-4</v>
      </c>
    </row>
    <row r="2313" spans="1:19" x14ac:dyDescent="0.3">
      <c r="A2313">
        <v>231.1499938964844</v>
      </c>
      <c r="B2313">
        <v>1.045951247215271</v>
      </c>
      <c r="C2313">
        <v>1.012524485588074</v>
      </c>
      <c r="D2313">
        <v>3.061036348342896</v>
      </c>
      <c r="E2313">
        <v>0.73800003528594971</v>
      </c>
      <c r="F2313">
        <v>0.72800052165985107</v>
      </c>
      <c r="G2313">
        <v>3.650483369827271</v>
      </c>
      <c r="H2313">
        <v>0.7307581901550293</v>
      </c>
      <c r="I2313">
        <v>0.72304177284240723</v>
      </c>
      <c r="J2313">
        <v>3.637500524520874</v>
      </c>
      <c r="K2313">
        <v>-0.31529593467712402</v>
      </c>
      <c r="L2313">
        <v>-0.28957211971282959</v>
      </c>
      <c r="M2313">
        <v>0.57646417617797852</v>
      </c>
      <c r="N2313">
        <v>-3.2972335815429688E-2</v>
      </c>
      <c r="O2313">
        <v>-3.3203601837158203E-2</v>
      </c>
      <c r="P2313">
        <v>0.589447021484375</v>
      </c>
      <c r="Q2313">
        <v>5.7447107255458834</v>
      </c>
      <c r="R2313">
        <v>3.459879279136658E-2</v>
      </c>
      <c r="S2313">
        <v>-7.6136966235935695E-4</v>
      </c>
    </row>
    <row r="2314" spans="1:19" x14ac:dyDescent="0.3">
      <c r="A2314">
        <v>231.25</v>
      </c>
      <c r="B2314">
        <v>1.045956969261169</v>
      </c>
      <c r="C2314">
        <v>1.0125293731689451</v>
      </c>
      <c r="D2314">
        <v>3.061036348342896</v>
      </c>
      <c r="E2314">
        <v>0.73800003528594971</v>
      </c>
      <c r="F2314">
        <v>0.72800052165985107</v>
      </c>
      <c r="G2314">
        <v>3.650483369827271</v>
      </c>
      <c r="H2314">
        <v>0.73075771331787109</v>
      </c>
      <c r="I2314">
        <v>0.72304153442382813</v>
      </c>
      <c r="J2314">
        <v>3.6375010013580318</v>
      </c>
      <c r="K2314">
        <v>-0.31530213356018072</v>
      </c>
      <c r="L2314">
        <v>-0.28957808017730707</v>
      </c>
      <c r="M2314">
        <v>0.57646465301513672</v>
      </c>
      <c r="N2314">
        <v>-3.2972574234008789E-2</v>
      </c>
      <c r="O2314">
        <v>-3.3204078674316413E-2</v>
      </c>
      <c r="P2314">
        <v>0.589447021484375</v>
      </c>
      <c r="Q2314">
        <v>5.7447152435781392</v>
      </c>
      <c r="R2314">
        <v>3.4600014686584482E-2</v>
      </c>
      <c r="S2314">
        <v>-7.6130549423396592E-4</v>
      </c>
    </row>
    <row r="2315" spans="1:19" x14ac:dyDescent="0.3">
      <c r="A2315">
        <v>231.3500061035156</v>
      </c>
      <c r="B2315">
        <v>1.0459626913070681</v>
      </c>
      <c r="C2315">
        <v>1.012534022331238</v>
      </c>
      <c r="D2315">
        <v>3.061036348342896</v>
      </c>
      <c r="E2315">
        <v>0.73800003528594971</v>
      </c>
      <c r="F2315">
        <v>0.72800052165985107</v>
      </c>
      <c r="G2315">
        <v>3.650483369827271</v>
      </c>
      <c r="H2315">
        <v>0.73075723648071289</v>
      </c>
      <c r="I2315">
        <v>0.72304117679595947</v>
      </c>
      <c r="J2315">
        <v>3.63750171661377</v>
      </c>
      <c r="K2315">
        <v>-0.31530821323394781</v>
      </c>
      <c r="L2315">
        <v>-0.28958415985107422</v>
      </c>
      <c r="M2315">
        <v>0.57646536827087402</v>
      </c>
      <c r="N2315">
        <v>-3.2973527908325202E-2</v>
      </c>
      <c r="O2315">
        <v>-3.3205032348632813E-2</v>
      </c>
      <c r="P2315">
        <v>0.589447021484375</v>
      </c>
      <c r="Q2315">
        <v>5.7447167873380751</v>
      </c>
      <c r="R2315">
        <v>3.4601415395736697E-2</v>
      </c>
      <c r="S2315">
        <v>-7.6169278472661974E-4</v>
      </c>
    </row>
    <row r="2316" spans="1:19" x14ac:dyDescent="0.3">
      <c r="A2316">
        <v>231.44999694824219</v>
      </c>
      <c r="B2316">
        <v>1.0459684133529661</v>
      </c>
      <c r="C2316">
        <v>1.0125385522842409</v>
      </c>
      <c r="D2316">
        <v>3.061036348342896</v>
      </c>
      <c r="E2316">
        <v>0.73800003528594971</v>
      </c>
      <c r="F2316">
        <v>0.72800052165985107</v>
      </c>
      <c r="G2316">
        <v>3.650483369827271</v>
      </c>
      <c r="H2316">
        <v>0.73075681924819946</v>
      </c>
      <c r="I2316">
        <v>0.72304153442382813</v>
      </c>
      <c r="J2316">
        <v>3.6375019550323491</v>
      </c>
      <c r="K2316">
        <v>-0.31531423330307012</v>
      </c>
      <c r="L2316">
        <v>-0.2895892858505249</v>
      </c>
      <c r="M2316">
        <v>0.57646560668945313</v>
      </c>
      <c r="N2316">
        <v>-3.2974481582641602E-2</v>
      </c>
      <c r="O2316">
        <v>-3.3205747604370117E-2</v>
      </c>
      <c r="P2316">
        <v>0.589447021484375</v>
      </c>
      <c r="Q2316">
        <v>5.7447136521343056</v>
      </c>
      <c r="R2316">
        <v>3.460061341524124E-2</v>
      </c>
      <c r="S2316">
        <v>-7.6096248812973499E-4</v>
      </c>
    </row>
    <row r="2317" spans="1:19" x14ac:dyDescent="0.3">
      <c r="A2317">
        <v>231.55000305175781</v>
      </c>
      <c r="B2317">
        <v>1.045974135398865</v>
      </c>
      <c r="C2317">
        <v>1.0125430822372441</v>
      </c>
      <c r="D2317">
        <v>3.061036348342896</v>
      </c>
      <c r="E2317">
        <v>0.73800003528594971</v>
      </c>
      <c r="F2317">
        <v>0.72800052165985107</v>
      </c>
      <c r="G2317">
        <v>3.650483369827271</v>
      </c>
      <c r="H2317">
        <v>0.73075687885284424</v>
      </c>
      <c r="I2317">
        <v>0.72304153442382813</v>
      </c>
      <c r="J2317">
        <v>3.63750147819519</v>
      </c>
      <c r="K2317">
        <v>-0.31531953811645508</v>
      </c>
      <c r="L2317">
        <v>-0.28959465026855469</v>
      </c>
      <c r="M2317">
        <v>0.57646512985229492</v>
      </c>
      <c r="N2317">
        <v>-3.29742431640625E-2</v>
      </c>
      <c r="O2317">
        <v>-3.320622444152832E-2</v>
      </c>
      <c r="P2317">
        <v>0.589447021484375</v>
      </c>
      <c r="Q2317">
        <v>5.7447183907031114</v>
      </c>
      <c r="R2317">
        <v>3.4600283205509189E-2</v>
      </c>
      <c r="S2317">
        <v>-7.6139974407851696E-4</v>
      </c>
    </row>
    <row r="2318" spans="1:19" x14ac:dyDescent="0.3">
      <c r="A2318">
        <v>231.6499938964844</v>
      </c>
      <c r="B2318">
        <v>1.045979857444763</v>
      </c>
      <c r="C2318">
        <v>1.012547373771667</v>
      </c>
      <c r="D2318">
        <v>3.061036348342896</v>
      </c>
      <c r="E2318">
        <v>0.73800003528594971</v>
      </c>
      <c r="F2318">
        <v>0.72800052165985107</v>
      </c>
      <c r="G2318">
        <v>3.650483369827271</v>
      </c>
      <c r="H2318">
        <v>0.73075664043426514</v>
      </c>
      <c r="I2318">
        <v>0.72304117679595947</v>
      </c>
      <c r="J2318">
        <v>3.6375026702880859</v>
      </c>
      <c r="K2318">
        <v>-0.31532478332519531</v>
      </c>
      <c r="L2318">
        <v>-0.28960013389587402</v>
      </c>
      <c r="M2318">
        <v>0.57646632194519043</v>
      </c>
      <c r="N2318">
        <v>-3.2974720001220703E-2</v>
      </c>
      <c r="O2318">
        <v>-3.3206701278686523E-2</v>
      </c>
      <c r="P2318">
        <v>0.589447021484375</v>
      </c>
      <c r="Q2318">
        <v>5.7447186768055873</v>
      </c>
      <c r="R2318">
        <v>3.4602160155773172E-2</v>
      </c>
      <c r="S2318">
        <v>-7.6118828728795058E-4</v>
      </c>
    </row>
    <row r="2319" spans="1:19" x14ac:dyDescent="0.3">
      <c r="A2319">
        <v>231.75</v>
      </c>
      <c r="B2319">
        <v>1.0459855794906621</v>
      </c>
      <c r="C2319">
        <v>1.0125516653060911</v>
      </c>
      <c r="D2319">
        <v>3.061036348342896</v>
      </c>
      <c r="E2319">
        <v>0.73800003528594971</v>
      </c>
      <c r="F2319">
        <v>0.72800052165985107</v>
      </c>
      <c r="G2319">
        <v>3.650483369827271</v>
      </c>
      <c r="H2319">
        <v>0.73075592517852783</v>
      </c>
      <c r="I2319">
        <v>0.72304069995880127</v>
      </c>
      <c r="J2319">
        <v>3.6375024318695068</v>
      </c>
      <c r="K2319">
        <v>-0.31532979011535639</v>
      </c>
      <c r="L2319">
        <v>-0.28960537910461431</v>
      </c>
      <c r="M2319">
        <v>0.57646608352661133</v>
      </c>
      <c r="N2319">
        <v>-3.2975435256958008E-2</v>
      </c>
      <c r="O2319">
        <v>-3.3207178115844727E-2</v>
      </c>
      <c r="P2319">
        <v>0.589447021484375</v>
      </c>
      <c r="Q2319">
        <v>5.7447202861309963</v>
      </c>
      <c r="R2319">
        <v>3.4603621959686283E-2</v>
      </c>
      <c r="S2319">
        <v>-7.6126465573906905E-4</v>
      </c>
    </row>
    <row r="2320" spans="1:19" x14ac:dyDescent="0.3">
      <c r="A2320">
        <v>231.8500061035156</v>
      </c>
      <c r="B2320">
        <v>1.0459913015365601</v>
      </c>
      <c r="C2320">
        <v>1.0125560760498049</v>
      </c>
      <c r="D2320">
        <v>3.061036348342896</v>
      </c>
      <c r="E2320">
        <v>0.73800003528594971</v>
      </c>
      <c r="F2320">
        <v>0.72800052165985107</v>
      </c>
      <c r="G2320">
        <v>3.650483369827271</v>
      </c>
      <c r="H2320">
        <v>0.73075538873672485</v>
      </c>
      <c r="I2320">
        <v>0.72304058074951172</v>
      </c>
      <c r="J2320">
        <v>3.637502908706665</v>
      </c>
      <c r="K2320">
        <v>-0.3153347373008728</v>
      </c>
      <c r="L2320">
        <v>-0.28961002826690668</v>
      </c>
      <c r="M2320">
        <v>0.57646656036376953</v>
      </c>
      <c r="N2320">
        <v>-3.2976150512695313E-2</v>
      </c>
      <c r="O2320">
        <v>-3.320765495300293E-2</v>
      </c>
      <c r="P2320">
        <v>0.589447021484375</v>
      </c>
      <c r="Q2320">
        <v>5.7447216689586869</v>
      </c>
      <c r="R2320">
        <v>3.4603532552719113E-2</v>
      </c>
      <c r="S2320">
        <v>-7.6132905669510373E-4</v>
      </c>
    </row>
    <row r="2321" spans="1:19" x14ac:dyDescent="0.3">
      <c r="A2321">
        <v>231.94999694824219</v>
      </c>
      <c r="B2321">
        <v>1.0459970235824581</v>
      </c>
      <c r="C2321">
        <v>1.012560248374939</v>
      </c>
      <c r="D2321">
        <v>3.061036348342896</v>
      </c>
      <c r="E2321">
        <v>0.73800003528594971</v>
      </c>
      <c r="F2321">
        <v>0.72800052165985107</v>
      </c>
      <c r="G2321">
        <v>3.650483369827271</v>
      </c>
      <c r="H2321">
        <v>0.73075491189956665</v>
      </c>
      <c r="I2321">
        <v>0.72304058074951172</v>
      </c>
      <c r="J2321">
        <v>3.6375033855438228</v>
      </c>
      <c r="K2321">
        <v>-0.31533950567245478</v>
      </c>
      <c r="L2321">
        <v>-0.28961420059204102</v>
      </c>
      <c r="M2321">
        <v>0.57646703720092773</v>
      </c>
      <c r="N2321">
        <v>-3.2976865768432617E-2</v>
      </c>
      <c r="O2321">
        <v>-3.3209800720214837E-2</v>
      </c>
      <c r="P2321">
        <v>0.589447021484375</v>
      </c>
      <c r="Q2321">
        <v>5.7447235167026527</v>
      </c>
      <c r="R2321">
        <v>3.4605052769184109E-2</v>
      </c>
      <c r="S2321">
        <v>-7.6103187166154385E-4</v>
      </c>
    </row>
    <row r="2322" spans="1:19" x14ac:dyDescent="0.3">
      <c r="A2322">
        <v>232.05000305175781</v>
      </c>
      <c r="B2322">
        <v>1.0460027456283569</v>
      </c>
      <c r="C2322">
        <v>1.012565016746521</v>
      </c>
      <c r="D2322">
        <v>3.061036348342896</v>
      </c>
      <c r="E2322">
        <v>0.73800003528594971</v>
      </c>
      <c r="F2322">
        <v>0.72800052165985107</v>
      </c>
      <c r="G2322">
        <v>3.650483369827271</v>
      </c>
      <c r="H2322">
        <v>0.73075461387634277</v>
      </c>
      <c r="I2322">
        <v>0.72304034233093262</v>
      </c>
      <c r="J2322">
        <v>3.6375021934509282</v>
      </c>
      <c r="K2322">
        <v>-0.31534409523010248</v>
      </c>
      <c r="L2322">
        <v>-0.28961825370788569</v>
      </c>
      <c r="M2322">
        <v>0.57646584510803223</v>
      </c>
      <c r="N2322">
        <v>-3.2977581024169922E-2</v>
      </c>
      <c r="O2322">
        <v>-3.3210277557373047E-2</v>
      </c>
      <c r="P2322">
        <v>0.589447021484375</v>
      </c>
      <c r="Q2322">
        <v>5.7447281479837331</v>
      </c>
      <c r="R2322">
        <v>3.4604128003120432E-2</v>
      </c>
      <c r="S2322">
        <v>-7.6162209734320641E-4</v>
      </c>
    </row>
    <row r="2323" spans="1:19" x14ac:dyDescent="0.3">
      <c r="A2323">
        <v>232.1499938964844</v>
      </c>
      <c r="B2323">
        <v>1.0460084676742549</v>
      </c>
      <c r="C2323">
        <v>1.012570261955261</v>
      </c>
      <c r="D2323">
        <v>3.061036348342896</v>
      </c>
      <c r="E2323">
        <v>0.73800003528594971</v>
      </c>
      <c r="F2323">
        <v>0.72800052165985107</v>
      </c>
      <c r="G2323">
        <v>3.650483369827271</v>
      </c>
      <c r="H2323">
        <v>0.73075437545776367</v>
      </c>
      <c r="I2323">
        <v>0.72304010391235352</v>
      </c>
      <c r="J2323">
        <v>3.6375031471252441</v>
      </c>
      <c r="K2323">
        <v>-0.31534850597381592</v>
      </c>
      <c r="L2323">
        <v>-0.28962242603302002</v>
      </c>
      <c r="M2323">
        <v>0.57646679878234863</v>
      </c>
      <c r="N2323">
        <v>-3.2977581024169922E-2</v>
      </c>
      <c r="O2323">
        <v>-3.3210277557373047E-2</v>
      </c>
      <c r="P2323">
        <v>0.589447021484375</v>
      </c>
      <c r="Q2323">
        <v>5.7447293341158003</v>
      </c>
      <c r="R2323">
        <v>3.4605230093002322E-2</v>
      </c>
      <c r="S2323">
        <v>-7.6125538907945156E-4</v>
      </c>
    </row>
    <row r="2324" spans="1:19" x14ac:dyDescent="0.3">
      <c r="A2324">
        <v>232.25</v>
      </c>
      <c r="B2324">
        <v>1.046014189720154</v>
      </c>
      <c r="C2324">
        <v>1.012575745582581</v>
      </c>
      <c r="D2324">
        <v>3.061036348342896</v>
      </c>
      <c r="E2324">
        <v>0.73800003528594971</v>
      </c>
      <c r="F2324">
        <v>0.72800052165985107</v>
      </c>
      <c r="G2324">
        <v>3.650483369827271</v>
      </c>
      <c r="H2324">
        <v>0.73075354099273682</v>
      </c>
      <c r="I2324">
        <v>0.72303980588912964</v>
      </c>
      <c r="J2324">
        <v>3.637502908706665</v>
      </c>
      <c r="K2324">
        <v>-0.31535351276397711</v>
      </c>
      <c r="L2324">
        <v>-0.28962653875350952</v>
      </c>
      <c r="M2324">
        <v>0.57646656036376953</v>
      </c>
      <c r="N2324">
        <v>-3.2978057861328118E-2</v>
      </c>
      <c r="O2324">
        <v>-3.3210515975952148E-2</v>
      </c>
      <c r="P2324">
        <v>0.589447021484375</v>
      </c>
      <c r="Q2324">
        <v>5.7447344839576546</v>
      </c>
      <c r="R2324">
        <v>3.4605616927146907E-2</v>
      </c>
      <c r="S2324">
        <v>-7.6150377281010157E-4</v>
      </c>
    </row>
    <row r="2325" spans="1:19" x14ac:dyDescent="0.3">
      <c r="A2325">
        <v>232.3500061035156</v>
      </c>
      <c r="B2325">
        <v>1.046019911766052</v>
      </c>
      <c r="C2325">
        <v>1.012581467628479</v>
      </c>
      <c r="D2325">
        <v>3.061036348342896</v>
      </c>
      <c r="E2325">
        <v>0.73800003528594971</v>
      </c>
      <c r="F2325">
        <v>0.72800052165985107</v>
      </c>
      <c r="G2325">
        <v>3.650483369827271</v>
      </c>
      <c r="H2325">
        <v>0.73075330257415771</v>
      </c>
      <c r="I2325">
        <v>0.72303980588912964</v>
      </c>
      <c r="J2325">
        <v>3.637503862380981</v>
      </c>
      <c r="K2325">
        <v>-0.31535875797271729</v>
      </c>
      <c r="L2325">
        <v>-0.28963035345077509</v>
      </c>
      <c r="M2325">
        <v>0.57646751403808594</v>
      </c>
      <c r="N2325">
        <v>-3.297877311706543E-2</v>
      </c>
      <c r="O2325">
        <v>-3.3210039138793952E-2</v>
      </c>
      <c r="P2325">
        <v>0.589447021484375</v>
      </c>
      <c r="Q2325">
        <v>5.7447361469268801</v>
      </c>
      <c r="R2325">
        <v>3.4607077538967128E-2</v>
      </c>
      <c r="S2325">
        <v>-7.6127136126160624E-4</v>
      </c>
    </row>
    <row r="2326" spans="1:19" x14ac:dyDescent="0.3">
      <c r="A2326">
        <v>232.44999694824219</v>
      </c>
      <c r="B2326">
        <v>1.0460256338119509</v>
      </c>
      <c r="C2326">
        <v>1.0125869512557979</v>
      </c>
      <c r="D2326">
        <v>3.061036348342896</v>
      </c>
      <c r="E2326">
        <v>0.73800003528594971</v>
      </c>
      <c r="F2326">
        <v>0.72800052165985107</v>
      </c>
      <c r="G2326">
        <v>3.650483369827271</v>
      </c>
      <c r="H2326">
        <v>0.73075282573699951</v>
      </c>
      <c r="I2326">
        <v>0.72303980588912964</v>
      </c>
      <c r="J2326">
        <v>3.637503862380981</v>
      </c>
      <c r="K2326">
        <v>-0.31536483764648438</v>
      </c>
      <c r="L2326">
        <v>-0.28963428735733032</v>
      </c>
      <c r="M2326">
        <v>0.57646751403808594</v>
      </c>
      <c r="N2326">
        <v>-3.297877311706543E-2</v>
      </c>
      <c r="O2326">
        <v>-3.3210277557373047E-2</v>
      </c>
      <c r="P2326">
        <v>0.589447021484375</v>
      </c>
      <c r="Q2326">
        <v>5.7447352886203591</v>
      </c>
      <c r="R2326">
        <v>3.4605675637722023E-2</v>
      </c>
      <c r="S2326">
        <v>-7.6138270087540156E-4</v>
      </c>
    </row>
    <row r="2327" spans="1:19" x14ac:dyDescent="0.3">
      <c r="A2327">
        <v>232.55000305175781</v>
      </c>
      <c r="B2327">
        <v>1.0460313558578489</v>
      </c>
      <c r="C2327">
        <v>1.012592196464539</v>
      </c>
      <c r="D2327">
        <v>3.061036348342896</v>
      </c>
      <c r="E2327">
        <v>0.73800003528594971</v>
      </c>
      <c r="F2327">
        <v>0.72800052165985107</v>
      </c>
      <c r="G2327">
        <v>3.650483369827271</v>
      </c>
      <c r="H2327">
        <v>0.73075222969055176</v>
      </c>
      <c r="I2327">
        <v>0.72303938865661621</v>
      </c>
      <c r="J2327">
        <v>3.637504100799561</v>
      </c>
      <c r="K2327">
        <v>-0.31537091732025152</v>
      </c>
      <c r="L2327">
        <v>-0.28963851928710938</v>
      </c>
      <c r="M2327">
        <v>0.57646775245666504</v>
      </c>
      <c r="N2327">
        <v>-3.2979249954223633E-2</v>
      </c>
      <c r="O2327">
        <v>-3.3210515975952148E-2</v>
      </c>
      <c r="P2327">
        <v>0.589447021484375</v>
      </c>
      <c r="Q2327">
        <v>5.7447343528267094</v>
      </c>
      <c r="R2327">
        <v>3.4606956839561463E-2</v>
      </c>
      <c r="S2327">
        <v>-7.61364633217454E-4</v>
      </c>
    </row>
    <row r="2328" spans="1:19" x14ac:dyDescent="0.3">
      <c r="A2328">
        <v>232.6499938964844</v>
      </c>
      <c r="B2328">
        <v>1.046037077903748</v>
      </c>
      <c r="C2328">
        <v>1.0125975608825679</v>
      </c>
      <c r="D2328">
        <v>3.061036348342896</v>
      </c>
      <c r="E2328">
        <v>0.73800003528594971</v>
      </c>
      <c r="F2328">
        <v>0.72800052165985107</v>
      </c>
      <c r="G2328">
        <v>3.650483369827271</v>
      </c>
      <c r="H2328">
        <v>0.730751633644104</v>
      </c>
      <c r="I2328">
        <v>0.72303932905197144</v>
      </c>
      <c r="J2328">
        <v>3.637504100799561</v>
      </c>
      <c r="K2328">
        <v>-0.31537711620330811</v>
      </c>
      <c r="L2328">
        <v>-0.28964251279830933</v>
      </c>
      <c r="M2328">
        <v>0.57646775245666504</v>
      </c>
      <c r="N2328">
        <v>-3.2979488372802727E-2</v>
      </c>
      <c r="O2328">
        <v>-3.321075439453125E-2</v>
      </c>
      <c r="P2328">
        <v>0.589447021484375</v>
      </c>
      <c r="Q2328">
        <v>5.7447295546532589</v>
      </c>
      <c r="R2328">
        <v>3.4606269896030432E-2</v>
      </c>
      <c r="S2328">
        <v>-7.6196254231035714E-4</v>
      </c>
    </row>
    <row r="2329" spans="1:19" x14ac:dyDescent="0.3">
      <c r="A2329">
        <v>232.75</v>
      </c>
      <c r="B2329">
        <v>1.046042799949646</v>
      </c>
      <c r="C2329">
        <v>1.012602806091309</v>
      </c>
      <c r="D2329">
        <v>3.061036348342896</v>
      </c>
      <c r="E2329">
        <v>0.73800003528594971</v>
      </c>
      <c r="F2329">
        <v>0.72800052165985107</v>
      </c>
      <c r="G2329">
        <v>3.650483369827271</v>
      </c>
      <c r="H2329">
        <v>0.73075151443481445</v>
      </c>
      <c r="I2329">
        <v>0.72303938865661621</v>
      </c>
      <c r="J2329">
        <v>3.6375045776367192</v>
      </c>
      <c r="K2329">
        <v>-0.31538271903991699</v>
      </c>
      <c r="L2329">
        <v>-0.28964626789093018</v>
      </c>
      <c r="M2329">
        <v>0.57646822929382324</v>
      </c>
      <c r="N2329">
        <v>-3.2979488372802727E-2</v>
      </c>
      <c r="O2329">
        <v>-3.3211946487426758E-2</v>
      </c>
      <c r="P2329">
        <v>0.589447021484375</v>
      </c>
      <c r="Q2329">
        <v>5.7447299242018746</v>
      </c>
      <c r="R2329">
        <v>3.4605821967124938E-2</v>
      </c>
      <c r="S2329">
        <v>-7.6149040833115586E-4</v>
      </c>
    </row>
    <row r="2330" spans="1:19" x14ac:dyDescent="0.3">
      <c r="A2330">
        <v>232.8500061035156</v>
      </c>
      <c r="B2330">
        <v>1.046048521995544</v>
      </c>
      <c r="C2330">
        <v>1.012608408927917</v>
      </c>
      <c r="D2330">
        <v>3.061036348342896</v>
      </c>
      <c r="E2330">
        <v>0.73800003528594971</v>
      </c>
      <c r="F2330">
        <v>0.72800052165985107</v>
      </c>
      <c r="G2330">
        <v>3.650483369827271</v>
      </c>
      <c r="H2330">
        <v>0.730751633644104</v>
      </c>
      <c r="I2330">
        <v>0.72303920984268188</v>
      </c>
      <c r="J2330">
        <v>3.6375048160552979</v>
      </c>
      <c r="K2330">
        <v>-0.31538832187652588</v>
      </c>
      <c r="L2330">
        <v>-0.28965026140213013</v>
      </c>
      <c r="M2330">
        <v>0.57646846771240234</v>
      </c>
      <c r="N2330">
        <v>-3.2980442047119141E-2</v>
      </c>
      <c r="O2330">
        <v>-3.3212423324584961E-2</v>
      </c>
      <c r="P2330">
        <v>0.589447021484375</v>
      </c>
      <c r="Q2330">
        <v>5.7447306513788137</v>
      </c>
      <c r="R2330">
        <v>3.4609011113643652E-2</v>
      </c>
      <c r="S2330">
        <v>-7.6195425353944304E-4</v>
      </c>
    </row>
    <row r="2331" spans="1:19" x14ac:dyDescent="0.3">
      <c r="A2331">
        <v>232.94999694824219</v>
      </c>
      <c r="B2331">
        <v>1.0460541248321531</v>
      </c>
      <c r="C2331">
        <v>1.012613892555237</v>
      </c>
      <c r="D2331">
        <v>3.061036348342896</v>
      </c>
      <c r="E2331">
        <v>0.73800003528594971</v>
      </c>
      <c r="F2331">
        <v>0.72800052165985107</v>
      </c>
      <c r="G2331">
        <v>3.650483369827271</v>
      </c>
      <c r="H2331">
        <v>0.73075127601623535</v>
      </c>
      <c r="I2331">
        <v>0.72303855419158936</v>
      </c>
      <c r="J2331">
        <v>3.637504100799561</v>
      </c>
      <c r="K2331">
        <v>-0.31539416313171392</v>
      </c>
      <c r="L2331">
        <v>-0.28965473175048828</v>
      </c>
      <c r="M2331">
        <v>0.57646775245666504</v>
      </c>
      <c r="N2331">
        <v>-3.2980680465698242E-2</v>
      </c>
      <c r="O2331">
        <v>-3.3211946487426758E-2</v>
      </c>
      <c r="P2331">
        <v>0.589447021484375</v>
      </c>
      <c r="Q2331">
        <v>5.7447299838065193</v>
      </c>
      <c r="R2331">
        <v>3.4606893658637998E-2</v>
      </c>
      <c r="S2331">
        <v>-7.6241134665906436E-4</v>
      </c>
    </row>
    <row r="2332" spans="1:19" x14ac:dyDescent="0.3">
      <c r="A2332">
        <v>233.05000305175781</v>
      </c>
      <c r="B2332">
        <v>1.046059846878052</v>
      </c>
      <c r="C2332">
        <v>1.012619614601135</v>
      </c>
      <c r="D2332">
        <v>3.061036348342896</v>
      </c>
      <c r="E2332">
        <v>0.73800003528594971</v>
      </c>
      <c r="F2332">
        <v>0.72800052165985107</v>
      </c>
      <c r="G2332">
        <v>3.650483369827271</v>
      </c>
      <c r="H2332">
        <v>0.7307504415512085</v>
      </c>
      <c r="I2332">
        <v>0.72303873300552368</v>
      </c>
      <c r="J2332">
        <v>3.6375048160552979</v>
      </c>
      <c r="K2332">
        <v>-0.31540024280548101</v>
      </c>
      <c r="L2332">
        <v>-0.28965848684310908</v>
      </c>
      <c r="M2332">
        <v>0.57646846771240234</v>
      </c>
      <c r="N2332">
        <v>-3.2980918884277337E-2</v>
      </c>
      <c r="O2332">
        <v>-3.3211708068847663E-2</v>
      </c>
      <c r="P2332">
        <v>0.589447021484375</v>
      </c>
      <c r="Q2332">
        <v>5.7447321534156801</v>
      </c>
      <c r="R2332">
        <v>3.4607934057712557E-2</v>
      </c>
      <c r="S2332">
        <v>-7.6181460171937949E-4</v>
      </c>
    </row>
    <row r="2333" spans="1:19" x14ac:dyDescent="0.3">
      <c r="A2333">
        <v>233.1499938964844</v>
      </c>
      <c r="B2333">
        <v>1.0460654497146611</v>
      </c>
      <c r="C2333">
        <v>1.0126253366470339</v>
      </c>
      <c r="D2333">
        <v>3.061036348342896</v>
      </c>
      <c r="E2333">
        <v>0.73800003528594971</v>
      </c>
      <c r="F2333">
        <v>0.72800052165985107</v>
      </c>
      <c r="G2333">
        <v>3.650483369827271</v>
      </c>
      <c r="H2333">
        <v>0.73075020313262939</v>
      </c>
      <c r="I2333">
        <v>0.72303861379623413</v>
      </c>
      <c r="J2333">
        <v>3.6375052928924561</v>
      </c>
      <c r="K2333">
        <v>-0.31540572643280029</v>
      </c>
      <c r="L2333">
        <v>-0.28966242074966431</v>
      </c>
      <c r="M2333">
        <v>0.57646894454956055</v>
      </c>
      <c r="N2333">
        <v>-3.2980918884277337E-2</v>
      </c>
      <c r="O2333">
        <v>-3.3211708068847663E-2</v>
      </c>
      <c r="P2333">
        <v>0.589447021484375</v>
      </c>
      <c r="Q2333">
        <v>5.7447361767292016</v>
      </c>
      <c r="R2333">
        <v>3.460831880569458E-2</v>
      </c>
      <c r="S2333">
        <v>-7.6237451285123827E-4</v>
      </c>
    </row>
    <row r="2334" spans="1:19" x14ac:dyDescent="0.3">
      <c r="A2334">
        <v>233.25</v>
      </c>
      <c r="B2334">
        <v>1.04607105255127</v>
      </c>
      <c r="C2334">
        <v>1.012630820274353</v>
      </c>
      <c r="D2334">
        <v>3.061036348342896</v>
      </c>
      <c r="E2334">
        <v>0.73800003528594971</v>
      </c>
      <c r="F2334">
        <v>0.72800052165985107</v>
      </c>
      <c r="G2334">
        <v>3.650483369827271</v>
      </c>
      <c r="H2334">
        <v>0.73074984550476074</v>
      </c>
      <c r="I2334">
        <v>0.72303837537765503</v>
      </c>
      <c r="J2334">
        <v>3.637505054473877</v>
      </c>
      <c r="K2334">
        <v>-0.31541085243225098</v>
      </c>
      <c r="L2334">
        <v>-0.28966647386550898</v>
      </c>
      <c r="M2334">
        <v>0.57646870613098145</v>
      </c>
      <c r="N2334">
        <v>-3.2981157302856452E-2</v>
      </c>
      <c r="O2334">
        <v>-3.3212184906005859E-2</v>
      </c>
      <c r="P2334">
        <v>0.589447021484375</v>
      </c>
      <c r="Q2334">
        <v>5.7447311222551436</v>
      </c>
      <c r="R2334">
        <v>3.4608225822448727E-2</v>
      </c>
      <c r="S2334">
        <v>-7.635774090886116E-4</v>
      </c>
    </row>
    <row r="2335" spans="1:19" x14ac:dyDescent="0.3">
      <c r="A2335">
        <v>233.3500061035156</v>
      </c>
      <c r="B2335">
        <v>1.0460764169692991</v>
      </c>
      <c r="C2335">
        <v>1.012636184692383</v>
      </c>
      <c r="D2335">
        <v>3.061036348342896</v>
      </c>
      <c r="E2335">
        <v>0.73800003528594971</v>
      </c>
      <c r="F2335">
        <v>0.72800052165985107</v>
      </c>
      <c r="G2335">
        <v>3.650483369827271</v>
      </c>
      <c r="H2335">
        <v>0.73074924945831299</v>
      </c>
      <c r="I2335">
        <v>0.72303837537765503</v>
      </c>
      <c r="J2335">
        <v>3.637505054473877</v>
      </c>
      <c r="K2335">
        <v>-0.31541574001312261</v>
      </c>
      <c r="L2335">
        <v>-0.28967028856277471</v>
      </c>
      <c r="M2335">
        <v>0.57646870613098145</v>
      </c>
      <c r="N2335">
        <v>-3.2981634140014648E-2</v>
      </c>
      <c r="O2335">
        <v>-3.3212184906005859E-2</v>
      </c>
      <c r="P2335">
        <v>0.589447021484375</v>
      </c>
      <c r="Q2335">
        <v>5.7447316169738771</v>
      </c>
      <c r="R2335">
        <v>3.4609622359275817E-2</v>
      </c>
      <c r="S2335">
        <v>-7.6466859318315985E-4</v>
      </c>
    </row>
    <row r="2336" spans="1:19" x14ac:dyDescent="0.3">
      <c r="A2336">
        <v>233.44999694824219</v>
      </c>
      <c r="B2336">
        <v>1.04608142375946</v>
      </c>
      <c r="C2336">
        <v>1.0126413106918331</v>
      </c>
      <c r="D2336">
        <v>3.061036348342896</v>
      </c>
      <c r="E2336">
        <v>0.73800003528594971</v>
      </c>
      <c r="F2336">
        <v>0.72800052165985107</v>
      </c>
      <c r="G2336">
        <v>3.650483369827271</v>
      </c>
      <c r="H2336">
        <v>0.73074948787689209</v>
      </c>
      <c r="I2336">
        <v>0.72303807735443115</v>
      </c>
      <c r="J2336">
        <v>3.6375057697296138</v>
      </c>
      <c r="K2336">
        <v>-0.31541931629180908</v>
      </c>
      <c r="L2336">
        <v>-0.28967440128326422</v>
      </c>
      <c r="M2336">
        <v>0.57646942138671875</v>
      </c>
      <c r="N2336">
        <v>-3.2982349395751953E-2</v>
      </c>
      <c r="O2336">
        <v>-3.3212900161743157E-2</v>
      </c>
      <c r="P2336">
        <v>0.589447021484375</v>
      </c>
      <c r="Q2336">
        <v>5.7447350561616988</v>
      </c>
      <c r="R2336">
        <v>3.4609822630882262E-2</v>
      </c>
      <c r="S2336">
        <v>-7.6561234891414642E-4</v>
      </c>
    </row>
    <row r="2337" spans="1:19" x14ac:dyDescent="0.3">
      <c r="A2337">
        <v>233.55000305175781</v>
      </c>
      <c r="B2337">
        <v>1.0460857152938841</v>
      </c>
      <c r="C2337">
        <v>1.012646079063416</v>
      </c>
      <c r="D2337">
        <v>3.061036348342896</v>
      </c>
      <c r="E2337">
        <v>0.73800003528594971</v>
      </c>
      <c r="F2337">
        <v>0.72800052165985107</v>
      </c>
      <c r="G2337">
        <v>3.650483369827271</v>
      </c>
      <c r="H2337">
        <v>0.73074924945831299</v>
      </c>
      <c r="I2337">
        <v>0.72303789854049683</v>
      </c>
      <c r="J2337">
        <v>3.6375057697296138</v>
      </c>
      <c r="K2337">
        <v>-0.31542348861694341</v>
      </c>
      <c r="L2337">
        <v>-0.28967839479446411</v>
      </c>
      <c r="M2337">
        <v>0.57646942138671875</v>
      </c>
      <c r="N2337">
        <v>-3.2983541488647461E-2</v>
      </c>
      <c r="O2337">
        <v>-3.3214092254638672E-2</v>
      </c>
      <c r="P2337">
        <v>0.589447021484375</v>
      </c>
      <c r="Q2337">
        <v>5.7447373867036733</v>
      </c>
      <c r="R2337">
        <v>3.4610974788665767E-2</v>
      </c>
      <c r="S2337">
        <v>-7.6579130254685881E-4</v>
      </c>
    </row>
    <row r="2338" spans="1:19" x14ac:dyDescent="0.3">
      <c r="A2338">
        <v>233.6499938964844</v>
      </c>
      <c r="B2338">
        <v>1.0460901260375981</v>
      </c>
      <c r="C2338">
        <v>1.012650609016418</v>
      </c>
      <c r="D2338">
        <v>3.061036348342896</v>
      </c>
      <c r="E2338">
        <v>0.73800003528594971</v>
      </c>
      <c r="F2338">
        <v>0.72800052165985107</v>
      </c>
      <c r="G2338">
        <v>3.650483369827271</v>
      </c>
      <c r="H2338">
        <v>0.73074877262115479</v>
      </c>
      <c r="I2338">
        <v>0.72303783893585205</v>
      </c>
      <c r="J2338">
        <v>3.6375067234039311</v>
      </c>
      <c r="K2338">
        <v>-0.31542861461639399</v>
      </c>
      <c r="L2338">
        <v>-0.28968226909637451</v>
      </c>
      <c r="M2338">
        <v>0.57647037506103516</v>
      </c>
      <c r="N2338">
        <v>-3.2983541488647461E-2</v>
      </c>
      <c r="O2338">
        <v>-3.3214092254638672E-2</v>
      </c>
      <c r="P2338">
        <v>0.589447021484375</v>
      </c>
      <c r="Q2338">
        <v>5.7447353363033473</v>
      </c>
      <c r="R2338">
        <v>3.4609205126762389E-2</v>
      </c>
      <c r="S2338">
        <v>-7.6561281457543373E-4</v>
      </c>
    </row>
    <row r="2339" spans="1:19" x14ac:dyDescent="0.3">
      <c r="A2339">
        <v>233.75</v>
      </c>
      <c r="B2339">
        <v>1.046094417572021</v>
      </c>
      <c r="C2339">
        <v>1.012654781341553</v>
      </c>
      <c r="D2339">
        <v>3.061036348342896</v>
      </c>
      <c r="E2339">
        <v>0.73800003528594971</v>
      </c>
      <c r="F2339">
        <v>0.72800052165985107</v>
      </c>
      <c r="G2339">
        <v>3.650483369827271</v>
      </c>
      <c r="H2339">
        <v>0.73074877262115479</v>
      </c>
      <c r="I2339">
        <v>0.72303783893585205</v>
      </c>
      <c r="J2339">
        <v>3.637506484985352</v>
      </c>
      <c r="K2339">
        <v>-0.31543338298797607</v>
      </c>
      <c r="L2339">
        <v>-0.28968620300292969</v>
      </c>
      <c r="M2339">
        <v>0.57647013664245605</v>
      </c>
      <c r="N2339">
        <v>-3.2984495162963867E-2</v>
      </c>
      <c r="O2339">
        <v>-3.3214569091796882E-2</v>
      </c>
      <c r="P2339">
        <v>0.589447021484375</v>
      </c>
      <c r="Q2339">
        <v>5.7447365581985652</v>
      </c>
      <c r="R2339">
        <v>3.4612086713314047E-2</v>
      </c>
      <c r="S2339">
        <v>-7.658638060092926E-4</v>
      </c>
    </row>
    <row r="2340" spans="1:19" x14ac:dyDescent="0.3">
      <c r="A2340">
        <v>233.8500061035156</v>
      </c>
      <c r="B2340">
        <v>1.0460987091064451</v>
      </c>
      <c r="C2340">
        <v>1.0126585960388179</v>
      </c>
      <c r="D2340">
        <v>3.061036348342896</v>
      </c>
      <c r="E2340">
        <v>0.73800003528594971</v>
      </c>
      <c r="F2340">
        <v>0.72800052165985107</v>
      </c>
      <c r="G2340">
        <v>3.650483369827271</v>
      </c>
      <c r="H2340">
        <v>0.73074829578399658</v>
      </c>
      <c r="I2340">
        <v>0.7230377197265625</v>
      </c>
      <c r="J2340">
        <v>3.637506484985352</v>
      </c>
      <c r="K2340">
        <v>-0.31543862819671631</v>
      </c>
      <c r="L2340">
        <v>-0.28969013690948492</v>
      </c>
      <c r="M2340">
        <v>0.57647013664245605</v>
      </c>
      <c r="N2340">
        <v>-3.2985210418701172E-2</v>
      </c>
      <c r="O2340">
        <v>-3.3215522766113281E-2</v>
      </c>
      <c r="P2340">
        <v>0.589447021484375</v>
      </c>
      <c r="Q2340">
        <v>5.7447364807132546</v>
      </c>
      <c r="R2340">
        <v>3.4613001048564913E-2</v>
      </c>
      <c r="S2340">
        <v>-7.6453653164207944E-4</v>
      </c>
    </row>
    <row r="2341" spans="1:19" x14ac:dyDescent="0.3">
      <c r="A2341">
        <v>233.94999694824219</v>
      </c>
      <c r="B2341">
        <v>1.04610288143158</v>
      </c>
      <c r="C2341">
        <v>1.012662529945374</v>
      </c>
      <c r="D2341">
        <v>3.061036348342896</v>
      </c>
      <c r="E2341">
        <v>0.73800003528594971</v>
      </c>
      <c r="F2341">
        <v>0.72800052165985107</v>
      </c>
      <c r="G2341">
        <v>3.650483369827271</v>
      </c>
      <c r="H2341">
        <v>0.73074746131896973</v>
      </c>
      <c r="I2341">
        <v>0.72303766012191772</v>
      </c>
      <c r="J2341">
        <v>3.637506246566772</v>
      </c>
      <c r="K2341">
        <v>-0.3154442310333252</v>
      </c>
      <c r="L2341">
        <v>-0.28969424962997442</v>
      </c>
      <c r="M2341">
        <v>0.57646989822387695</v>
      </c>
      <c r="N2341">
        <v>-3.2985687255859382E-2</v>
      </c>
      <c r="O2341">
        <v>-3.3215522766113281E-2</v>
      </c>
      <c r="P2341">
        <v>0.589447021484375</v>
      </c>
      <c r="Q2341">
        <v>5.7447403609759933</v>
      </c>
      <c r="R2341">
        <v>3.4612603485584259E-2</v>
      </c>
      <c r="S2341">
        <v>-7.6429769396781924E-4</v>
      </c>
    </row>
    <row r="2342" spans="1:19" x14ac:dyDescent="0.3">
      <c r="A2342">
        <v>234.05000305175781</v>
      </c>
      <c r="B2342">
        <v>1.0461070537567141</v>
      </c>
      <c r="C2342">
        <v>1.0126663446426389</v>
      </c>
      <c r="D2342">
        <v>3.061036348342896</v>
      </c>
      <c r="E2342">
        <v>0.73800003528594971</v>
      </c>
      <c r="F2342">
        <v>0.72800052165985107</v>
      </c>
      <c r="G2342">
        <v>3.650483369827271</v>
      </c>
      <c r="H2342">
        <v>0.73074787855148315</v>
      </c>
      <c r="I2342">
        <v>0.72303736209869385</v>
      </c>
      <c r="J2342">
        <v>3.6375067234039311</v>
      </c>
      <c r="K2342">
        <v>-0.3154485821723938</v>
      </c>
      <c r="L2342">
        <v>-0.28969871997833252</v>
      </c>
      <c r="M2342">
        <v>0.57647037506103516</v>
      </c>
      <c r="N2342">
        <v>-3.2986164093017578E-2</v>
      </c>
      <c r="O2342">
        <v>-3.3216714859008789E-2</v>
      </c>
      <c r="P2342">
        <v>0.589447021484375</v>
      </c>
      <c r="Q2342">
        <v>5.7447372615335546</v>
      </c>
      <c r="R2342">
        <v>3.4613519608974463E-2</v>
      </c>
      <c r="S2342">
        <v>-7.6359123922884473E-4</v>
      </c>
    </row>
    <row r="2343" spans="1:19" x14ac:dyDescent="0.3">
      <c r="A2343">
        <v>234.1499938964844</v>
      </c>
      <c r="B2343">
        <v>1.046112060546875</v>
      </c>
      <c r="C2343">
        <v>1.012670159339905</v>
      </c>
      <c r="D2343">
        <v>3.061036348342896</v>
      </c>
      <c r="E2343">
        <v>0.73800003528594971</v>
      </c>
      <c r="F2343">
        <v>0.72800052165985107</v>
      </c>
      <c r="G2343">
        <v>3.650483369827271</v>
      </c>
      <c r="H2343">
        <v>0.73074769973754883</v>
      </c>
      <c r="I2343">
        <v>0.72303736209869385</v>
      </c>
      <c r="J2343">
        <v>3.6375067234039311</v>
      </c>
      <c r="K2343">
        <v>-0.31545329093933111</v>
      </c>
      <c r="L2343">
        <v>-0.2897028923034668</v>
      </c>
      <c r="M2343">
        <v>0.57647037506103516</v>
      </c>
      <c r="N2343">
        <v>-3.2986164093017578E-2</v>
      </c>
      <c r="O2343">
        <v>-3.3216714859008789E-2</v>
      </c>
      <c r="P2343">
        <v>0.589447021484375</v>
      </c>
      <c r="Q2343">
        <v>5.7447376966476442</v>
      </c>
      <c r="R2343">
        <v>3.4613066911697389E-2</v>
      </c>
      <c r="S2343">
        <v>-7.634725887328387E-4</v>
      </c>
    </row>
    <row r="2344" spans="1:19" x14ac:dyDescent="0.3">
      <c r="A2344">
        <v>234.25</v>
      </c>
      <c r="B2344">
        <v>1.0461176633834841</v>
      </c>
      <c r="C2344">
        <v>1.01267409324646</v>
      </c>
      <c r="D2344">
        <v>3.061036348342896</v>
      </c>
      <c r="E2344">
        <v>0.73800003528594971</v>
      </c>
      <c r="F2344">
        <v>0.72800052165985107</v>
      </c>
      <c r="G2344">
        <v>3.650483369827271</v>
      </c>
      <c r="H2344">
        <v>0.7307472825050354</v>
      </c>
      <c r="I2344">
        <v>0.72303730249404907</v>
      </c>
      <c r="J2344">
        <v>3.6375067234039311</v>
      </c>
      <c r="K2344">
        <v>-0.31545799970626831</v>
      </c>
      <c r="L2344">
        <v>-0.2897077202796936</v>
      </c>
      <c r="M2344">
        <v>0.57647037506103516</v>
      </c>
      <c r="N2344">
        <v>-3.2986164093017578E-2</v>
      </c>
      <c r="O2344">
        <v>-3.3216953277587891E-2</v>
      </c>
      <c r="P2344">
        <v>0.589447021484375</v>
      </c>
      <c r="Q2344">
        <v>5.7447333395477473</v>
      </c>
      <c r="R2344">
        <v>3.4613273739814758E-2</v>
      </c>
      <c r="S2344">
        <v>-7.6429983600974089E-4</v>
      </c>
    </row>
    <row r="2345" spans="1:19" x14ac:dyDescent="0.3">
      <c r="A2345">
        <v>234.3500061035156</v>
      </c>
      <c r="B2345">
        <v>1.046123147010803</v>
      </c>
      <c r="C2345">
        <v>1.012677907943726</v>
      </c>
      <c r="D2345">
        <v>3.061036348342896</v>
      </c>
      <c r="E2345">
        <v>0.73800003528594971</v>
      </c>
      <c r="F2345">
        <v>0.72800052165985107</v>
      </c>
      <c r="G2345">
        <v>3.650483369827271</v>
      </c>
      <c r="H2345">
        <v>0.73074740171432495</v>
      </c>
      <c r="I2345">
        <v>0.72303754091262817</v>
      </c>
      <c r="J2345">
        <v>3.637507438659668</v>
      </c>
      <c r="K2345">
        <v>-0.31546169519424438</v>
      </c>
      <c r="L2345">
        <v>-0.28971213102340698</v>
      </c>
      <c r="M2345">
        <v>0.57647109031677246</v>
      </c>
      <c r="N2345">
        <v>-3.2985925674438477E-2</v>
      </c>
      <c r="O2345">
        <v>-3.3216953277587891E-2</v>
      </c>
      <c r="P2345">
        <v>0.589447021484375</v>
      </c>
      <c r="Q2345">
        <v>5.7447318255901338</v>
      </c>
      <c r="R2345">
        <v>3.461216598749161E-2</v>
      </c>
      <c r="S2345">
        <v>-7.6499679125845437E-4</v>
      </c>
    </row>
    <row r="2346" spans="1:19" x14ac:dyDescent="0.3">
      <c r="A2346">
        <v>234.44999694824219</v>
      </c>
      <c r="B2346">
        <v>1.0461287498474121</v>
      </c>
      <c r="C2346">
        <v>1.012681841850281</v>
      </c>
      <c r="D2346">
        <v>3.061036348342896</v>
      </c>
      <c r="E2346">
        <v>0.73800003528594971</v>
      </c>
      <c r="F2346">
        <v>0.72800052165985107</v>
      </c>
      <c r="G2346">
        <v>3.650483369827271</v>
      </c>
      <c r="H2346">
        <v>0.73074686527252197</v>
      </c>
      <c r="I2346">
        <v>0.7230372428894043</v>
      </c>
      <c r="J2346">
        <v>3.6375067234039311</v>
      </c>
      <c r="K2346">
        <v>-0.31546604633331299</v>
      </c>
      <c r="L2346">
        <v>-0.28971660137176508</v>
      </c>
      <c r="M2346">
        <v>0.57647037506103516</v>
      </c>
      <c r="N2346">
        <v>-3.2986164093017578E-2</v>
      </c>
      <c r="O2346">
        <v>-3.3217191696166992E-2</v>
      </c>
      <c r="P2346">
        <v>0.589447021484375</v>
      </c>
      <c r="Q2346">
        <v>5.7447321772571742</v>
      </c>
      <c r="R2346">
        <v>3.4613564908504493E-2</v>
      </c>
      <c r="S2346">
        <v>-7.6421801932156095E-4</v>
      </c>
    </row>
    <row r="2347" spans="1:19" x14ac:dyDescent="0.3">
      <c r="A2347">
        <v>234.55000305175781</v>
      </c>
      <c r="B2347">
        <v>1.046134233474731</v>
      </c>
      <c r="C2347">
        <v>1.0126856565475459</v>
      </c>
      <c r="D2347">
        <v>3.061036348342896</v>
      </c>
      <c r="E2347">
        <v>0.73800003528594971</v>
      </c>
      <c r="F2347">
        <v>0.72800052165985107</v>
      </c>
      <c r="G2347">
        <v>3.650483369827271</v>
      </c>
      <c r="H2347">
        <v>0.73074686527252197</v>
      </c>
      <c r="I2347">
        <v>0.7230372428894043</v>
      </c>
      <c r="J2347">
        <v>3.6375072002410889</v>
      </c>
      <c r="K2347">
        <v>-0.31546986103057861</v>
      </c>
      <c r="L2347">
        <v>-0.28972053527832031</v>
      </c>
      <c r="M2347">
        <v>0.57647085189819336</v>
      </c>
      <c r="N2347">
        <v>-3.298640251159668E-2</v>
      </c>
      <c r="O2347">
        <v>-3.3217430114746087E-2</v>
      </c>
      <c r="P2347">
        <v>0.589447021484375</v>
      </c>
      <c r="Q2347">
        <v>5.7447287380693526</v>
      </c>
      <c r="R2347">
        <v>3.4613591730594633E-2</v>
      </c>
      <c r="S2347">
        <v>-7.639121729880572E-4</v>
      </c>
    </row>
    <row r="2348" spans="1:19" x14ac:dyDescent="0.3">
      <c r="A2348">
        <v>234.6499938964844</v>
      </c>
      <c r="B2348">
        <v>1.0461399555206301</v>
      </c>
      <c r="C2348">
        <v>1.012689471244812</v>
      </c>
      <c r="D2348">
        <v>3.061036348342896</v>
      </c>
      <c r="E2348">
        <v>0.73800003528594971</v>
      </c>
      <c r="F2348">
        <v>0.72800052165985107</v>
      </c>
      <c r="G2348">
        <v>3.650483369827271</v>
      </c>
      <c r="H2348">
        <v>0.73074638843536377</v>
      </c>
      <c r="I2348">
        <v>0.72303712368011475</v>
      </c>
      <c r="J2348">
        <v>3.6375072002410889</v>
      </c>
      <c r="K2348">
        <v>-0.31547427177429199</v>
      </c>
      <c r="L2348">
        <v>-0.28972470760345459</v>
      </c>
      <c r="M2348">
        <v>0.57647085189819336</v>
      </c>
      <c r="N2348">
        <v>-3.298640251159668E-2</v>
      </c>
      <c r="O2348">
        <v>-3.3217668533325202E-2</v>
      </c>
      <c r="P2348">
        <v>0.589447021484375</v>
      </c>
      <c r="Q2348">
        <v>5.7447318792339503</v>
      </c>
      <c r="R2348">
        <v>3.4614098072051999E-2</v>
      </c>
      <c r="S2348">
        <v>-7.6360884122550488E-4</v>
      </c>
    </row>
    <row r="2349" spans="1:19" x14ac:dyDescent="0.3">
      <c r="A2349">
        <v>234.75</v>
      </c>
      <c r="B2349">
        <v>1.046145439147949</v>
      </c>
      <c r="C2349">
        <v>1.0126932859420781</v>
      </c>
      <c r="D2349">
        <v>3.061036348342896</v>
      </c>
      <c r="E2349">
        <v>0.73800003528594971</v>
      </c>
      <c r="F2349">
        <v>0.72800052165985107</v>
      </c>
      <c r="G2349">
        <v>3.650483369827271</v>
      </c>
      <c r="H2349">
        <v>0.73074591159820557</v>
      </c>
      <c r="I2349">
        <v>0.7230370044708252</v>
      </c>
      <c r="J2349">
        <v>3.6375072002410889</v>
      </c>
      <c r="K2349">
        <v>-0.31547856330871582</v>
      </c>
      <c r="L2349">
        <v>-0.28972887992858892</v>
      </c>
      <c r="M2349">
        <v>0.57647085189819336</v>
      </c>
      <c r="N2349">
        <v>-3.2986879348754883E-2</v>
      </c>
      <c r="O2349">
        <v>-3.3218145370483398E-2</v>
      </c>
      <c r="P2349">
        <v>0.589447021484375</v>
      </c>
      <c r="Q2349">
        <v>5.7447272956371309</v>
      </c>
      <c r="R2349">
        <v>3.4614305794239048E-2</v>
      </c>
      <c r="S2349">
        <v>-7.6376041397452354E-4</v>
      </c>
    </row>
    <row r="2350" spans="1:19" x14ac:dyDescent="0.3">
      <c r="A2350">
        <v>234.8500061035156</v>
      </c>
      <c r="B2350">
        <v>1.046150684356689</v>
      </c>
      <c r="C2350">
        <v>1.012697219848633</v>
      </c>
      <c r="D2350">
        <v>3.061036348342896</v>
      </c>
      <c r="E2350">
        <v>0.73800003528594971</v>
      </c>
      <c r="F2350">
        <v>0.72800052165985107</v>
      </c>
      <c r="G2350">
        <v>3.650483369827271</v>
      </c>
      <c r="H2350">
        <v>0.73074603080749512</v>
      </c>
      <c r="I2350">
        <v>0.72303706407546997</v>
      </c>
      <c r="J2350">
        <v>3.6375067234039311</v>
      </c>
      <c r="K2350">
        <v>-0.31548237800598139</v>
      </c>
      <c r="L2350">
        <v>-0.28973311185836792</v>
      </c>
      <c r="M2350">
        <v>0.57647037506103516</v>
      </c>
      <c r="N2350">
        <v>-3.2987117767333977E-2</v>
      </c>
      <c r="O2350">
        <v>-3.3218860626220703E-2</v>
      </c>
      <c r="P2350">
        <v>0.589447021484375</v>
      </c>
      <c r="Q2350">
        <v>5.7447332680223564</v>
      </c>
      <c r="R2350">
        <v>3.4614332020282752E-2</v>
      </c>
      <c r="S2350">
        <v>-7.633309345692397E-4</v>
      </c>
    </row>
    <row r="2351" spans="1:19" x14ac:dyDescent="0.3">
      <c r="A2351">
        <v>234.94999694824219</v>
      </c>
      <c r="B2351">
        <v>1.0461559295654299</v>
      </c>
      <c r="C2351">
        <v>1.012701034545898</v>
      </c>
      <c r="D2351">
        <v>3.061036348342896</v>
      </c>
      <c r="E2351">
        <v>0.73800003528594971</v>
      </c>
      <c r="F2351">
        <v>0.72800052165985107</v>
      </c>
      <c r="G2351">
        <v>3.650483369827271</v>
      </c>
      <c r="H2351">
        <v>0.73074579238891602</v>
      </c>
      <c r="I2351">
        <v>0.72303676605224609</v>
      </c>
      <c r="J2351">
        <v>3.6375069618225102</v>
      </c>
      <c r="K2351">
        <v>-0.31548714637756348</v>
      </c>
      <c r="L2351">
        <v>-0.28973817825317377</v>
      </c>
      <c r="M2351">
        <v>0.57647061347961426</v>
      </c>
      <c r="N2351">
        <v>-3.2987594604492188E-2</v>
      </c>
      <c r="O2351">
        <v>-3.3219814300537109E-2</v>
      </c>
      <c r="P2351">
        <v>0.589447021484375</v>
      </c>
      <c r="Q2351">
        <v>5.744731312989825</v>
      </c>
      <c r="R2351">
        <v>3.4616266787052152E-2</v>
      </c>
      <c r="S2351">
        <v>-7.6342639513313779E-4</v>
      </c>
    </row>
    <row r="2352" spans="1:19" x14ac:dyDescent="0.3">
      <c r="A2352">
        <v>235.05000305175781</v>
      </c>
      <c r="B2352">
        <v>1.0461606979370119</v>
      </c>
      <c r="C2352">
        <v>1.0127048492431641</v>
      </c>
      <c r="D2352">
        <v>3.061036348342896</v>
      </c>
      <c r="E2352">
        <v>0.73800003528594971</v>
      </c>
      <c r="F2352">
        <v>0.72800052165985107</v>
      </c>
      <c r="G2352">
        <v>3.650483369827271</v>
      </c>
      <c r="H2352">
        <v>0.73074555397033691</v>
      </c>
      <c r="I2352">
        <v>0.72303676605224609</v>
      </c>
      <c r="J2352">
        <v>3.637507438659668</v>
      </c>
      <c r="K2352">
        <v>-0.31549167633056641</v>
      </c>
      <c r="L2352">
        <v>-0.28974294662475591</v>
      </c>
      <c r="M2352">
        <v>0.57647109031677246</v>
      </c>
      <c r="N2352">
        <v>-3.2987833023071289E-2</v>
      </c>
      <c r="O2352">
        <v>-3.3220291137695313E-2</v>
      </c>
      <c r="P2352">
        <v>0.589447021484375</v>
      </c>
      <c r="Q2352">
        <v>5.7447340130804152</v>
      </c>
      <c r="R2352">
        <v>3.4614861309528351E-2</v>
      </c>
      <c r="S2352">
        <v>-7.6385280117392546E-4</v>
      </c>
    </row>
    <row r="2353" spans="1:19" x14ac:dyDescent="0.3">
      <c r="A2353">
        <v>235.1499938964844</v>
      </c>
      <c r="B2353">
        <v>1.046164989471436</v>
      </c>
      <c r="C2353">
        <v>1.0127086639404299</v>
      </c>
      <c r="D2353">
        <v>3.061036348342896</v>
      </c>
      <c r="E2353">
        <v>0.73800003528594971</v>
      </c>
      <c r="F2353">
        <v>0.72800052165985107</v>
      </c>
      <c r="G2353">
        <v>3.650483369827271</v>
      </c>
      <c r="H2353">
        <v>0.73074555397033691</v>
      </c>
      <c r="I2353">
        <v>0.72303664684295654</v>
      </c>
      <c r="J2353">
        <v>3.6375076770782471</v>
      </c>
      <c r="K2353">
        <v>-0.31549572944641108</v>
      </c>
      <c r="L2353">
        <v>-0.28974759578704828</v>
      </c>
      <c r="M2353">
        <v>0.57647132873535156</v>
      </c>
      <c r="N2353">
        <v>-3.2988786697387702E-2</v>
      </c>
      <c r="O2353">
        <v>-3.3220291137695313E-2</v>
      </c>
      <c r="P2353">
        <v>0.589447021484375</v>
      </c>
      <c r="Q2353">
        <v>5.7447344541553322</v>
      </c>
      <c r="R2353">
        <v>3.4617925584316263E-2</v>
      </c>
      <c r="S2353">
        <v>-7.6379692181944854E-4</v>
      </c>
    </row>
    <row r="2354" spans="1:19" x14ac:dyDescent="0.3">
      <c r="A2354">
        <v>235.25</v>
      </c>
      <c r="B2354">
        <v>1.0461688041687009</v>
      </c>
      <c r="C2354">
        <v>1.0127124786376951</v>
      </c>
      <c r="D2354">
        <v>3.061036348342896</v>
      </c>
      <c r="E2354">
        <v>0.73800003528594971</v>
      </c>
      <c r="F2354">
        <v>0.72800052165985107</v>
      </c>
      <c r="G2354">
        <v>3.650483369827271</v>
      </c>
      <c r="H2354">
        <v>0.73074543476104736</v>
      </c>
      <c r="I2354">
        <v>0.72303640842437744</v>
      </c>
      <c r="J2354">
        <v>3.6375072002410889</v>
      </c>
      <c r="K2354">
        <v>-0.31549966335296631</v>
      </c>
      <c r="L2354">
        <v>-0.28975200653076172</v>
      </c>
      <c r="M2354">
        <v>0.57647085189819336</v>
      </c>
      <c r="N2354">
        <v>-3.2989501953125E-2</v>
      </c>
      <c r="O2354">
        <v>-3.3221006393432617E-2</v>
      </c>
      <c r="P2354">
        <v>0.589447021484375</v>
      </c>
      <c r="Q2354">
        <v>5.7447350561616988</v>
      </c>
      <c r="R2354">
        <v>3.4616873264312738E-2</v>
      </c>
      <c r="S2354">
        <v>-7.6361899264156821E-4</v>
      </c>
    </row>
    <row r="2355" spans="1:19" x14ac:dyDescent="0.3">
      <c r="A2355">
        <v>235.3500061035156</v>
      </c>
      <c r="B2355">
        <v>1.0461727380752559</v>
      </c>
      <c r="C2355">
        <v>1.0127162933349609</v>
      </c>
      <c r="D2355">
        <v>3.061036348342896</v>
      </c>
      <c r="E2355">
        <v>0.73800003528594971</v>
      </c>
      <c r="F2355">
        <v>0.72800052165985107</v>
      </c>
      <c r="G2355">
        <v>3.650483369827271</v>
      </c>
      <c r="H2355">
        <v>0.73074567317962646</v>
      </c>
      <c r="I2355">
        <v>0.72303652763366699</v>
      </c>
      <c r="J2355">
        <v>3.6375076770782471</v>
      </c>
      <c r="K2355">
        <v>-0.31550359725952148</v>
      </c>
      <c r="L2355">
        <v>-0.28975629806518549</v>
      </c>
      <c r="M2355">
        <v>0.57647132873535156</v>
      </c>
      <c r="N2355">
        <v>-3.2989501953125E-2</v>
      </c>
      <c r="O2355">
        <v>-3.3221244812011719E-2</v>
      </c>
      <c r="P2355">
        <v>0.589447021484375</v>
      </c>
      <c r="Q2355">
        <v>5.7447347402568996</v>
      </c>
      <c r="R2355">
        <v>3.4615640938282011E-2</v>
      </c>
      <c r="S2355">
        <v>-7.635973393917084E-4</v>
      </c>
    </row>
    <row r="2356" spans="1:19" x14ac:dyDescent="0.3">
      <c r="A2356">
        <v>235.44999694824219</v>
      </c>
      <c r="B2356">
        <v>1.0461773872375491</v>
      </c>
      <c r="C2356">
        <v>1.012720108032227</v>
      </c>
      <c r="D2356">
        <v>3.061036348342896</v>
      </c>
      <c r="E2356">
        <v>0.73800003528594971</v>
      </c>
      <c r="F2356">
        <v>0.72800052165985107</v>
      </c>
      <c r="G2356">
        <v>3.650483369827271</v>
      </c>
      <c r="H2356">
        <v>0.73074531555175781</v>
      </c>
      <c r="I2356">
        <v>0.72303658723831177</v>
      </c>
      <c r="J2356">
        <v>3.6375076770782471</v>
      </c>
      <c r="K2356">
        <v>-0.31550836563110352</v>
      </c>
      <c r="L2356">
        <v>-0.2897605299949646</v>
      </c>
      <c r="M2356">
        <v>0.57647132873535156</v>
      </c>
      <c r="N2356">
        <v>-3.2989501953125E-2</v>
      </c>
      <c r="O2356">
        <v>-3.322148323059082E-2</v>
      </c>
      <c r="P2356">
        <v>0.589447021484375</v>
      </c>
      <c r="Q2356">
        <v>5.7447336554525474</v>
      </c>
      <c r="R2356">
        <v>3.4616677463054663E-2</v>
      </c>
      <c r="S2356">
        <v>-7.6364371925592429E-4</v>
      </c>
    </row>
    <row r="2357" spans="1:19" x14ac:dyDescent="0.3">
      <c r="A2357">
        <v>235.55000305175781</v>
      </c>
      <c r="B2357">
        <v>1.0461821556091311</v>
      </c>
      <c r="C2357">
        <v>1.012724041938782</v>
      </c>
      <c r="D2357">
        <v>3.061036348342896</v>
      </c>
      <c r="E2357">
        <v>0.73800003528594971</v>
      </c>
      <c r="F2357">
        <v>0.72800052165985107</v>
      </c>
      <c r="G2357">
        <v>3.650483369827271</v>
      </c>
      <c r="H2357">
        <v>0.73074489831924438</v>
      </c>
      <c r="I2357">
        <v>0.72303646802902222</v>
      </c>
      <c r="J2357">
        <v>3.6375076770782471</v>
      </c>
      <c r="K2357">
        <v>-0.31551319360733032</v>
      </c>
      <c r="L2357">
        <v>-0.28976470232009888</v>
      </c>
      <c r="M2357">
        <v>0.57647132873535156</v>
      </c>
      <c r="N2357">
        <v>-3.2989501953125E-2</v>
      </c>
      <c r="O2357">
        <v>-3.322148323059082E-2</v>
      </c>
      <c r="P2357">
        <v>0.589447021484375</v>
      </c>
      <c r="Q2357">
        <v>5.7447335064409346</v>
      </c>
      <c r="R2357">
        <v>3.4616820514202118E-2</v>
      </c>
      <c r="S2357">
        <v>-7.6354756020009524E-4</v>
      </c>
    </row>
    <row r="2358" spans="1:19" x14ac:dyDescent="0.3">
      <c r="A2358">
        <v>235.6499938964844</v>
      </c>
      <c r="B2358">
        <v>1.0461869239807129</v>
      </c>
      <c r="C2358">
        <v>1.0127278566360469</v>
      </c>
      <c r="D2358">
        <v>3.061036348342896</v>
      </c>
      <c r="E2358">
        <v>0.73800003528594971</v>
      </c>
      <c r="F2358">
        <v>0.72800052165985107</v>
      </c>
      <c r="G2358">
        <v>3.650483369827271</v>
      </c>
      <c r="H2358">
        <v>0.73074448108673096</v>
      </c>
      <c r="I2358">
        <v>0.72303640842437744</v>
      </c>
      <c r="J2358">
        <v>3.6375076770782471</v>
      </c>
      <c r="K2358">
        <v>-0.31551802158355707</v>
      </c>
      <c r="L2358">
        <v>-0.28976881504058838</v>
      </c>
      <c r="M2358">
        <v>0.57647132873535156</v>
      </c>
      <c r="N2358">
        <v>-3.2989501953125E-2</v>
      </c>
      <c r="O2358">
        <v>-3.3221721649169922E-2</v>
      </c>
      <c r="P2358">
        <v>0.589447021484375</v>
      </c>
      <c r="Q2358">
        <v>5.7447318553924562</v>
      </c>
      <c r="R2358">
        <v>3.4616905152797701E-2</v>
      </c>
      <c r="S2358">
        <v>-7.6258066110312939E-4</v>
      </c>
    </row>
    <row r="2359" spans="1:19" x14ac:dyDescent="0.3">
      <c r="A2359">
        <v>235.75</v>
      </c>
      <c r="B2359">
        <v>1.0461916923522949</v>
      </c>
      <c r="C2359">
        <v>1.0127319097518921</v>
      </c>
      <c r="D2359">
        <v>3.061036348342896</v>
      </c>
      <c r="E2359">
        <v>0.73800003528594971</v>
      </c>
      <c r="F2359">
        <v>0.72800052165985107</v>
      </c>
      <c r="G2359">
        <v>3.650483369827271</v>
      </c>
      <c r="H2359">
        <v>0.73074448108673096</v>
      </c>
      <c r="I2359">
        <v>0.72303640842437744</v>
      </c>
      <c r="J2359">
        <v>3.6375076770782471</v>
      </c>
      <c r="K2359">
        <v>-0.31552231311798101</v>
      </c>
      <c r="L2359">
        <v>-0.28977251052856451</v>
      </c>
      <c r="M2359">
        <v>0.57647132873535156</v>
      </c>
      <c r="N2359">
        <v>-3.2989501953125E-2</v>
      </c>
      <c r="O2359">
        <v>-3.3221721649169922E-2</v>
      </c>
      <c r="P2359">
        <v>0.589447021484375</v>
      </c>
      <c r="Q2359">
        <v>5.7447242736816522</v>
      </c>
      <c r="R2359">
        <v>3.4616810977458952E-2</v>
      </c>
      <c r="S2359">
        <v>-7.6217981986701497E-4</v>
      </c>
    </row>
    <row r="2360" spans="1:19" x14ac:dyDescent="0.3">
      <c r="A2360">
        <v>235.8500061035156</v>
      </c>
      <c r="B2360">
        <v>1.046196460723877</v>
      </c>
      <c r="C2360">
        <v>1.0127360820770259</v>
      </c>
      <c r="D2360">
        <v>3.061036348342896</v>
      </c>
      <c r="E2360">
        <v>0.73800003528594971</v>
      </c>
      <c r="F2360">
        <v>0.72800052165985107</v>
      </c>
      <c r="G2360">
        <v>3.650483369827271</v>
      </c>
      <c r="H2360">
        <v>0.73074424266815186</v>
      </c>
      <c r="I2360">
        <v>0.72303617000579834</v>
      </c>
      <c r="J2360">
        <v>3.6375081539154048</v>
      </c>
      <c r="K2360">
        <v>-0.31552684307098389</v>
      </c>
      <c r="L2360">
        <v>-0.28977656364440918</v>
      </c>
      <c r="M2360">
        <v>0.57647180557250977</v>
      </c>
      <c r="N2360">
        <v>-3.2989501953125E-2</v>
      </c>
      <c r="O2360">
        <v>-3.3222436904907227E-2</v>
      </c>
      <c r="P2360">
        <v>0.589447021484375</v>
      </c>
      <c r="Q2360">
        <v>5.744727259874435</v>
      </c>
      <c r="R2360">
        <v>3.4616954922676087E-2</v>
      </c>
      <c r="S2360">
        <v>-7.6229451224207878E-4</v>
      </c>
    </row>
    <row r="2361" spans="1:19" x14ac:dyDescent="0.3">
      <c r="A2361">
        <v>235.94999694824219</v>
      </c>
      <c r="B2361">
        <v>1.0462009906768801</v>
      </c>
      <c r="C2361">
        <v>1.0127402544021611</v>
      </c>
      <c r="D2361">
        <v>3.061036348342896</v>
      </c>
      <c r="E2361">
        <v>0.73800003528594971</v>
      </c>
      <c r="F2361">
        <v>0.72800052165985107</v>
      </c>
      <c r="G2361">
        <v>3.650483369827271</v>
      </c>
      <c r="H2361">
        <v>0.73074424266815186</v>
      </c>
      <c r="I2361">
        <v>0.72303605079650879</v>
      </c>
      <c r="J2361">
        <v>3.6375081539154048</v>
      </c>
      <c r="K2361">
        <v>-0.31553089618682861</v>
      </c>
      <c r="L2361">
        <v>-0.28978049755096441</v>
      </c>
      <c r="M2361">
        <v>0.57647180557250977</v>
      </c>
      <c r="N2361">
        <v>-3.2990455627441413E-2</v>
      </c>
      <c r="O2361">
        <v>-3.3222675323486328E-2</v>
      </c>
      <c r="P2361">
        <v>0.589447021484375</v>
      </c>
      <c r="Q2361">
        <v>5.7447280168532417</v>
      </c>
      <c r="R2361">
        <v>3.4617877304553978E-2</v>
      </c>
      <c r="S2361">
        <v>-7.6229143887758262E-4</v>
      </c>
    </row>
    <row r="2362" spans="1:19" x14ac:dyDescent="0.3">
      <c r="A2362">
        <v>236.05000305175781</v>
      </c>
      <c r="B2362">
        <v>1.0462052822113039</v>
      </c>
      <c r="C2362">
        <v>1.0127450227737429</v>
      </c>
      <c r="D2362">
        <v>3.061036348342896</v>
      </c>
      <c r="E2362">
        <v>0.73800003528594971</v>
      </c>
      <c r="F2362">
        <v>0.72800052165985107</v>
      </c>
      <c r="G2362">
        <v>3.650483369827271</v>
      </c>
      <c r="H2362">
        <v>0.73074400424957275</v>
      </c>
      <c r="I2362">
        <v>0.72303640842437744</v>
      </c>
      <c r="J2362">
        <v>3.637508630752563</v>
      </c>
      <c r="K2362">
        <v>-0.31553494930267328</v>
      </c>
      <c r="L2362">
        <v>-0.28978395462036127</v>
      </c>
      <c r="M2362">
        <v>0.57647228240966797</v>
      </c>
      <c r="N2362">
        <v>-3.2990694046020508E-2</v>
      </c>
      <c r="O2362">
        <v>-3.3222675323486328E-2</v>
      </c>
      <c r="P2362">
        <v>0.589447021484375</v>
      </c>
      <c r="Q2362">
        <v>5.744729691743669</v>
      </c>
      <c r="R2362">
        <v>3.4617778956890097E-2</v>
      </c>
      <c r="S2362">
        <v>-7.6262732036411771E-4</v>
      </c>
    </row>
    <row r="2363" spans="1:19" x14ac:dyDescent="0.3">
      <c r="A2363">
        <v>236.1499938964844</v>
      </c>
      <c r="B2363">
        <v>1.0462090969085689</v>
      </c>
      <c r="C2363">
        <v>1.0127496719360349</v>
      </c>
      <c r="D2363">
        <v>3.061036348342896</v>
      </c>
      <c r="E2363">
        <v>0.73800003528594971</v>
      </c>
      <c r="F2363">
        <v>0.72800052165985107</v>
      </c>
      <c r="G2363">
        <v>3.650483369827271</v>
      </c>
      <c r="H2363">
        <v>0.7307441234588623</v>
      </c>
      <c r="I2363">
        <v>0.72303593158721924</v>
      </c>
      <c r="J2363">
        <v>3.6375083923339839</v>
      </c>
      <c r="K2363">
        <v>-0.31553864479064941</v>
      </c>
      <c r="L2363">
        <v>-0.28978824615478521</v>
      </c>
      <c r="M2363">
        <v>0.57647204399108887</v>
      </c>
      <c r="N2363">
        <v>-3.2991170883178711E-2</v>
      </c>
      <c r="O2363">
        <v>-3.3222436904907227E-2</v>
      </c>
      <c r="P2363">
        <v>0.589447021484375</v>
      </c>
      <c r="Q2363">
        <v>5.7447358191013338</v>
      </c>
      <c r="R2363">
        <v>3.4618097543716433E-2</v>
      </c>
      <c r="S2363">
        <v>-7.6312702149152758E-4</v>
      </c>
    </row>
    <row r="2364" spans="1:19" x14ac:dyDescent="0.3">
      <c r="A2364">
        <v>236.25</v>
      </c>
      <c r="B2364">
        <v>1.046212911605835</v>
      </c>
      <c r="C2364">
        <v>1.012753844261169</v>
      </c>
      <c r="D2364">
        <v>3.061036348342896</v>
      </c>
      <c r="E2364">
        <v>0.73800003528594971</v>
      </c>
      <c r="F2364">
        <v>0.72800052165985107</v>
      </c>
      <c r="G2364">
        <v>3.650483369827271</v>
      </c>
      <c r="H2364">
        <v>0.7307438850402832</v>
      </c>
      <c r="I2364">
        <v>0.72303605079650879</v>
      </c>
      <c r="J2364">
        <v>3.6375081539154048</v>
      </c>
      <c r="K2364">
        <v>-0.31554269790649409</v>
      </c>
      <c r="L2364">
        <v>-0.28979194164276117</v>
      </c>
      <c r="M2364">
        <v>0.57647180557250977</v>
      </c>
      <c r="N2364">
        <v>-3.2992124557495117E-2</v>
      </c>
      <c r="O2364">
        <v>-3.3223867416381843E-2</v>
      </c>
      <c r="P2364">
        <v>0.589447021484375</v>
      </c>
      <c r="Q2364">
        <v>5.7447360157968426</v>
      </c>
      <c r="R2364">
        <v>3.4621278643608103E-2</v>
      </c>
      <c r="S2364">
        <v>-7.6292185112833985E-4</v>
      </c>
    </row>
    <row r="2365" spans="1:19" x14ac:dyDescent="0.3">
      <c r="A2365">
        <v>236.3500061035156</v>
      </c>
      <c r="B2365">
        <v>1.046216726303101</v>
      </c>
      <c r="C2365">
        <v>1.0127577781677251</v>
      </c>
      <c r="D2365">
        <v>3.061036348342896</v>
      </c>
      <c r="E2365">
        <v>0.73800003528594971</v>
      </c>
      <c r="F2365">
        <v>0.72800052165985107</v>
      </c>
      <c r="G2365">
        <v>3.650483369827271</v>
      </c>
      <c r="H2365">
        <v>0.7307438850402832</v>
      </c>
      <c r="I2365">
        <v>0.72303605079650879</v>
      </c>
      <c r="J2365">
        <v>3.6375081539154048</v>
      </c>
      <c r="K2365">
        <v>-0.31554663181304932</v>
      </c>
      <c r="L2365">
        <v>-0.28979587554931641</v>
      </c>
      <c r="M2365">
        <v>0.57647180557250977</v>
      </c>
      <c r="N2365">
        <v>-3.2992124557495117E-2</v>
      </c>
      <c r="O2365">
        <v>-3.3223628997802727E-2</v>
      </c>
      <c r="P2365">
        <v>0.589447021484375</v>
      </c>
      <c r="Q2365">
        <v>5.7447359442714516</v>
      </c>
      <c r="R2365">
        <v>3.4619212746620179E-2</v>
      </c>
      <c r="S2365">
        <v>-7.6299067586660385E-4</v>
      </c>
    </row>
    <row r="2366" spans="1:19" x14ac:dyDescent="0.3">
      <c r="A2366">
        <v>236.44999694824219</v>
      </c>
      <c r="B2366">
        <v>1.046220660209656</v>
      </c>
      <c r="C2366">
        <v>1.0127618312835689</v>
      </c>
      <c r="D2366">
        <v>3.061036348342896</v>
      </c>
      <c r="E2366">
        <v>0.73800003528594971</v>
      </c>
      <c r="F2366">
        <v>0.72800052165985107</v>
      </c>
      <c r="G2366">
        <v>3.650483369827271</v>
      </c>
      <c r="H2366">
        <v>0.730743408203125</v>
      </c>
      <c r="I2366">
        <v>0.72303628921508789</v>
      </c>
      <c r="J2366">
        <v>3.637508630752563</v>
      </c>
      <c r="K2366">
        <v>-0.31555092334747309</v>
      </c>
      <c r="L2366">
        <v>-0.28979957103729248</v>
      </c>
      <c r="M2366">
        <v>0.57647228240966797</v>
      </c>
      <c r="N2366">
        <v>-3.2992839813232422E-2</v>
      </c>
      <c r="O2366">
        <v>-3.3224105834960938E-2</v>
      </c>
      <c r="P2366">
        <v>0.589447021484375</v>
      </c>
      <c r="Q2366">
        <v>5.7447364509109322</v>
      </c>
      <c r="R2366">
        <v>3.462126076221466E-2</v>
      </c>
      <c r="S2366">
        <v>-7.6272129081189632E-4</v>
      </c>
    </row>
    <row r="2367" spans="1:19" x14ac:dyDescent="0.3">
      <c r="A2367">
        <v>236.55000305175781</v>
      </c>
      <c r="B2367">
        <v>1.0462244749069209</v>
      </c>
      <c r="C2367">
        <v>1.0127658843994141</v>
      </c>
      <c r="D2367">
        <v>3.061036348342896</v>
      </c>
      <c r="E2367">
        <v>0.73800003528594971</v>
      </c>
      <c r="F2367">
        <v>0.72800052165985107</v>
      </c>
      <c r="G2367">
        <v>3.650483369827271</v>
      </c>
      <c r="H2367">
        <v>0.7307431697845459</v>
      </c>
      <c r="I2367">
        <v>0.72303599119186401</v>
      </c>
      <c r="J2367">
        <v>3.637508630752563</v>
      </c>
      <c r="K2367">
        <v>-0.31555497646331793</v>
      </c>
      <c r="L2367">
        <v>-0.28980368375778198</v>
      </c>
      <c r="M2367">
        <v>0.57647228240966797</v>
      </c>
      <c r="N2367">
        <v>-3.299403190612793E-2</v>
      </c>
      <c r="O2367">
        <v>-3.3225774765014648E-2</v>
      </c>
      <c r="P2367">
        <v>0.589447021484375</v>
      </c>
      <c r="Q2367">
        <v>5.7447372436519801</v>
      </c>
      <c r="R2367">
        <v>3.4623785912990569E-2</v>
      </c>
      <c r="S2367">
        <v>-7.6305172406136994E-4</v>
      </c>
    </row>
    <row r="2368" spans="1:19" x14ac:dyDescent="0.3">
      <c r="A2368">
        <v>236.6499938964844</v>
      </c>
      <c r="B2368">
        <v>1.046228408813477</v>
      </c>
      <c r="C2368">
        <v>1.0127701759338379</v>
      </c>
      <c r="D2368">
        <v>3.061036348342896</v>
      </c>
      <c r="E2368">
        <v>0.73800003528594971</v>
      </c>
      <c r="F2368">
        <v>0.72800052165985107</v>
      </c>
      <c r="G2368">
        <v>3.650483369827271</v>
      </c>
      <c r="H2368">
        <v>0.73074328899383545</v>
      </c>
      <c r="I2368">
        <v>0.72303605079650879</v>
      </c>
      <c r="J2368">
        <v>3.637508630752563</v>
      </c>
      <c r="K2368">
        <v>-0.31555867195129389</v>
      </c>
      <c r="L2368">
        <v>-0.28980743885040278</v>
      </c>
      <c r="M2368">
        <v>0.57647228240966797</v>
      </c>
      <c r="N2368">
        <v>-3.299403190612793E-2</v>
      </c>
      <c r="O2368">
        <v>-3.3225297927856452E-2</v>
      </c>
      <c r="P2368">
        <v>0.589447021484375</v>
      </c>
      <c r="Q2368">
        <v>5.7447405219074428</v>
      </c>
      <c r="R2368">
        <v>3.4621123671531667E-2</v>
      </c>
      <c r="S2368">
        <v>-7.6309936121106154E-4</v>
      </c>
    </row>
    <row r="2369" spans="1:19" x14ac:dyDescent="0.3">
      <c r="A2369">
        <v>236.75</v>
      </c>
      <c r="B2369">
        <v>1.046232938766479</v>
      </c>
      <c r="C2369">
        <v>1.0127749443054199</v>
      </c>
      <c r="D2369">
        <v>3.061036348342896</v>
      </c>
      <c r="E2369">
        <v>0.73800003528594971</v>
      </c>
      <c r="F2369">
        <v>0.72800052165985107</v>
      </c>
      <c r="G2369">
        <v>3.650483369827271</v>
      </c>
      <c r="H2369">
        <v>0.73074305057525635</v>
      </c>
      <c r="I2369">
        <v>0.72303587198257446</v>
      </c>
      <c r="J2369">
        <v>3.637508630752563</v>
      </c>
      <c r="K2369">
        <v>-0.31556272506713873</v>
      </c>
      <c r="L2369">
        <v>-0.28981155157089228</v>
      </c>
      <c r="M2369">
        <v>0.57647228240966797</v>
      </c>
      <c r="N2369">
        <v>-3.299403190612793E-2</v>
      </c>
      <c r="O2369">
        <v>-3.3225059509277337E-2</v>
      </c>
      <c r="P2369">
        <v>0.589447021484375</v>
      </c>
      <c r="Q2369">
        <v>5.7447405815120884</v>
      </c>
      <c r="R2369">
        <v>3.4622099399566647E-2</v>
      </c>
      <c r="S2369">
        <v>-7.6341545209288606E-4</v>
      </c>
    </row>
    <row r="2370" spans="1:19" x14ac:dyDescent="0.3">
      <c r="A2370">
        <v>236.8500061035156</v>
      </c>
      <c r="B2370">
        <v>1.0462372303009031</v>
      </c>
      <c r="C2370">
        <v>1.012779712677002</v>
      </c>
      <c r="D2370">
        <v>3.061036348342896</v>
      </c>
      <c r="E2370">
        <v>0.73800003528594971</v>
      </c>
      <c r="F2370">
        <v>0.72800052165985107</v>
      </c>
      <c r="G2370">
        <v>3.650483369827271</v>
      </c>
      <c r="H2370">
        <v>0.73074299097061157</v>
      </c>
      <c r="I2370">
        <v>0.72303581237792969</v>
      </c>
      <c r="J2370">
        <v>3.6375083923339839</v>
      </c>
      <c r="K2370">
        <v>-0.31556671857833862</v>
      </c>
      <c r="L2370">
        <v>-0.28981542587280268</v>
      </c>
      <c r="M2370">
        <v>0.57647204399108887</v>
      </c>
      <c r="N2370">
        <v>-3.2994270324707031E-2</v>
      </c>
      <c r="O2370">
        <v>-3.3225297927856452E-2</v>
      </c>
      <c r="P2370">
        <v>0.589447021484375</v>
      </c>
      <c r="Q2370">
        <v>5.744740957022441</v>
      </c>
      <c r="R2370">
        <v>3.4622180461883548E-2</v>
      </c>
      <c r="S2370">
        <v>-7.6347053982317448E-4</v>
      </c>
    </row>
    <row r="2371" spans="1:19" x14ac:dyDescent="0.3">
      <c r="A2371">
        <v>236.94999694824219</v>
      </c>
      <c r="B2371">
        <v>1.046241283416748</v>
      </c>
      <c r="C2371">
        <v>1.0127842426300051</v>
      </c>
      <c r="D2371">
        <v>3.061036348342896</v>
      </c>
      <c r="E2371">
        <v>0.73800003528594971</v>
      </c>
      <c r="F2371">
        <v>0.72800052165985107</v>
      </c>
      <c r="G2371">
        <v>3.650483369827271</v>
      </c>
      <c r="H2371">
        <v>0.73074281215667725</v>
      </c>
      <c r="I2371">
        <v>0.72303599119186401</v>
      </c>
      <c r="J2371">
        <v>3.637508630752563</v>
      </c>
      <c r="K2371">
        <v>-0.31557106971740723</v>
      </c>
      <c r="L2371">
        <v>-0.28981906175613398</v>
      </c>
      <c r="M2371">
        <v>0.57647228240966797</v>
      </c>
      <c r="N2371">
        <v>-3.2994270324707031E-2</v>
      </c>
      <c r="O2371">
        <v>-3.3225536346435547E-2</v>
      </c>
      <c r="P2371">
        <v>0.589447021484375</v>
      </c>
      <c r="Q2371">
        <v>5.7447373032566249</v>
      </c>
      <c r="R2371">
        <v>3.4621246457099908E-2</v>
      </c>
      <c r="S2371">
        <v>-7.6333256438374528E-4</v>
      </c>
    </row>
    <row r="2372" spans="1:19" x14ac:dyDescent="0.3">
      <c r="A2372">
        <v>237.05000305175781</v>
      </c>
      <c r="B2372">
        <v>1.0462450981140139</v>
      </c>
      <c r="C2372">
        <v>1.0127884149551389</v>
      </c>
      <c r="D2372">
        <v>3.061036348342896</v>
      </c>
      <c r="E2372">
        <v>0.73800003528594971</v>
      </c>
      <c r="F2372">
        <v>0.72800052165985107</v>
      </c>
      <c r="G2372">
        <v>3.650483369827271</v>
      </c>
      <c r="H2372">
        <v>0.7307429313659668</v>
      </c>
      <c r="I2372">
        <v>0.72303593158721924</v>
      </c>
      <c r="J2372">
        <v>3.637508630752563</v>
      </c>
      <c r="K2372">
        <v>-0.3155750036239624</v>
      </c>
      <c r="L2372">
        <v>-0.28982293605804438</v>
      </c>
      <c r="M2372">
        <v>0.57647228240966797</v>
      </c>
      <c r="N2372">
        <v>-3.2994270324707031E-2</v>
      </c>
      <c r="O2372">
        <v>-3.3225297927856452E-2</v>
      </c>
      <c r="P2372">
        <v>0.589447021484375</v>
      </c>
      <c r="Q2372">
        <v>5.74474570155071</v>
      </c>
      <c r="R2372">
        <v>3.462126553058624E-2</v>
      </c>
      <c r="S2372">
        <v>-7.6317698694765572E-4</v>
      </c>
    </row>
    <row r="2373" spans="1:19" x14ac:dyDescent="0.3">
      <c r="A2373">
        <v>237.1499938964844</v>
      </c>
      <c r="B2373">
        <v>1.0462492704391479</v>
      </c>
      <c r="C2373">
        <v>1.012792825698853</v>
      </c>
      <c r="D2373">
        <v>3.061036348342896</v>
      </c>
      <c r="E2373">
        <v>0.73800003528594971</v>
      </c>
      <c r="F2373">
        <v>0.72800052165985107</v>
      </c>
      <c r="G2373">
        <v>3.650483369827271</v>
      </c>
      <c r="H2373">
        <v>0.73074257373809814</v>
      </c>
      <c r="I2373">
        <v>0.72303611040115356</v>
      </c>
      <c r="J2373">
        <v>3.6375081539154048</v>
      </c>
      <c r="K2373">
        <v>-0.31557929515838617</v>
      </c>
      <c r="L2373">
        <v>-0.28982669115066528</v>
      </c>
      <c r="M2373">
        <v>0.57647180557250977</v>
      </c>
      <c r="N2373">
        <v>-3.2994508743286133E-2</v>
      </c>
      <c r="O2373">
        <v>-3.3225536346435547E-2</v>
      </c>
      <c r="P2373">
        <v>0.589447021484375</v>
      </c>
      <c r="Q2373">
        <v>5.7447383880618874</v>
      </c>
      <c r="R2373">
        <v>3.4622300267219547E-2</v>
      </c>
      <c r="S2373">
        <v>-7.6336511410772805E-4</v>
      </c>
    </row>
    <row r="2374" spans="1:19" x14ac:dyDescent="0.3">
      <c r="A2374">
        <v>237.25</v>
      </c>
      <c r="B2374">
        <v>1.0462536811828611</v>
      </c>
      <c r="C2374">
        <v>1.0127971172332759</v>
      </c>
      <c r="D2374">
        <v>3.061036348342896</v>
      </c>
      <c r="E2374">
        <v>0.73800003528594971</v>
      </c>
      <c r="F2374">
        <v>0.72800052165985107</v>
      </c>
      <c r="G2374">
        <v>3.650483369827271</v>
      </c>
      <c r="H2374">
        <v>0.73074233531951904</v>
      </c>
      <c r="I2374">
        <v>0.72303622961044312</v>
      </c>
      <c r="J2374">
        <v>3.637508630752563</v>
      </c>
      <c r="K2374">
        <v>-0.31558370590209961</v>
      </c>
      <c r="L2374">
        <v>-0.28983038663864141</v>
      </c>
      <c r="M2374">
        <v>0.57647228240966797</v>
      </c>
      <c r="N2374">
        <v>-3.2994747161865227E-2</v>
      </c>
      <c r="O2374">
        <v>-3.3225774765014648E-2</v>
      </c>
      <c r="P2374">
        <v>0.589447021484375</v>
      </c>
      <c r="Q2374">
        <v>5.7447382092479531</v>
      </c>
      <c r="R2374">
        <v>3.4622263610362997E-2</v>
      </c>
      <c r="S2374">
        <v>-7.6303253881633288E-4</v>
      </c>
    </row>
    <row r="2375" spans="1:19" x14ac:dyDescent="0.3">
      <c r="A2375">
        <v>237.3500061035156</v>
      </c>
      <c r="B2375">
        <v>1.0462580919265749</v>
      </c>
      <c r="C2375">
        <v>1.0128011703491211</v>
      </c>
      <c r="D2375">
        <v>3.061036348342896</v>
      </c>
      <c r="E2375">
        <v>0.73800003528594971</v>
      </c>
      <c r="F2375">
        <v>0.72800052165985107</v>
      </c>
      <c r="G2375">
        <v>3.650483369827271</v>
      </c>
      <c r="H2375">
        <v>0.73074221611022949</v>
      </c>
      <c r="I2375">
        <v>0.72303617000579834</v>
      </c>
      <c r="J2375">
        <v>3.6375081539154048</v>
      </c>
      <c r="K2375">
        <v>-0.31558799743652338</v>
      </c>
      <c r="L2375">
        <v>-0.28983461856842041</v>
      </c>
      <c r="M2375">
        <v>0.57647180557250977</v>
      </c>
      <c r="N2375">
        <v>-3.2994985580444343E-2</v>
      </c>
      <c r="O2375">
        <v>-3.322601318359375E-2</v>
      </c>
      <c r="P2375">
        <v>0.589447021484375</v>
      </c>
      <c r="Q2375">
        <v>5.7447380661962599</v>
      </c>
      <c r="R2375">
        <v>3.462312042713165E-2</v>
      </c>
      <c r="S2375">
        <v>-7.6329088769853124E-4</v>
      </c>
    </row>
    <row r="2376" spans="1:19" x14ac:dyDescent="0.3">
      <c r="A2376">
        <v>237.44999694824219</v>
      </c>
      <c r="B2376">
        <v>1.0462625026702881</v>
      </c>
      <c r="C2376">
        <v>1.012805223464966</v>
      </c>
      <c r="D2376">
        <v>3.061036348342896</v>
      </c>
      <c r="E2376">
        <v>0.73800003528594971</v>
      </c>
      <c r="F2376">
        <v>0.72800052165985107</v>
      </c>
      <c r="G2376">
        <v>3.650483369827271</v>
      </c>
      <c r="H2376">
        <v>0.73074209690093994</v>
      </c>
      <c r="I2376">
        <v>0.72303605079650879</v>
      </c>
      <c r="J2376">
        <v>3.637508630752563</v>
      </c>
      <c r="K2376">
        <v>-0.31559240818023682</v>
      </c>
      <c r="L2376">
        <v>-0.28983879089355469</v>
      </c>
      <c r="M2376">
        <v>0.57647228240966797</v>
      </c>
      <c r="N2376">
        <v>-3.2995462417602539E-2</v>
      </c>
      <c r="O2376">
        <v>-3.3226966857910163E-2</v>
      </c>
      <c r="P2376">
        <v>0.589447021484375</v>
      </c>
      <c r="Q2376">
        <v>5.7447387576105031</v>
      </c>
      <c r="R2376">
        <v>3.4623619914054868E-2</v>
      </c>
      <c r="S2376">
        <v>-7.6304543763399128E-4</v>
      </c>
    </row>
    <row r="2377" spans="1:19" x14ac:dyDescent="0.3">
      <c r="A2377">
        <v>237.55000305175781</v>
      </c>
      <c r="B2377">
        <v>1.0462667942047119</v>
      </c>
      <c r="C2377">
        <v>1.0128089189529419</v>
      </c>
      <c r="D2377">
        <v>3.061036348342896</v>
      </c>
      <c r="E2377">
        <v>0.73800003528594971</v>
      </c>
      <c r="F2377">
        <v>0.72800052165985107</v>
      </c>
      <c r="G2377">
        <v>3.650483369827271</v>
      </c>
      <c r="H2377">
        <v>0.73074156045913696</v>
      </c>
      <c r="I2377">
        <v>0.72303628921508789</v>
      </c>
      <c r="J2377">
        <v>3.6375079154968262</v>
      </c>
      <c r="K2377">
        <v>-0.31559699773788452</v>
      </c>
      <c r="L2377">
        <v>-0.28984260559082031</v>
      </c>
      <c r="M2377">
        <v>0.57647156715393066</v>
      </c>
      <c r="N2377">
        <v>-3.2995700836181641E-2</v>
      </c>
      <c r="O2377">
        <v>-3.3227443695068359E-2</v>
      </c>
      <c r="P2377">
        <v>0.589447021484375</v>
      </c>
      <c r="Q2377">
        <v>5.7447398245341903</v>
      </c>
      <c r="R2377">
        <v>3.4623999595642087E-2</v>
      </c>
      <c r="S2377">
        <v>-7.6328082941472535E-4</v>
      </c>
    </row>
    <row r="2378" spans="1:19" x14ac:dyDescent="0.3">
      <c r="A2378">
        <v>237.6499938964844</v>
      </c>
      <c r="B2378">
        <v>1.046271085739136</v>
      </c>
      <c r="C2378">
        <v>1.012812733650208</v>
      </c>
      <c r="D2378">
        <v>3.061036348342896</v>
      </c>
      <c r="E2378">
        <v>0.73800003528594971</v>
      </c>
      <c r="F2378">
        <v>0.72800052165985107</v>
      </c>
      <c r="G2378">
        <v>3.650483369827271</v>
      </c>
      <c r="H2378">
        <v>0.73074162006378174</v>
      </c>
      <c r="I2378">
        <v>0.72303611040115356</v>
      </c>
      <c r="J2378">
        <v>3.6375081539154048</v>
      </c>
      <c r="K2378">
        <v>-0.31560075283050543</v>
      </c>
      <c r="L2378">
        <v>-0.28984671831130981</v>
      </c>
      <c r="M2378">
        <v>0.57647180557250977</v>
      </c>
      <c r="N2378">
        <v>-3.2995939254760742E-2</v>
      </c>
      <c r="O2378">
        <v>-3.3227682113647461E-2</v>
      </c>
      <c r="P2378">
        <v>0.589447021484375</v>
      </c>
      <c r="Q2378">
        <v>5.7447392463684084</v>
      </c>
      <c r="R2378">
        <v>3.4623425900936117E-2</v>
      </c>
      <c r="S2378">
        <v>-7.6290960423648364E-4</v>
      </c>
    </row>
    <row r="2379" spans="1:19" x14ac:dyDescent="0.3">
      <c r="A2379">
        <v>237.75</v>
      </c>
      <c r="B2379">
        <v>1.04627513885498</v>
      </c>
      <c r="C2379">
        <v>1.0128165483474729</v>
      </c>
      <c r="D2379">
        <v>3.061036348342896</v>
      </c>
      <c r="E2379">
        <v>0.73800003528594971</v>
      </c>
      <c r="F2379">
        <v>0.72800052165985107</v>
      </c>
      <c r="G2379">
        <v>3.650483369827271</v>
      </c>
      <c r="H2379">
        <v>0.73074114322662354</v>
      </c>
      <c r="I2379">
        <v>0.72303634881973267</v>
      </c>
      <c r="J2379">
        <v>3.637508869171143</v>
      </c>
      <c r="K2379">
        <v>-0.3156050443649292</v>
      </c>
      <c r="L2379">
        <v>-0.28985029458999628</v>
      </c>
      <c r="M2379">
        <v>0.57647252082824707</v>
      </c>
      <c r="N2379">
        <v>-3.2996654510498047E-2</v>
      </c>
      <c r="O2379">
        <v>-3.3229589462280273E-2</v>
      </c>
      <c r="P2379">
        <v>0.589447021484375</v>
      </c>
      <c r="Q2379">
        <v>5.7447469115260903</v>
      </c>
      <c r="R2379">
        <v>3.4624699652194967E-2</v>
      </c>
      <c r="S2379">
        <v>-7.6284501701593408E-4</v>
      </c>
    </row>
    <row r="2380" spans="1:19" x14ac:dyDescent="0.3">
      <c r="A2380">
        <v>237.8500061035156</v>
      </c>
      <c r="B2380">
        <v>1.0462789535522461</v>
      </c>
      <c r="C2380">
        <v>1.012820363044739</v>
      </c>
      <c r="D2380">
        <v>3.061036348342896</v>
      </c>
      <c r="E2380">
        <v>0.73800003528594971</v>
      </c>
      <c r="F2380">
        <v>0.72800052165985107</v>
      </c>
      <c r="G2380">
        <v>3.650483369827271</v>
      </c>
      <c r="H2380">
        <v>0.73074114322662354</v>
      </c>
      <c r="I2380">
        <v>0.72303611040115356</v>
      </c>
      <c r="J2380">
        <v>3.6375091075897221</v>
      </c>
      <c r="K2380">
        <v>-0.31560897827148438</v>
      </c>
      <c r="L2380">
        <v>-0.28985446691513062</v>
      </c>
      <c r="M2380">
        <v>0.57647275924682617</v>
      </c>
      <c r="N2380">
        <v>-3.2997369766235352E-2</v>
      </c>
      <c r="O2380">
        <v>-3.3229827880859382E-2</v>
      </c>
      <c r="P2380">
        <v>0.589447021484375</v>
      </c>
      <c r="Q2380">
        <v>5.7447483718398873</v>
      </c>
      <c r="R2380">
        <v>3.4625256955623629E-2</v>
      </c>
      <c r="S2380">
        <v>-7.631238084286452E-4</v>
      </c>
    </row>
    <row r="2381" spans="1:19" x14ac:dyDescent="0.3">
      <c r="A2381">
        <v>237.94999694824219</v>
      </c>
      <c r="B2381">
        <v>1.0462827682495119</v>
      </c>
      <c r="C2381">
        <v>1.012824177742004</v>
      </c>
      <c r="D2381">
        <v>3.061036348342896</v>
      </c>
      <c r="E2381">
        <v>0.73800003528594971</v>
      </c>
      <c r="F2381">
        <v>0.72800052165985107</v>
      </c>
      <c r="G2381">
        <v>3.650483369827271</v>
      </c>
      <c r="H2381">
        <v>0.73074084520339966</v>
      </c>
      <c r="I2381">
        <v>0.72303599119186401</v>
      </c>
      <c r="J2381">
        <v>3.637508630752563</v>
      </c>
      <c r="K2381">
        <v>-0.31561321020126343</v>
      </c>
      <c r="L2381">
        <v>-0.28985852003097529</v>
      </c>
      <c r="M2381">
        <v>0.57647228240966797</v>
      </c>
      <c r="N2381">
        <v>-3.2997369766235352E-2</v>
      </c>
      <c r="O2381">
        <v>-3.3229827880859382E-2</v>
      </c>
      <c r="P2381">
        <v>0.589447021484375</v>
      </c>
      <c r="Q2381">
        <v>5.7447493255142037</v>
      </c>
      <c r="R2381">
        <v>3.462521582841873E-2</v>
      </c>
      <c r="S2381">
        <v>-7.6312408782541752E-4</v>
      </c>
    </row>
    <row r="2382" spans="1:19" x14ac:dyDescent="0.3">
      <c r="A2382">
        <v>238.05000305175781</v>
      </c>
      <c r="B2382">
        <v>1.0462865829467769</v>
      </c>
      <c r="C2382">
        <v>1.01282799243927</v>
      </c>
      <c r="D2382">
        <v>3.061036348342896</v>
      </c>
      <c r="E2382">
        <v>0.73800003528594971</v>
      </c>
      <c r="F2382">
        <v>0.72800052165985107</v>
      </c>
      <c r="G2382">
        <v>3.650483369827271</v>
      </c>
      <c r="H2382">
        <v>0.73074066638946533</v>
      </c>
      <c r="I2382">
        <v>0.72303622961044312</v>
      </c>
      <c r="J2382">
        <v>3.6375093460083008</v>
      </c>
      <c r="K2382">
        <v>-0.31561720371246338</v>
      </c>
      <c r="L2382">
        <v>-0.28986233472824102</v>
      </c>
      <c r="M2382">
        <v>0.57647299766540527</v>
      </c>
      <c r="N2382">
        <v>-3.2997846603393548E-2</v>
      </c>
      <c r="O2382">
        <v>-3.3230066299438477E-2</v>
      </c>
      <c r="P2382">
        <v>0.589447021484375</v>
      </c>
      <c r="Q2382">
        <v>5.7447496771812441</v>
      </c>
      <c r="R2382">
        <v>3.4625355899333951E-2</v>
      </c>
      <c r="S2382">
        <v>-7.6322606764733791E-4</v>
      </c>
    </row>
    <row r="2383" spans="1:19" x14ac:dyDescent="0.3">
      <c r="A2383">
        <v>238.1499938964844</v>
      </c>
      <c r="B2383">
        <v>1.046290516853333</v>
      </c>
      <c r="C2383">
        <v>1.012831926345825</v>
      </c>
      <c r="D2383">
        <v>3.061036348342896</v>
      </c>
      <c r="E2383">
        <v>0.73800003528594971</v>
      </c>
      <c r="F2383">
        <v>0.72800052165985107</v>
      </c>
      <c r="G2383">
        <v>3.650483369827271</v>
      </c>
      <c r="H2383">
        <v>0.73074090480804443</v>
      </c>
      <c r="I2383">
        <v>0.72303634881973267</v>
      </c>
      <c r="J2383">
        <v>3.6375093460083008</v>
      </c>
      <c r="K2383">
        <v>-0.3156207799911499</v>
      </c>
      <c r="L2383">
        <v>-0.28986614942550659</v>
      </c>
      <c r="M2383">
        <v>0.57647299766540527</v>
      </c>
      <c r="N2383">
        <v>-3.2997846603393548E-2</v>
      </c>
      <c r="O2383">
        <v>-3.3230066299438477E-2</v>
      </c>
      <c r="P2383">
        <v>0.589447021484375</v>
      </c>
      <c r="Q2383">
        <v>5.7447477281086323</v>
      </c>
      <c r="R2383">
        <v>3.4625256359577181E-2</v>
      </c>
      <c r="S2383">
        <v>-7.6337456703186042E-4</v>
      </c>
    </row>
    <row r="2384" spans="1:19" x14ac:dyDescent="0.3">
      <c r="A2384">
        <v>238.25</v>
      </c>
      <c r="B2384">
        <v>1.0462943315505979</v>
      </c>
      <c r="C2384">
        <v>1.0128358602523799</v>
      </c>
      <c r="D2384">
        <v>3.061036348342896</v>
      </c>
      <c r="E2384">
        <v>0.73800003528594971</v>
      </c>
      <c r="F2384">
        <v>0.72800052165985107</v>
      </c>
      <c r="G2384">
        <v>3.650483369827271</v>
      </c>
      <c r="N2384">
        <v>-3.2998085021972663E-2</v>
      </c>
      <c r="O2384">
        <v>-3.3230066299438477E-2</v>
      </c>
      <c r="P2384">
        <v>0.589447021484375</v>
      </c>
      <c r="Q2384">
        <v>5.7447519898407338</v>
      </c>
      <c r="R2384">
        <v>3.4625453948974608E-2</v>
      </c>
      <c r="S2384">
        <v>-7.6316711492836482E-4</v>
      </c>
    </row>
    <row r="2385" spans="1:19" x14ac:dyDescent="0.3">
      <c r="A2385">
        <v>238.3500061035156</v>
      </c>
      <c r="B2385">
        <v>1.046298146247864</v>
      </c>
      <c r="C2385">
        <v>1.012839674949646</v>
      </c>
      <c r="D2385">
        <v>3.061036348342896</v>
      </c>
      <c r="E2385">
        <v>0.73800003528594971</v>
      </c>
      <c r="F2385">
        <v>0.72800052165985107</v>
      </c>
      <c r="G2385">
        <v>3.650483369827271</v>
      </c>
      <c r="N2385">
        <v>-3.2999277114868157E-2</v>
      </c>
      <c r="O2385">
        <v>-3.3232212066650391E-2</v>
      </c>
      <c r="P2385">
        <v>0.589447021484375</v>
      </c>
      <c r="Q2385">
        <v>5.7447525620456874</v>
      </c>
      <c r="R2385">
        <v>3.463018476963043E-2</v>
      </c>
      <c r="S2385">
        <v>-7.6278545893728735E-4</v>
      </c>
    </row>
    <row r="2386" spans="1:19" x14ac:dyDescent="0.3">
      <c r="A2386">
        <v>238.44999694824219</v>
      </c>
      <c r="B2386">
        <v>1.046301960945129</v>
      </c>
      <c r="C2386">
        <v>1.0128434896469121</v>
      </c>
      <c r="D2386">
        <v>3.061036348342896</v>
      </c>
      <c r="E2386">
        <v>0.73800003528594971</v>
      </c>
      <c r="F2386">
        <v>0.72800052165985107</v>
      </c>
      <c r="G2386">
        <v>3.650483369827271</v>
      </c>
      <c r="N2386">
        <v>-3.2999515533447273E-2</v>
      </c>
      <c r="O2386">
        <v>-3.3232688903808587E-2</v>
      </c>
      <c r="P2386">
        <v>0.589447021484375</v>
      </c>
      <c r="Q2386">
        <v>5.7447552978985188</v>
      </c>
      <c r="R2386">
        <v>3.4626807272434237E-2</v>
      </c>
      <c r="S2386">
        <v>-7.6314103789627559E-4</v>
      </c>
    </row>
    <row r="2387" spans="1:19" x14ac:dyDescent="0.3">
      <c r="A2387">
        <v>238.55000305175781</v>
      </c>
      <c r="B2387">
        <v>1.046305775642395</v>
      </c>
      <c r="C2387">
        <v>1.012847423553467</v>
      </c>
      <c r="D2387">
        <v>3.061036348342896</v>
      </c>
      <c r="E2387">
        <v>0.73800003528594971</v>
      </c>
      <c r="F2387">
        <v>0.72800052165985107</v>
      </c>
      <c r="G2387">
        <v>3.650483369827271</v>
      </c>
      <c r="N2387">
        <v>-3.2999515533447273E-2</v>
      </c>
      <c r="O2387">
        <v>-3.3232688903808587E-2</v>
      </c>
      <c r="P2387">
        <v>0.589447021484375</v>
      </c>
      <c r="Q2387">
        <v>5.7447537541385829</v>
      </c>
      <c r="R2387">
        <v>3.4626885950565338E-2</v>
      </c>
      <c r="S2387">
        <v>-7.6335696503520016E-4</v>
      </c>
    </row>
    <row r="2388" spans="1:19" x14ac:dyDescent="0.3">
      <c r="A2388">
        <v>238.6499938964844</v>
      </c>
      <c r="B2388">
        <v>1.04630970954895</v>
      </c>
      <c r="C2388">
        <v>1.012851238250732</v>
      </c>
      <c r="D2388">
        <v>3.061036348342896</v>
      </c>
      <c r="E2388">
        <v>0.73800003528594971</v>
      </c>
      <c r="F2388">
        <v>0.72800052165985107</v>
      </c>
      <c r="G2388">
        <v>3.650483369827271</v>
      </c>
      <c r="N2388">
        <v>-3.2999753952026367E-2</v>
      </c>
      <c r="O2388">
        <v>-3.3232450485229492E-2</v>
      </c>
      <c r="P2388">
        <v>0.589447021484375</v>
      </c>
      <c r="Q2388">
        <v>5.7447503387931649</v>
      </c>
      <c r="R2388">
        <v>3.4627798795700077E-2</v>
      </c>
      <c r="S2388">
        <v>-7.6357801444828512E-4</v>
      </c>
    </row>
    <row r="2389" spans="1:19" x14ac:dyDescent="0.3">
      <c r="A2389">
        <v>238.75</v>
      </c>
      <c r="B2389">
        <v>1.046313881874084</v>
      </c>
      <c r="C2389">
        <v>1.012855052947998</v>
      </c>
      <c r="D2389">
        <v>3.061036348342896</v>
      </c>
      <c r="E2389">
        <v>0.73800003528594971</v>
      </c>
      <c r="F2389">
        <v>0.72800052165985107</v>
      </c>
      <c r="G2389">
        <v>3.650483369827271</v>
      </c>
      <c r="N2389">
        <v>-3.2999515533447273E-2</v>
      </c>
      <c r="O2389">
        <v>-3.3232450485229492E-2</v>
      </c>
      <c r="P2389">
        <v>0.589447021484375</v>
      </c>
      <c r="Q2389">
        <v>5.7447482526305977</v>
      </c>
      <c r="R2389">
        <v>3.4627223610877993E-2</v>
      </c>
      <c r="S2389">
        <v>-7.6335733756423003E-4</v>
      </c>
    </row>
    <row r="2390" spans="1:19" x14ac:dyDescent="0.3">
      <c r="A2390">
        <v>238.8500061035156</v>
      </c>
      <c r="B2390">
        <v>1.046317934989929</v>
      </c>
      <c r="C2390">
        <v>1.0128588676452639</v>
      </c>
      <c r="D2390">
        <v>3.061036348342896</v>
      </c>
      <c r="E2390">
        <v>0.73800003528594971</v>
      </c>
      <c r="F2390">
        <v>0.72800052165985107</v>
      </c>
      <c r="G2390">
        <v>3.650483369827271</v>
      </c>
      <c r="N2390">
        <v>-3.3000469207763672E-2</v>
      </c>
      <c r="O2390">
        <v>-3.3233404159545898E-2</v>
      </c>
      <c r="P2390">
        <v>0.589447021484375</v>
      </c>
      <c r="Q2390">
        <v>5.744748473166692</v>
      </c>
      <c r="R2390">
        <v>3.4630166590213778E-2</v>
      </c>
      <c r="S2390">
        <v>-7.6325233094394214E-4</v>
      </c>
    </row>
    <row r="2391" spans="1:19" x14ac:dyDescent="0.3">
      <c r="A2391">
        <v>238.94999694824219</v>
      </c>
      <c r="B2391">
        <v>1.0463218688964839</v>
      </c>
      <c r="C2391">
        <v>1.0128628015518191</v>
      </c>
      <c r="D2391">
        <v>3.061036348342896</v>
      </c>
      <c r="E2391">
        <v>0.73800003528594971</v>
      </c>
      <c r="F2391">
        <v>0.72800052165985107</v>
      </c>
      <c r="G2391">
        <v>3.650483369827271</v>
      </c>
      <c r="N2391">
        <v>-3.300166130065918E-2</v>
      </c>
      <c r="O2391">
        <v>-3.3234357833862298E-2</v>
      </c>
      <c r="P2391">
        <v>0.589447021484375</v>
      </c>
      <c r="Q2391">
        <v>5.7447561383261929</v>
      </c>
      <c r="R2391">
        <v>3.463042736053467E-2</v>
      </c>
      <c r="S2391">
        <v>-7.6323826797306546E-4</v>
      </c>
    </row>
    <row r="2392" spans="1:19" x14ac:dyDescent="0.3">
      <c r="A2392">
        <v>239.05000305175781</v>
      </c>
      <c r="B2392">
        <v>1.0463260412216191</v>
      </c>
      <c r="C2392">
        <v>1.012866616249084</v>
      </c>
      <c r="D2392">
        <v>3.061036348342896</v>
      </c>
      <c r="E2392">
        <v>0.73800003528594971</v>
      </c>
      <c r="F2392">
        <v>0.72800052165985107</v>
      </c>
      <c r="G2392">
        <v>3.650483369827271</v>
      </c>
      <c r="N2392">
        <v>-3.3001422882080078E-2</v>
      </c>
      <c r="O2392">
        <v>-3.3234596252441413E-2</v>
      </c>
      <c r="P2392">
        <v>0.589447021484375</v>
      </c>
      <c r="Q2392">
        <v>5.7447528183467513</v>
      </c>
      <c r="R2392">
        <v>3.4628181159496313E-2</v>
      </c>
      <c r="S2392">
        <v>-7.6419161632657051E-4</v>
      </c>
    </row>
    <row r="2393" spans="1:19" x14ac:dyDescent="0.3">
      <c r="A2393">
        <v>239.1499938964844</v>
      </c>
      <c r="B2393">
        <v>1.0463302135467529</v>
      </c>
      <c r="C2393">
        <v>1.012870788574219</v>
      </c>
      <c r="D2393">
        <v>3.061036348342896</v>
      </c>
      <c r="E2393">
        <v>0.73800003528594971</v>
      </c>
      <c r="F2393">
        <v>0.72800052165985107</v>
      </c>
      <c r="G2393">
        <v>3.650483369827271</v>
      </c>
      <c r="N2393">
        <v>-3.300166130065918E-2</v>
      </c>
      <c r="O2393">
        <v>-3.3234596252441413E-2</v>
      </c>
      <c r="P2393">
        <v>0.589447021484375</v>
      </c>
      <c r="Q2393">
        <v>5.7447539091110231</v>
      </c>
      <c r="R2393">
        <v>3.462939381599426E-2</v>
      </c>
      <c r="S2393">
        <v>-7.6414644718170166E-4</v>
      </c>
    </row>
    <row r="2394" spans="1:19" x14ac:dyDescent="0.3">
      <c r="A2394">
        <v>239.25</v>
      </c>
      <c r="B2394">
        <v>1.046334505081177</v>
      </c>
      <c r="C2394">
        <v>1.012874841690063</v>
      </c>
      <c r="D2394">
        <v>3.061036348342896</v>
      </c>
      <c r="E2394">
        <v>0.73800003528594971</v>
      </c>
      <c r="F2394">
        <v>0.72800052165985107</v>
      </c>
      <c r="G2394">
        <v>3.650483369827271</v>
      </c>
      <c r="N2394">
        <v>-3.300166130065918E-2</v>
      </c>
      <c r="O2394">
        <v>-3.3234596252441413E-2</v>
      </c>
      <c r="P2394">
        <v>0.589447021484375</v>
      </c>
      <c r="Q2394">
        <v>5.7447534024715434</v>
      </c>
      <c r="R2394">
        <v>3.4629949629306787E-2</v>
      </c>
      <c r="S2394">
        <v>-7.6442766003310687E-4</v>
      </c>
    </row>
    <row r="2395" spans="1:19" x14ac:dyDescent="0.3">
      <c r="A2395">
        <v>239.3500061035156</v>
      </c>
      <c r="B2395">
        <v>1.046338558197021</v>
      </c>
      <c r="C2395">
        <v>1.012878894805908</v>
      </c>
      <c r="D2395">
        <v>3.061036348342896</v>
      </c>
      <c r="E2395">
        <v>0.73800003528594971</v>
      </c>
      <c r="F2395">
        <v>0.72800052165985107</v>
      </c>
      <c r="G2395">
        <v>3.650483369827271</v>
      </c>
      <c r="N2395">
        <v>-3.300166130065918E-2</v>
      </c>
      <c r="O2395">
        <v>-3.3234596252441413E-2</v>
      </c>
      <c r="P2395">
        <v>0.589447021484375</v>
      </c>
      <c r="Q2395">
        <v>5.7447553753838294</v>
      </c>
      <c r="R2395">
        <v>3.4629253447055808E-2</v>
      </c>
      <c r="S2395">
        <v>-7.642345037311316E-4</v>
      </c>
    </row>
    <row r="2396" spans="1:19" x14ac:dyDescent="0.3">
      <c r="A2396">
        <v>239.44999694824219</v>
      </c>
      <c r="B2396">
        <v>1.0463423728942871</v>
      </c>
      <c r="C2396">
        <v>1.0128828287124629</v>
      </c>
      <c r="D2396">
        <v>3.061036348342896</v>
      </c>
      <c r="E2396">
        <v>0.73800003528594971</v>
      </c>
      <c r="F2396">
        <v>0.72800052165985107</v>
      </c>
      <c r="G2396">
        <v>3.650483369827271</v>
      </c>
      <c r="N2396">
        <v>-3.3003091812133789E-2</v>
      </c>
      <c r="O2396">
        <v>-3.3235549926757813E-2</v>
      </c>
      <c r="P2396">
        <v>0.589447021484375</v>
      </c>
      <c r="Q2396">
        <v>5.7447538614280349</v>
      </c>
      <c r="R2396">
        <v>3.4634102284908291E-2</v>
      </c>
      <c r="S2396">
        <v>-7.6413913629949095E-4</v>
      </c>
    </row>
    <row r="2397" spans="1:19" x14ac:dyDescent="0.3">
      <c r="A2397">
        <v>239.55000305175781</v>
      </c>
      <c r="B2397">
        <v>1.046346187591553</v>
      </c>
      <c r="C2397">
        <v>1.012886643409729</v>
      </c>
      <c r="D2397">
        <v>3.061036348342896</v>
      </c>
      <c r="E2397">
        <v>0.73800003528594971</v>
      </c>
      <c r="F2397">
        <v>0.72800052165985107</v>
      </c>
      <c r="G2397">
        <v>3.650483369827271</v>
      </c>
      <c r="N2397">
        <v>-3.3003568649291992E-2</v>
      </c>
      <c r="O2397">
        <v>-3.3235788345336907E-2</v>
      </c>
      <c r="P2397">
        <v>0.589447021484375</v>
      </c>
      <c r="Q2397">
        <v>5.7447565793983806</v>
      </c>
      <c r="R2397">
        <v>3.4631082415580751E-2</v>
      </c>
      <c r="S2397">
        <v>-7.6374257914721974E-4</v>
      </c>
    </row>
    <row r="2398" spans="1:19" x14ac:dyDescent="0.3">
      <c r="A2398">
        <v>239.6499938964844</v>
      </c>
      <c r="B2398">
        <v>1.0463501214981079</v>
      </c>
      <c r="C2398">
        <v>1.012890577316284</v>
      </c>
      <c r="D2398">
        <v>3.061036348342896</v>
      </c>
      <c r="E2398">
        <v>0.73800003528594971</v>
      </c>
      <c r="F2398">
        <v>0.72800052165985107</v>
      </c>
      <c r="G2398">
        <v>3.650483369827271</v>
      </c>
      <c r="N2398">
        <v>-3.3003091812133789E-2</v>
      </c>
      <c r="O2398">
        <v>-3.3235549926757813E-2</v>
      </c>
      <c r="P2398">
        <v>0.589447021484375</v>
      </c>
      <c r="Q2398">
        <v>5.7447553157791846</v>
      </c>
      <c r="R2398">
        <v>3.462984889745712E-2</v>
      </c>
      <c r="S2398">
        <v>-7.6394155621528625E-4</v>
      </c>
    </row>
    <row r="2399" spans="1:19" x14ac:dyDescent="0.3">
      <c r="A2399">
        <v>239.75</v>
      </c>
      <c r="B2399">
        <v>1.0463540554046631</v>
      </c>
      <c r="C2399">
        <v>1.0128945112228389</v>
      </c>
      <c r="D2399">
        <v>3.061036348342896</v>
      </c>
      <c r="E2399">
        <v>0.73800003528594971</v>
      </c>
      <c r="F2399">
        <v>0.72800052165985107</v>
      </c>
      <c r="G2399">
        <v>3.650483369827271</v>
      </c>
      <c r="N2399">
        <v>-3.3003807067871087E-2</v>
      </c>
      <c r="O2399">
        <v>-3.3236265182495117E-2</v>
      </c>
      <c r="P2399">
        <v>0.589447021484375</v>
      </c>
      <c r="Q2399">
        <v>5.7447525382041933</v>
      </c>
      <c r="R2399">
        <v>3.4633864462375638E-2</v>
      </c>
      <c r="S2399">
        <v>-7.6399240642786035E-4</v>
      </c>
    </row>
    <row r="2400" spans="1:19" x14ac:dyDescent="0.3">
      <c r="A2400">
        <v>239.8500061035156</v>
      </c>
      <c r="B2400">
        <v>1.0463578701019289</v>
      </c>
      <c r="C2400">
        <v>1.0128985643386841</v>
      </c>
      <c r="D2400">
        <v>3.061036348342896</v>
      </c>
      <c r="E2400">
        <v>0.73800003528594971</v>
      </c>
      <c r="F2400">
        <v>0.72800052165985107</v>
      </c>
      <c r="G2400">
        <v>3.650483369827271</v>
      </c>
      <c r="N2400">
        <v>-3.3004522323608398E-2</v>
      </c>
      <c r="O2400">
        <v>-3.3236026763916023E-2</v>
      </c>
      <c r="P2400">
        <v>0.589447021484375</v>
      </c>
      <c r="Q2400">
        <v>5.7447537839409053</v>
      </c>
      <c r="R2400">
        <v>3.4632751345634462E-2</v>
      </c>
      <c r="S2400">
        <v>-7.6407119631767279E-4</v>
      </c>
    </row>
    <row r="2401" spans="1:19" x14ac:dyDescent="0.3">
      <c r="A2401">
        <v>239.94999694824219</v>
      </c>
      <c r="B2401">
        <v>1.0463616847991939</v>
      </c>
      <c r="C2401">
        <v>1.012902498245239</v>
      </c>
      <c r="D2401">
        <v>3.061036348342896</v>
      </c>
      <c r="E2401">
        <v>0.73800003528594971</v>
      </c>
      <c r="F2401">
        <v>0.72800052165985107</v>
      </c>
      <c r="G2401">
        <v>3.650483369827271</v>
      </c>
      <c r="N2401">
        <v>-3.3004522323608398E-2</v>
      </c>
      <c r="O2401">
        <v>-3.3235788345336907E-2</v>
      </c>
      <c r="P2401">
        <v>0.589447021484375</v>
      </c>
      <c r="Q2401">
        <v>5.7447533249862319</v>
      </c>
      <c r="R2401">
        <v>3.4631875753402708E-2</v>
      </c>
      <c r="S2401">
        <v>-7.6410658657550818E-4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01"/>
  <sheetViews>
    <sheetView workbookViewId="0">
      <selection activeCell="E1" sqref="E1:E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5.000000074505806E-2</v>
      </c>
      <c r="B2">
        <v>-0.74600011110305786</v>
      </c>
      <c r="C2">
        <v>0.72800040245056152</v>
      </c>
      <c r="D2">
        <v>1.650483131408691</v>
      </c>
      <c r="E2">
        <v>-0.74600011110305786</v>
      </c>
      <c r="F2">
        <v>0.72800040245056152</v>
      </c>
      <c r="G2">
        <v>1.645903348922729</v>
      </c>
      <c r="H2">
        <v>-0.7470211386680603</v>
      </c>
      <c r="I2">
        <v>0.72594541311264038</v>
      </c>
      <c r="J2">
        <v>1.5765864849090581</v>
      </c>
      <c r="K2">
        <v>-1.108705997467041E-3</v>
      </c>
      <c r="L2">
        <v>-1.7981529235839839E-3</v>
      </c>
      <c r="M2">
        <v>2.7830123901367191E-2</v>
      </c>
      <c r="N2">
        <v>-5.9604644775390625E-7</v>
      </c>
      <c r="O2">
        <v>-6.198883056640625E-6</v>
      </c>
      <c r="P2">
        <v>-4.5797824859619141E-3</v>
      </c>
      <c r="Q2">
        <v>6.4296836376190187</v>
      </c>
      <c r="R2">
        <v>2.0861625671386719E-6</v>
      </c>
      <c r="S2">
        <v>0</v>
      </c>
    </row>
    <row r="3" spans="1:19" x14ac:dyDescent="0.3">
      <c r="A3">
        <v>0.15000000596046451</v>
      </c>
      <c r="B3">
        <v>-0.74599927663803101</v>
      </c>
      <c r="C3">
        <v>0.72795873880386353</v>
      </c>
      <c r="D3">
        <v>1.610198497772217</v>
      </c>
      <c r="E3">
        <v>-0.74600011110305786</v>
      </c>
      <c r="F3">
        <v>0.72800040245056152</v>
      </c>
      <c r="G3">
        <v>1.645903348922729</v>
      </c>
      <c r="H3">
        <v>-0.74591845273971558</v>
      </c>
      <c r="I3">
        <v>0.72329652309417725</v>
      </c>
      <c r="J3">
        <v>1.5787773132324221</v>
      </c>
      <c r="K3">
        <v>-2.443790435791016E-6</v>
      </c>
      <c r="L3">
        <v>-4.4553875923156738E-3</v>
      </c>
      <c r="M3">
        <v>2.8455018997192379E-2</v>
      </c>
      <c r="N3">
        <v>4.76837158203125E-6</v>
      </c>
      <c r="O3">
        <v>1.528620719909668E-3</v>
      </c>
      <c r="P3">
        <v>3.5704851150512702E-2</v>
      </c>
      <c r="Q3">
        <v>6.1336772561073296</v>
      </c>
      <c r="R3">
        <v>-2.896428108215332E-5</v>
      </c>
      <c r="S3">
        <v>-3.9218792517203843E-5</v>
      </c>
    </row>
    <row r="4" spans="1:19" x14ac:dyDescent="0.3">
      <c r="A4">
        <v>0.25</v>
      </c>
      <c r="B4">
        <v>-0.74599212408065796</v>
      </c>
      <c r="C4">
        <v>0.72766602039337158</v>
      </c>
      <c r="D4">
        <v>1.5828965902328489</v>
      </c>
      <c r="E4">
        <v>-0.74600011110305786</v>
      </c>
      <c r="F4">
        <v>0.72800040245056152</v>
      </c>
      <c r="G4">
        <v>1.645903348922729</v>
      </c>
      <c r="H4">
        <v>-0.74420410394668579</v>
      </c>
      <c r="I4">
        <v>0.72344601154327393</v>
      </c>
      <c r="J4">
        <v>1.580191373825073</v>
      </c>
      <c r="K4">
        <v>1.7566084861755369E-3</v>
      </c>
      <c r="L4">
        <v>-4.3112635612487793E-3</v>
      </c>
      <c r="M4">
        <v>2.831625938415527E-2</v>
      </c>
      <c r="N4">
        <v>6.6637992858886719E-5</v>
      </c>
      <c r="O4">
        <v>-3.223657608032227E-3</v>
      </c>
      <c r="P4">
        <v>6.3006758689880371E-2</v>
      </c>
      <c r="Q4">
        <v>5.9285506129264833</v>
      </c>
      <c r="R4">
        <v>-1.6162872314453121E-4</v>
      </c>
      <c r="S4">
        <v>1.1863157851621511E-6</v>
      </c>
    </row>
    <row r="5" spans="1:19" x14ac:dyDescent="0.3">
      <c r="A5">
        <v>0.34999999403953552</v>
      </c>
      <c r="B5">
        <v>-0.74596726894378662</v>
      </c>
      <c r="C5">
        <v>0.72766274213790894</v>
      </c>
      <c r="D5">
        <v>1.5646786689758301</v>
      </c>
      <c r="E5">
        <v>-0.74600011110305786</v>
      </c>
      <c r="F5">
        <v>0.72800040245056152</v>
      </c>
      <c r="G5">
        <v>1.645903348922729</v>
      </c>
      <c r="H5">
        <v>-0.7427489161491394</v>
      </c>
      <c r="I5">
        <v>0.72390139102935791</v>
      </c>
      <c r="J5">
        <v>1.581494808197021</v>
      </c>
      <c r="K5">
        <v>3.280401229858398E-3</v>
      </c>
      <c r="L5">
        <v>-3.8774013519287109E-3</v>
      </c>
      <c r="M5">
        <v>2.8097987174987789E-2</v>
      </c>
      <c r="N5">
        <v>2.264976501464844E-4</v>
      </c>
      <c r="O5">
        <v>3.8027763366699219E-5</v>
      </c>
      <c r="P5">
        <v>8.1224679946899414E-2</v>
      </c>
      <c r="Q5">
        <v>5.7866929590702059</v>
      </c>
      <c r="R5">
        <v>-4.6043276786804198E-4</v>
      </c>
      <c r="S5">
        <v>1.915189204737543E-6</v>
      </c>
    </row>
    <row r="6" spans="1:19" x14ac:dyDescent="0.3">
      <c r="A6">
        <v>0.44999998807907099</v>
      </c>
      <c r="B6">
        <v>-0.7459215521812439</v>
      </c>
      <c r="C6">
        <v>0.7276807427406311</v>
      </c>
      <c r="D6">
        <v>1.5527447462081909</v>
      </c>
      <c r="E6">
        <v>-0.74600011110305786</v>
      </c>
      <c r="F6">
        <v>0.72800040245056152</v>
      </c>
      <c r="G6">
        <v>1.645903348922729</v>
      </c>
      <c r="H6">
        <v>-0.74413156509399414</v>
      </c>
      <c r="I6">
        <v>0.72345244884490967</v>
      </c>
      <c r="J6">
        <v>1.58276891708374</v>
      </c>
      <c r="K6">
        <v>1.95688009262085E-3</v>
      </c>
      <c r="L6">
        <v>-4.3651461601257324E-3</v>
      </c>
      <c r="M6">
        <v>2.789306640625E-2</v>
      </c>
      <c r="N6">
        <v>4.3618679046630859E-4</v>
      </c>
      <c r="O6">
        <v>1.85847282409668E-4</v>
      </c>
      <c r="P6">
        <v>9.3158602714538574E-2</v>
      </c>
      <c r="Q6">
        <v>5.6877785891294481</v>
      </c>
      <c r="R6">
        <v>-6.6964656114578249E-4</v>
      </c>
      <c r="S6">
        <v>1.37073075165972E-6</v>
      </c>
    </row>
    <row r="7" spans="1:19" x14ac:dyDescent="0.3">
      <c r="A7">
        <v>0.55000001192092896</v>
      </c>
      <c r="B7">
        <v>-0.74587148427963257</v>
      </c>
      <c r="C7">
        <v>0.72761321067810059</v>
      </c>
      <c r="D7">
        <v>1.5451756715774541</v>
      </c>
      <c r="E7">
        <v>-0.74600011110305786</v>
      </c>
      <c r="F7">
        <v>0.72800040245056152</v>
      </c>
      <c r="G7">
        <v>1.645903348922729</v>
      </c>
      <c r="H7">
        <v>-0.74129229784011841</v>
      </c>
      <c r="I7">
        <v>0.72099220752716064</v>
      </c>
      <c r="J7">
        <v>1.587948322296143</v>
      </c>
      <c r="K7">
        <v>4.8320293426513672E-3</v>
      </c>
      <c r="L7">
        <v>-6.8714022636413574E-3</v>
      </c>
      <c r="M7">
        <v>3.1603574752807617E-2</v>
      </c>
      <c r="N7">
        <v>5.2618980407714844E-4</v>
      </c>
      <c r="O7">
        <v>-9.7692012786865234E-4</v>
      </c>
      <c r="P7">
        <v>0.10072767734527591</v>
      </c>
      <c r="Q7">
        <v>5.6188859462738039</v>
      </c>
      <c r="R7">
        <v>-5.651503801345825E-4</v>
      </c>
      <c r="S7">
        <v>1.217984390677884E-6</v>
      </c>
    </row>
    <row r="8" spans="1:19" x14ac:dyDescent="0.3">
      <c r="A8">
        <v>0.64999997615814209</v>
      </c>
      <c r="B8">
        <v>-0.74583297967910767</v>
      </c>
      <c r="C8">
        <v>0.72759628295898438</v>
      </c>
      <c r="D8">
        <v>1.540615558624268</v>
      </c>
      <c r="E8">
        <v>-0.74600011110305786</v>
      </c>
      <c r="F8">
        <v>0.72800040245056152</v>
      </c>
      <c r="G8">
        <v>1.645903348922729</v>
      </c>
      <c r="H8">
        <v>-0.74128305912017822</v>
      </c>
      <c r="I8">
        <v>0.72267997264862061</v>
      </c>
      <c r="J8">
        <v>1.591063499450684</v>
      </c>
      <c r="K8">
        <v>4.8621296882629386E-3</v>
      </c>
      <c r="L8">
        <v>-5.2213072776794434E-3</v>
      </c>
      <c r="M8">
        <v>3.3287525177001953E-2</v>
      </c>
      <c r="N8">
        <v>4.8005580902099609E-4</v>
      </c>
      <c r="O8">
        <v>-3.9649009704589838E-4</v>
      </c>
      <c r="P8">
        <v>0.1052877902984619</v>
      </c>
      <c r="Q8">
        <v>5.5713646754622461</v>
      </c>
      <c r="R8">
        <v>-3.7409156560897828E-4</v>
      </c>
      <c r="S8">
        <v>2.6476314815226939E-6</v>
      </c>
    </row>
    <row r="9" spans="1:19" x14ac:dyDescent="0.3">
      <c r="A9">
        <v>0.75</v>
      </c>
      <c r="B9">
        <v>-0.74580878019332886</v>
      </c>
      <c r="C9">
        <v>0.72760105133056641</v>
      </c>
      <c r="D9">
        <v>1.5381045341491699</v>
      </c>
      <c r="E9">
        <v>-0.74600011110305786</v>
      </c>
      <c r="F9">
        <v>0.72800040245056152</v>
      </c>
      <c r="G9">
        <v>1.645903348922729</v>
      </c>
      <c r="H9">
        <v>-0.74259448051452637</v>
      </c>
      <c r="I9">
        <v>0.72141236066818237</v>
      </c>
      <c r="J9">
        <v>1.591955423355103</v>
      </c>
      <c r="K9">
        <v>3.567874431610107E-3</v>
      </c>
      <c r="L9">
        <v>-6.5080523490905762E-3</v>
      </c>
      <c r="M9">
        <v>3.2818794250488281E-2</v>
      </c>
      <c r="N9">
        <v>4.1329860687255859E-4</v>
      </c>
      <c r="O9">
        <v>-1.9073486328125E-4</v>
      </c>
      <c r="P9">
        <v>0.1077988147735596</v>
      </c>
      <c r="Q9">
        <v>5.5389321975409986</v>
      </c>
      <c r="R9">
        <v>-3.2887965440750119E-4</v>
      </c>
      <c r="S9">
        <v>2.4799759557936331E-6</v>
      </c>
    </row>
    <row r="10" spans="1:19" x14ac:dyDescent="0.3">
      <c r="A10">
        <v>0.85000002384185791</v>
      </c>
      <c r="B10">
        <v>-0.74579668045043945</v>
      </c>
      <c r="C10">
        <v>0.72760331630706787</v>
      </c>
      <c r="D10">
        <v>1.536983728408813</v>
      </c>
      <c r="E10">
        <v>-0.74600011110305786</v>
      </c>
      <c r="F10">
        <v>0.72800040245056152</v>
      </c>
      <c r="G10">
        <v>1.645903348922729</v>
      </c>
      <c r="H10">
        <v>-0.74284964799880981</v>
      </c>
      <c r="I10">
        <v>0.72013437747955322</v>
      </c>
      <c r="J10">
        <v>1.590994119644165</v>
      </c>
      <c r="K10">
        <v>3.3408999443054199E-3</v>
      </c>
      <c r="L10">
        <v>-7.7924728393554688E-3</v>
      </c>
      <c r="M10">
        <v>3.0515432357788089E-2</v>
      </c>
      <c r="N10">
        <v>3.5488605499267578E-4</v>
      </c>
      <c r="O10">
        <v>-3.0303001403808588E-4</v>
      </c>
      <c r="P10">
        <v>0.108919620513916</v>
      </c>
      <c r="Q10">
        <v>5.5164346339181067</v>
      </c>
      <c r="R10">
        <v>-2.5714486837387091E-4</v>
      </c>
      <c r="S10">
        <v>3.4659693483263251E-6</v>
      </c>
    </row>
    <row r="11" spans="1:19" x14ac:dyDescent="0.3">
      <c r="A11">
        <v>0.94999998807907104</v>
      </c>
      <c r="B11">
        <v>-0.74580514430999756</v>
      </c>
      <c r="C11">
        <v>0.72763139009475708</v>
      </c>
      <c r="D11">
        <v>1.5368223190307619</v>
      </c>
      <c r="E11">
        <v>-0.74600011110305786</v>
      </c>
      <c r="F11">
        <v>0.72800040245056152</v>
      </c>
      <c r="G11">
        <v>1.645903348922729</v>
      </c>
      <c r="H11">
        <v>-0.7405015230178833</v>
      </c>
      <c r="I11">
        <v>0.72217404842376709</v>
      </c>
      <c r="J11">
        <v>1.592704296112061</v>
      </c>
      <c r="K11">
        <v>5.7175755500793457E-3</v>
      </c>
      <c r="L11">
        <v>-5.7495832443237296E-3</v>
      </c>
      <c r="M11">
        <v>3.090000152587891E-2</v>
      </c>
      <c r="N11">
        <v>2.1684169769287109E-4</v>
      </c>
      <c r="O11">
        <v>-5.4001808166503913E-5</v>
      </c>
      <c r="P11">
        <v>0.1090810298919678</v>
      </c>
      <c r="Q11">
        <v>5.5005918441340329</v>
      </c>
      <c r="R11">
        <v>-2.143532037734985E-5</v>
      </c>
      <c r="S11">
        <v>3.9472492062486703E-6</v>
      </c>
    </row>
    <row r="12" spans="1:19" x14ac:dyDescent="0.3">
      <c r="A12">
        <v>1.049999952316284</v>
      </c>
      <c r="B12">
        <v>-0.74582988023757935</v>
      </c>
      <c r="C12">
        <v>0.72767412662506104</v>
      </c>
      <c r="D12">
        <v>1.5373072624206541</v>
      </c>
      <c r="E12">
        <v>-0.74600011110305786</v>
      </c>
      <c r="F12">
        <v>0.72800040245056152</v>
      </c>
      <c r="G12">
        <v>1.645903348922729</v>
      </c>
      <c r="H12">
        <v>-0.74150431156158447</v>
      </c>
      <c r="I12">
        <v>0.72156774997711182</v>
      </c>
      <c r="J12">
        <v>1.5961344242095949</v>
      </c>
      <c r="K12">
        <v>4.7261714935302726E-3</v>
      </c>
      <c r="L12">
        <v>-6.3447952270507813E-3</v>
      </c>
      <c r="M12">
        <v>3.3039331436157227E-2</v>
      </c>
      <c r="N12">
        <v>9.0718269348144531E-5</v>
      </c>
      <c r="O12">
        <v>9.632110595703125E-5</v>
      </c>
      <c r="P12">
        <v>0.1085960865020752</v>
      </c>
      <c r="Q12">
        <v>5.4898027896881114</v>
      </c>
      <c r="R12">
        <v>3.543198108673096E-5</v>
      </c>
      <c r="S12">
        <v>4.2490843043196943E-6</v>
      </c>
    </row>
    <row r="13" spans="1:19" x14ac:dyDescent="0.3">
      <c r="A13">
        <v>1.1499999761581421</v>
      </c>
      <c r="B13">
        <v>-0.74586117267608643</v>
      </c>
      <c r="C13">
        <v>0.72770994901657104</v>
      </c>
      <c r="D13">
        <v>1.5382347106933589</v>
      </c>
      <c r="E13">
        <v>-0.74600011110305786</v>
      </c>
      <c r="F13">
        <v>0.72800040245056152</v>
      </c>
      <c r="G13">
        <v>1.645903348922729</v>
      </c>
      <c r="H13">
        <v>-0.74071961641311646</v>
      </c>
      <c r="I13">
        <v>0.72230660915374756</v>
      </c>
      <c r="J13">
        <v>1.596967220306396</v>
      </c>
      <c r="K13">
        <v>5.5159926414489746E-3</v>
      </c>
      <c r="L13">
        <v>-5.6098699569702148E-3</v>
      </c>
      <c r="M13">
        <v>3.2619833946228027E-2</v>
      </c>
      <c r="N13">
        <v>3.719329833984375E-5</v>
      </c>
      <c r="O13">
        <v>2.825260162353516E-5</v>
      </c>
      <c r="P13">
        <v>0.1076686382293701</v>
      </c>
      <c r="Q13">
        <v>5.4819639742374422</v>
      </c>
      <c r="R13">
        <v>3.7640333175659171E-7</v>
      </c>
      <c r="S13">
        <v>5.0068505515810097E-6</v>
      </c>
    </row>
    <row r="14" spans="1:19" x14ac:dyDescent="0.3">
      <c r="A14">
        <v>1.25</v>
      </c>
      <c r="B14">
        <v>-0.74589544534683228</v>
      </c>
      <c r="C14">
        <v>0.72773325443267822</v>
      </c>
      <c r="D14">
        <v>1.5394561290740969</v>
      </c>
      <c r="E14">
        <v>-0.74600011110305786</v>
      </c>
      <c r="F14">
        <v>0.72800040245056152</v>
      </c>
      <c r="G14">
        <v>1.645903348922729</v>
      </c>
      <c r="H14">
        <v>-0.74089843034744263</v>
      </c>
      <c r="I14">
        <v>0.72330880165100098</v>
      </c>
      <c r="J14">
        <v>1.598394393920898</v>
      </c>
      <c r="K14">
        <v>5.3632259368896476E-3</v>
      </c>
      <c r="L14">
        <v>-4.6330690383911133E-3</v>
      </c>
      <c r="M14">
        <v>3.2831668853759773E-2</v>
      </c>
      <c r="N14">
        <v>8.58306884765625E-6</v>
      </c>
      <c r="O14">
        <v>-7.3075294494628906E-5</v>
      </c>
      <c r="P14">
        <v>0.1064472198486328</v>
      </c>
      <c r="Q14">
        <v>5.4768294997513296</v>
      </c>
      <c r="R14">
        <v>9.2214345932006824E-6</v>
      </c>
      <c r="S14">
        <v>5.8613506553228946E-6</v>
      </c>
    </row>
    <row r="15" spans="1:19" x14ac:dyDescent="0.3">
      <c r="A15">
        <v>1.3500000238418579</v>
      </c>
      <c r="B15">
        <v>-0.74592852592468262</v>
      </c>
      <c r="C15">
        <v>0.7277330756187439</v>
      </c>
      <c r="D15">
        <v>1.5408438444137571</v>
      </c>
      <c r="E15">
        <v>-0.74600011110305786</v>
      </c>
      <c r="F15">
        <v>0.72800040245056152</v>
      </c>
      <c r="G15">
        <v>1.645903348922729</v>
      </c>
      <c r="H15">
        <v>-0.74229913949966431</v>
      </c>
      <c r="I15">
        <v>0.72044801712036133</v>
      </c>
      <c r="J15">
        <v>1.598173141479492</v>
      </c>
      <c r="K15">
        <v>4.018247127532959E-3</v>
      </c>
      <c r="L15">
        <v>-7.5280666351318359E-3</v>
      </c>
      <c r="M15">
        <v>3.1422853469848633E-2</v>
      </c>
      <c r="N15">
        <v>7.9870223999023438E-6</v>
      </c>
      <c r="O15">
        <v>-2.8300285339355469E-4</v>
      </c>
      <c r="P15">
        <v>0.1050595045089722</v>
      </c>
      <c r="Q15">
        <v>5.4735941763967277</v>
      </c>
      <c r="R15">
        <v>-3.7971735000610348E-5</v>
      </c>
      <c r="S15">
        <v>6.3310235418612137E-6</v>
      </c>
    </row>
    <row r="16" spans="1:19" x14ac:dyDescent="0.3">
      <c r="A16">
        <v>1.450000047683716</v>
      </c>
      <c r="B16">
        <v>-0.74595528841018677</v>
      </c>
      <c r="C16">
        <v>0.72771495580673218</v>
      </c>
      <c r="D16">
        <v>1.542346596717834</v>
      </c>
      <c r="E16">
        <v>-0.74600011110305786</v>
      </c>
      <c r="F16">
        <v>0.72800040245056152</v>
      </c>
      <c r="G16">
        <v>1.645903348922729</v>
      </c>
      <c r="H16">
        <v>-0.74072510004043579</v>
      </c>
      <c r="I16">
        <v>0.71835422515869141</v>
      </c>
      <c r="J16">
        <v>1.5985109806060791</v>
      </c>
      <c r="K16">
        <v>5.6588649749755859E-3</v>
      </c>
      <c r="L16">
        <v>-9.6570253372192383E-3</v>
      </c>
      <c r="M16">
        <v>3.061771392822266E-2</v>
      </c>
      <c r="N16">
        <v>5.5074691772460938E-5</v>
      </c>
      <c r="O16">
        <v>-4.5692920684814448E-4</v>
      </c>
      <c r="P16">
        <v>0.10355675220489501</v>
      </c>
      <c r="Q16">
        <v>5.4708466593176128</v>
      </c>
      <c r="R16">
        <v>-1.4535903930664061E-4</v>
      </c>
      <c r="S16">
        <v>7.8963588748592887E-6</v>
      </c>
    </row>
    <row r="17" spans="1:19" x14ac:dyDescent="0.3">
      <c r="A17">
        <v>1.549999952316284</v>
      </c>
      <c r="B17">
        <v>-0.74596601724624634</v>
      </c>
      <c r="C17">
        <v>0.72769582271575928</v>
      </c>
      <c r="D17">
        <v>1.543915748596191</v>
      </c>
      <c r="E17">
        <v>-0.74600011110305786</v>
      </c>
      <c r="F17">
        <v>0.72800040245056152</v>
      </c>
      <c r="G17">
        <v>1.645903348922729</v>
      </c>
      <c r="H17">
        <v>-0.73961645364761353</v>
      </c>
      <c r="I17">
        <v>0.71891117095947266</v>
      </c>
      <c r="J17">
        <v>1.5985372066497801</v>
      </c>
      <c r="K17">
        <v>6.8203210830688477E-3</v>
      </c>
      <c r="L17">
        <v>-9.136497974395752E-3</v>
      </c>
      <c r="M17">
        <v>2.9528379440307621E-2</v>
      </c>
      <c r="N17">
        <v>1.950263977050781E-4</v>
      </c>
      <c r="O17">
        <v>-4.8172473907470698E-4</v>
      </c>
      <c r="P17">
        <v>0.1019876003265381</v>
      </c>
      <c r="Q17">
        <v>5.4693687900900843</v>
      </c>
      <c r="R17">
        <v>-4.2884409427642819E-4</v>
      </c>
      <c r="S17">
        <v>8.3830898802261806E-6</v>
      </c>
    </row>
    <row r="18" spans="1:19" x14ac:dyDescent="0.3">
      <c r="A18">
        <v>1.6499999761581421</v>
      </c>
      <c r="B18">
        <v>-0.74594885110855103</v>
      </c>
      <c r="C18">
        <v>0.72768986225128174</v>
      </c>
      <c r="D18">
        <v>1.5455054044723511</v>
      </c>
      <c r="E18">
        <v>-0.74600011110305786</v>
      </c>
      <c r="F18">
        <v>0.72800040245056152</v>
      </c>
      <c r="G18">
        <v>1.645903348922729</v>
      </c>
      <c r="H18">
        <v>-0.73981589078903198</v>
      </c>
      <c r="I18">
        <v>0.72007608413696289</v>
      </c>
      <c r="J18">
        <v>1.5983824729919429</v>
      </c>
      <c r="K18">
        <v>6.6579580307006836E-3</v>
      </c>
      <c r="L18">
        <v>-8.0082416534423828E-3</v>
      </c>
      <c r="M18">
        <v>2.827906608581543E-2</v>
      </c>
      <c r="N18">
        <v>4.6026706695556641E-4</v>
      </c>
      <c r="O18">
        <v>-3.8385391235351563E-4</v>
      </c>
      <c r="P18">
        <v>0.1003979444503784</v>
      </c>
      <c r="Q18">
        <v>5.4681072726845743</v>
      </c>
      <c r="R18">
        <v>-7.9778283834457402E-4</v>
      </c>
      <c r="S18">
        <v>9.0938912535420975E-6</v>
      </c>
    </row>
    <row r="19" spans="1:19" x14ac:dyDescent="0.3">
      <c r="A19">
        <v>1.75</v>
      </c>
      <c r="B19">
        <v>-0.74592578411102295</v>
      </c>
      <c r="C19">
        <v>0.72771310806274414</v>
      </c>
      <c r="D19">
        <v>1.547130346298218</v>
      </c>
      <c r="E19">
        <v>-0.74600011110305786</v>
      </c>
      <c r="F19">
        <v>0.72800040245056152</v>
      </c>
      <c r="G19">
        <v>1.645903348922729</v>
      </c>
      <c r="H19">
        <v>-0.73955148458480835</v>
      </c>
      <c r="I19">
        <v>0.71977686882019043</v>
      </c>
      <c r="J19">
        <v>1.6005351543426509</v>
      </c>
      <c r="K19">
        <v>6.9590210914611816E-3</v>
      </c>
      <c r="L19">
        <v>-8.3429217338562012E-3</v>
      </c>
      <c r="M19">
        <v>2.9367685317993161E-2</v>
      </c>
      <c r="N19">
        <v>5.6254863739013672E-4</v>
      </c>
      <c r="O19">
        <v>-1.2898445129394531E-4</v>
      </c>
      <c r="P19">
        <v>9.8773002624511719E-2</v>
      </c>
      <c r="Q19">
        <v>5.4665971219539644</v>
      </c>
      <c r="R19">
        <v>-5.9917151927948E-4</v>
      </c>
      <c r="S19">
        <v>9.135570508078672E-6</v>
      </c>
    </row>
    <row r="20" spans="1:19" x14ac:dyDescent="0.3">
      <c r="A20">
        <v>1.8500000238418579</v>
      </c>
      <c r="B20">
        <v>-0.74591243267059326</v>
      </c>
      <c r="C20">
        <v>0.72774356603622437</v>
      </c>
      <c r="D20">
        <v>1.54875636100769</v>
      </c>
      <c r="E20">
        <v>-0.74600011110305786</v>
      </c>
      <c r="F20">
        <v>0.72800040245056152</v>
      </c>
      <c r="G20">
        <v>1.645903348922729</v>
      </c>
      <c r="H20">
        <v>-0.73946124315261841</v>
      </c>
      <c r="I20">
        <v>0.71975535154342651</v>
      </c>
      <c r="J20">
        <v>1.6017730236053469</v>
      </c>
      <c r="K20">
        <v>7.0859789848327637E-3</v>
      </c>
      <c r="L20">
        <v>-8.3910226821899414E-3</v>
      </c>
      <c r="M20">
        <v>2.957820892333984E-2</v>
      </c>
      <c r="N20">
        <v>5.2666664123535156E-4</v>
      </c>
      <c r="O20">
        <v>-8.2731246948242188E-5</v>
      </c>
      <c r="P20">
        <v>9.7146987915039063E-2</v>
      </c>
      <c r="Q20">
        <v>5.4666432149708273</v>
      </c>
      <c r="R20">
        <v>-4.7623753547668449E-4</v>
      </c>
      <c r="S20">
        <v>9.1676336523960351E-6</v>
      </c>
    </row>
    <row r="21" spans="1:19" x14ac:dyDescent="0.3">
      <c r="A21">
        <v>1.950000047683716</v>
      </c>
      <c r="B21">
        <v>-0.74591600894927979</v>
      </c>
      <c r="C21">
        <v>0.72775191068649292</v>
      </c>
      <c r="D21">
        <v>1.550322294235229</v>
      </c>
      <c r="E21">
        <v>-0.74600011110305786</v>
      </c>
      <c r="F21">
        <v>0.72800040245056152</v>
      </c>
      <c r="G21">
        <v>1.645903348922729</v>
      </c>
      <c r="H21">
        <v>-0.73940807580947876</v>
      </c>
      <c r="I21">
        <v>0.7195199728012085</v>
      </c>
      <c r="J21">
        <v>1.602683305740356</v>
      </c>
      <c r="K21">
        <v>7.1698427200317383E-3</v>
      </c>
      <c r="L21">
        <v>-8.6456537246704102E-3</v>
      </c>
      <c r="M21">
        <v>2.9484748840332031E-2</v>
      </c>
      <c r="N21">
        <v>4.205703735351562E-4</v>
      </c>
      <c r="O21">
        <v>-3.2067298889160162E-4</v>
      </c>
      <c r="P21">
        <v>9.55810546875E-2</v>
      </c>
      <c r="Q21">
        <v>5.4667281217873098</v>
      </c>
      <c r="R21">
        <v>-2.1346300840377811E-4</v>
      </c>
      <c r="S21">
        <v>8.5997640780988146E-6</v>
      </c>
    </row>
    <row r="22" spans="1:19" x14ac:dyDescent="0.3">
      <c r="A22">
        <v>2.0499999523162842</v>
      </c>
      <c r="B22">
        <v>-0.74596071243286133</v>
      </c>
      <c r="C22">
        <v>0.72775727510452271</v>
      </c>
      <c r="D22">
        <v>1.551875114440918</v>
      </c>
      <c r="E22">
        <v>-0.74600011110305786</v>
      </c>
      <c r="F22">
        <v>0.72800040245056152</v>
      </c>
      <c r="G22">
        <v>1.645903348922729</v>
      </c>
      <c r="H22">
        <v>-0.73958253860473633</v>
      </c>
      <c r="I22">
        <v>0.71928870677947998</v>
      </c>
      <c r="J22">
        <v>1.603290319442749</v>
      </c>
      <c r="K22">
        <v>7.0167183876037598E-3</v>
      </c>
      <c r="L22">
        <v>-8.8902115821838379E-3</v>
      </c>
      <c r="M22">
        <v>2.9110908508300781E-2</v>
      </c>
      <c r="N22">
        <v>1.007318496704102E-4</v>
      </c>
      <c r="O22">
        <v>-3.5274028778076172E-4</v>
      </c>
      <c r="P22">
        <v>9.4028234481811523E-2</v>
      </c>
      <c r="Q22">
        <v>5.4660189457237722</v>
      </c>
      <c r="R22">
        <v>3.1682908535003658E-4</v>
      </c>
      <c r="S22">
        <v>9.0040954091819E-6</v>
      </c>
    </row>
    <row r="23" spans="1:19" x14ac:dyDescent="0.3">
      <c r="A23">
        <v>2.1500000953674321</v>
      </c>
      <c r="B23">
        <v>-0.7460293173789978</v>
      </c>
      <c r="C23">
        <v>0.72777879238128662</v>
      </c>
      <c r="D23">
        <v>1.5533968210220339</v>
      </c>
      <c r="E23">
        <v>-0.74600011110305786</v>
      </c>
      <c r="F23">
        <v>0.72800040245056152</v>
      </c>
      <c r="G23">
        <v>1.645903348922729</v>
      </c>
      <c r="H23">
        <v>-0.73953515291213989</v>
      </c>
      <c r="I23">
        <v>0.71917867660522461</v>
      </c>
      <c r="J23">
        <v>1.6039824485778811</v>
      </c>
      <c r="K23">
        <v>7.0844888687133789E-3</v>
      </c>
      <c r="L23">
        <v>-9.0058445930480957E-3</v>
      </c>
      <c r="M23">
        <v>2.883601188659668E-2</v>
      </c>
      <c r="N23">
        <v>-1.249313354492188E-4</v>
      </c>
      <c r="O23">
        <v>-1.9109249114990229E-4</v>
      </c>
      <c r="P23">
        <v>9.2506527900695801E-2</v>
      </c>
      <c r="Q23">
        <v>5.4664301581680776</v>
      </c>
      <c r="R23">
        <v>3.0151098966598513E-4</v>
      </c>
      <c r="S23">
        <v>8.9481607574271045E-6</v>
      </c>
    </row>
    <row r="24" spans="1:19" x14ac:dyDescent="0.3">
      <c r="A24">
        <v>2.25</v>
      </c>
      <c r="B24">
        <v>-0.74608844518661499</v>
      </c>
      <c r="C24">
        <v>0.7278175950050354</v>
      </c>
      <c r="D24">
        <v>1.55487585067749</v>
      </c>
      <c r="E24">
        <v>-0.74600011110305786</v>
      </c>
      <c r="F24">
        <v>0.72800040245056152</v>
      </c>
      <c r="G24">
        <v>1.645903348922729</v>
      </c>
      <c r="H24">
        <v>-0.73899418115615845</v>
      </c>
      <c r="I24">
        <v>0.719218909740448</v>
      </c>
      <c r="J24">
        <v>1.604530334472656</v>
      </c>
      <c r="K24">
        <v>7.6555609703063956E-3</v>
      </c>
      <c r="L24">
        <v>-8.963167667388916E-3</v>
      </c>
      <c r="M24">
        <v>2.8454899787902829E-2</v>
      </c>
      <c r="N24">
        <v>-6.4969062805175781E-5</v>
      </c>
      <c r="O24">
        <v>-3.0279159545898441E-5</v>
      </c>
      <c r="P24">
        <v>9.1027498245239258E-2</v>
      </c>
      <c r="Q24">
        <v>5.46604101061821</v>
      </c>
      <c r="R24">
        <v>-1.2427031993865971E-4</v>
      </c>
      <c r="S24">
        <v>1.019561386783607E-5</v>
      </c>
    </row>
    <row r="25" spans="1:19" x14ac:dyDescent="0.3">
      <c r="A25">
        <v>2.3499999046325679</v>
      </c>
      <c r="B25">
        <v>-0.74612432718276978</v>
      </c>
      <c r="C25">
        <v>0.727863609790802</v>
      </c>
      <c r="D25">
        <v>1.556344747543335</v>
      </c>
      <c r="E25">
        <v>-0.74600011110305786</v>
      </c>
      <c r="F25">
        <v>0.72800040245056152</v>
      </c>
      <c r="G25">
        <v>1.645903348922729</v>
      </c>
      <c r="H25">
        <v>-0.73899668455123901</v>
      </c>
      <c r="I25">
        <v>0.71918785572052002</v>
      </c>
      <c r="J25">
        <v>1.6051933765411379</v>
      </c>
      <c r="K25">
        <v>7.7037811279296884E-3</v>
      </c>
      <c r="L25">
        <v>-9.0072751045227051E-3</v>
      </c>
      <c r="M25">
        <v>2.8210639953613281E-2</v>
      </c>
      <c r="N25">
        <v>1.2576580047607419E-4</v>
      </c>
      <c r="O25">
        <v>3.8862228393554688E-5</v>
      </c>
      <c r="P25">
        <v>8.9558601379394531E-2</v>
      </c>
      <c r="Q25">
        <v>5.4655380778014662</v>
      </c>
      <c r="R25">
        <v>-3.873324394226074E-4</v>
      </c>
      <c r="S25">
        <v>1.051419822033495E-5</v>
      </c>
    </row>
    <row r="26" spans="1:19" x14ac:dyDescent="0.3">
      <c r="A26">
        <v>2.4500000476837158</v>
      </c>
      <c r="B26">
        <v>-0.74614518880844116</v>
      </c>
      <c r="C26">
        <v>0.72790127992630005</v>
      </c>
      <c r="D26">
        <v>1.5577759742736821</v>
      </c>
      <c r="E26">
        <v>-0.74600011110305786</v>
      </c>
      <c r="F26">
        <v>0.72800040245056152</v>
      </c>
      <c r="G26">
        <v>1.645903348922729</v>
      </c>
      <c r="H26">
        <v>-0.73902994394302368</v>
      </c>
      <c r="I26">
        <v>0.71903574466705322</v>
      </c>
      <c r="J26">
        <v>1.605918407440186</v>
      </c>
      <c r="K26">
        <v>7.7295899391174316E-3</v>
      </c>
      <c r="L26">
        <v>-9.194791316986084E-3</v>
      </c>
      <c r="M26">
        <v>2.8051376342773441E-2</v>
      </c>
      <c r="N26">
        <v>2.584457397460938E-4</v>
      </c>
      <c r="O26">
        <v>-2.9683113098144531E-5</v>
      </c>
      <c r="P26">
        <v>8.8127374649047852E-2</v>
      </c>
      <c r="Q26">
        <v>5.4662361450493338</v>
      </c>
      <c r="R26">
        <v>-4.1753530502319341E-4</v>
      </c>
      <c r="S26">
        <v>1.0596596257528291E-5</v>
      </c>
    </row>
    <row r="27" spans="1:19" x14ac:dyDescent="0.3">
      <c r="A27">
        <v>2.5499999523162842</v>
      </c>
      <c r="B27">
        <v>-0.74616235494613647</v>
      </c>
      <c r="C27">
        <v>0.72792041301727295</v>
      </c>
      <c r="D27">
        <v>1.559136629104614</v>
      </c>
      <c r="E27">
        <v>-0.74600011110305786</v>
      </c>
      <c r="F27">
        <v>0.72800040245056152</v>
      </c>
      <c r="G27">
        <v>1.645903348922729</v>
      </c>
      <c r="H27">
        <v>-0.73880106210708618</v>
      </c>
      <c r="I27">
        <v>0.71886062622070313</v>
      </c>
      <c r="J27">
        <v>1.6068277359008789</v>
      </c>
      <c r="K27">
        <v>8.0083608627319336E-3</v>
      </c>
      <c r="L27">
        <v>-9.4173550605773926E-3</v>
      </c>
      <c r="M27">
        <v>2.8111457824707031E-2</v>
      </c>
      <c r="N27">
        <v>2.9838085174560552E-4</v>
      </c>
      <c r="O27">
        <v>-1.9395351409912109E-4</v>
      </c>
      <c r="P27">
        <v>8.6766719818115234E-2</v>
      </c>
      <c r="Q27">
        <v>5.4664819061756136</v>
      </c>
      <c r="R27">
        <v>-3.1380534172058099E-4</v>
      </c>
      <c r="S27">
        <v>1.035245913953986E-5</v>
      </c>
    </row>
    <row r="28" spans="1:19" x14ac:dyDescent="0.3">
      <c r="A28">
        <v>2.6500000953674321</v>
      </c>
      <c r="B28">
        <v>-0.74619054794311523</v>
      </c>
      <c r="C28">
        <v>0.72792685031890869</v>
      </c>
      <c r="D28">
        <v>1.560478687286377</v>
      </c>
      <c r="E28">
        <v>-0.74600011110305786</v>
      </c>
      <c r="F28">
        <v>0.72800040245056152</v>
      </c>
      <c r="G28">
        <v>1.645903348922729</v>
      </c>
      <c r="H28">
        <v>-0.73878937959671021</v>
      </c>
      <c r="I28">
        <v>0.71851116418838501</v>
      </c>
      <c r="J28">
        <v>1.60735559463501</v>
      </c>
      <c r="K28">
        <v>8.0652832984924316E-3</v>
      </c>
      <c r="L28">
        <v>-9.8128318786621094E-3</v>
      </c>
      <c r="M28">
        <v>2.780866622924805E-2</v>
      </c>
      <c r="N28">
        <v>2.169609069824219E-4</v>
      </c>
      <c r="O28">
        <v>-3.0303001403808588E-4</v>
      </c>
      <c r="P28">
        <v>8.5424661636352539E-2</v>
      </c>
      <c r="Q28">
        <v>5.465931408852339</v>
      </c>
      <c r="R28">
        <v>-1.1095583438873289E-4</v>
      </c>
      <c r="S28">
        <v>1.011601489153691E-5</v>
      </c>
    </row>
    <row r="29" spans="1:19" x14ac:dyDescent="0.3">
      <c r="A29">
        <v>2.75</v>
      </c>
      <c r="B29">
        <v>-0.74621909856796265</v>
      </c>
      <c r="C29">
        <v>0.72792363166809082</v>
      </c>
      <c r="D29">
        <v>1.5618042945861821</v>
      </c>
      <c r="E29">
        <v>-0.74600011110305786</v>
      </c>
      <c r="F29">
        <v>0.72800040245056152</v>
      </c>
      <c r="G29">
        <v>1.645903348922729</v>
      </c>
      <c r="H29">
        <v>-0.73864895105361938</v>
      </c>
      <c r="I29">
        <v>0.7184596061706543</v>
      </c>
      <c r="J29">
        <v>1.607826232910156</v>
      </c>
      <c r="K29">
        <v>8.2587599754333496E-3</v>
      </c>
      <c r="L29">
        <v>-9.8992586135864258E-3</v>
      </c>
      <c r="M29">
        <v>2.746224403381348E-2</v>
      </c>
      <c r="N29">
        <v>2.179145812988281E-4</v>
      </c>
      <c r="O29">
        <v>-4.0042400360107422E-4</v>
      </c>
      <c r="P29">
        <v>8.4099054336547852E-2</v>
      </c>
      <c r="Q29">
        <v>5.4658668942749502</v>
      </c>
      <c r="R29">
        <v>-2.9950767755508421E-4</v>
      </c>
      <c r="S29">
        <v>1.0169865709031E-5</v>
      </c>
    </row>
    <row r="30" spans="1:19" x14ac:dyDescent="0.3">
      <c r="A30">
        <v>2.8499999046325679</v>
      </c>
      <c r="B30">
        <v>-0.74623048305511475</v>
      </c>
      <c r="C30">
        <v>0.7279125452041626</v>
      </c>
      <c r="D30">
        <v>1.5630950927734379</v>
      </c>
      <c r="E30">
        <v>-0.74600011110305786</v>
      </c>
      <c r="F30">
        <v>0.72800040245056152</v>
      </c>
      <c r="G30">
        <v>1.645903348922729</v>
      </c>
      <c r="H30">
        <v>-0.73839265108108521</v>
      </c>
      <c r="I30">
        <v>0.718544602394104</v>
      </c>
      <c r="J30">
        <v>1.6084198951721189</v>
      </c>
      <c r="K30">
        <v>8.5709095001220703E-3</v>
      </c>
      <c r="L30">
        <v>-9.8345279693603516E-3</v>
      </c>
      <c r="M30">
        <v>2.7269601821899411E-2</v>
      </c>
      <c r="N30">
        <v>3.8695335388183588E-4</v>
      </c>
      <c r="O30">
        <v>-4.9877166748046875E-4</v>
      </c>
      <c r="P30">
        <v>8.2808256149291992E-2</v>
      </c>
      <c r="Q30">
        <v>5.4659166753292094</v>
      </c>
      <c r="R30">
        <v>-6.3192903995513917E-4</v>
      </c>
      <c r="S30">
        <v>1.015056550386362E-5</v>
      </c>
    </row>
    <row r="31" spans="1:19" x14ac:dyDescent="0.3">
      <c r="A31">
        <v>2.9500000476837158</v>
      </c>
      <c r="B31">
        <v>-0.74623560905456543</v>
      </c>
      <c r="C31">
        <v>0.72791647911071777</v>
      </c>
      <c r="D31">
        <v>1.564347386360168</v>
      </c>
      <c r="E31">
        <v>-0.74600011110305786</v>
      </c>
      <c r="F31">
        <v>0.72800040245056152</v>
      </c>
      <c r="G31">
        <v>1.645903348922729</v>
      </c>
      <c r="H31">
        <v>-0.73832994699478149</v>
      </c>
      <c r="I31">
        <v>0.71858483552932739</v>
      </c>
      <c r="J31">
        <v>1.608954191207886</v>
      </c>
      <c r="K31">
        <v>8.6767077445983887E-3</v>
      </c>
      <c r="L31">
        <v>-9.810328483581543E-3</v>
      </c>
      <c r="M31">
        <v>2.7046442031860352E-2</v>
      </c>
      <c r="N31">
        <v>4.7922134399414063E-4</v>
      </c>
      <c r="O31">
        <v>-3.77655029296875E-4</v>
      </c>
      <c r="P31">
        <v>8.1555962562561035E-2</v>
      </c>
      <c r="Q31">
        <v>5.4661055140197279</v>
      </c>
      <c r="R31">
        <v>-5.3543031215667729E-4</v>
      </c>
      <c r="S31">
        <v>1.012487628031522E-5</v>
      </c>
    </row>
    <row r="32" spans="1:19" x14ac:dyDescent="0.3">
      <c r="A32">
        <v>3.0499999523162842</v>
      </c>
      <c r="B32">
        <v>-0.74626165628433228</v>
      </c>
      <c r="C32">
        <v>0.72794187068939209</v>
      </c>
      <c r="D32">
        <v>1.5655627250671389</v>
      </c>
      <c r="E32">
        <v>-0.74600011110305786</v>
      </c>
      <c r="F32">
        <v>0.72800040245056152</v>
      </c>
      <c r="G32">
        <v>1.645903348922729</v>
      </c>
      <c r="H32">
        <v>-0.7383686900138855</v>
      </c>
      <c r="I32">
        <v>0.71870779991149902</v>
      </c>
      <c r="J32">
        <v>1.6096148490905759</v>
      </c>
      <c r="K32">
        <v>8.6685419082641602E-3</v>
      </c>
      <c r="L32">
        <v>-9.7134709358215332E-3</v>
      </c>
      <c r="M32">
        <v>2.6965618133544918E-2</v>
      </c>
      <c r="N32">
        <v>3.2889842987060552E-4</v>
      </c>
      <c r="O32">
        <v>-1.9133090972900391E-4</v>
      </c>
      <c r="P32">
        <v>8.034062385559082E-2</v>
      </c>
      <c r="Q32">
        <v>5.4661407534033062</v>
      </c>
      <c r="R32">
        <v>-7.9104602336883543E-5</v>
      </c>
      <c r="S32">
        <v>9.4936127425171448E-6</v>
      </c>
    </row>
    <row r="33" spans="1:19" x14ac:dyDescent="0.3">
      <c r="A33">
        <v>3.1500000953674321</v>
      </c>
      <c r="B33">
        <v>-0.74631738662719727</v>
      </c>
      <c r="C33">
        <v>0.72797608375549316</v>
      </c>
      <c r="D33">
        <v>1.566750288009644</v>
      </c>
      <c r="E33">
        <v>-0.74600011110305786</v>
      </c>
      <c r="F33">
        <v>0.72800040245056152</v>
      </c>
      <c r="G33">
        <v>1.645903348922729</v>
      </c>
      <c r="H33">
        <v>-0.73842090368270874</v>
      </c>
      <c r="I33">
        <v>0.71868896484375</v>
      </c>
      <c r="J33">
        <v>1.6102209091186519</v>
      </c>
      <c r="K33">
        <v>8.6411237716674805E-3</v>
      </c>
      <c r="L33">
        <v>-9.7571015357971191E-3</v>
      </c>
      <c r="M33">
        <v>2.68406867980957E-2</v>
      </c>
      <c r="N33">
        <v>7.4744224548339844E-5</v>
      </c>
      <c r="O33">
        <v>-1.3029575347900391E-4</v>
      </c>
      <c r="P33">
        <v>7.9153060913085938E-2</v>
      </c>
      <c r="Q33">
        <v>5.4661867495626213</v>
      </c>
      <c r="R33">
        <v>2.0926535129547121E-4</v>
      </c>
      <c r="S33">
        <v>8.571796206524597E-6</v>
      </c>
    </row>
    <row r="34" spans="1:19" x14ac:dyDescent="0.3">
      <c r="A34">
        <v>3.25</v>
      </c>
      <c r="B34">
        <v>-0.74638396501541138</v>
      </c>
      <c r="C34">
        <v>0.72801125049591064</v>
      </c>
      <c r="D34">
        <v>1.567893266677856</v>
      </c>
      <c r="E34">
        <v>-0.74600011110305786</v>
      </c>
      <c r="F34">
        <v>0.72800040245056152</v>
      </c>
      <c r="G34">
        <v>1.645903348922729</v>
      </c>
      <c r="H34">
        <v>-0.73835241794586182</v>
      </c>
      <c r="I34">
        <v>0.71855330467224121</v>
      </c>
      <c r="J34">
        <v>1.610790014266968</v>
      </c>
      <c r="K34">
        <v>8.731544017791748E-3</v>
      </c>
      <c r="L34">
        <v>-9.9029541015625E-3</v>
      </c>
      <c r="M34">
        <v>2.6700735092163089E-2</v>
      </c>
      <c r="N34">
        <v>-3.6001205444335938E-5</v>
      </c>
      <c r="O34">
        <v>-1.28626823425293E-4</v>
      </c>
      <c r="P34">
        <v>7.8010082244873047E-2</v>
      </c>
      <c r="Q34">
        <v>5.4664907816797497</v>
      </c>
      <c r="R34">
        <v>6.9203078746795659E-5</v>
      </c>
      <c r="S34">
        <v>9.1337409685365859E-6</v>
      </c>
    </row>
    <row r="35" spans="1:19" x14ac:dyDescent="0.3">
      <c r="A35">
        <v>3.3499999046325679</v>
      </c>
      <c r="B35">
        <v>-0.74643677473068237</v>
      </c>
      <c r="C35">
        <v>0.72804766893386841</v>
      </c>
      <c r="D35">
        <v>1.5690088272094731</v>
      </c>
      <c r="E35">
        <v>-0.74600011110305786</v>
      </c>
      <c r="F35">
        <v>0.72800040245056152</v>
      </c>
      <c r="G35">
        <v>1.645903348922729</v>
      </c>
      <c r="H35">
        <v>-0.738292396068573</v>
      </c>
      <c r="I35">
        <v>0.71849119663238525</v>
      </c>
      <c r="J35">
        <v>1.611308813095093</v>
      </c>
      <c r="K35">
        <v>8.8180303573608398E-3</v>
      </c>
      <c r="L35">
        <v>-9.9721550941467285E-3</v>
      </c>
      <c r="M35">
        <v>2.6520967483520511E-2</v>
      </c>
      <c r="N35">
        <v>6.7114830017089844E-5</v>
      </c>
      <c r="O35">
        <v>-1.076459884643555E-4</v>
      </c>
      <c r="P35">
        <v>7.6894521713256836E-2</v>
      </c>
      <c r="Q35">
        <v>5.4663221601396801</v>
      </c>
      <c r="R35">
        <v>-2.7597337961196902E-4</v>
      </c>
      <c r="S35">
        <v>8.2169121014885608E-6</v>
      </c>
    </row>
    <row r="36" spans="1:19" x14ac:dyDescent="0.3">
      <c r="A36">
        <v>3.4500000476837158</v>
      </c>
      <c r="B36">
        <v>-0.74647384881973267</v>
      </c>
      <c r="C36">
        <v>0.72808432579040527</v>
      </c>
      <c r="D36">
        <v>1.5701034069061279</v>
      </c>
      <c r="E36">
        <v>-0.74600011110305786</v>
      </c>
      <c r="F36">
        <v>0.72800040245056152</v>
      </c>
      <c r="G36">
        <v>1.645903348922729</v>
      </c>
      <c r="H36">
        <v>-0.73823648691177368</v>
      </c>
      <c r="I36">
        <v>0.7184830904006958</v>
      </c>
      <c r="J36">
        <v>1.611783027648926</v>
      </c>
      <c r="K36">
        <v>8.9025497436523438E-3</v>
      </c>
      <c r="L36">
        <v>-9.9918246269226074E-3</v>
      </c>
      <c r="M36">
        <v>2.6312351226806641E-2</v>
      </c>
      <c r="N36">
        <v>1.9872188568115229E-4</v>
      </c>
      <c r="O36">
        <v>-9.0122222900390625E-5</v>
      </c>
      <c r="P36">
        <v>7.5799942016601563E-2</v>
      </c>
      <c r="Q36">
        <v>5.4662161290645601</v>
      </c>
      <c r="R36">
        <v>-3.5655498504638672E-4</v>
      </c>
      <c r="S36">
        <v>7.7594457252416767E-6</v>
      </c>
    </row>
    <row r="37" spans="1:19" x14ac:dyDescent="0.3">
      <c r="A37">
        <v>3.5499999523162842</v>
      </c>
      <c r="B37">
        <v>-0.74651050567626953</v>
      </c>
      <c r="C37">
        <v>0.72811979055404663</v>
      </c>
      <c r="D37">
        <v>1.571167469024658</v>
      </c>
      <c r="E37">
        <v>-0.74600011110305786</v>
      </c>
      <c r="F37">
        <v>0.72800040245056152</v>
      </c>
      <c r="G37">
        <v>1.645903348922729</v>
      </c>
      <c r="H37">
        <v>-0.73814541101455688</v>
      </c>
      <c r="I37">
        <v>0.71850049495697021</v>
      </c>
      <c r="J37">
        <v>1.612268924713135</v>
      </c>
      <c r="K37">
        <v>9.0273022651672363E-3</v>
      </c>
      <c r="L37">
        <v>-9.9943280220031738E-3</v>
      </c>
      <c r="M37">
        <v>2.6156902313232418E-2</v>
      </c>
      <c r="N37">
        <v>2.045631408691406E-4</v>
      </c>
      <c r="O37">
        <v>-8.7261199951171875E-5</v>
      </c>
      <c r="P37">
        <v>7.4735879898071289E-2</v>
      </c>
      <c r="Q37">
        <v>5.4665264662355186</v>
      </c>
      <c r="R37">
        <v>-2.0278096199035641E-4</v>
      </c>
      <c r="S37">
        <v>7.4219540692865864E-6</v>
      </c>
    </row>
    <row r="38" spans="1:19" x14ac:dyDescent="0.3">
      <c r="A38">
        <v>3.6500000953674321</v>
      </c>
      <c r="B38">
        <v>-0.74654722213745117</v>
      </c>
      <c r="C38">
        <v>0.72814637422561646</v>
      </c>
      <c r="D38">
        <v>1.5721948146820071</v>
      </c>
      <c r="E38">
        <v>-0.74600011110305786</v>
      </c>
      <c r="F38">
        <v>0.72800040245056152</v>
      </c>
      <c r="G38">
        <v>1.645903348922729</v>
      </c>
      <c r="H38">
        <v>-0.73811560869216919</v>
      </c>
      <c r="I38">
        <v>0.7185051441192627</v>
      </c>
      <c r="J38">
        <v>1.612764358520508</v>
      </c>
      <c r="K38">
        <v>9.113609790802002E-3</v>
      </c>
      <c r="L38">
        <v>-1.0031282901763919E-2</v>
      </c>
      <c r="M38">
        <v>2.6021480560302731E-2</v>
      </c>
      <c r="N38">
        <v>2.0015239715576169E-4</v>
      </c>
      <c r="O38">
        <v>-1.635551452636719E-4</v>
      </c>
      <c r="P38">
        <v>7.3708534240722656E-2</v>
      </c>
      <c r="Q38">
        <v>5.4665049433708193</v>
      </c>
      <c r="R38">
        <v>-2.3103564977645881E-4</v>
      </c>
      <c r="S38">
        <v>7.2147078753914694E-6</v>
      </c>
    </row>
    <row r="39" spans="1:19" x14ac:dyDescent="0.3">
      <c r="A39">
        <v>3.75</v>
      </c>
      <c r="B39">
        <v>-0.7465779185295105</v>
      </c>
      <c r="C39">
        <v>0.72816562652587891</v>
      </c>
      <c r="D39">
        <v>1.573198556900024</v>
      </c>
      <c r="E39">
        <v>-0.74600011110305786</v>
      </c>
      <c r="F39">
        <v>0.72800040245056152</v>
      </c>
      <c r="G39">
        <v>1.645903348922729</v>
      </c>
      <c r="H39">
        <v>-0.73810172080993652</v>
      </c>
      <c r="I39">
        <v>0.71849930286407471</v>
      </c>
      <c r="J39">
        <v>1.6132481098175051</v>
      </c>
      <c r="K39">
        <v>9.1979503631591797E-3</v>
      </c>
      <c r="L39">
        <v>-1.008808612823486E-2</v>
      </c>
      <c r="M39">
        <v>2.589058876037598E-2</v>
      </c>
      <c r="N39">
        <v>2.5725364685058588E-4</v>
      </c>
      <c r="O39">
        <v>-2.2685527801513669E-4</v>
      </c>
      <c r="P39">
        <v>7.2704792022705078E-2</v>
      </c>
      <c r="Q39">
        <v>5.4665472868829967</v>
      </c>
      <c r="R39">
        <v>-3.6972999572753911E-4</v>
      </c>
      <c r="S39">
        <v>6.5838212321978062E-6</v>
      </c>
    </row>
    <row r="40" spans="1:19" x14ac:dyDescent="0.3">
      <c r="A40">
        <v>3.8499999046325679</v>
      </c>
      <c r="B40">
        <v>-0.74659925699234009</v>
      </c>
      <c r="C40">
        <v>0.72817891836166382</v>
      </c>
      <c r="D40">
        <v>1.574179410934448</v>
      </c>
      <c r="E40">
        <v>-0.74600011110305786</v>
      </c>
      <c r="F40">
        <v>0.72800040245056152</v>
      </c>
      <c r="G40">
        <v>1.645903348922729</v>
      </c>
      <c r="H40">
        <v>-0.73808026313781738</v>
      </c>
      <c r="I40">
        <v>0.71852195262908936</v>
      </c>
      <c r="J40">
        <v>1.6137280464172361</v>
      </c>
      <c r="K40">
        <v>9.2875957489013672E-3</v>
      </c>
      <c r="L40">
        <v>-1.011067628860474E-2</v>
      </c>
      <c r="M40">
        <v>2.57716178894043E-2</v>
      </c>
      <c r="N40">
        <v>3.5369396209716802E-4</v>
      </c>
      <c r="O40">
        <v>-2.8026103973388672E-4</v>
      </c>
      <c r="P40">
        <v>7.172393798828125E-2</v>
      </c>
      <c r="Q40">
        <v>5.466343127936125</v>
      </c>
      <c r="R40">
        <v>-4.866352677345276E-4</v>
      </c>
      <c r="S40">
        <v>6.6969034378416838E-6</v>
      </c>
    </row>
    <row r="41" spans="1:19" x14ac:dyDescent="0.3">
      <c r="A41">
        <v>3.9500000476837158</v>
      </c>
      <c r="B41">
        <v>-0.74661964178085327</v>
      </c>
      <c r="C41">
        <v>0.72818452119827271</v>
      </c>
      <c r="D41">
        <v>1.575146436691284</v>
      </c>
      <c r="E41">
        <v>-0.74600011110305786</v>
      </c>
      <c r="F41">
        <v>0.72800040245056152</v>
      </c>
      <c r="G41">
        <v>1.645903348922729</v>
      </c>
      <c r="H41">
        <v>-0.73806971311569214</v>
      </c>
      <c r="I41">
        <v>0.71853840351104736</v>
      </c>
      <c r="J41">
        <v>1.614178419113159</v>
      </c>
      <c r="K41">
        <v>9.3550682067871094E-3</v>
      </c>
      <c r="L41">
        <v>-1.0123789310455321E-2</v>
      </c>
      <c r="M41">
        <v>2.5629520416259769E-2</v>
      </c>
      <c r="N41">
        <v>3.8647651672363281E-4</v>
      </c>
      <c r="O41">
        <v>-3.6382675170898438E-4</v>
      </c>
      <c r="P41">
        <v>7.0756912231445313E-2</v>
      </c>
      <c r="Q41">
        <v>5.4663642652332776</v>
      </c>
      <c r="R41">
        <v>-4.1414916515350339E-4</v>
      </c>
      <c r="S41">
        <v>5.875671195099131E-6</v>
      </c>
    </row>
    <row r="42" spans="1:19" x14ac:dyDescent="0.3">
      <c r="A42">
        <v>4.0500001907348633</v>
      </c>
      <c r="B42">
        <v>-0.74664974212646484</v>
      </c>
      <c r="C42">
        <v>0.72818207740783691</v>
      </c>
      <c r="D42">
        <v>1.576075434684753</v>
      </c>
      <c r="E42">
        <v>-0.74600011110305786</v>
      </c>
      <c r="F42">
        <v>0.72800040245056152</v>
      </c>
      <c r="G42">
        <v>1.645903348922729</v>
      </c>
      <c r="H42">
        <v>-0.73804813623428345</v>
      </c>
      <c r="I42">
        <v>0.71856975555419922</v>
      </c>
      <c r="J42">
        <v>1.614599943161011</v>
      </c>
      <c r="K42">
        <v>9.4138383865356445E-3</v>
      </c>
      <c r="L42">
        <v>-1.0102033615112299E-2</v>
      </c>
      <c r="M42">
        <v>2.5493025779724121E-2</v>
      </c>
      <c r="N42">
        <v>3.223419189453125E-4</v>
      </c>
      <c r="O42">
        <v>-4.5812129974365229E-4</v>
      </c>
      <c r="P42">
        <v>6.9827914237976074E-2</v>
      </c>
      <c r="Q42">
        <v>5.4666045725345613</v>
      </c>
      <c r="R42">
        <v>-2.1608978509902961E-4</v>
      </c>
      <c r="S42">
        <v>5.0796021241694694E-6</v>
      </c>
    </row>
    <row r="43" spans="1:19" x14ac:dyDescent="0.3">
      <c r="A43">
        <v>4.1500000953674316</v>
      </c>
      <c r="B43">
        <v>-0.7467004656791687</v>
      </c>
      <c r="C43">
        <v>0.72819513082504272</v>
      </c>
      <c r="D43">
        <v>1.576982736587524</v>
      </c>
      <c r="E43">
        <v>-0.74600011110305786</v>
      </c>
      <c r="F43">
        <v>0.72800040245056152</v>
      </c>
      <c r="G43">
        <v>1.645903348922729</v>
      </c>
      <c r="H43">
        <v>-0.73802924156188965</v>
      </c>
      <c r="I43">
        <v>0.71862202882766724</v>
      </c>
      <c r="J43">
        <v>1.6150257587432859</v>
      </c>
      <c r="K43">
        <v>9.4617009162902832E-3</v>
      </c>
      <c r="L43">
        <v>-1.0060250759124759E-2</v>
      </c>
      <c r="M43">
        <v>2.5377273559570309E-2</v>
      </c>
      <c r="N43">
        <v>1.5294551849365229E-4</v>
      </c>
      <c r="O43">
        <v>-3.2758712768554688E-4</v>
      </c>
      <c r="P43">
        <v>6.8920612335205078E-2</v>
      </c>
      <c r="Q43">
        <v>5.4664596494287254</v>
      </c>
      <c r="R43">
        <v>4.2221844196319581E-5</v>
      </c>
      <c r="S43">
        <v>4.5964065066073093E-6</v>
      </c>
    </row>
    <row r="44" spans="1:19" x14ac:dyDescent="0.3">
      <c r="A44">
        <v>4.25</v>
      </c>
      <c r="B44">
        <v>-0.74675953388214111</v>
      </c>
      <c r="C44">
        <v>0.72823053598403931</v>
      </c>
      <c r="D44">
        <v>1.5778670310974121</v>
      </c>
      <c r="E44">
        <v>-0.74600011110305786</v>
      </c>
      <c r="F44">
        <v>0.72800040245056152</v>
      </c>
      <c r="G44">
        <v>1.645903348922729</v>
      </c>
      <c r="H44">
        <v>-0.73803818225860596</v>
      </c>
      <c r="I44">
        <v>0.718666672706604</v>
      </c>
      <c r="J44">
        <v>1.6154370307922361</v>
      </c>
      <c r="K44">
        <v>9.4850063323974609E-3</v>
      </c>
      <c r="L44">
        <v>-1.0033309459686279E-2</v>
      </c>
      <c r="M44">
        <v>2.524363994598389E-2</v>
      </c>
      <c r="N44">
        <v>6.9379806518554688E-5</v>
      </c>
      <c r="O44">
        <v>-1.2147426605224609E-4</v>
      </c>
      <c r="P44">
        <v>6.8036317825317383E-2</v>
      </c>
      <c r="Q44">
        <v>5.466657341271639</v>
      </c>
      <c r="R44">
        <v>-5.0967633724212648E-5</v>
      </c>
      <c r="S44">
        <v>4.6451437810901558E-6</v>
      </c>
    </row>
    <row r="45" spans="1:19" x14ac:dyDescent="0.3">
      <c r="A45">
        <v>4.3499999046325684</v>
      </c>
      <c r="B45">
        <v>-0.74680942296981812</v>
      </c>
      <c r="C45">
        <v>0.72827798128128052</v>
      </c>
      <c r="D45">
        <v>1.5787162780761721</v>
      </c>
      <c r="E45">
        <v>-0.74600011110305786</v>
      </c>
      <c r="F45">
        <v>0.72800040245056152</v>
      </c>
      <c r="G45">
        <v>1.645903348922729</v>
      </c>
      <c r="H45">
        <v>-0.73804736137390137</v>
      </c>
      <c r="I45">
        <v>0.71870338916778564</v>
      </c>
      <c r="J45">
        <v>1.6158447265625</v>
      </c>
      <c r="K45">
        <v>9.502112865447998E-3</v>
      </c>
      <c r="L45">
        <v>-9.9978446960449219E-3</v>
      </c>
      <c r="M45">
        <v>2.512562274932861E-2</v>
      </c>
      <c r="N45">
        <v>1.358985900878906E-4</v>
      </c>
      <c r="O45">
        <v>-1.251697540283203E-5</v>
      </c>
      <c r="P45">
        <v>6.7187070846557617E-2</v>
      </c>
      <c r="Q45">
        <v>5.4668598778545858</v>
      </c>
      <c r="R45">
        <v>-2.7696251869201659E-4</v>
      </c>
      <c r="S45">
        <v>4.181217082077638E-6</v>
      </c>
    </row>
    <row r="46" spans="1:19" x14ac:dyDescent="0.3">
      <c r="A46">
        <v>4.4499998092651367</v>
      </c>
      <c r="B46">
        <v>-0.74685466289520264</v>
      </c>
      <c r="C46">
        <v>0.72832399606704712</v>
      </c>
      <c r="D46">
        <v>1.5795469284057619</v>
      </c>
      <c r="E46">
        <v>-0.74600011110305786</v>
      </c>
      <c r="F46">
        <v>0.72800040245056152</v>
      </c>
      <c r="G46">
        <v>1.645903348922729</v>
      </c>
      <c r="H46">
        <v>-0.73805415630340576</v>
      </c>
      <c r="I46">
        <v>0.71873104572296143</v>
      </c>
      <c r="J46">
        <v>1.6162452697753911</v>
      </c>
      <c r="K46">
        <v>9.5170140266418457E-3</v>
      </c>
      <c r="L46">
        <v>-9.9673867225646973E-3</v>
      </c>
      <c r="M46">
        <v>2.5007724761962891E-2</v>
      </c>
      <c r="N46">
        <v>1.7476081848144531E-4</v>
      </c>
      <c r="O46">
        <v>-2.0861625671386719E-5</v>
      </c>
      <c r="P46">
        <v>6.6356420516967773E-2</v>
      </c>
      <c r="Q46">
        <v>5.4666665427386762</v>
      </c>
      <c r="R46">
        <v>-2.1294742822647089E-4</v>
      </c>
      <c r="S46">
        <v>3.2957388611976059E-6</v>
      </c>
    </row>
    <row r="47" spans="1:19" x14ac:dyDescent="0.3">
      <c r="A47">
        <v>4.5500001907348633</v>
      </c>
      <c r="B47">
        <v>-0.74690771102905273</v>
      </c>
      <c r="C47">
        <v>0.72835886478424072</v>
      </c>
      <c r="D47">
        <v>1.580363988876343</v>
      </c>
      <c r="E47">
        <v>-0.74600011110305786</v>
      </c>
      <c r="F47">
        <v>0.72800040245056152</v>
      </c>
      <c r="G47">
        <v>1.645903348922729</v>
      </c>
      <c r="H47">
        <v>-0.73805159330368042</v>
      </c>
      <c r="I47">
        <v>0.71875876188278198</v>
      </c>
      <c r="J47">
        <v>1.616628885269165</v>
      </c>
      <c r="K47">
        <v>9.5447301864624023E-3</v>
      </c>
      <c r="L47">
        <v>-9.9581480026245117E-3</v>
      </c>
      <c r="M47">
        <v>2.489113807678223E-2</v>
      </c>
      <c r="N47">
        <v>9.918212890625E-5</v>
      </c>
      <c r="O47">
        <v>-1.1122226715087891E-4</v>
      </c>
      <c r="P47">
        <v>6.5539360046386719E-2</v>
      </c>
      <c r="Q47">
        <v>5.4666218280792238</v>
      </c>
      <c r="R47">
        <v>-1.041203737258911E-5</v>
      </c>
      <c r="S47">
        <v>2.8748116164933901E-6</v>
      </c>
    </row>
    <row r="48" spans="1:19" x14ac:dyDescent="0.3">
      <c r="A48">
        <v>4.6500000953674316</v>
      </c>
      <c r="B48">
        <v>-0.74696356058120728</v>
      </c>
      <c r="C48">
        <v>0.72837913036346436</v>
      </c>
      <c r="D48">
        <v>1.5811502933502199</v>
      </c>
      <c r="E48">
        <v>-0.74600011110305786</v>
      </c>
      <c r="F48">
        <v>0.72800040245056152</v>
      </c>
      <c r="G48">
        <v>1.645903348922729</v>
      </c>
      <c r="H48">
        <v>-0.73804432153701782</v>
      </c>
      <c r="I48">
        <v>0.71879911422729492</v>
      </c>
      <c r="J48">
        <v>1.6169998645782471</v>
      </c>
      <c r="K48">
        <v>9.5912814140319824E-3</v>
      </c>
      <c r="L48">
        <v>-9.9583864212036133E-3</v>
      </c>
      <c r="M48">
        <v>2.4774312973022461E-2</v>
      </c>
      <c r="N48">
        <v>5.6385993957519531E-5</v>
      </c>
      <c r="O48">
        <v>-2.3639202117919919E-4</v>
      </c>
      <c r="P48">
        <v>6.4753055572509766E-2</v>
      </c>
      <c r="Q48">
        <v>5.466986643895507</v>
      </c>
      <c r="R48">
        <v>-7.8685283660888665E-5</v>
      </c>
      <c r="S48">
        <v>2.550044155213982E-6</v>
      </c>
    </row>
    <row r="49" spans="1:19" x14ac:dyDescent="0.3">
      <c r="A49">
        <v>4.75</v>
      </c>
      <c r="B49">
        <v>-0.74700665473937988</v>
      </c>
      <c r="C49">
        <v>0.72839516401290894</v>
      </c>
      <c r="D49">
        <v>1.5819077491760249</v>
      </c>
      <c r="E49">
        <v>-0.74600011110305786</v>
      </c>
      <c r="F49">
        <v>0.72800040245056152</v>
      </c>
      <c r="G49">
        <v>1.645903348922729</v>
      </c>
      <c r="H49">
        <v>-0.73804605007171631</v>
      </c>
      <c r="I49">
        <v>0.7188493013381958</v>
      </c>
      <c r="J49">
        <v>1.6173579692840581</v>
      </c>
      <c r="K49">
        <v>9.6418857574462891E-3</v>
      </c>
      <c r="L49">
        <v>-9.9458694458007813E-3</v>
      </c>
      <c r="M49">
        <v>2.4670600891113281E-2</v>
      </c>
      <c r="N49">
        <v>1.516342163085938E-4</v>
      </c>
      <c r="O49">
        <v>-2.6655197143554688E-4</v>
      </c>
      <c r="P49">
        <v>6.3995599746704102E-2</v>
      </c>
      <c r="Q49">
        <v>5.4670515179634096</v>
      </c>
      <c r="R49">
        <v>-3.2962828874588012E-4</v>
      </c>
      <c r="S49">
        <v>3.3331129088765009E-6</v>
      </c>
    </row>
    <row r="50" spans="1:19" x14ac:dyDescent="0.3">
      <c r="A50">
        <v>4.8499999046325684</v>
      </c>
      <c r="B50">
        <v>-0.74703723192214966</v>
      </c>
      <c r="C50">
        <v>0.72842127084732056</v>
      </c>
      <c r="D50">
        <v>1.582649230957031</v>
      </c>
      <c r="E50">
        <v>-0.74600011110305786</v>
      </c>
      <c r="F50">
        <v>0.72800040245056152</v>
      </c>
      <c r="G50">
        <v>1.645903348922729</v>
      </c>
      <c r="H50">
        <v>-0.73805612325668335</v>
      </c>
      <c r="I50">
        <v>0.71891129016876221</v>
      </c>
      <c r="J50">
        <v>1.6177108287811279</v>
      </c>
      <c r="K50">
        <v>9.6864104270935059E-3</v>
      </c>
      <c r="L50">
        <v>-9.909510612487793E-3</v>
      </c>
      <c r="M50">
        <v>2.4567365646362301E-2</v>
      </c>
      <c r="N50">
        <v>2.6214122772216802E-4</v>
      </c>
      <c r="O50">
        <v>-1.59144401550293E-4</v>
      </c>
      <c r="P50">
        <v>6.3254117965698242E-2</v>
      </c>
      <c r="Q50">
        <v>5.4668643714860083</v>
      </c>
      <c r="R50">
        <v>-4.0503680706024172E-4</v>
      </c>
      <c r="S50">
        <v>1.755517951096408E-6</v>
      </c>
    </row>
    <row r="51" spans="1:19" x14ac:dyDescent="0.3">
      <c r="A51">
        <v>4.9499998092651367</v>
      </c>
      <c r="B51">
        <v>-0.74706202745437622</v>
      </c>
      <c r="C51">
        <v>0.72844606637954712</v>
      </c>
      <c r="D51">
        <v>1.5833802223205571</v>
      </c>
      <c r="E51">
        <v>-0.74600011110305786</v>
      </c>
      <c r="F51">
        <v>0.72800040245056152</v>
      </c>
      <c r="G51">
        <v>1.645903348922729</v>
      </c>
      <c r="H51">
        <v>-0.73807674646377563</v>
      </c>
      <c r="I51">
        <v>0.71897327899932861</v>
      </c>
      <c r="J51">
        <v>1.618056535720825</v>
      </c>
      <c r="K51">
        <v>9.7114443778991699E-3</v>
      </c>
      <c r="L51">
        <v>-9.8726153373718262E-3</v>
      </c>
      <c r="M51">
        <v>2.4464845657348629E-2</v>
      </c>
      <c r="N51">
        <v>3.2281875610351563E-4</v>
      </c>
      <c r="O51">
        <v>-1.7416477203369141E-4</v>
      </c>
      <c r="P51">
        <v>6.2523126602172852E-2</v>
      </c>
      <c r="Q51">
        <v>5.4668124735355379</v>
      </c>
      <c r="R51">
        <v>-4.0839731693267819E-4</v>
      </c>
      <c r="S51">
        <v>1.407394665875473E-6</v>
      </c>
    </row>
    <row r="52" spans="1:19" x14ac:dyDescent="0.3">
      <c r="A52">
        <v>5.0500001907348633</v>
      </c>
      <c r="B52">
        <v>-0.74708396196365356</v>
      </c>
      <c r="C52">
        <v>0.72845625877380371</v>
      </c>
      <c r="D52">
        <v>1.5840892791748049</v>
      </c>
      <c r="E52">
        <v>-0.74600011110305786</v>
      </c>
      <c r="F52">
        <v>0.72800040245056152</v>
      </c>
      <c r="G52">
        <v>1.645903348922729</v>
      </c>
      <c r="H52">
        <v>-0.73810005187988281</v>
      </c>
      <c r="I52">
        <v>0.71903181076049805</v>
      </c>
      <c r="J52">
        <v>1.6183922290802</v>
      </c>
      <c r="K52">
        <v>9.7290277481079102E-3</v>
      </c>
      <c r="L52">
        <v>-9.8486542701721191E-3</v>
      </c>
      <c r="M52">
        <v>2.4374008178710941E-2</v>
      </c>
      <c r="N52">
        <v>3.6168098449707031E-4</v>
      </c>
      <c r="O52">
        <v>-3.2746791839599609E-4</v>
      </c>
      <c r="P52">
        <v>6.1814069747924798E-2</v>
      </c>
      <c r="Q52">
        <v>5.4668893579393627</v>
      </c>
      <c r="R52">
        <v>-4.1602820158004761E-4</v>
      </c>
      <c r="S52">
        <v>5.6375974963884835E-7</v>
      </c>
    </row>
    <row r="53" spans="1:19" x14ac:dyDescent="0.3">
      <c r="A53">
        <v>5.1500000953674316</v>
      </c>
      <c r="B53">
        <v>-0.74711042642593384</v>
      </c>
      <c r="C53">
        <v>0.72846335172653198</v>
      </c>
      <c r="D53">
        <v>1.584787845611572</v>
      </c>
      <c r="E53">
        <v>-0.74600011110305786</v>
      </c>
      <c r="F53">
        <v>0.72800040245056152</v>
      </c>
      <c r="G53">
        <v>1.645903348922729</v>
      </c>
      <c r="H53">
        <v>-0.73812109231948853</v>
      </c>
      <c r="I53">
        <v>0.71909314393997192</v>
      </c>
      <c r="J53">
        <v>1.618719339370728</v>
      </c>
      <c r="K53">
        <v>9.755253791809082E-3</v>
      </c>
      <c r="L53">
        <v>-9.822845458984375E-3</v>
      </c>
      <c r="M53">
        <v>2.428126335144043E-2</v>
      </c>
      <c r="N53">
        <v>3.4403800964355469E-4</v>
      </c>
      <c r="O53">
        <v>-3.6323070526123052E-4</v>
      </c>
      <c r="P53">
        <v>6.1115503311157227E-2</v>
      </c>
      <c r="Q53">
        <v>5.4666371222585441</v>
      </c>
      <c r="R53">
        <v>-3.2740235328674309E-4</v>
      </c>
      <c r="S53">
        <v>3.3489341149106639E-7</v>
      </c>
    </row>
    <row r="54" spans="1:19" x14ac:dyDescent="0.3">
      <c r="A54">
        <v>5.25</v>
      </c>
      <c r="B54">
        <v>-0.74713903665542603</v>
      </c>
      <c r="C54">
        <v>0.72847491502761841</v>
      </c>
      <c r="D54">
        <v>1.5854706764221189</v>
      </c>
      <c r="E54">
        <v>-0.74600011110305786</v>
      </c>
      <c r="F54">
        <v>0.72800040245056152</v>
      </c>
      <c r="G54">
        <v>1.645903348922729</v>
      </c>
      <c r="H54">
        <v>-0.73814249038696289</v>
      </c>
      <c r="I54">
        <v>0.71915578842163086</v>
      </c>
      <c r="J54">
        <v>1.6190364360809331</v>
      </c>
      <c r="K54">
        <v>9.7793936729431152E-3</v>
      </c>
      <c r="L54">
        <v>-9.7774267196655273E-3</v>
      </c>
      <c r="M54">
        <v>2.4194955825805661E-2</v>
      </c>
      <c r="N54">
        <v>3.3926963806152338E-4</v>
      </c>
      <c r="O54">
        <v>-3.2591819763183588E-4</v>
      </c>
      <c r="P54">
        <v>6.0432672500610352E-2</v>
      </c>
      <c r="Q54">
        <v>5.4669665459543468</v>
      </c>
      <c r="R54">
        <v>-3.7123322486877443E-4</v>
      </c>
      <c r="S54">
        <v>9.9542958196252618E-7</v>
      </c>
    </row>
    <row r="55" spans="1:19" x14ac:dyDescent="0.3">
      <c r="A55">
        <v>5.3499999046325684</v>
      </c>
      <c r="B55">
        <v>-0.74717271327972412</v>
      </c>
      <c r="C55">
        <v>0.72849482297897339</v>
      </c>
      <c r="D55">
        <v>1.5861120223999019</v>
      </c>
      <c r="E55">
        <v>-0.74600011110305786</v>
      </c>
      <c r="F55">
        <v>0.72800040245056152</v>
      </c>
      <c r="G55">
        <v>1.645903348922729</v>
      </c>
      <c r="H55">
        <v>-0.73816579580307007</v>
      </c>
      <c r="I55">
        <v>0.71922045946121216</v>
      </c>
      <c r="J55">
        <v>1.6193428039550779</v>
      </c>
      <c r="K55">
        <v>9.7862482070922852E-3</v>
      </c>
      <c r="L55">
        <v>-9.7154378890991211E-3</v>
      </c>
      <c r="M55">
        <v>2.4106502532958981E-2</v>
      </c>
      <c r="N55">
        <v>3.1101703643798828E-4</v>
      </c>
      <c r="O55">
        <v>-2.5796890258789063E-4</v>
      </c>
      <c r="P55">
        <v>5.9791326522827148E-2</v>
      </c>
      <c r="Q55">
        <v>5.4672585071995856</v>
      </c>
      <c r="R55">
        <v>-2.5027513504028321E-4</v>
      </c>
      <c r="S55">
        <v>-4.0126396925188593E-7</v>
      </c>
    </row>
    <row r="56" spans="1:19" x14ac:dyDescent="0.3">
      <c r="A56">
        <v>5.4499998092651367</v>
      </c>
      <c r="B56">
        <v>-0.74722921848297119</v>
      </c>
      <c r="C56">
        <v>0.72853642702102661</v>
      </c>
      <c r="D56">
        <v>1.5867428779602051</v>
      </c>
      <c r="E56">
        <v>-0.74600011110305786</v>
      </c>
      <c r="F56">
        <v>0.72800040245056152</v>
      </c>
      <c r="G56">
        <v>1.645903348922729</v>
      </c>
      <c r="H56">
        <v>-0.73819005489349365</v>
      </c>
      <c r="I56">
        <v>0.71928727626800537</v>
      </c>
      <c r="J56">
        <v>1.619643449783325</v>
      </c>
      <c r="K56">
        <v>9.7730755805969238E-3</v>
      </c>
      <c r="L56">
        <v>-9.6495747566223145E-3</v>
      </c>
      <c r="M56">
        <v>2.401578426361084E-2</v>
      </c>
      <c r="N56">
        <v>1.2195110321044921E-4</v>
      </c>
      <c r="O56">
        <v>-5.2332878112792969E-5</v>
      </c>
      <c r="P56">
        <v>5.9160470962524407E-2</v>
      </c>
      <c r="Q56">
        <v>5.4669985946267854</v>
      </c>
      <c r="R56">
        <v>1.1314690113067629E-4</v>
      </c>
      <c r="S56">
        <v>-5.9612302720779528E-7</v>
      </c>
    </row>
    <row r="57" spans="1:19" x14ac:dyDescent="0.3">
      <c r="A57">
        <v>5.5500001907348633</v>
      </c>
      <c r="B57">
        <v>-0.7472996711730957</v>
      </c>
      <c r="C57">
        <v>0.72858738899230957</v>
      </c>
      <c r="D57">
        <v>1.5873575210571289</v>
      </c>
      <c r="E57">
        <v>-0.74600011110305786</v>
      </c>
      <c r="F57">
        <v>0.72800040245056152</v>
      </c>
      <c r="G57">
        <v>1.645903348922729</v>
      </c>
      <c r="H57">
        <v>-0.73821800947189331</v>
      </c>
      <c r="I57">
        <v>0.71935409307479858</v>
      </c>
      <c r="J57">
        <v>1.619935274124146</v>
      </c>
      <c r="K57">
        <v>9.7525119781494141E-3</v>
      </c>
      <c r="L57">
        <v>-9.5911622047424316E-3</v>
      </c>
      <c r="M57">
        <v>2.3917794227600101E-2</v>
      </c>
      <c r="N57">
        <v>-2.515316009521484E-5</v>
      </c>
      <c r="O57">
        <v>4.7445297241210938E-5</v>
      </c>
      <c r="P57">
        <v>5.8545827865600593E-2</v>
      </c>
      <c r="Q57">
        <v>5.4672316972166302</v>
      </c>
      <c r="R57">
        <v>1.2392491102218629E-4</v>
      </c>
      <c r="S57">
        <v>-1.4559851479134519E-6</v>
      </c>
    </row>
    <row r="58" spans="1:19" x14ac:dyDescent="0.3">
      <c r="A58">
        <v>5.6500000953674316</v>
      </c>
      <c r="B58">
        <v>-0.74736785888671875</v>
      </c>
      <c r="C58">
        <v>0.72863262891769409</v>
      </c>
      <c r="D58">
        <v>1.587956428527832</v>
      </c>
      <c r="E58">
        <v>-0.74600011110305786</v>
      </c>
      <c r="F58">
        <v>0.72800040245056152</v>
      </c>
      <c r="G58">
        <v>1.645903348922729</v>
      </c>
      <c r="H58">
        <v>-0.73824745416641235</v>
      </c>
      <c r="I58">
        <v>0.71942234039306641</v>
      </c>
      <c r="J58">
        <v>1.6202201843261721</v>
      </c>
      <c r="K58">
        <v>9.7472667694091797E-3</v>
      </c>
      <c r="L58">
        <v>-9.5340609550476074E-3</v>
      </c>
      <c r="M58">
        <v>2.3833990097045898E-2</v>
      </c>
      <c r="N58">
        <v>-3.5166740417480469E-5</v>
      </c>
      <c r="O58">
        <v>4.6491622924804688E-6</v>
      </c>
      <c r="P58">
        <v>5.7946920394897461E-2</v>
      </c>
      <c r="Q58">
        <v>5.4670091632753612</v>
      </c>
      <c r="R58">
        <v>-2.5961697101593021E-5</v>
      </c>
      <c r="S58">
        <v>-9.9791068350896231E-7</v>
      </c>
    </row>
    <row r="59" spans="1:19" x14ac:dyDescent="0.3">
      <c r="A59">
        <v>5.75</v>
      </c>
      <c r="B59">
        <v>-0.74742478132247925</v>
      </c>
      <c r="C59">
        <v>0.72866219282150269</v>
      </c>
      <c r="D59">
        <v>1.588548898696899</v>
      </c>
      <c r="E59">
        <v>-0.74600011110305786</v>
      </c>
      <c r="F59">
        <v>0.72800040245056152</v>
      </c>
      <c r="G59">
        <v>1.645903348922729</v>
      </c>
      <c r="H59">
        <v>-0.73827779293060303</v>
      </c>
      <c r="I59">
        <v>0.71949267387390137</v>
      </c>
      <c r="J59">
        <v>1.6204981803894041</v>
      </c>
      <c r="K59">
        <v>9.7702741622924805E-3</v>
      </c>
      <c r="L59">
        <v>-9.4751119613647461E-3</v>
      </c>
      <c r="M59">
        <v>2.3756027221679691E-2</v>
      </c>
      <c r="N59">
        <v>3.8385391235351563E-5</v>
      </c>
      <c r="O59">
        <v>-1.249313354492188E-4</v>
      </c>
      <c r="P59">
        <v>5.7354450225830078E-2</v>
      </c>
      <c r="Q59">
        <v>5.4670639511197807</v>
      </c>
      <c r="R59">
        <v>-1.9208729267120359E-4</v>
      </c>
      <c r="S59">
        <v>-1.66063600772759E-6</v>
      </c>
    </row>
    <row r="60" spans="1:19" x14ac:dyDescent="0.3">
      <c r="A60">
        <v>5.8499999046325684</v>
      </c>
      <c r="B60">
        <v>-0.74746197462081909</v>
      </c>
      <c r="C60">
        <v>0.72867178916931152</v>
      </c>
      <c r="D60">
        <v>1.5891069173812871</v>
      </c>
      <c r="E60">
        <v>-0.74600011110305786</v>
      </c>
      <c r="F60">
        <v>0.72800040245056152</v>
      </c>
      <c r="G60">
        <v>1.645903348922729</v>
      </c>
      <c r="H60">
        <v>-0.7383083701133728</v>
      </c>
      <c r="I60">
        <v>0.71956485509872437</v>
      </c>
      <c r="J60">
        <v>1.6207678318023679</v>
      </c>
      <c r="K60">
        <v>9.8083019256591797E-3</v>
      </c>
      <c r="L60">
        <v>-9.4267129898071289E-3</v>
      </c>
      <c r="M60">
        <v>2.3677825927734378E-2</v>
      </c>
      <c r="N60">
        <v>1.9192695617675781E-4</v>
      </c>
      <c r="O60">
        <v>-3.0112266540527338E-4</v>
      </c>
      <c r="P60">
        <v>5.6796431541442871E-2</v>
      </c>
      <c r="Q60">
        <v>5.4675518449395897</v>
      </c>
      <c r="R60">
        <v>-4.2507320642471308E-4</v>
      </c>
      <c r="S60">
        <v>-1.374411112919915E-6</v>
      </c>
    </row>
    <row r="61" spans="1:19" x14ac:dyDescent="0.3">
      <c r="A61">
        <v>5.9499998092651367</v>
      </c>
      <c r="B61">
        <v>-0.74749094247817993</v>
      </c>
      <c r="C61">
        <v>0.72868227958679199</v>
      </c>
      <c r="D61">
        <v>1.589648485183716</v>
      </c>
      <c r="E61">
        <v>-0.74600011110305786</v>
      </c>
      <c r="F61">
        <v>0.72800040245056152</v>
      </c>
      <c r="G61">
        <v>1.645903348922729</v>
      </c>
      <c r="H61">
        <v>-0.73834091424942017</v>
      </c>
      <c r="I61">
        <v>0.71963983774185181</v>
      </c>
      <c r="J61">
        <v>1.6210300922393801</v>
      </c>
      <c r="K61">
        <v>9.8279714584350586E-3</v>
      </c>
      <c r="L61">
        <v>-9.3889236450195313E-3</v>
      </c>
      <c r="M61">
        <v>2.3610830307006839E-2</v>
      </c>
      <c r="N61">
        <v>2.6762485504150391E-4</v>
      </c>
      <c r="O61">
        <v>-2.8026103973388672E-4</v>
      </c>
      <c r="P61">
        <v>5.6254863739013672E-2</v>
      </c>
      <c r="Q61">
        <v>5.4672076644375922</v>
      </c>
      <c r="R61">
        <v>-3.3434152603149412E-4</v>
      </c>
      <c r="S61">
        <v>-2.1540341549552969E-6</v>
      </c>
    </row>
    <row r="62" spans="1:19" x14ac:dyDescent="0.3">
      <c r="A62">
        <v>6.0500001907348633</v>
      </c>
      <c r="B62">
        <v>-0.74752318859100342</v>
      </c>
      <c r="C62">
        <v>0.72869998216629028</v>
      </c>
      <c r="D62">
        <v>1.590193390846252</v>
      </c>
      <c r="E62">
        <v>-0.74600011110305786</v>
      </c>
      <c r="F62">
        <v>0.72800040245056152</v>
      </c>
      <c r="G62">
        <v>1.645903348922729</v>
      </c>
      <c r="H62">
        <v>-0.73837655782699585</v>
      </c>
      <c r="I62">
        <v>0.71971690654754639</v>
      </c>
      <c r="J62">
        <v>1.621285676956177</v>
      </c>
      <c r="K62">
        <v>9.8258256912231445E-3</v>
      </c>
      <c r="L62">
        <v>-9.352266788482666E-3</v>
      </c>
      <c r="M62">
        <v>2.3529767990112301E-2</v>
      </c>
      <c r="N62">
        <v>2.4235248565673831E-4</v>
      </c>
      <c r="O62">
        <v>-2.0730495452880859E-4</v>
      </c>
      <c r="P62">
        <v>5.5709958076477051E-2</v>
      </c>
      <c r="Q62">
        <v>5.4671075165271761</v>
      </c>
      <c r="R62">
        <v>-2.3650527000427249E-4</v>
      </c>
      <c r="S62">
        <v>-1.6266860257019291E-6</v>
      </c>
    </row>
    <row r="63" spans="1:19" x14ac:dyDescent="0.3">
      <c r="A63">
        <v>6.1500000953674316</v>
      </c>
      <c r="B63">
        <v>-0.74754947423934937</v>
      </c>
      <c r="C63">
        <v>0.72870123386383057</v>
      </c>
      <c r="D63">
        <v>1.5907191038131709</v>
      </c>
      <c r="E63">
        <v>-0.74600011110305786</v>
      </c>
      <c r="F63">
        <v>0.72800040245056152</v>
      </c>
      <c r="G63">
        <v>1.645903348922729</v>
      </c>
      <c r="H63">
        <v>-0.73841434717178345</v>
      </c>
      <c r="I63">
        <v>0.7197946310043335</v>
      </c>
      <c r="J63">
        <v>1.621533870697021</v>
      </c>
      <c r="K63">
        <v>9.8216533660888672E-3</v>
      </c>
      <c r="L63">
        <v>-9.3075037002563477E-3</v>
      </c>
      <c r="M63">
        <v>2.3459672927856449E-2</v>
      </c>
      <c r="N63">
        <v>2.9444694519042969E-4</v>
      </c>
      <c r="O63">
        <v>-3.8611888885498052E-4</v>
      </c>
      <c r="P63">
        <v>5.5184245109558112E-2</v>
      </c>
      <c r="Q63">
        <v>5.4671857001259916</v>
      </c>
      <c r="R63">
        <v>-4.0932506322860718E-4</v>
      </c>
      <c r="S63">
        <v>-1.8643221210368209E-6</v>
      </c>
    </row>
    <row r="64" spans="1:19" x14ac:dyDescent="0.3">
      <c r="A64">
        <v>6.25</v>
      </c>
      <c r="B64">
        <v>-0.74757117033004761</v>
      </c>
      <c r="C64">
        <v>0.72869843244552612</v>
      </c>
      <c r="D64">
        <v>1.591237545013428</v>
      </c>
      <c r="E64">
        <v>-0.74600011110305786</v>
      </c>
      <c r="F64">
        <v>0.72800040245056152</v>
      </c>
      <c r="G64">
        <v>1.645903348922729</v>
      </c>
      <c r="H64">
        <v>-0.73845368623733521</v>
      </c>
      <c r="I64">
        <v>0.71987271308898926</v>
      </c>
      <c r="J64">
        <v>1.6217761039733889</v>
      </c>
      <c r="K64">
        <v>9.8212361335754395E-3</v>
      </c>
      <c r="L64">
        <v>-9.249269962310791E-3</v>
      </c>
      <c r="M64">
        <v>2.339982986450195E-2</v>
      </c>
      <c r="N64">
        <v>3.5178661346435552E-4</v>
      </c>
      <c r="O64">
        <v>-4.4941902160644531E-4</v>
      </c>
      <c r="P64">
        <v>5.4665803909301758E-2</v>
      </c>
      <c r="Q64">
        <v>5.4670794427394869</v>
      </c>
      <c r="R64">
        <v>-4.249453544616699E-4</v>
      </c>
      <c r="S64">
        <v>-2.4032602141232931E-6</v>
      </c>
    </row>
    <row r="65" spans="1:19" x14ac:dyDescent="0.3">
      <c r="A65">
        <v>6.3499999046325684</v>
      </c>
      <c r="B65">
        <v>-0.74759632349014282</v>
      </c>
      <c r="C65">
        <v>0.72871690988540649</v>
      </c>
      <c r="D65">
        <v>1.591737747192383</v>
      </c>
      <c r="E65">
        <v>-0.74600011110305786</v>
      </c>
      <c r="F65">
        <v>0.72800040245056152</v>
      </c>
      <c r="G65">
        <v>1.645903348922729</v>
      </c>
      <c r="H65">
        <v>-0.73849326372146606</v>
      </c>
      <c r="I65">
        <v>0.71995055675506592</v>
      </c>
      <c r="J65">
        <v>1.6220123767852781</v>
      </c>
      <c r="K65">
        <v>9.8160505294799805E-3</v>
      </c>
      <c r="L65">
        <v>-9.1859698295593262E-3</v>
      </c>
      <c r="M65">
        <v>2.332758903503418E-2</v>
      </c>
      <c r="N65">
        <v>3.4153461456298828E-4</v>
      </c>
      <c r="O65">
        <v>-2.4521350860595698E-4</v>
      </c>
      <c r="P65">
        <v>5.416560173034668E-2</v>
      </c>
      <c r="Q65">
        <v>5.4672079326584937</v>
      </c>
      <c r="R65">
        <v>-3.1837522983551019E-4</v>
      </c>
      <c r="S65">
        <v>-2.7793569302048128E-6</v>
      </c>
    </row>
    <row r="66" spans="1:19" x14ac:dyDescent="0.3">
      <c r="A66">
        <v>6.4499998092651367</v>
      </c>
      <c r="B66">
        <v>-0.7476356029510498</v>
      </c>
      <c r="C66">
        <v>0.72875750064849854</v>
      </c>
      <c r="D66">
        <v>1.5922255516052251</v>
      </c>
      <c r="E66">
        <v>-0.74600011110305786</v>
      </c>
      <c r="F66">
        <v>0.72800040245056152</v>
      </c>
      <c r="G66">
        <v>1.645903348922729</v>
      </c>
      <c r="H66">
        <v>-0.7385326623916626</v>
      </c>
      <c r="I66">
        <v>0.72002887725830078</v>
      </c>
      <c r="J66">
        <v>1.6222414970397949</v>
      </c>
      <c r="K66">
        <v>9.7945928573608398E-3</v>
      </c>
      <c r="L66">
        <v>-9.1191530227661133E-3</v>
      </c>
      <c r="M66">
        <v>2.3268938064575199E-2</v>
      </c>
      <c r="N66">
        <v>2.264976501464844E-4</v>
      </c>
      <c r="O66">
        <v>-3.8385391235351563E-5</v>
      </c>
      <c r="P66">
        <v>5.3677797317504883E-2</v>
      </c>
      <c r="Q66">
        <v>5.4672969102859499</v>
      </c>
      <c r="R66">
        <v>-8.5009038448333735E-5</v>
      </c>
      <c r="S66">
        <v>-2.6502952380269561E-6</v>
      </c>
    </row>
    <row r="67" spans="1:19" x14ac:dyDescent="0.3">
      <c r="A67">
        <v>6.5500001907348633</v>
      </c>
      <c r="B67">
        <v>-0.7476879358291626</v>
      </c>
      <c r="C67">
        <v>0.72879517078399658</v>
      </c>
      <c r="D67">
        <v>1.5926873683929439</v>
      </c>
      <c r="E67">
        <v>-0.74600011110305786</v>
      </c>
      <c r="F67">
        <v>0.72800040245056152</v>
      </c>
      <c r="G67">
        <v>1.645903348922729</v>
      </c>
      <c r="H67">
        <v>-0.73857253789901733</v>
      </c>
      <c r="I67">
        <v>0.7201077938079834</v>
      </c>
      <c r="J67">
        <v>1.622465133666992</v>
      </c>
      <c r="K67">
        <v>9.7664594650268555E-3</v>
      </c>
      <c r="L67">
        <v>-9.0532302856445313E-3</v>
      </c>
      <c r="M67">
        <v>2.319645881652832E-2</v>
      </c>
      <c r="N67">
        <v>1.071691513061523E-4</v>
      </c>
      <c r="O67">
        <v>-7.1644783020019531E-5</v>
      </c>
      <c r="P67">
        <v>5.3215980529785163E-2</v>
      </c>
      <c r="Q67">
        <v>5.4675438281148674</v>
      </c>
      <c r="R67">
        <v>-8.5869431495666503E-6</v>
      </c>
      <c r="S67">
        <v>-3.1984566248866031E-6</v>
      </c>
    </row>
    <row r="68" spans="1:19" x14ac:dyDescent="0.3">
      <c r="A68">
        <v>6.6500000953674316</v>
      </c>
      <c r="B68">
        <v>-0.74774253368377686</v>
      </c>
      <c r="C68">
        <v>0.72882080078125</v>
      </c>
      <c r="D68">
        <v>1.5931434631347661</v>
      </c>
      <c r="E68">
        <v>-0.74600011110305786</v>
      </c>
      <c r="F68">
        <v>0.72800040245056152</v>
      </c>
      <c r="G68">
        <v>1.645903348922729</v>
      </c>
      <c r="H68">
        <v>-0.73861366510391235</v>
      </c>
      <c r="I68">
        <v>0.7201879620552063</v>
      </c>
      <c r="J68">
        <v>1.6226823329925539</v>
      </c>
      <c r="K68">
        <v>9.7376108169555664E-3</v>
      </c>
      <c r="L68">
        <v>-8.9774727821350098E-3</v>
      </c>
      <c r="M68">
        <v>2.312517166137695E-2</v>
      </c>
      <c r="N68">
        <v>7.3194503784179688E-5</v>
      </c>
      <c r="O68">
        <v>-1.8763542175292969E-4</v>
      </c>
      <c r="P68">
        <v>5.2759885787963867E-2</v>
      </c>
      <c r="Q68">
        <v>5.467206775955856</v>
      </c>
      <c r="R68">
        <v>-9.9509060382843025E-5</v>
      </c>
      <c r="S68">
        <v>-3.8330624647642253E-6</v>
      </c>
    </row>
    <row r="69" spans="1:19" x14ac:dyDescent="0.3">
      <c r="A69">
        <v>6.75</v>
      </c>
      <c r="B69">
        <v>-0.7477881908416748</v>
      </c>
      <c r="C69">
        <v>0.72884589433670044</v>
      </c>
      <c r="D69">
        <v>1.593591690063477</v>
      </c>
      <c r="E69">
        <v>-0.74600011110305786</v>
      </c>
      <c r="F69">
        <v>0.72800040245056152</v>
      </c>
      <c r="G69">
        <v>1.645903348922729</v>
      </c>
      <c r="H69">
        <v>-0.73865622282028198</v>
      </c>
      <c r="I69">
        <v>0.7202688455581665</v>
      </c>
      <c r="J69">
        <v>1.622893333435059</v>
      </c>
      <c r="K69">
        <v>9.7197890281677246E-3</v>
      </c>
      <c r="L69">
        <v>-8.8949799537658691E-3</v>
      </c>
      <c r="M69">
        <v>2.306056022644043E-2</v>
      </c>
      <c r="N69">
        <v>1.3470649719238281E-4</v>
      </c>
      <c r="O69">
        <v>-1.730918884277344E-4</v>
      </c>
      <c r="P69">
        <v>5.231165885925293E-2</v>
      </c>
      <c r="Q69">
        <v>5.4674892367795112</v>
      </c>
      <c r="R69">
        <v>-2.6539474725723272E-4</v>
      </c>
      <c r="S69">
        <v>-3.2867895242816301E-6</v>
      </c>
    </row>
    <row r="70" spans="1:19" x14ac:dyDescent="0.3">
      <c r="A70">
        <v>6.8499999046325684</v>
      </c>
      <c r="B70">
        <v>-0.74782907962799072</v>
      </c>
      <c r="C70">
        <v>0.72888046503067017</v>
      </c>
      <c r="D70">
        <v>1.594018220901489</v>
      </c>
      <c r="E70">
        <v>-0.74600011110305786</v>
      </c>
      <c r="F70">
        <v>0.72800040245056152</v>
      </c>
      <c r="G70">
        <v>1.645903348922729</v>
      </c>
      <c r="H70">
        <v>-0.73869985342025757</v>
      </c>
      <c r="I70">
        <v>0.72035038471221924</v>
      </c>
      <c r="J70">
        <v>1.6230993270874019</v>
      </c>
      <c r="K70">
        <v>9.7198486328125E-3</v>
      </c>
      <c r="L70">
        <v>-8.8247060775756836E-3</v>
      </c>
      <c r="M70">
        <v>2.2996664047241211E-2</v>
      </c>
      <c r="N70">
        <v>1.6856193542480469E-4</v>
      </c>
      <c r="O70">
        <v>-5.9962272644042969E-5</v>
      </c>
      <c r="P70">
        <v>5.1885128021240227E-2</v>
      </c>
      <c r="Q70">
        <v>5.4674410343170168</v>
      </c>
      <c r="R70">
        <v>-2.017113566398621E-4</v>
      </c>
      <c r="S70">
        <v>-3.1818354727874981E-6</v>
      </c>
    </row>
    <row r="71" spans="1:19" x14ac:dyDescent="0.3">
      <c r="A71">
        <v>6.9499998092651367</v>
      </c>
      <c r="B71">
        <v>-0.74787634611129761</v>
      </c>
      <c r="C71">
        <v>0.7289159893989563</v>
      </c>
      <c r="D71">
        <v>1.5944380760192871</v>
      </c>
      <c r="E71">
        <v>-0.74600011110305786</v>
      </c>
      <c r="F71">
        <v>0.72800040245056152</v>
      </c>
      <c r="G71">
        <v>1.645903348922729</v>
      </c>
      <c r="H71">
        <v>-0.73874372243881226</v>
      </c>
      <c r="I71">
        <v>0.72043192386627197</v>
      </c>
      <c r="J71">
        <v>1.623299837112427</v>
      </c>
      <c r="K71">
        <v>9.722292423248291E-3</v>
      </c>
      <c r="L71">
        <v>-8.769690990447998E-3</v>
      </c>
      <c r="M71">
        <v>2.2946834564208981E-2</v>
      </c>
      <c r="N71">
        <v>1.0430812835693359E-4</v>
      </c>
      <c r="O71">
        <v>-3.8266181945800781E-5</v>
      </c>
      <c r="P71">
        <v>5.1465272903442383E-2</v>
      </c>
      <c r="Q71">
        <v>5.4674895944073798</v>
      </c>
      <c r="R71">
        <v>-4.4455826282501222E-5</v>
      </c>
      <c r="S71">
        <v>-3.6955084397050091E-6</v>
      </c>
    </row>
    <row r="72" spans="1:19" x14ac:dyDescent="0.3">
      <c r="A72">
        <v>7.0500001907348633</v>
      </c>
      <c r="B72">
        <v>-0.74792188405990601</v>
      </c>
      <c r="C72">
        <v>0.72893321514129639</v>
      </c>
      <c r="D72">
        <v>1.594841480255127</v>
      </c>
      <c r="E72">
        <v>-0.74600011110305786</v>
      </c>
      <c r="F72">
        <v>0.72800040245056152</v>
      </c>
      <c r="G72">
        <v>1.645903348922729</v>
      </c>
      <c r="H72">
        <v>-0.73878860473632813</v>
      </c>
      <c r="I72">
        <v>0.72051441669464111</v>
      </c>
      <c r="J72">
        <v>1.62349534034729</v>
      </c>
      <c r="K72">
        <v>9.7152590751647949E-3</v>
      </c>
      <c r="L72">
        <v>-8.7177753448486328E-3</v>
      </c>
      <c r="M72">
        <v>2.2894620895385739E-2</v>
      </c>
      <c r="N72">
        <v>9.8824501037597656E-5</v>
      </c>
      <c r="O72">
        <v>-2.1004676818847659E-4</v>
      </c>
      <c r="P72">
        <v>5.1061868667602539E-2</v>
      </c>
      <c r="Q72">
        <v>5.4675640825182201</v>
      </c>
      <c r="R72">
        <v>-1.6621530055999759E-4</v>
      </c>
      <c r="S72">
        <v>-3.0907182008377281E-6</v>
      </c>
    </row>
    <row r="73" spans="1:19" x14ac:dyDescent="0.3">
      <c r="A73">
        <v>7.1500000953674316</v>
      </c>
      <c r="B73">
        <v>-0.74795204401016235</v>
      </c>
      <c r="C73">
        <v>0.72893589735031128</v>
      </c>
      <c r="D73">
        <v>1.5952363014221189</v>
      </c>
      <c r="E73">
        <v>-0.74600011110305786</v>
      </c>
      <c r="F73">
        <v>0.72800040245056152</v>
      </c>
      <c r="G73">
        <v>1.645903348922729</v>
      </c>
      <c r="H73">
        <v>-0.73883360624313354</v>
      </c>
      <c r="I73">
        <v>0.72059696912765503</v>
      </c>
      <c r="J73">
        <v>1.623685359954834</v>
      </c>
      <c r="K73">
        <v>9.7124576568603516E-3</v>
      </c>
      <c r="L73">
        <v>-8.6660385131835938E-3</v>
      </c>
      <c r="M73">
        <v>2.2840261459350589E-2</v>
      </c>
      <c r="N73">
        <v>2.255439758300781E-4</v>
      </c>
      <c r="O73">
        <v>-3.4558773040771479E-4</v>
      </c>
      <c r="P73">
        <v>5.0667047500610352E-2</v>
      </c>
      <c r="Q73">
        <v>5.4674897965043776</v>
      </c>
      <c r="R73">
        <v>-4.4516891241073612E-4</v>
      </c>
      <c r="S73">
        <v>-2.5851455575320871E-6</v>
      </c>
    </row>
    <row r="74" spans="1:19" x14ac:dyDescent="0.3">
      <c r="A74">
        <v>7.25</v>
      </c>
      <c r="B74">
        <v>-0.74796313047409058</v>
      </c>
      <c r="C74">
        <v>0.72893685102462769</v>
      </c>
      <c r="D74">
        <v>1.5956276655197139</v>
      </c>
      <c r="E74">
        <v>-0.74600011110305786</v>
      </c>
      <c r="F74">
        <v>0.72800040245056152</v>
      </c>
      <c r="G74">
        <v>1.645903348922729</v>
      </c>
      <c r="H74">
        <v>-0.73887962102890015</v>
      </c>
      <c r="I74">
        <v>0.72067958116531372</v>
      </c>
      <c r="J74">
        <v>1.6238701343536379</v>
      </c>
      <c r="K74">
        <v>9.720146656036377E-3</v>
      </c>
      <c r="L74">
        <v>-8.6144804954528809E-3</v>
      </c>
      <c r="M74">
        <v>2.278447151184082E-2</v>
      </c>
      <c r="N74">
        <v>4.0328502655029302E-4</v>
      </c>
      <c r="O74">
        <v>-3.576278686523438E-4</v>
      </c>
      <c r="P74">
        <v>5.0275683403015137E-2</v>
      </c>
      <c r="Q74">
        <v>5.4673087595030667</v>
      </c>
      <c r="R74">
        <v>-6.3409626483917241E-4</v>
      </c>
      <c r="S74">
        <v>-3.2463894967804659E-6</v>
      </c>
    </row>
    <row r="75" spans="1:19" x14ac:dyDescent="0.3">
      <c r="A75">
        <v>7.3499999046325684</v>
      </c>
      <c r="B75">
        <v>-0.74797052145004272</v>
      </c>
      <c r="C75">
        <v>0.72894525527954102</v>
      </c>
      <c r="D75">
        <v>1.596017479896545</v>
      </c>
      <c r="E75">
        <v>-0.74600011110305786</v>
      </c>
      <c r="F75">
        <v>0.72800040245056152</v>
      </c>
      <c r="G75">
        <v>1.645903348922729</v>
      </c>
      <c r="H75">
        <v>-0.73892635107040405</v>
      </c>
      <c r="I75">
        <v>0.72076213359832764</v>
      </c>
      <c r="J75">
        <v>1.6240499019622801</v>
      </c>
      <c r="K75">
        <v>9.7212791442871094E-3</v>
      </c>
      <c r="L75">
        <v>-8.556663990020752E-3</v>
      </c>
      <c r="M75">
        <v>2.2737503051757809E-2</v>
      </c>
      <c r="N75">
        <v>4.6408176422119141E-4</v>
      </c>
      <c r="O75">
        <v>-2.9683113098144531E-4</v>
      </c>
      <c r="P75">
        <v>4.9885869026184082E-2</v>
      </c>
      <c r="Q75">
        <v>5.4672582864761354</v>
      </c>
      <c r="R75">
        <v>-4.9795120954513553E-4</v>
      </c>
      <c r="S75">
        <v>-2.8755179300787862E-6</v>
      </c>
    </row>
    <row r="76" spans="1:19" x14ac:dyDescent="0.3">
      <c r="A76">
        <v>7.4499998092651367</v>
      </c>
      <c r="B76">
        <v>-0.74799472093582153</v>
      </c>
      <c r="C76">
        <v>0.72895640134811401</v>
      </c>
      <c r="D76">
        <v>1.596386194229126</v>
      </c>
      <c r="E76">
        <v>-0.74600011110305786</v>
      </c>
      <c r="F76">
        <v>0.72800040245056152</v>
      </c>
      <c r="G76">
        <v>1.645903348922729</v>
      </c>
      <c r="H76">
        <v>-0.73897355794906616</v>
      </c>
      <c r="I76">
        <v>0.72084516286849976</v>
      </c>
      <c r="J76">
        <v>1.6242251396179199</v>
      </c>
      <c r="K76">
        <v>9.7000598907470703E-3</v>
      </c>
      <c r="L76">
        <v>-8.4862112998962402E-3</v>
      </c>
      <c r="M76">
        <v>2.2695541381835941E-2</v>
      </c>
      <c r="N76">
        <v>3.4117698669433588E-4</v>
      </c>
      <c r="O76">
        <v>-2.8491020202636719E-4</v>
      </c>
      <c r="P76">
        <v>4.9517154693603523E-2</v>
      </c>
      <c r="Q76">
        <v>5.4675994336605074</v>
      </c>
      <c r="R76">
        <v>-1.5316814184188841E-4</v>
      </c>
      <c r="S76">
        <v>-3.047251448151655E-6</v>
      </c>
    </row>
    <row r="77" spans="1:19" x14ac:dyDescent="0.3">
      <c r="A77">
        <v>7.5500001907348633</v>
      </c>
      <c r="B77">
        <v>-0.74804806709289551</v>
      </c>
      <c r="C77">
        <v>0.72896778583526611</v>
      </c>
      <c r="D77">
        <v>1.5967421531677251</v>
      </c>
      <c r="E77">
        <v>-0.74600011110305786</v>
      </c>
      <c r="F77">
        <v>0.72800040245056152</v>
      </c>
      <c r="G77">
        <v>1.645903348922729</v>
      </c>
      <c r="H77">
        <v>-0.73902052640914917</v>
      </c>
      <c r="I77">
        <v>0.72092759609222412</v>
      </c>
      <c r="J77">
        <v>1.624395370483398</v>
      </c>
      <c r="K77">
        <v>9.6598267555236816E-3</v>
      </c>
      <c r="L77">
        <v>-8.4033608436584473E-3</v>
      </c>
      <c r="M77">
        <v>2.2646903991699219E-2</v>
      </c>
      <c r="N77">
        <v>8.7022781372070313E-5</v>
      </c>
      <c r="O77">
        <v>-3.0159950256347662E-4</v>
      </c>
      <c r="P77">
        <v>4.9161195755004883E-2</v>
      </c>
      <c r="Q77">
        <v>5.4674557445570828</v>
      </c>
      <c r="R77">
        <v>2.1009713411331181E-4</v>
      </c>
      <c r="S77">
        <v>-2.9347587769734668E-6</v>
      </c>
    </row>
    <row r="78" spans="1:19" x14ac:dyDescent="0.3">
      <c r="A78">
        <v>7.6500000953674316</v>
      </c>
      <c r="B78">
        <v>-0.74811667203903198</v>
      </c>
      <c r="C78">
        <v>0.72899156808853149</v>
      </c>
      <c r="D78">
        <v>1.597090005874634</v>
      </c>
      <c r="E78">
        <v>-0.74600011110305786</v>
      </c>
      <c r="F78">
        <v>0.72800040245056152</v>
      </c>
      <c r="G78">
        <v>1.645903348922729</v>
      </c>
      <c r="H78">
        <v>-0.73906773328781128</v>
      </c>
      <c r="I78">
        <v>0.72101044654846191</v>
      </c>
      <c r="J78">
        <v>1.624561548233032</v>
      </c>
      <c r="K78">
        <v>9.6159577369689941E-3</v>
      </c>
      <c r="L78">
        <v>-8.3128213882446289E-3</v>
      </c>
      <c r="M78">
        <v>2.260076999664307E-2</v>
      </c>
      <c r="N78">
        <v>-7.0691108703613281E-5</v>
      </c>
      <c r="O78">
        <v>-1.873970031738281E-4</v>
      </c>
      <c r="P78">
        <v>4.8813343048095703E-2</v>
      </c>
      <c r="Q78">
        <v>5.46769956946373</v>
      </c>
      <c r="R78">
        <v>1.542413234710693E-4</v>
      </c>
      <c r="S78">
        <v>-3.0680163035867741E-6</v>
      </c>
    </row>
    <row r="79" spans="1:19" x14ac:dyDescent="0.3">
      <c r="A79">
        <v>7.75</v>
      </c>
      <c r="B79">
        <v>-0.74816888570785522</v>
      </c>
      <c r="C79">
        <v>0.72902876138687134</v>
      </c>
      <c r="D79">
        <v>1.597419261932373</v>
      </c>
      <c r="E79">
        <v>-0.74600011110305786</v>
      </c>
      <c r="F79">
        <v>0.72800040245056152</v>
      </c>
      <c r="G79">
        <v>1.645903348922729</v>
      </c>
      <c r="H79">
        <v>-0.73911559581756592</v>
      </c>
      <c r="I79">
        <v>0.72109299898147583</v>
      </c>
      <c r="J79">
        <v>1.624722957611084</v>
      </c>
      <c r="K79">
        <v>9.5890164375305176E-3</v>
      </c>
      <c r="L79">
        <v>-8.2382559776306152E-3</v>
      </c>
      <c r="M79">
        <v>2.2544622421264648E-2</v>
      </c>
      <c r="N79">
        <v>3.9696693420410163E-5</v>
      </c>
      <c r="O79">
        <v>-5.2809715270996087E-5</v>
      </c>
      <c r="P79">
        <v>4.8484086990356452E-2</v>
      </c>
      <c r="Q79">
        <v>5.4676124097779386</v>
      </c>
      <c r="R79">
        <v>-2.8628706932067868E-4</v>
      </c>
      <c r="S79">
        <v>-2.1401943740784191E-6</v>
      </c>
    </row>
    <row r="80" spans="1:19" x14ac:dyDescent="0.3">
      <c r="A80">
        <v>7.8499999046325684</v>
      </c>
      <c r="B80">
        <v>-0.74820238351821899</v>
      </c>
      <c r="C80">
        <v>0.72906917333602905</v>
      </c>
      <c r="D80">
        <v>1.597755908966064</v>
      </c>
      <c r="E80">
        <v>-0.74600011110305786</v>
      </c>
      <c r="F80">
        <v>0.72800040245056152</v>
      </c>
      <c r="G80">
        <v>1.645903348922729</v>
      </c>
      <c r="H80">
        <v>-0.73916357755661011</v>
      </c>
      <c r="I80">
        <v>0.72117555141448975</v>
      </c>
      <c r="J80">
        <v>1.6248805522918699</v>
      </c>
      <c r="K80">
        <v>9.5690488815307617E-3</v>
      </c>
      <c r="L80">
        <v>-8.1750750541687012E-3</v>
      </c>
      <c r="M80">
        <v>2.2491455078125E-2</v>
      </c>
      <c r="N80">
        <v>1.9431114196777341E-4</v>
      </c>
      <c r="O80">
        <v>-1.561641693115234E-5</v>
      </c>
      <c r="P80">
        <v>4.8147439956665039E-2</v>
      </c>
      <c r="Q80">
        <v>5.467355984542519</v>
      </c>
      <c r="R80">
        <v>-3.7917673587799071E-4</v>
      </c>
      <c r="S80">
        <v>-2.6191935830865989E-6</v>
      </c>
    </row>
    <row r="81" spans="1:19" x14ac:dyDescent="0.3">
      <c r="A81">
        <v>7.9499998092651367</v>
      </c>
      <c r="B81">
        <v>-0.74823600053787231</v>
      </c>
      <c r="C81">
        <v>0.72910213470458984</v>
      </c>
      <c r="D81">
        <v>1.598074197769165</v>
      </c>
      <c r="E81">
        <v>-0.74600011110305786</v>
      </c>
      <c r="F81">
        <v>0.72800040245056152</v>
      </c>
      <c r="G81">
        <v>1.645903348922729</v>
      </c>
      <c r="H81">
        <v>-0.73921209573745728</v>
      </c>
      <c r="I81">
        <v>0.72125816345214844</v>
      </c>
      <c r="J81">
        <v>1.6250331401824949</v>
      </c>
      <c r="K81">
        <v>9.5420479774475098E-3</v>
      </c>
      <c r="L81">
        <v>-8.1115961074829102E-3</v>
      </c>
      <c r="M81">
        <v>2.244770526885986E-2</v>
      </c>
      <c r="N81">
        <v>1.926422119140625E-4</v>
      </c>
      <c r="O81">
        <v>-7.2479248046875E-5</v>
      </c>
      <c r="P81">
        <v>4.7829151153564453E-2</v>
      </c>
      <c r="Q81">
        <v>5.4679045079275967</v>
      </c>
      <c r="R81">
        <v>-1.7495959997177119E-4</v>
      </c>
      <c r="S81">
        <v>-2.9747719963779681E-6</v>
      </c>
    </row>
    <row r="82" spans="1:19" x14ac:dyDescent="0.3">
      <c r="A82">
        <v>8.0500001907348633</v>
      </c>
      <c r="B82">
        <v>-0.74827492237091064</v>
      </c>
      <c r="C82">
        <v>0.72912198305130005</v>
      </c>
      <c r="D82">
        <v>1.5983762741088869</v>
      </c>
      <c r="E82">
        <v>-0.74600011110305786</v>
      </c>
      <c r="F82">
        <v>0.72800040245056152</v>
      </c>
      <c r="G82">
        <v>1.645903348922729</v>
      </c>
      <c r="H82">
        <v>-0.73926073312759399</v>
      </c>
      <c r="I82">
        <v>0.72134053707122803</v>
      </c>
      <c r="J82">
        <v>1.6251823902130129</v>
      </c>
      <c r="K82">
        <v>9.5208287239074707E-3</v>
      </c>
      <c r="L82">
        <v>-8.0481171607971191E-3</v>
      </c>
      <c r="M82">
        <v>2.2403717041015622E-2</v>
      </c>
      <c r="N82">
        <v>1.316070556640625E-4</v>
      </c>
      <c r="O82">
        <v>-1.82032585144043E-4</v>
      </c>
      <c r="P82">
        <v>4.7527074813842773E-2</v>
      </c>
      <c r="Q82">
        <v>5.4675739945843818</v>
      </c>
      <c r="R82">
        <v>-9.2288553714752199E-5</v>
      </c>
      <c r="S82">
        <v>-2.585978472779971E-6</v>
      </c>
    </row>
    <row r="83" spans="1:19" x14ac:dyDescent="0.3">
      <c r="A83">
        <v>8.1499996185302734</v>
      </c>
      <c r="B83">
        <v>-0.74830931425094604</v>
      </c>
      <c r="C83">
        <v>0.72913652658462524</v>
      </c>
      <c r="D83">
        <v>1.5986847877502439</v>
      </c>
      <c r="E83">
        <v>-0.74600011110305786</v>
      </c>
      <c r="F83">
        <v>0.72800040245056152</v>
      </c>
      <c r="G83">
        <v>1.645903348922729</v>
      </c>
      <c r="H83">
        <v>-0.73930966854095459</v>
      </c>
      <c r="I83">
        <v>0.72142267227172852</v>
      </c>
      <c r="J83">
        <v>1.625327348709106</v>
      </c>
      <c r="K83">
        <v>9.5101594924926758E-3</v>
      </c>
      <c r="L83">
        <v>-7.9833865165710449E-3</v>
      </c>
      <c r="M83">
        <v>2.2371768951416019E-2</v>
      </c>
      <c r="N83">
        <v>1.5890598297119141E-4</v>
      </c>
      <c r="O83">
        <v>-2.1862983703613281E-4</v>
      </c>
      <c r="P83">
        <v>4.7218561172485352E-2</v>
      </c>
      <c r="Q83">
        <v>5.4676287530921401</v>
      </c>
      <c r="R83">
        <v>-2.6555895805358888E-4</v>
      </c>
      <c r="S83">
        <v>-1.992960096686147E-6</v>
      </c>
    </row>
    <row r="84" spans="1:19" x14ac:dyDescent="0.3">
      <c r="A84">
        <v>8.25</v>
      </c>
      <c r="B84">
        <v>-0.74832725524902344</v>
      </c>
      <c r="C84">
        <v>0.72914803028106689</v>
      </c>
      <c r="D84">
        <v>1.5989725589752199</v>
      </c>
      <c r="E84">
        <v>-0.74600011110305786</v>
      </c>
      <c r="F84">
        <v>0.72800040245056152</v>
      </c>
      <c r="G84">
        <v>1.645903348922729</v>
      </c>
      <c r="H84">
        <v>-0.73935836553573608</v>
      </c>
      <c r="I84">
        <v>0.72150444984436035</v>
      </c>
      <c r="J84">
        <v>1.6254687309265139</v>
      </c>
      <c r="K84">
        <v>9.5062255859375E-3</v>
      </c>
      <c r="L84">
        <v>-7.9294443130493164E-3</v>
      </c>
      <c r="M84">
        <v>2.2330999374389648E-2</v>
      </c>
      <c r="N84">
        <v>3.0374526977539063E-4</v>
      </c>
      <c r="O84">
        <v>-2.3770332336425781E-4</v>
      </c>
      <c r="P84">
        <v>4.6930789947509773E-2</v>
      </c>
      <c r="Q84">
        <v>5.4677011908963324</v>
      </c>
      <c r="R84">
        <v>-5.16558587551117E-4</v>
      </c>
      <c r="S84">
        <v>-1.9662009435705839E-6</v>
      </c>
    </row>
    <row r="85" spans="1:19" x14ac:dyDescent="0.3">
      <c r="A85">
        <v>8.3500003814697266</v>
      </c>
      <c r="B85">
        <v>-0.74833899736404419</v>
      </c>
      <c r="C85">
        <v>0.72916102409362793</v>
      </c>
      <c r="D85">
        <v>1.5992686748504641</v>
      </c>
      <c r="E85">
        <v>-0.74600011110305786</v>
      </c>
      <c r="F85">
        <v>0.72800040245056152</v>
      </c>
      <c r="G85">
        <v>1.645903348922729</v>
      </c>
      <c r="H85">
        <v>-0.73940759897232056</v>
      </c>
      <c r="I85">
        <v>0.72158634662628174</v>
      </c>
      <c r="J85">
        <v>1.6256060600280759</v>
      </c>
      <c r="K85">
        <v>9.4992518424987793E-3</v>
      </c>
      <c r="L85">
        <v>-7.8858733177185059E-3</v>
      </c>
      <c r="M85">
        <v>2.2287607192993161E-2</v>
      </c>
      <c r="N85">
        <v>3.7777423858642578E-4</v>
      </c>
      <c r="O85">
        <v>-2.2530555725097659E-4</v>
      </c>
      <c r="P85">
        <v>4.6634674072265618E-2</v>
      </c>
      <c r="Q85">
        <v>5.4673339010216297</v>
      </c>
      <c r="R85">
        <v>-4.533335566520691E-4</v>
      </c>
      <c r="S85">
        <v>-2.4494371245964431E-6</v>
      </c>
    </row>
    <row r="86" spans="1:19" x14ac:dyDescent="0.3">
      <c r="A86">
        <v>8.4499998092651367</v>
      </c>
      <c r="B86">
        <v>-0.74835127592086792</v>
      </c>
      <c r="C86">
        <v>0.72916543483734131</v>
      </c>
      <c r="D86">
        <v>1.599557161331177</v>
      </c>
      <c r="E86">
        <v>-0.74600011110305786</v>
      </c>
      <c r="F86">
        <v>0.72800040245056152</v>
      </c>
      <c r="G86">
        <v>1.645903348922729</v>
      </c>
      <c r="H86">
        <v>-0.73945659399032593</v>
      </c>
      <c r="I86">
        <v>0.72166734933853149</v>
      </c>
      <c r="J86">
        <v>1.6257398128509519</v>
      </c>
      <c r="K86">
        <v>9.4875693321228027E-3</v>
      </c>
      <c r="L86">
        <v>-7.8285932540893555E-3</v>
      </c>
      <c r="M86">
        <v>2.225899696350098E-2</v>
      </c>
      <c r="N86">
        <v>3.8766860961914063E-4</v>
      </c>
      <c r="O86">
        <v>-3.147125244140625E-4</v>
      </c>
      <c r="P86">
        <v>4.6346187591552727E-2</v>
      </c>
      <c r="Q86">
        <v>5.4676094113849114</v>
      </c>
      <c r="R86">
        <v>-4.055345058441162E-4</v>
      </c>
      <c r="S86">
        <v>-2.124716775142588E-6</v>
      </c>
    </row>
    <row r="87" spans="1:19" x14ac:dyDescent="0.3">
      <c r="A87">
        <v>8.5500001907348633</v>
      </c>
      <c r="B87">
        <v>-0.74837601184844971</v>
      </c>
      <c r="C87">
        <v>0.72916382551193237</v>
      </c>
      <c r="D87">
        <v>1.5998327732086179</v>
      </c>
      <c r="E87">
        <v>-0.74600011110305786</v>
      </c>
      <c r="F87">
        <v>0.72800040245056152</v>
      </c>
      <c r="G87">
        <v>1.645903348922729</v>
      </c>
      <c r="H87">
        <v>-0.7395060658454895</v>
      </c>
      <c r="I87">
        <v>0.72174835205078125</v>
      </c>
      <c r="J87">
        <v>1.6258697509765621</v>
      </c>
      <c r="K87">
        <v>9.4730257987976074E-3</v>
      </c>
      <c r="L87">
        <v>-7.7466964721679688E-3</v>
      </c>
      <c r="M87">
        <v>2.2220134735107418E-2</v>
      </c>
      <c r="N87">
        <v>2.9885768890380859E-4</v>
      </c>
      <c r="O87">
        <v>-3.8778781890869141E-4</v>
      </c>
      <c r="P87">
        <v>4.6070575714111328E-2</v>
      </c>
      <c r="Q87">
        <v>5.4675018012523653</v>
      </c>
      <c r="R87">
        <v>-1.6692072153091429E-4</v>
      </c>
      <c r="S87">
        <v>-2.0720974134746941E-6</v>
      </c>
    </row>
    <row r="88" spans="1:19" x14ac:dyDescent="0.3">
      <c r="A88">
        <v>8.6499996185302734</v>
      </c>
      <c r="B88">
        <v>-0.74841970205307007</v>
      </c>
      <c r="C88">
        <v>0.72917509078979492</v>
      </c>
      <c r="D88">
        <v>1.6001026630401609</v>
      </c>
      <c r="E88">
        <v>-0.74600011110305786</v>
      </c>
      <c r="F88">
        <v>0.72800040245056152</v>
      </c>
      <c r="G88">
        <v>1.645903348922729</v>
      </c>
      <c r="H88">
        <v>-0.73955506086349487</v>
      </c>
      <c r="I88">
        <v>0.72182857990264893</v>
      </c>
      <c r="J88">
        <v>1.625996589660645</v>
      </c>
      <c r="K88">
        <v>9.446561336517334E-3</v>
      </c>
      <c r="L88">
        <v>-7.6572299003601074E-3</v>
      </c>
      <c r="M88">
        <v>2.219033241271973E-2</v>
      </c>
      <c r="N88">
        <v>1.3673305511474609E-4</v>
      </c>
      <c r="O88">
        <v>-2.6977062225341802E-4</v>
      </c>
      <c r="P88">
        <v>4.5800685882568359E-2</v>
      </c>
      <c r="Q88">
        <v>5.4676972271874549</v>
      </c>
      <c r="R88">
        <v>2.589821815490723E-5</v>
      </c>
      <c r="S88">
        <v>-2.0784213120350622E-6</v>
      </c>
    </row>
    <row r="89" spans="1:19" x14ac:dyDescent="0.3">
      <c r="A89">
        <v>8.75</v>
      </c>
      <c r="B89">
        <v>-0.74846601486206055</v>
      </c>
      <c r="C89">
        <v>0.72920161485671997</v>
      </c>
      <c r="D89">
        <v>1.600353002548218</v>
      </c>
      <c r="E89">
        <v>-0.74600011110305786</v>
      </c>
      <c r="F89">
        <v>0.72800040245056152</v>
      </c>
      <c r="G89">
        <v>1.645903348922729</v>
      </c>
      <c r="H89">
        <v>-0.7396044135093689</v>
      </c>
      <c r="I89">
        <v>0.7219088077545166</v>
      </c>
      <c r="J89">
        <v>1.6261196136474609</v>
      </c>
      <c r="K89">
        <v>9.403526782989502E-3</v>
      </c>
      <c r="L89">
        <v>-7.5803399085998544E-3</v>
      </c>
      <c r="M89">
        <v>2.2158980369567871E-2</v>
      </c>
      <c r="N89">
        <v>9.8943710327148438E-5</v>
      </c>
      <c r="O89">
        <v>-1.268386840820312E-4</v>
      </c>
      <c r="P89">
        <v>4.5550346374511719E-2</v>
      </c>
      <c r="Q89">
        <v>5.4678500832989814</v>
      </c>
      <c r="R89">
        <v>-1.445546746253967E-4</v>
      </c>
      <c r="S89">
        <v>-1.708407580736093E-6</v>
      </c>
    </row>
    <row r="90" spans="1:19" x14ac:dyDescent="0.3">
      <c r="A90">
        <v>8.8500003814697266</v>
      </c>
      <c r="B90">
        <v>-0.74850386381149292</v>
      </c>
      <c r="C90">
        <v>0.72923219203948975</v>
      </c>
      <c r="D90">
        <v>1.6006007194519041</v>
      </c>
      <c r="E90">
        <v>-0.74600011110305786</v>
      </c>
      <c r="F90">
        <v>0.72800040245056152</v>
      </c>
      <c r="G90">
        <v>1.645903348922729</v>
      </c>
      <c r="H90">
        <v>-0.73965328931808472</v>
      </c>
      <c r="I90">
        <v>0.72198855876922607</v>
      </c>
      <c r="J90">
        <v>1.6262397766113279</v>
      </c>
      <c r="K90">
        <v>9.3602538108825684E-3</v>
      </c>
      <c r="L90">
        <v>-7.5148344039916992E-3</v>
      </c>
      <c r="M90">
        <v>2.210903167724609E-2</v>
      </c>
      <c r="N90">
        <v>1.6224384307861331E-4</v>
      </c>
      <c r="O90">
        <v>-9.4771385192871094E-5</v>
      </c>
      <c r="P90">
        <v>4.5302629470825202E-2</v>
      </c>
      <c r="Q90">
        <v>5.4676679790019991</v>
      </c>
      <c r="R90">
        <v>-2.6676893234252932E-4</v>
      </c>
      <c r="S90">
        <v>-1.842995698098093E-6</v>
      </c>
    </row>
    <row r="91" spans="1:19" x14ac:dyDescent="0.3">
      <c r="A91">
        <v>8.9499998092651367</v>
      </c>
      <c r="B91">
        <v>-0.7485460638999939</v>
      </c>
      <c r="C91">
        <v>0.72926300764083862</v>
      </c>
      <c r="D91">
        <v>1.600845098495483</v>
      </c>
      <c r="E91">
        <v>-0.74600011110305786</v>
      </c>
      <c r="F91">
        <v>0.72800040245056152</v>
      </c>
      <c r="G91">
        <v>1.645903348922729</v>
      </c>
      <c r="H91">
        <v>-0.73970252275466919</v>
      </c>
      <c r="I91">
        <v>0.72206783294677734</v>
      </c>
      <c r="J91">
        <v>1.6263566017150879</v>
      </c>
      <c r="K91">
        <v>9.3224644660949707E-3</v>
      </c>
      <c r="L91">
        <v>-7.4391365051269531E-3</v>
      </c>
      <c r="M91">
        <v>2.2076129913330082E-2</v>
      </c>
      <c r="N91">
        <v>1.184940338134766E-4</v>
      </c>
      <c r="O91">
        <v>-8.58306884765625E-5</v>
      </c>
      <c r="P91">
        <v>4.5058250427246087E-2</v>
      </c>
      <c r="Q91">
        <v>5.4676934362389149</v>
      </c>
      <c r="R91">
        <v>-4.6730637550354003E-5</v>
      </c>
      <c r="S91">
        <v>-2.3638329366804099E-6</v>
      </c>
    </row>
    <row r="92" spans="1:19" x14ac:dyDescent="0.3">
      <c r="A92">
        <v>9.0500001907348633</v>
      </c>
      <c r="B92">
        <v>-0.74859976768493652</v>
      </c>
      <c r="C92">
        <v>0.7292940616607666</v>
      </c>
      <c r="D92">
        <v>1.6010856628417971</v>
      </c>
      <c r="E92">
        <v>-0.74600011110305786</v>
      </c>
      <c r="F92">
        <v>0.72800040245056152</v>
      </c>
      <c r="G92">
        <v>1.645903348922729</v>
      </c>
      <c r="H92">
        <v>-0.73975157737731934</v>
      </c>
      <c r="I92">
        <v>0.72214645147323608</v>
      </c>
      <c r="J92">
        <v>1.626470565795898</v>
      </c>
      <c r="K92">
        <v>9.2995166778564453E-3</v>
      </c>
      <c r="L92">
        <v>-7.3606967926025391E-3</v>
      </c>
      <c r="M92">
        <v>2.204430103302002E-2</v>
      </c>
      <c r="N92">
        <v>-3.2186508178710942E-6</v>
      </c>
      <c r="O92">
        <v>-6.2584877014160156E-5</v>
      </c>
      <c r="P92">
        <v>4.4817686080932617E-2</v>
      </c>
      <c r="Q92">
        <v>5.4676501274108888</v>
      </c>
      <c r="R92">
        <v>1.044830679893494E-4</v>
      </c>
      <c r="S92">
        <v>-1.8733255274128171E-6</v>
      </c>
    </row>
    <row r="93" spans="1:19" x14ac:dyDescent="0.3">
      <c r="A93">
        <v>9.1499996185302734</v>
      </c>
      <c r="B93">
        <v>-0.74864763021469116</v>
      </c>
      <c r="C93">
        <v>0.72931879758834839</v>
      </c>
      <c r="D93">
        <v>1.601312398910522</v>
      </c>
      <c r="E93">
        <v>-0.74600011110305786</v>
      </c>
      <c r="F93">
        <v>0.72800040245056152</v>
      </c>
      <c r="G93">
        <v>1.645903348922729</v>
      </c>
      <c r="H93">
        <v>-0.73980057239532471</v>
      </c>
      <c r="I93">
        <v>0.7222248911857605</v>
      </c>
      <c r="J93">
        <v>1.626581192016602</v>
      </c>
      <c r="K93">
        <v>9.291231632232666E-3</v>
      </c>
      <c r="L93">
        <v>-7.2985291481018066E-3</v>
      </c>
      <c r="M93">
        <v>2.200984954833984E-2</v>
      </c>
      <c r="N93">
        <v>1.466274261474609E-5</v>
      </c>
      <c r="O93">
        <v>-1.076459884643555E-4</v>
      </c>
      <c r="P93">
        <v>4.4590950012207031E-2</v>
      </c>
      <c r="Q93">
        <v>5.4679531634785237</v>
      </c>
      <c r="R93">
        <v>-1.3978123664855959E-4</v>
      </c>
      <c r="S93">
        <v>-1.099726978281979E-6</v>
      </c>
    </row>
    <row r="94" spans="1:19" x14ac:dyDescent="0.3">
      <c r="A94">
        <v>9.25</v>
      </c>
      <c r="B94">
        <v>-0.74867361783981323</v>
      </c>
      <c r="C94">
        <v>0.729331374168396</v>
      </c>
      <c r="D94">
        <v>1.601529598236084</v>
      </c>
      <c r="E94">
        <v>-0.74600011110305786</v>
      </c>
      <c r="F94">
        <v>0.72800040245056152</v>
      </c>
      <c r="G94">
        <v>1.645903348922729</v>
      </c>
      <c r="H94">
        <v>-0.73984938859939575</v>
      </c>
      <c r="I94">
        <v>0.72230255603790283</v>
      </c>
      <c r="J94">
        <v>1.626688957214355</v>
      </c>
      <c r="K94">
        <v>9.2842578887939453E-3</v>
      </c>
      <c r="L94">
        <v>-7.2527527809143066E-3</v>
      </c>
      <c r="M94">
        <v>2.19874382019043E-2</v>
      </c>
      <c r="N94">
        <v>1.883506774902344E-4</v>
      </c>
      <c r="O94">
        <v>-2.1350383758544919E-4</v>
      </c>
      <c r="P94">
        <v>4.4373750686645508E-2</v>
      </c>
      <c r="Q94">
        <v>5.4677812157198789</v>
      </c>
      <c r="R94">
        <v>-4.5621246099472048E-4</v>
      </c>
      <c r="S94">
        <v>-6.5696549427229928E-7</v>
      </c>
    </row>
    <row r="95" spans="1:19" x14ac:dyDescent="0.3">
      <c r="A95">
        <v>9.3500003814697266</v>
      </c>
      <c r="B95">
        <v>-0.74868035316467285</v>
      </c>
      <c r="C95">
        <v>0.72933095693588257</v>
      </c>
      <c r="D95">
        <v>1.601748466491699</v>
      </c>
      <c r="E95">
        <v>-0.74600011110305786</v>
      </c>
      <c r="F95">
        <v>0.72800040245056152</v>
      </c>
      <c r="G95">
        <v>1.645903348922729</v>
      </c>
      <c r="H95">
        <v>-0.73989790678024292</v>
      </c>
      <c r="I95">
        <v>0.72237956523895264</v>
      </c>
      <c r="J95">
        <v>1.6267936229705811</v>
      </c>
      <c r="K95">
        <v>9.265601634979248E-3</v>
      </c>
      <c r="L95">
        <v>-7.2079300880432129E-3</v>
      </c>
      <c r="M95">
        <v>2.1957635879516602E-2</v>
      </c>
      <c r="N95">
        <v>3.6668777465820313E-4</v>
      </c>
      <c r="O95">
        <v>-3.347396850585938E-4</v>
      </c>
      <c r="P95">
        <v>4.4154882431030273E-2</v>
      </c>
      <c r="Q95">
        <v>5.4678161561489107</v>
      </c>
      <c r="R95">
        <v>-5.9635639190673832E-4</v>
      </c>
      <c r="S95">
        <v>-9.7554166131885735E-7</v>
      </c>
    </row>
    <row r="96" spans="1:19" x14ac:dyDescent="0.3">
      <c r="A96">
        <v>9.4499998092651367</v>
      </c>
      <c r="B96">
        <v>-0.74868369102478027</v>
      </c>
      <c r="C96">
        <v>0.72932326793670654</v>
      </c>
      <c r="D96">
        <v>1.6019607782363889</v>
      </c>
      <c r="E96">
        <v>-0.74600011110305786</v>
      </c>
      <c r="F96">
        <v>0.72800040245056152</v>
      </c>
      <c r="G96">
        <v>1.645903348922729</v>
      </c>
      <c r="H96">
        <v>-0.73994666337966919</v>
      </c>
      <c r="I96">
        <v>0.72245621681213379</v>
      </c>
      <c r="J96">
        <v>1.6268959045410161</v>
      </c>
      <c r="K96">
        <v>9.2408657073974609E-3</v>
      </c>
      <c r="L96">
        <v>-7.155299186706543E-3</v>
      </c>
      <c r="M96">
        <v>2.192282676696777E-2</v>
      </c>
      <c r="N96">
        <v>4.1711330413818359E-4</v>
      </c>
      <c r="O96">
        <v>-4.0960311889648438E-4</v>
      </c>
      <c r="P96">
        <v>4.3942570686340332E-2</v>
      </c>
      <c r="Q96">
        <v>5.4676761089824142</v>
      </c>
      <c r="R96">
        <v>-4.2680889368057251E-4</v>
      </c>
      <c r="S96">
        <v>-4.8424262786284102E-7</v>
      </c>
    </row>
    <row r="97" spans="1:19" x14ac:dyDescent="0.3">
      <c r="A97">
        <v>9.5500001907348633</v>
      </c>
      <c r="B97">
        <v>-0.74870461225509644</v>
      </c>
      <c r="C97">
        <v>0.72933125495910645</v>
      </c>
      <c r="D97">
        <v>1.6021783351898189</v>
      </c>
      <c r="E97">
        <v>-0.74600011110305786</v>
      </c>
      <c r="F97">
        <v>0.72800040245056152</v>
      </c>
      <c r="G97">
        <v>1.645903348922729</v>
      </c>
      <c r="H97">
        <v>-0.73999500274658203</v>
      </c>
      <c r="I97">
        <v>0.72253245115280151</v>
      </c>
      <c r="J97">
        <v>1.6269950866699221</v>
      </c>
      <c r="K97">
        <v>9.2234611511230469E-3</v>
      </c>
      <c r="L97">
        <v>-7.0940852165222168E-3</v>
      </c>
      <c r="M97">
        <v>2.190494537353516E-2</v>
      </c>
      <c r="N97">
        <v>2.8109550476074219E-4</v>
      </c>
      <c r="O97">
        <v>-2.6738643646240229E-4</v>
      </c>
      <c r="P97">
        <v>4.3725013732910163E-2</v>
      </c>
      <c r="Q97">
        <v>5.4674905182793738</v>
      </c>
      <c r="R97">
        <v>-1.087725162506104E-4</v>
      </c>
      <c r="S97">
        <v>-6.985319487284869E-7</v>
      </c>
    </row>
    <row r="98" spans="1:19" x14ac:dyDescent="0.3">
      <c r="A98">
        <v>9.6499996185302734</v>
      </c>
      <c r="B98">
        <v>-0.74873262643814087</v>
      </c>
      <c r="C98">
        <v>0.72935062646865845</v>
      </c>
      <c r="D98">
        <v>1.6023890972137449</v>
      </c>
      <c r="E98">
        <v>-0.74600011110305786</v>
      </c>
      <c r="F98">
        <v>0.72800040245056152</v>
      </c>
      <c r="G98">
        <v>1.645903348922729</v>
      </c>
      <c r="H98">
        <v>-0.740043044090271</v>
      </c>
      <c r="I98">
        <v>0.72260797023773193</v>
      </c>
      <c r="J98">
        <v>1.6270918846130371</v>
      </c>
      <c r="K98">
        <v>9.206235408782959E-3</v>
      </c>
      <c r="L98">
        <v>-7.0308446884155273E-3</v>
      </c>
      <c r="M98">
        <v>2.1881818771362301E-2</v>
      </c>
      <c r="N98">
        <v>2.182722091674805E-4</v>
      </c>
      <c r="O98">
        <v>-1.6605854034423831E-4</v>
      </c>
      <c r="P98">
        <v>4.3514251708984382E-2</v>
      </c>
      <c r="Q98">
        <v>5.4677076337859036</v>
      </c>
      <c r="R98">
        <v>-2.2530645132064821E-4</v>
      </c>
      <c r="S98">
        <v>-5.7497818488627689E-7</v>
      </c>
    </row>
    <row r="99" spans="1:19" x14ac:dyDescent="0.3">
      <c r="A99">
        <v>9.75</v>
      </c>
      <c r="B99">
        <v>-0.74875414371490479</v>
      </c>
      <c r="C99">
        <v>0.72936975955963135</v>
      </c>
      <c r="D99">
        <v>1.602585434913635</v>
      </c>
      <c r="E99">
        <v>-0.74600011110305786</v>
      </c>
      <c r="F99">
        <v>0.72800040245056152</v>
      </c>
      <c r="G99">
        <v>1.645903348922729</v>
      </c>
      <c r="H99">
        <v>-0.74009108543395996</v>
      </c>
      <c r="I99">
        <v>0.72268307209014893</v>
      </c>
      <c r="J99">
        <v>1.6271858215332029</v>
      </c>
      <c r="K99">
        <v>9.1714859008789063E-3</v>
      </c>
      <c r="L99">
        <v>-6.9671273231506348E-3</v>
      </c>
      <c r="M99">
        <v>2.1852254867553711E-2</v>
      </c>
      <c r="N99">
        <v>2.7775764465332031E-4</v>
      </c>
      <c r="O99">
        <v>-1.8000602722167969E-4</v>
      </c>
      <c r="P99">
        <v>4.3317914009094238E-2</v>
      </c>
      <c r="Q99">
        <v>5.467797601176426</v>
      </c>
      <c r="R99">
        <v>-3.7801474332809447E-4</v>
      </c>
      <c r="S99">
        <v>1.8562150216894219E-7</v>
      </c>
    </row>
    <row r="100" spans="1:19" x14ac:dyDescent="0.3">
      <c r="A100">
        <v>9.8500003814697266</v>
      </c>
      <c r="B100">
        <v>-0.74878156185150146</v>
      </c>
      <c r="C100">
        <v>0.72938865423202515</v>
      </c>
      <c r="D100">
        <v>1.6027786731719971</v>
      </c>
      <c r="E100">
        <v>-0.74600011110305786</v>
      </c>
      <c r="F100">
        <v>0.72800040245056152</v>
      </c>
      <c r="G100">
        <v>1.645903348922729</v>
      </c>
      <c r="H100">
        <v>-0.74013876914978027</v>
      </c>
      <c r="I100">
        <v>0.72275739908218384</v>
      </c>
      <c r="J100">
        <v>1.627277612686157</v>
      </c>
      <c r="K100">
        <v>9.1177821159362793E-3</v>
      </c>
      <c r="L100">
        <v>-6.8916678428649902E-3</v>
      </c>
      <c r="M100">
        <v>2.183222770690918E-2</v>
      </c>
      <c r="N100">
        <v>2.4092197418212891E-4</v>
      </c>
      <c r="O100">
        <v>-1.8334388732910159E-4</v>
      </c>
      <c r="P100">
        <v>4.3124675750732422E-2</v>
      </c>
      <c r="Q100">
        <v>5.4678222893737258</v>
      </c>
      <c r="R100">
        <v>-1.821038126945496E-4</v>
      </c>
      <c r="S100">
        <v>-1.179003902507247E-6</v>
      </c>
    </row>
    <row r="101" spans="1:19" x14ac:dyDescent="0.3">
      <c r="A101">
        <v>9.9499998092651367</v>
      </c>
      <c r="B101">
        <v>-0.74881982803344727</v>
      </c>
      <c r="C101">
        <v>0.72940605878829956</v>
      </c>
      <c r="D101">
        <v>1.60295557975769</v>
      </c>
      <c r="E101">
        <v>-0.74600011110305786</v>
      </c>
      <c r="F101">
        <v>0.72800040245056152</v>
      </c>
      <c r="G101">
        <v>1.645903348922729</v>
      </c>
      <c r="H101">
        <v>-0.74018639326095581</v>
      </c>
      <c r="I101">
        <v>0.72283077239990234</v>
      </c>
      <c r="J101">
        <v>1.6273670196533201</v>
      </c>
      <c r="K101">
        <v>9.0763568878173828E-3</v>
      </c>
      <c r="L101">
        <v>-6.81304931640625E-3</v>
      </c>
      <c r="M101">
        <v>2.180325984954834E-2</v>
      </c>
      <c r="N101">
        <v>1.4126300811767581E-4</v>
      </c>
      <c r="O101">
        <v>-1.9192695617675781E-4</v>
      </c>
      <c r="P101">
        <v>4.2947769165039063E-2</v>
      </c>
      <c r="Q101">
        <v>5.4679408609401436</v>
      </c>
      <c r="R101">
        <v>-4.6255886554718022E-5</v>
      </c>
      <c r="S101">
        <v>-7.9439250839641322E-7</v>
      </c>
    </row>
    <row r="102" spans="1:19" x14ac:dyDescent="0.3">
      <c r="A102">
        <v>10.05000019073486</v>
      </c>
      <c r="B102">
        <v>-0.74886459112167358</v>
      </c>
      <c r="C102">
        <v>0.72943389415740967</v>
      </c>
      <c r="D102">
        <v>1.603137731552124</v>
      </c>
      <c r="E102">
        <v>-0.74600011110305786</v>
      </c>
      <c r="F102">
        <v>0.72800040245056152</v>
      </c>
      <c r="G102">
        <v>1.645903348922729</v>
      </c>
      <c r="H102">
        <v>-0.74023371934890747</v>
      </c>
      <c r="I102">
        <v>0.72290396690368652</v>
      </c>
      <c r="J102">
        <v>1.627453565597534</v>
      </c>
      <c r="K102">
        <v>9.0556740760803223E-3</v>
      </c>
      <c r="L102">
        <v>-6.7392587661743164E-3</v>
      </c>
      <c r="M102">
        <v>2.176618576049805E-2</v>
      </c>
      <c r="N102">
        <v>6.9856643676757813E-5</v>
      </c>
      <c r="O102">
        <v>-8.1300735473632813E-5</v>
      </c>
      <c r="P102">
        <v>4.2765617370605469E-2</v>
      </c>
      <c r="Q102">
        <v>5.4676631868816914</v>
      </c>
      <c r="R102">
        <v>-3.5496950149536131E-5</v>
      </c>
      <c r="S102">
        <v>1.4859642760711719E-7</v>
      </c>
    </row>
    <row r="103" spans="1:19" x14ac:dyDescent="0.3">
      <c r="A103">
        <v>10.14999961853027</v>
      </c>
      <c r="B103">
        <v>-0.74890685081481934</v>
      </c>
      <c r="C103">
        <v>0.72947221994400024</v>
      </c>
      <c r="D103">
        <v>1.603318452835083</v>
      </c>
      <c r="E103">
        <v>-0.74600011110305786</v>
      </c>
      <c r="F103">
        <v>0.72800040245056152</v>
      </c>
      <c r="G103">
        <v>1.645903348922729</v>
      </c>
      <c r="H103">
        <v>-0.74028074741363525</v>
      </c>
      <c r="I103">
        <v>0.7229764461517334</v>
      </c>
      <c r="J103">
        <v>1.6275379657745359</v>
      </c>
      <c r="K103">
        <v>9.0343356132507324E-3</v>
      </c>
      <c r="L103">
        <v>-6.6661834716796884E-3</v>
      </c>
      <c r="M103">
        <v>2.1746635437011719E-2</v>
      </c>
      <c r="N103">
        <v>7.0929527282714844E-5</v>
      </c>
      <c r="O103">
        <v>3.8862228393554688E-5</v>
      </c>
      <c r="P103">
        <v>4.2584896087646477E-2</v>
      </c>
      <c r="Q103">
        <v>5.4679294527042659</v>
      </c>
      <c r="R103">
        <v>-1.316127181053162E-4</v>
      </c>
      <c r="S103">
        <v>-1.0139001460629521E-7</v>
      </c>
    </row>
    <row r="104" spans="1:19" x14ac:dyDescent="0.3">
      <c r="A104">
        <v>10.25</v>
      </c>
      <c r="B104">
        <v>-0.74894416332244873</v>
      </c>
      <c r="C104">
        <v>0.72949594259262085</v>
      </c>
      <c r="D104">
        <v>1.6034808158874509</v>
      </c>
      <c r="E104">
        <v>-0.74600011110305786</v>
      </c>
      <c r="F104">
        <v>0.72800040245056152</v>
      </c>
      <c r="G104">
        <v>1.645903348922729</v>
      </c>
      <c r="H104">
        <v>-0.74032759666442871</v>
      </c>
      <c r="I104">
        <v>0.72304826974868774</v>
      </c>
      <c r="J104">
        <v>1.6276204586029051</v>
      </c>
      <c r="K104">
        <v>9.0137720108032227E-3</v>
      </c>
      <c r="L104">
        <v>-6.6082477569580078E-3</v>
      </c>
      <c r="M104">
        <v>2.1727323532104489E-2</v>
      </c>
      <c r="N104">
        <v>9.6440315246582031E-5</v>
      </c>
      <c r="O104">
        <v>-9.0718269348144531E-5</v>
      </c>
      <c r="P104">
        <v>4.242253303527832E-2</v>
      </c>
      <c r="Q104">
        <v>5.4679533003829421</v>
      </c>
      <c r="R104">
        <v>-1.539769768714905E-4</v>
      </c>
      <c r="S104">
        <v>5.0281423682463353E-7</v>
      </c>
    </row>
    <row r="105" spans="1:19" x14ac:dyDescent="0.3">
      <c r="A105">
        <v>10.35000038146973</v>
      </c>
      <c r="B105">
        <v>-0.74897909164428711</v>
      </c>
      <c r="C105">
        <v>0.72949504852294922</v>
      </c>
      <c r="D105">
        <v>1.6036496162414551</v>
      </c>
      <c r="E105">
        <v>-0.74600011110305786</v>
      </c>
      <c r="F105">
        <v>0.72800040245056152</v>
      </c>
      <c r="G105">
        <v>1.645903348922729</v>
      </c>
      <c r="H105">
        <v>-0.74037414789199829</v>
      </c>
      <c r="I105">
        <v>0.72311931848526001</v>
      </c>
      <c r="J105">
        <v>1.6277003288269041</v>
      </c>
      <c r="K105">
        <v>8.9995265007019043E-3</v>
      </c>
      <c r="L105">
        <v>-6.5613985061645508E-3</v>
      </c>
      <c r="M105">
        <v>2.170252799987793E-2</v>
      </c>
      <c r="N105">
        <v>1.034736633300781E-4</v>
      </c>
      <c r="O105">
        <v>-3.2413005828857422E-4</v>
      </c>
      <c r="P105">
        <v>4.2253732681274407E-2</v>
      </c>
      <c r="Q105">
        <v>5.4677363276015969</v>
      </c>
      <c r="R105">
        <v>-1.4819294214248659E-4</v>
      </c>
      <c r="S105">
        <v>6.2395210989052428E-7</v>
      </c>
    </row>
    <row r="106" spans="1:19" x14ac:dyDescent="0.3">
      <c r="A106">
        <v>10.44999980926514</v>
      </c>
      <c r="B106">
        <v>-0.74900162220001221</v>
      </c>
      <c r="C106">
        <v>0.72948580980300903</v>
      </c>
      <c r="D106">
        <v>1.603806257247925</v>
      </c>
      <c r="E106">
        <v>-0.74600011110305786</v>
      </c>
      <c r="F106">
        <v>0.72800040245056152</v>
      </c>
      <c r="G106">
        <v>1.645903348922729</v>
      </c>
      <c r="H106">
        <v>-0.74042052030563354</v>
      </c>
      <c r="I106">
        <v>0.72318994998931885</v>
      </c>
      <c r="J106">
        <v>1.627778291702271</v>
      </c>
      <c r="K106">
        <v>8.9869499206542969E-3</v>
      </c>
      <c r="L106">
        <v>-6.5097808837890616E-3</v>
      </c>
      <c r="M106">
        <v>2.1688699722290039E-2</v>
      </c>
      <c r="N106">
        <v>1.9872188568115229E-4</v>
      </c>
      <c r="O106">
        <v>-4.0018558502197271E-4</v>
      </c>
      <c r="P106">
        <v>4.2097091674804688E-2</v>
      </c>
      <c r="Q106">
        <v>5.4681133151054384</v>
      </c>
      <c r="R106">
        <v>-3.9109528064727782E-4</v>
      </c>
      <c r="S106">
        <v>4.5935630623716859E-7</v>
      </c>
    </row>
    <row r="107" spans="1:19" x14ac:dyDescent="0.3">
      <c r="A107">
        <v>10.55000019073486</v>
      </c>
      <c r="B107">
        <v>-0.7490079402923584</v>
      </c>
      <c r="C107">
        <v>0.72948914766311646</v>
      </c>
      <c r="D107">
        <v>1.6039606332778931</v>
      </c>
      <c r="E107">
        <v>-0.74600011110305786</v>
      </c>
      <c r="F107">
        <v>0.72800040245056152</v>
      </c>
      <c r="G107">
        <v>1.645903348922729</v>
      </c>
      <c r="H107">
        <v>-0.74046617746353149</v>
      </c>
      <c r="I107">
        <v>0.7232595682144165</v>
      </c>
      <c r="J107">
        <v>1.627854108810425</v>
      </c>
      <c r="K107">
        <v>8.9791417121887207E-3</v>
      </c>
      <c r="L107">
        <v>-6.4635276794433594E-3</v>
      </c>
      <c r="M107">
        <v>2.1664857864379879E-2</v>
      </c>
      <c r="N107">
        <v>3.4511089324951172E-4</v>
      </c>
      <c r="O107">
        <v>-2.7287006378173828E-4</v>
      </c>
      <c r="P107">
        <v>4.1942715644836433E-2</v>
      </c>
      <c r="Q107">
        <v>5.4676814137957992</v>
      </c>
      <c r="R107">
        <v>-5.2532732486724857E-4</v>
      </c>
      <c r="S107">
        <v>1.315089093623101E-6</v>
      </c>
    </row>
    <row r="108" spans="1:19" x14ac:dyDescent="0.3">
      <c r="A108">
        <v>10.64999961853027</v>
      </c>
      <c r="B108">
        <v>-0.74901354312896729</v>
      </c>
      <c r="C108">
        <v>0.72950339317321777</v>
      </c>
      <c r="D108">
        <v>1.604130744934082</v>
      </c>
      <c r="E108">
        <v>-0.74600011110305786</v>
      </c>
      <c r="F108">
        <v>0.72800040245056152</v>
      </c>
      <c r="G108">
        <v>1.645903348922729</v>
      </c>
      <c r="H108">
        <v>-0.74051195383071899</v>
      </c>
      <c r="I108">
        <v>0.72332894802093506</v>
      </c>
      <c r="J108">
        <v>1.627927780151367</v>
      </c>
      <c r="K108">
        <v>8.9675784111022949E-3</v>
      </c>
      <c r="L108">
        <v>-6.4235329627990723E-3</v>
      </c>
      <c r="M108">
        <v>2.164411544799805E-2</v>
      </c>
      <c r="N108">
        <v>3.7264823913574219E-4</v>
      </c>
      <c r="O108">
        <v>-1.801252365112305E-4</v>
      </c>
      <c r="P108">
        <v>4.1772603988647461E-2</v>
      </c>
      <c r="Q108">
        <v>5.4675319015979769</v>
      </c>
      <c r="R108">
        <v>-3.8850843906402589E-4</v>
      </c>
      <c r="S108">
        <v>7.4718104769999627E-7</v>
      </c>
    </row>
    <row r="109" spans="1:19" x14ac:dyDescent="0.3">
      <c r="A109">
        <v>10.75</v>
      </c>
      <c r="B109">
        <v>-0.74902498722076416</v>
      </c>
      <c r="C109">
        <v>0.7295069694519043</v>
      </c>
      <c r="D109">
        <v>1.604280471801758</v>
      </c>
      <c r="E109">
        <v>-0.74600011110305786</v>
      </c>
      <c r="F109">
        <v>0.72800040245056152</v>
      </c>
      <c r="G109">
        <v>1.645903348922729</v>
      </c>
      <c r="H109">
        <v>-0.74055749177932739</v>
      </c>
      <c r="I109">
        <v>0.72339737415313721</v>
      </c>
      <c r="J109">
        <v>1.6279997825622561</v>
      </c>
      <c r="K109">
        <v>8.9366436004638672E-3</v>
      </c>
      <c r="L109">
        <v>-6.3753724098205566E-3</v>
      </c>
      <c r="M109">
        <v>2.1635055541992191E-2</v>
      </c>
      <c r="N109">
        <v>3.3497810363769531E-4</v>
      </c>
      <c r="O109">
        <v>-3.0183792114257813E-4</v>
      </c>
      <c r="P109">
        <v>4.162287712097168E-2</v>
      </c>
      <c r="Q109">
        <v>5.468022471573204</v>
      </c>
      <c r="R109">
        <v>-2.9634892940521239E-4</v>
      </c>
      <c r="S109">
        <v>6.4188839132839348E-7</v>
      </c>
    </row>
    <row r="110" spans="1:19" x14ac:dyDescent="0.3">
      <c r="A110">
        <v>10.85000038146973</v>
      </c>
      <c r="B110">
        <v>-0.74905109405517578</v>
      </c>
      <c r="C110">
        <v>0.72950714826583862</v>
      </c>
      <c r="D110">
        <v>1.604426264762878</v>
      </c>
      <c r="E110">
        <v>-0.74600011110305786</v>
      </c>
      <c r="F110">
        <v>0.72800040245056152</v>
      </c>
      <c r="G110">
        <v>1.645903348922729</v>
      </c>
      <c r="H110">
        <v>-0.74060243368148804</v>
      </c>
      <c r="I110">
        <v>0.72346508502960205</v>
      </c>
      <c r="J110">
        <v>1.6280696392059331</v>
      </c>
      <c r="K110">
        <v>8.8889598846435547E-3</v>
      </c>
      <c r="L110">
        <v>-6.3084959983825684E-3</v>
      </c>
      <c r="M110">
        <v>2.1615743637084961E-2</v>
      </c>
      <c r="N110">
        <v>2.179145812988281E-4</v>
      </c>
      <c r="O110">
        <v>-3.5107135772705078E-4</v>
      </c>
      <c r="P110">
        <v>4.1477084159851067E-2</v>
      </c>
      <c r="Q110">
        <v>5.4677410840988161</v>
      </c>
      <c r="R110">
        <v>-7.508337497711182E-5</v>
      </c>
      <c r="S110">
        <v>7.1372915044776143E-8</v>
      </c>
    </row>
    <row r="111" spans="1:19" x14ac:dyDescent="0.3">
      <c r="A111">
        <v>10.94999980926514</v>
      </c>
      <c r="B111">
        <v>-0.74909180402755737</v>
      </c>
      <c r="C111">
        <v>0.7295234203338623</v>
      </c>
      <c r="D111">
        <v>1.6045713424682619</v>
      </c>
      <c r="E111">
        <v>-0.74600011110305786</v>
      </c>
      <c r="F111">
        <v>0.72800040245056152</v>
      </c>
      <c r="G111">
        <v>1.645903348922729</v>
      </c>
      <c r="H111">
        <v>-0.74064713716506958</v>
      </c>
      <c r="I111">
        <v>0.72353214025497437</v>
      </c>
      <c r="J111">
        <v>1.628137588500977</v>
      </c>
      <c r="K111">
        <v>8.8419318199157715E-3</v>
      </c>
      <c r="L111">
        <v>-6.2288641929626456E-3</v>
      </c>
      <c r="M111">
        <v>2.15916633605957E-2</v>
      </c>
      <c r="N111">
        <v>8.3684921264648438E-5</v>
      </c>
      <c r="O111">
        <v>-1.926422119140625E-4</v>
      </c>
      <c r="P111">
        <v>4.1332006454467773E-2</v>
      </c>
      <c r="Q111">
        <v>5.4679079235531391</v>
      </c>
      <c r="R111">
        <v>3.4651756286621088E-5</v>
      </c>
      <c r="S111">
        <v>4.2196008962491762E-7</v>
      </c>
    </row>
    <row r="112" spans="1:19" x14ac:dyDescent="0.3">
      <c r="A112">
        <v>11.05000019073486</v>
      </c>
      <c r="B112">
        <v>-0.7491336464881897</v>
      </c>
      <c r="C112">
        <v>0.72955530881881714</v>
      </c>
      <c r="D112">
        <v>1.6047015190124509</v>
      </c>
      <c r="E112">
        <v>-0.74600011110305786</v>
      </c>
      <c r="F112">
        <v>0.72800040245056152</v>
      </c>
      <c r="G112">
        <v>1.645903348922729</v>
      </c>
      <c r="H112">
        <v>-0.74069160223007202</v>
      </c>
      <c r="I112">
        <v>0.7235986590385437</v>
      </c>
      <c r="J112">
        <v>1.628203868865967</v>
      </c>
      <c r="K112">
        <v>8.808135986328125E-3</v>
      </c>
      <c r="L112">
        <v>-6.1560869216918954E-3</v>
      </c>
      <c r="M112">
        <v>2.157390117645264E-2</v>
      </c>
      <c r="N112">
        <v>5.6028366088867188E-5</v>
      </c>
      <c r="O112">
        <v>-3.8266181945800781E-5</v>
      </c>
      <c r="P112">
        <v>4.120182991027832E-2</v>
      </c>
      <c r="Q112">
        <v>5.4680337964557113</v>
      </c>
      <c r="R112">
        <v>-1.0425180196762089E-4</v>
      </c>
      <c r="S112">
        <v>8.6336833078348722E-7</v>
      </c>
    </row>
    <row r="113" spans="1:19" x14ac:dyDescent="0.3">
      <c r="A113">
        <v>11.14999961853027</v>
      </c>
      <c r="B113">
        <v>-0.74916350841522217</v>
      </c>
      <c r="C113">
        <v>0.72958749532699585</v>
      </c>
      <c r="D113">
        <v>1.604835987091064</v>
      </c>
      <c r="E113">
        <v>-0.74600011110305786</v>
      </c>
      <c r="F113">
        <v>0.72800040245056152</v>
      </c>
      <c r="G113">
        <v>1.645903348922729</v>
      </c>
      <c r="H113">
        <v>-0.74073565006256104</v>
      </c>
      <c r="I113">
        <v>0.72366428375244141</v>
      </c>
      <c r="J113">
        <v>1.628268718719482</v>
      </c>
      <c r="K113">
        <v>8.7831616401672363E-3</v>
      </c>
      <c r="L113">
        <v>-6.1008334159851074E-3</v>
      </c>
      <c r="M113">
        <v>2.1546602249145511E-2</v>
      </c>
      <c r="N113">
        <v>1.4436244964599609E-4</v>
      </c>
      <c r="O113">
        <v>-3.0994415283203118E-5</v>
      </c>
      <c r="P113">
        <v>4.1067361831665039E-2</v>
      </c>
      <c r="Q113">
        <v>5.4677320898510517</v>
      </c>
      <c r="R113">
        <v>-3.0045866966247562E-4</v>
      </c>
      <c r="S113">
        <v>1.2424491785623101E-6</v>
      </c>
    </row>
    <row r="114" spans="1:19" x14ac:dyDescent="0.3">
      <c r="A114">
        <v>11.25</v>
      </c>
      <c r="B114">
        <v>-0.74918752908706665</v>
      </c>
      <c r="C114">
        <v>0.72961151599884033</v>
      </c>
      <c r="D114">
        <v>1.6049730777740481</v>
      </c>
      <c r="E114">
        <v>-0.74600011110305786</v>
      </c>
      <c r="F114">
        <v>0.72800040245056152</v>
      </c>
      <c r="G114">
        <v>1.645903348922729</v>
      </c>
      <c r="H114">
        <v>-0.74077922105789185</v>
      </c>
      <c r="I114">
        <v>0.72372925281524658</v>
      </c>
      <c r="J114">
        <v>1.6283314228057859</v>
      </c>
      <c r="K114">
        <v>8.7556838989257813E-3</v>
      </c>
      <c r="L114">
        <v>-6.0502290725708008E-3</v>
      </c>
      <c r="M114">
        <v>2.1523237228393551E-2</v>
      </c>
      <c r="N114">
        <v>1.897811889648438E-4</v>
      </c>
      <c r="O114">
        <v>-9.7751617431640625E-5</v>
      </c>
      <c r="P114">
        <v>4.0930271148681641E-2</v>
      </c>
      <c r="Q114">
        <v>5.4679241120349618</v>
      </c>
      <c r="R114">
        <v>-2.365130186080933E-4</v>
      </c>
      <c r="S114">
        <v>1.2562065421661829E-6</v>
      </c>
    </row>
    <row r="115" spans="1:19" x14ac:dyDescent="0.3">
      <c r="A115">
        <v>11.35000038146973</v>
      </c>
      <c r="B115">
        <v>-0.74921846389770508</v>
      </c>
      <c r="C115">
        <v>0.72962653636932373</v>
      </c>
      <c r="D115">
        <v>1.6050901412963869</v>
      </c>
      <c r="E115">
        <v>-0.74600011110305786</v>
      </c>
      <c r="F115">
        <v>0.72800040245056152</v>
      </c>
      <c r="G115">
        <v>1.645903348922729</v>
      </c>
      <c r="H115">
        <v>-0.74082291126251221</v>
      </c>
      <c r="I115">
        <v>0.723793625831604</v>
      </c>
      <c r="J115">
        <v>1.628392219543457</v>
      </c>
      <c r="K115">
        <v>8.7274909019470215E-3</v>
      </c>
      <c r="L115">
        <v>-5.9951543807983398E-3</v>
      </c>
      <c r="M115">
        <v>2.1512508392333981E-2</v>
      </c>
      <c r="N115">
        <v>1.2242794036865229E-4</v>
      </c>
      <c r="O115">
        <v>-1.683235168457031E-4</v>
      </c>
      <c r="P115">
        <v>4.0813207626342773E-2</v>
      </c>
      <c r="Q115">
        <v>5.4680590569507332</v>
      </c>
      <c r="R115">
        <v>-4.6038329601287841E-5</v>
      </c>
      <c r="S115">
        <v>8.9031050265475642E-7</v>
      </c>
    </row>
    <row r="116" spans="1:19" x14ac:dyDescent="0.3">
      <c r="A116">
        <v>11.44999980926514</v>
      </c>
      <c r="B116">
        <v>-0.74924927949905396</v>
      </c>
      <c r="C116">
        <v>0.72963881492614746</v>
      </c>
      <c r="D116">
        <v>1.605210065841675</v>
      </c>
      <c r="E116">
        <v>-0.74600011110305786</v>
      </c>
      <c r="F116">
        <v>0.72800040245056152</v>
      </c>
      <c r="G116">
        <v>1.645903348922729</v>
      </c>
      <c r="H116">
        <v>-0.74086600542068481</v>
      </c>
      <c r="I116">
        <v>0.72385728359222412</v>
      </c>
      <c r="J116">
        <v>1.6284515857696531</v>
      </c>
      <c r="K116">
        <v>8.7075233459472656E-3</v>
      </c>
      <c r="L116">
        <v>-5.9412717819213867E-3</v>
      </c>
      <c r="M116">
        <v>2.1497964859008789E-2</v>
      </c>
      <c r="N116">
        <v>1.065731048583984E-4</v>
      </c>
      <c r="O116">
        <v>-1.778602600097656E-4</v>
      </c>
      <c r="P116">
        <v>4.0693283081054688E-2</v>
      </c>
      <c r="Q116">
        <v>5.4679302929900588</v>
      </c>
      <c r="R116">
        <v>-1.693922281265259E-4</v>
      </c>
      <c r="S116">
        <v>1.0155497193409249E-6</v>
      </c>
    </row>
    <row r="117" spans="1:19" x14ac:dyDescent="0.3">
      <c r="A117">
        <v>11.55000019073486</v>
      </c>
      <c r="B117">
        <v>-0.74926257133483887</v>
      </c>
      <c r="C117">
        <v>0.72965019941329956</v>
      </c>
      <c r="D117">
        <v>1.605333566665649</v>
      </c>
      <c r="E117">
        <v>-0.74600011110305786</v>
      </c>
      <c r="F117">
        <v>0.72800040245056152</v>
      </c>
      <c r="G117">
        <v>1.645903348922729</v>
      </c>
      <c r="H117">
        <v>-0.74090868234634399</v>
      </c>
      <c r="I117">
        <v>0.72392022609710693</v>
      </c>
      <c r="J117">
        <v>1.628509521484375</v>
      </c>
      <c r="K117">
        <v>8.6989402770996094E-3</v>
      </c>
      <c r="L117">
        <v>-5.8990716934204102E-3</v>
      </c>
      <c r="M117">
        <v>2.1480083465576168E-2</v>
      </c>
      <c r="N117">
        <v>2.5284290313720698E-4</v>
      </c>
      <c r="O117">
        <v>-1.769065856933594E-4</v>
      </c>
      <c r="P117">
        <v>4.0569782257080078E-2</v>
      </c>
      <c r="Q117">
        <v>5.4678636312484743</v>
      </c>
      <c r="R117">
        <v>-4.9868434667587279E-4</v>
      </c>
      <c r="S117">
        <v>1.4353227925312241E-6</v>
      </c>
    </row>
    <row r="118" spans="1:19" x14ac:dyDescent="0.3">
      <c r="A118">
        <v>11.64999961853027</v>
      </c>
      <c r="B118">
        <v>-0.74925655126571655</v>
      </c>
      <c r="C118">
        <v>0.72964906692504883</v>
      </c>
      <c r="D118">
        <v>1.605445384979248</v>
      </c>
      <c r="E118">
        <v>-0.74600011110305786</v>
      </c>
      <c r="F118">
        <v>0.72800040245056152</v>
      </c>
      <c r="G118">
        <v>1.645903348922729</v>
      </c>
      <c r="H118">
        <v>-0.74095100164413452</v>
      </c>
      <c r="I118">
        <v>0.72398245334625244</v>
      </c>
      <c r="J118">
        <v>1.6285660266876221</v>
      </c>
      <c r="K118">
        <v>8.6949467658996582E-3</v>
      </c>
      <c r="L118">
        <v>-5.8630704879760742E-3</v>
      </c>
      <c r="M118">
        <v>2.1470546722412109E-2</v>
      </c>
      <c r="N118">
        <v>4.3535232543945313E-4</v>
      </c>
      <c r="O118">
        <v>-3.0124187469482422E-4</v>
      </c>
      <c r="P118">
        <v>4.0457963943481452E-2</v>
      </c>
      <c r="Q118">
        <v>5.4680404544807972</v>
      </c>
      <c r="R118">
        <v>-6.4335137605667117E-4</v>
      </c>
      <c r="S118">
        <v>1.3088116247672591E-6</v>
      </c>
    </row>
    <row r="119" spans="1:19" x14ac:dyDescent="0.3">
      <c r="A119">
        <v>11.75</v>
      </c>
      <c r="B119">
        <v>-0.74926275014877319</v>
      </c>
      <c r="C119">
        <v>0.72964382171630859</v>
      </c>
      <c r="D119">
        <v>1.605563759803772</v>
      </c>
      <c r="E119">
        <v>-0.74600011110305786</v>
      </c>
      <c r="F119">
        <v>0.72800040245056152</v>
      </c>
      <c r="G119">
        <v>1.645903348922729</v>
      </c>
      <c r="H119">
        <v>-0.74099314212799072</v>
      </c>
      <c r="I119">
        <v>0.72404396533966064</v>
      </c>
      <c r="J119">
        <v>1.6286206245422361</v>
      </c>
      <c r="K119">
        <v>8.6865425109863281E-3</v>
      </c>
      <c r="L119">
        <v>-5.8200359344482422E-3</v>
      </c>
      <c r="M119">
        <v>2.1456480026245121E-2</v>
      </c>
      <c r="N119">
        <v>3.6108493804931641E-4</v>
      </c>
      <c r="O119">
        <v>-3.4797191619873052E-4</v>
      </c>
      <c r="P119">
        <v>4.033958911895752E-2</v>
      </c>
      <c r="Q119">
        <v>5.4676533698104324</v>
      </c>
      <c r="R119">
        <v>-1.9472241401672361E-4</v>
      </c>
      <c r="S119">
        <v>7.5527386798057707E-7</v>
      </c>
    </row>
    <row r="120" spans="1:19" x14ac:dyDescent="0.3">
      <c r="A120">
        <v>11.85000038146973</v>
      </c>
      <c r="B120">
        <v>-0.74928939342498779</v>
      </c>
      <c r="C120">
        <v>0.72964322566986084</v>
      </c>
      <c r="D120">
        <v>1.6056873798370359</v>
      </c>
      <c r="E120">
        <v>-0.74600011110305786</v>
      </c>
      <c r="F120">
        <v>0.72800040245056152</v>
      </c>
      <c r="G120">
        <v>1.645903348922729</v>
      </c>
      <c r="H120">
        <v>-0.74103432893753052</v>
      </c>
      <c r="I120">
        <v>0.72410476207733154</v>
      </c>
      <c r="J120">
        <v>1.628673791885376</v>
      </c>
      <c r="K120">
        <v>8.6712241172790527E-3</v>
      </c>
      <c r="L120">
        <v>-5.7695508003234863E-3</v>
      </c>
      <c r="M120">
        <v>2.1444082260131839E-2</v>
      </c>
      <c r="N120">
        <v>1.8465518951416021E-4</v>
      </c>
      <c r="O120">
        <v>-3.1018257141113281E-4</v>
      </c>
      <c r="P120">
        <v>4.0215969085693359E-2</v>
      </c>
      <c r="Q120">
        <v>5.4677510022185736</v>
      </c>
      <c r="R120">
        <v>-2.7569830417633061E-5</v>
      </c>
      <c r="S120">
        <v>1.0813473636517299E-6</v>
      </c>
    </row>
    <row r="121" spans="1:19" x14ac:dyDescent="0.3">
      <c r="A121">
        <v>11.94999980926514</v>
      </c>
      <c r="B121">
        <v>-0.74931508302688599</v>
      </c>
      <c r="C121">
        <v>0.72964262962341309</v>
      </c>
      <c r="D121">
        <v>1.605791330337524</v>
      </c>
      <c r="E121">
        <v>-0.74600011110305786</v>
      </c>
      <c r="F121">
        <v>0.72800040245056152</v>
      </c>
      <c r="G121">
        <v>1.645903348922729</v>
      </c>
      <c r="H121">
        <v>-0.74107587337493896</v>
      </c>
      <c r="I121">
        <v>0.72416484355926514</v>
      </c>
      <c r="J121">
        <v>1.6287262439727781</v>
      </c>
      <c r="K121">
        <v>8.6409449577331543E-3</v>
      </c>
      <c r="L121">
        <v>-5.7086348533630371E-3</v>
      </c>
      <c r="M121">
        <v>2.1437883377075199E-2</v>
      </c>
      <c r="N121">
        <v>1.8298625946044919E-4</v>
      </c>
      <c r="O121">
        <v>-3.2567977905273438E-4</v>
      </c>
      <c r="P121">
        <v>4.0112018585205078E-2</v>
      </c>
      <c r="Q121">
        <v>5.4681387246120723</v>
      </c>
      <c r="R121">
        <v>-2.5520890951156609E-4</v>
      </c>
      <c r="S121">
        <v>1.1924435511900811E-6</v>
      </c>
    </row>
    <row r="122" spans="1:19" x14ac:dyDescent="0.3">
      <c r="A122">
        <v>12.05000019073486</v>
      </c>
      <c r="B122">
        <v>-0.74934136867523193</v>
      </c>
      <c r="C122">
        <v>0.72965651750564575</v>
      </c>
      <c r="D122">
        <v>1.605893135070801</v>
      </c>
      <c r="E122">
        <v>-0.74600011110305786</v>
      </c>
      <c r="F122">
        <v>0.72800040245056152</v>
      </c>
      <c r="G122">
        <v>1.645903348922729</v>
      </c>
      <c r="H122">
        <v>-0.74111658334732056</v>
      </c>
      <c r="I122">
        <v>0.72422420978546143</v>
      </c>
      <c r="J122">
        <v>1.628776550292969</v>
      </c>
      <c r="K122">
        <v>8.5992217063903809E-3</v>
      </c>
      <c r="L122">
        <v>-5.6397914886474609E-3</v>
      </c>
      <c r="M122">
        <v>2.142024040222168E-2</v>
      </c>
      <c r="N122">
        <v>1.840591430664062E-4</v>
      </c>
      <c r="O122">
        <v>-1.9800662994384771E-4</v>
      </c>
      <c r="P122">
        <v>4.0010213851928711E-2</v>
      </c>
      <c r="Q122">
        <v>5.4678562938235702</v>
      </c>
      <c r="R122">
        <v>-1.8286079168319699E-4</v>
      </c>
      <c r="S122">
        <v>1.313534812652506E-6</v>
      </c>
    </row>
    <row r="123" spans="1:19" x14ac:dyDescent="0.3">
      <c r="A123">
        <v>12.14999961853027</v>
      </c>
      <c r="B123">
        <v>-0.7493736743927002</v>
      </c>
      <c r="C123">
        <v>0.72968071699142456</v>
      </c>
      <c r="D123">
        <v>1.6059978008270259</v>
      </c>
      <c r="E123">
        <v>-0.74600011110305786</v>
      </c>
      <c r="F123">
        <v>0.72800040245056152</v>
      </c>
      <c r="G123">
        <v>1.645903348922729</v>
      </c>
      <c r="H123">
        <v>-0.74115753173828125</v>
      </c>
      <c r="I123">
        <v>0.72428297996520996</v>
      </c>
      <c r="J123">
        <v>1.6288256645202639</v>
      </c>
      <c r="K123">
        <v>8.5569024085998535E-3</v>
      </c>
      <c r="L123">
        <v>-5.568385124206543E-3</v>
      </c>
      <c r="M123">
        <v>2.140295505523682E-2</v>
      </c>
      <c r="N123">
        <v>1.244544982910156E-4</v>
      </c>
      <c r="O123">
        <v>-9.9062919616699219E-5</v>
      </c>
      <c r="P123">
        <v>3.9905548095703118E-2</v>
      </c>
      <c r="Q123">
        <v>5.4680079936981203</v>
      </c>
      <c r="R123">
        <v>-8.4365308284759519E-5</v>
      </c>
      <c r="S123">
        <v>6.6505876930023086E-7</v>
      </c>
    </row>
    <row r="124" spans="1:19" x14ac:dyDescent="0.3">
      <c r="A124">
        <v>12.25</v>
      </c>
      <c r="B124">
        <v>-0.74940747022628784</v>
      </c>
      <c r="C124">
        <v>0.72969973087310791</v>
      </c>
      <c r="D124">
        <v>1.60608959197998</v>
      </c>
      <c r="E124">
        <v>-0.74600011110305786</v>
      </c>
      <c r="F124">
        <v>0.72800040245056152</v>
      </c>
      <c r="G124">
        <v>1.645903348922729</v>
      </c>
      <c r="H124">
        <v>-0.74119734764099121</v>
      </c>
      <c r="I124">
        <v>0.72434115409851074</v>
      </c>
      <c r="J124">
        <v>1.6288735866546631</v>
      </c>
      <c r="K124">
        <v>8.5229277610778809E-3</v>
      </c>
      <c r="L124">
        <v>-5.5064558982849121E-3</v>
      </c>
      <c r="M124">
        <v>2.1380901336669918E-2</v>
      </c>
      <c r="N124">
        <v>9.2387199401855469E-5</v>
      </c>
      <c r="O124">
        <v>-1.53660774230957E-4</v>
      </c>
      <c r="P124">
        <v>3.9813756942749023E-2</v>
      </c>
      <c r="Q124">
        <v>5.4680242955684664</v>
      </c>
      <c r="R124">
        <v>-8.7925195693969719E-5</v>
      </c>
      <c r="S124">
        <v>7.6994188020762526E-7</v>
      </c>
    </row>
    <row r="125" spans="1:19" x14ac:dyDescent="0.3">
      <c r="A125">
        <v>12.35000038146973</v>
      </c>
      <c r="B125">
        <v>-0.74944531917572021</v>
      </c>
      <c r="C125">
        <v>0.72972309589385986</v>
      </c>
      <c r="D125">
        <v>1.6061892509460449</v>
      </c>
      <c r="E125">
        <v>-0.74600011110305786</v>
      </c>
      <c r="F125">
        <v>0.72800040245056152</v>
      </c>
      <c r="G125">
        <v>1.645903348922729</v>
      </c>
      <c r="H125">
        <v>-0.74123698472976685</v>
      </c>
      <c r="I125">
        <v>0.72439837455749512</v>
      </c>
      <c r="J125">
        <v>1.628920316696167</v>
      </c>
      <c r="K125">
        <v>8.4910392761230469E-3</v>
      </c>
      <c r="L125">
        <v>-5.4628849029541024E-3</v>
      </c>
      <c r="M125">
        <v>2.1367192268371579E-2</v>
      </c>
      <c r="N125">
        <v>4.3511390686035163E-5</v>
      </c>
      <c r="O125">
        <v>-9.9062919616699219E-5</v>
      </c>
      <c r="P125">
        <v>3.971409797668457E-2</v>
      </c>
      <c r="Q125">
        <v>5.4678356706164779</v>
      </c>
      <c r="R125">
        <v>-1.3717114925384519E-5</v>
      </c>
      <c r="S125">
        <v>6.9932029873598371E-7</v>
      </c>
    </row>
    <row r="126" spans="1:19" x14ac:dyDescent="0.3">
      <c r="A126">
        <v>12.44999980926514</v>
      </c>
      <c r="B126">
        <v>-0.74947953224182129</v>
      </c>
      <c r="C126">
        <v>0.72975248098373413</v>
      </c>
      <c r="D126">
        <v>1.6062836647033689</v>
      </c>
      <c r="E126">
        <v>-0.74600011110305786</v>
      </c>
      <c r="F126">
        <v>0.72800040245056152</v>
      </c>
      <c r="G126">
        <v>1.645903348922729</v>
      </c>
      <c r="H126">
        <v>-0.74127644300460815</v>
      </c>
      <c r="I126">
        <v>0.72445505857467651</v>
      </c>
      <c r="J126">
        <v>1.628965377807617</v>
      </c>
      <c r="K126">
        <v>8.4646344184875488E-3</v>
      </c>
      <c r="L126">
        <v>-5.4358839988708496E-3</v>
      </c>
      <c r="M126">
        <v>2.1357059478759769E-2</v>
      </c>
      <c r="N126">
        <v>5.1975250244140618E-5</v>
      </c>
      <c r="O126">
        <v>-1.9788742065429691E-5</v>
      </c>
      <c r="P126">
        <v>3.9619684219360352E-2</v>
      </c>
      <c r="Q126">
        <v>5.4681069851387294</v>
      </c>
      <c r="R126">
        <v>-1.3822585344314581E-4</v>
      </c>
      <c r="S126">
        <v>6.7948712967336178E-7</v>
      </c>
    </row>
    <row r="127" spans="1:19" x14ac:dyDescent="0.3">
      <c r="A127">
        <v>12.55000019073486</v>
      </c>
      <c r="B127">
        <v>-0.74949413537979126</v>
      </c>
      <c r="C127">
        <v>0.72977274656295776</v>
      </c>
      <c r="D127">
        <v>1.6063647270202639</v>
      </c>
      <c r="E127">
        <v>-0.74600011110305786</v>
      </c>
      <c r="F127">
        <v>0.72800040245056152</v>
      </c>
      <c r="G127">
        <v>1.645903348922729</v>
      </c>
      <c r="H127">
        <v>-0.74131554365158081</v>
      </c>
      <c r="I127">
        <v>0.72451120615005493</v>
      </c>
      <c r="J127">
        <v>1.629009962081909</v>
      </c>
      <c r="K127">
        <v>8.4538459777832031E-3</v>
      </c>
      <c r="L127">
        <v>-5.4038763046264648E-3</v>
      </c>
      <c r="M127">
        <v>2.1346330642700199E-2</v>
      </c>
      <c r="N127">
        <v>2.055168151855469E-4</v>
      </c>
      <c r="O127">
        <v>-9.5725059509277344E-5</v>
      </c>
      <c r="P127">
        <v>3.953862190246582E-2</v>
      </c>
      <c r="Q127">
        <v>5.4681142867077144</v>
      </c>
      <c r="R127">
        <v>-4.5810818672180169E-4</v>
      </c>
      <c r="S127">
        <v>8.6651484707545026E-7</v>
      </c>
    </row>
    <row r="128" spans="1:19" x14ac:dyDescent="0.3">
      <c r="A128">
        <v>12.64999961853027</v>
      </c>
      <c r="B128">
        <v>-0.74949139356613159</v>
      </c>
      <c r="C128">
        <v>0.72977358102798462</v>
      </c>
      <c r="D128">
        <v>1.6064538955688481</v>
      </c>
      <c r="E128">
        <v>-0.74600011110305786</v>
      </c>
      <c r="F128">
        <v>0.72800040245056152</v>
      </c>
      <c r="G128">
        <v>1.645903348922729</v>
      </c>
      <c r="H128">
        <v>-0.74135398864746094</v>
      </c>
      <c r="I128">
        <v>0.72456645965576172</v>
      </c>
      <c r="J128">
        <v>1.6290526390075679</v>
      </c>
      <c r="K128">
        <v>8.455812931060791E-3</v>
      </c>
      <c r="L128">
        <v>-5.362093448638916E-3</v>
      </c>
      <c r="M128">
        <v>2.1332025527954102E-2</v>
      </c>
      <c r="N128">
        <v>3.681182861328125E-4</v>
      </c>
      <c r="O128">
        <v>-2.7298927307128912E-4</v>
      </c>
      <c r="P128">
        <v>3.9449453353881843E-2</v>
      </c>
      <c r="Q128">
        <v>5.4678451240062724</v>
      </c>
      <c r="R128">
        <v>-5.5927574634552003E-4</v>
      </c>
      <c r="S128">
        <v>1.585949485161109E-6</v>
      </c>
    </row>
    <row r="129" spans="1:19" x14ac:dyDescent="0.3">
      <c r="A129">
        <v>12.75</v>
      </c>
      <c r="B129">
        <v>-0.74948906898498535</v>
      </c>
      <c r="C129">
        <v>0.72976100444793701</v>
      </c>
      <c r="D129">
        <v>1.6065459251403811</v>
      </c>
      <c r="E129">
        <v>-0.74600011110305786</v>
      </c>
      <c r="F129">
        <v>0.72800040245056152</v>
      </c>
      <c r="G129">
        <v>1.645903348922729</v>
      </c>
      <c r="H129">
        <v>-0.74139219522476196</v>
      </c>
      <c r="I129">
        <v>0.72462105751037598</v>
      </c>
      <c r="J129">
        <v>1.62909460067749</v>
      </c>
      <c r="K129">
        <v>8.4515810012817383E-3</v>
      </c>
      <c r="L129">
        <v>-5.3273439407348633E-3</v>
      </c>
      <c r="M129">
        <v>2.1325588226318359E-2</v>
      </c>
      <c r="N129">
        <v>3.8576126098632813E-4</v>
      </c>
      <c r="O129">
        <v>-4.0447711944580078E-4</v>
      </c>
      <c r="P129">
        <v>3.9357423782348633E-2</v>
      </c>
      <c r="Q129">
        <v>5.4679850995773451</v>
      </c>
      <c r="R129">
        <v>-3.7485063076019291E-4</v>
      </c>
      <c r="S129">
        <v>6.8992649175925187E-7</v>
      </c>
    </row>
    <row r="130" spans="1:19" x14ac:dyDescent="0.3">
      <c r="A130">
        <v>12.85000038146973</v>
      </c>
      <c r="B130">
        <v>-0.74949973821640015</v>
      </c>
      <c r="C130">
        <v>0.7297547459602356</v>
      </c>
      <c r="D130">
        <v>1.6066299676895139</v>
      </c>
      <c r="E130">
        <v>-0.74600011110305786</v>
      </c>
      <c r="F130">
        <v>0.72800040245056152</v>
      </c>
      <c r="G130">
        <v>1.645903348922729</v>
      </c>
      <c r="H130">
        <v>-0.74143004417419434</v>
      </c>
      <c r="I130">
        <v>0.72467523813247681</v>
      </c>
      <c r="J130">
        <v>1.6291356086730959</v>
      </c>
      <c r="K130">
        <v>8.4314942359924316E-3</v>
      </c>
      <c r="L130">
        <v>-5.2983760833740226E-3</v>
      </c>
      <c r="M130">
        <v>2.1311283111572269E-2</v>
      </c>
      <c r="N130">
        <v>2.8872489929199219E-4</v>
      </c>
      <c r="O130">
        <v>-3.4415721893310552E-4</v>
      </c>
      <c r="P130">
        <v>3.9273381233215332E-2</v>
      </c>
      <c r="Q130">
        <v>5.4678792297374459</v>
      </c>
      <c r="R130">
        <v>-1.7050027847290039E-4</v>
      </c>
      <c r="S130">
        <v>5.2033378779015042E-7</v>
      </c>
    </row>
    <row r="131" spans="1:19" x14ac:dyDescent="0.3">
      <c r="A131">
        <v>12.94999980926514</v>
      </c>
      <c r="B131">
        <v>-0.74951881170272827</v>
      </c>
      <c r="C131">
        <v>0.72976511716842651</v>
      </c>
      <c r="D131">
        <v>1.6067221164703369</v>
      </c>
      <c r="E131">
        <v>-0.74600011110305786</v>
      </c>
      <c r="F131">
        <v>0.72800040245056152</v>
      </c>
      <c r="G131">
        <v>1.645903348922729</v>
      </c>
      <c r="H131">
        <v>-0.74146747589111328</v>
      </c>
      <c r="I131">
        <v>0.72472858428955078</v>
      </c>
      <c r="J131">
        <v>1.6291747093200679</v>
      </c>
      <c r="K131">
        <v>8.403778076171875E-3</v>
      </c>
      <c r="L131">
        <v>-5.2504539489746094E-3</v>
      </c>
      <c r="M131">
        <v>2.1307826042175289E-2</v>
      </c>
      <c r="N131">
        <v>2.2113323211669919E-4</v>
      </c>
      <c r="O131">
        <v>-1.89661979675293E-4</v>
      </c>
      <c r="P131">
        <v>3.9181232452392578E-2</v>
      </c>
      <c r="Q131">
        <v>5.4677250921260567</v>
      </c>
      <c r="R131">
        <v>-1.9484102725982671E-4</v>
      </c>
      <c r="S131">
        <v>7.4444387792027562E-7</v>
      </c>
    </row>
    <row r="132" spans="1:19" x14ac:dyDescent="0.3">
      <c r="A132">
        <v>13.05000019073486</v>
      </c>
      <c r="B132">
        <v>-0.74953490495681763</v>
      </c>
      <c r="C132">
        <v>0.72977948188781738</v>
      </c>
      <c r="D132">
        <v>1.606808185577393</v>
      </c>
      <c r="E132">
        <v>-0.74600011110305786</v>
      </c>
      <c r="F132">
        <v>0.72800040245056152</v>
      </c>
      <c r="G132">
        <v>1.645903348922729</v>
      </c>
      <c r="H132">
        <v>-0.74150437116622925</v>
      </c>
      <c r="I132">
        <v>0.72478103637695313</v>
      </c>
      <c r="J132">
        <v>1.629213809967041</v>
      </c>
      <c r="K132">
        <v>8.3835721015930176E-3</v>
      </c>
      <c r="L132">
        <v>-5.1848888397216797E-3</v>
      </c>
      <c r="M132">
        <v>2.1303653717041019E-2</v>
      </c>
      <c r="N132">
        <v>2.4569034576416021E-4</v>
      </c>
      <c r="O132">
        <v>-1.6653537750244141E-4</v>
      </c>
      <c r="P132">
        <v>3.9095163345336907E-2</v>
      </c>
      <c r="Q132">
        <v>5.4679840683704244</v>
      </c>
      <c r="R132">
        <v>-3.1848639249801628E-4</v>
      </c>
      <c r="S132">
        <v>1.075891759683145E-6</v>
      </c>
    </row>
    <row r="133" spans="1:19" x14ac:dyDescent="0.3">
      <c r="A133">
        <v>13.14999961853027</v>
      </c>
      <c r="B133">
        <v>-0.74955040216445923</v>
      </c>
      <c r="C133">
        <v>0.72978878021240234</v>
      </c>
      <c r="D133">
        <v>1.606879711151123</v>
      </c>
      <c r="E133">
        <v>-0.74600011110305786</v>
      </c>
      <c r="F133">
        <v>0.72800040245056152</v>
      </c>
      <c r="G133">
        <v>1.645903348922729</v>
      </c>
      <c r="H133">
        <v>-0.74154108762741089</v>
      </c>
      <c r="I133">
        <v>0.72483319044113159</v>
      </c>
      <c r="J133">
        <v>1.629250764846802</v>
      </c>
      <c r="K133">
        <v>8.360743522644043E-3</v>
      </c>
      <c r="L133">
        <v>-5.119621753692627E-3</v>
      </c>
      <c r="M133">
        <v>2.1287679672241211E-2</v>
      </c>
      <c r="N133">
        <v>2.6106834411621088E-4</v>
      </c>
      <c r="O133">
        <v>-2.2900104522705081E-4</v>
      </c>
      <c r="P133">
        <v>3.9023637771606452E-2</v>
      </c>
      <c r="Q133">
        <v>5.4681058704620229</v>
      </c>
      <c r="R133">
        <v>-2.8459280729293819E-4</v>
      </c>
      <c r="S133">
        <v>6.1399878177326177E-7</v>
      </c>
    </row>
    <row r="134" spans="1:19" x14ac:dyDescent="0.3">
      <c r="A134">
        <v>13.25</v>
      </c>
      <c r="B134">
        <v>-0.74957352876663208</v>
      </c>
      <c r="C134">
        <v>0.72979855537414551</v>
      </c>
      <c r="D134">
        <v>1.606953620910645</v>
      </c>
      <c r="E134">
        <v>-0.74600011110305786</v>
      </c>
      <c r="F134">
        <v>0.72800040245056152</v>
      </c>
      <c r="G134">
        <v>1.645903348922729</v>
      </c>
      <c r="H134">
        <v>-0.7415773868560791</v>
      </c>
      <c r="I134">
        <v>0.7248845100402832</v>
      </c>
      <c r="J134">
        <v>1.6292877197265621</v>
      </c>
      <c r="K134">
        <v>8.3221197128295898E-3</v>
      </c>
      <c r="L134">
        <v>-5.0644874572753906E-3</v>
      </c>
      <c r="M134">
        <v>2.1275520324707031E-2</v>
      </c>
      <c r="N134">
        <v>1.9657611846923831E-4</v>
      </c>
      <c r="O134">
        <v>-2.1922588348388669E-4</v>
      </c>
      <c r="P134">
        <v>3.8949728012084961E-2</v>
      </c>
      <c r="Q134">
        <v>5.4679410636192189</v>
      </c>
      <c r="R134">
        <v>-1.199483871459961E-4</v>
      </c>
      <c r="S134">
        <v>4.2417427721375138E-7</v>
      </c>
    </row>
    <row r="135" spans="1:19" x14ac:dyDescent="0.3">
      <c r="A135">
        <v>13.35000038146973</v>
      </c>
      <c r="B135">
        <v>-0.7496076226234436</v>
      </c>
      <c r="C135">
        <v>0.72981929779052734</v>
      </c>
      <c r="D135">
        <v>1.6070294380187991</v>
      </c>
      <c r="E135">
        <v>-0.74600011110305786</v>
      </c>
      <c r="F135">
        <v>0.72800040245056152</v>
      </c>
      <c r="G135">
        <v>1.645903348922729</v>
      </c>
      <c r="H135">
        <v>-0.74161350727081299</v>
      </c>
      <c r="I135">
        <v>0.72493505477905273</v>
      </c>
      <c r="J135">
        <v>1.6293232440948491</v>
      </c>
      <c r="K135">
        <v>8.2822442054748535E-3</v>
      </c>
      <c r="L135">
        <v>-5.0215721130371094E-3</v>
      </c>
      <c r="M135">
        <v>2.1254301071166989E-2</v>
      </c>
      <c r="N135">
        <v>9.2267990112304688E-5</v>
      </c>
      <c r="O135">
        <v>-1.0311603546142579E-4</v>
      </c>
      <c r="P135">
        <v>3.8873910903930657E-2</v>
      </c>
      <c r="Q135">
        <v>5.4679974019993098</v>
      </c>
      <c r="R135">
        <v>3.1644105911254868E-6</v>
      </c>
      <c r="S135">
        <v>4.1800662984314842E-7</v>
      </c>
    </row>
    <row r="136" spans="1:19" x14ac:dyDescent="0.3">
      <c r="A136">
        <v>13.44999980926514</v>
      </c>
      <c r="B136">
        <v>-0.74964594841003418</v>
      </c>
      <c r="C136">
        <v>0.72984552383422852</v>
      </c>
      <c r="D136">
        <v>1.60709547996521</v>
      </c>
      <c r="E136">
        <v>-0.74600011110305786</v>
      </c>
      <c r="F136">
        <v>0.72800040245056152</v>
      </c>
      <c r="G136">
        <v>1.645903348922729</v>
      </c>
      <c r="H136">
        <v>-0.74164885282516479</v>
      </c>
      <c r="I136">
        <v>0.72498512268066406</v>
      </c>
      <c r="J136">
        <v>1.629357576370239</v>
      </c>
      <c r="K136">
        <v>8.2520246505737305E-3</v>
      </c>
      <c r="L136">
        <v>-4.9727559089660636E-3</v>
      </c>
      <c r="M136">
        <v>2.1238923072814941E-2</v>
      </c>
      <c r="N136">
        <v>3.3617019653320313E-5</v>
      </c>
      <c r="O136">
        <v>-4.1127204895019531E-5</v>
      </c>
      <c r="P136">
        <v>3.8807868957519531E-2</v>
      </c>
      <c r="Q136">
        <v>5.4681047559017317</v>
      </c>
      <c r="R136">
        <v>-2.354055643081665E-5</v>
      </c>
      <c r="S136">
        <v>5.7460279094812001E-7</v>
      </c>
    </row>
    <row r="137" spans="1:19" x14ac:dyDescent="0.3">
      <c r="A137">
        <v>13.55000019073486</v>
      </c>
      <c r="B137">
        <v>-0.74967968463897705</v>
      </c>
      <c r="C137">
        <v>0.72986400127410889</v>
      </c>
      <c r="D137">
        <v>1.607164144515991</v>
      </c>
      <c r="E137">
        <v>-0.74600011110305786</v>
      </c>
      <c r="F137">
        <v>0.72800040245056152</v>
      </c>
      <c r="G137">
        <v>1.645903348922729</v>
      </c>
      <c r="H137">
        <v>-0.74168413877487183</v>
      </c>
      <c r="I137">
        <v>0.72503459453582764</v>
      </c>
      <c r="J137">
        <v>1.629391193389893</v>
      </c>
      <c r="K137">
        <v>8.2379579544067383E-3</v>
      </c>
      <c r="L137">
        <v>-4.9223899841308594E-3</v>
      </c>
      <c r="M137">
        <v>2.12332010269165E-2</v>
      </c>
      <c r="N137">
        <v>5.0187110900878913E-5</v>
      </c>
      <c r="O137">
        <v>-1.083612442016602E-4</v>
      </c>
      <c r="P137">
        <v>3.8739204406738281E-2</v>
      </c>
      <c r="Q137">
        <v>5.4679532051552089</v>
      </c>
      <c r="R137">
        <v>-1.220604777336121E-4</v>
      </c>
      <c r="S137">
        <v>7.1071940510591958E-7</v>
      </c>
    </row>
    <row r="138" spans="1:19" x14ac:dyDescent="0.3">
      <c r="A138">
        <v>13.64999961853027</v>
      </c>
      <c r="B138">
        <v>-0.74970555305480957</v>
      </c>
      <c r="C138">
        <v>0.72987431287765503</v>
      </c>
      <c r="D138">
        <v>1.6072297096252439</v>
      </c>
      <c r="E138">
        <v>-0.74600011110305786</v>
      </c>
      <c r="F138">
        <v>0.72800040245056152</v>
      </c>
      <c r="G138">
        <v>1.645903348922729</v>
      </c>
      <c r="H138">
        <v>-0.74171870946884155</v>
      </c>
      <c r="I138">
        <v>0.72508323192596436</v>
      </c>
      <c r="J138">
        <v>1.629424095153809</v>
      </c>
      <c r="K138">
        <v>8.2429051399230957E-3</v>
      </c>
      <c r="L138">
        <v>-4.8890113830566406E-3</v>
      </c>
      <c r="M138">
        <v>2.1227359771728519E-2</v>
      </c>
      <c r="N138">
        <v>1.032352447509766E-4</v>
      </c>
      <c r="O138">
        <v>-1.7368793487548831E-4</v>
      </c>
      <c r="P138">
        <v>3.8673639297485352E-2</v>
      </c>
      <c r="Q138">
        <v>5.4681657194625588</v>
      </c>
      <c r="R138">
        <v>-2.138713002204895E-4</v>
      </c>
      <c r="S138">
        <v>3.7011063795944222E-7</v>
      </c>
    </row>
    <row r="139" spans="1:19" x14ac:dyDescent="0.3">
      <c r="A139">
        <v>13.75</v>
      </c>
      <c r="B139">
        <v>-0.74971681833267212</v>
      </c>
      <c r="C139">
        <v>0.72987347841262817</v>
      </c>
      <c r="D139">
        <v>1.6072883605957029</v>
      </c>
      <c r="E139">
        <v>-0.74600011110305786</v>
      </c>
      <c r="F139">
        <v>0.72800040245056152</v>
      </c>
      <c r="G139">
        <v>1.645903348922729</v>
      </c>
      <c r="H139">
        <v>-0.74175351858139038</v>
      </c>
      <c r="I139">
        <v>0.7251313328742981</v>
      </c>
      <c r="J139">
        <v>1.6294558048248291</v>
      </c>
      <c r="K139">
        <v>8.2473158836364746E-3</v>
      </c>
      <c r="L139">
        <v>-4.8673748970031738E-3</v>
      </c>
      <c r="M139">
        <v>2.122044563293457E-2</v>
      </c>
      <c r="N139">
        <v>2.2053718566894531E-4</v>
      </c>
      <c r="O139">
        <v>-2.7334690093994141E-4</v>
      </c>
      <c r="P139">
        <v>3.8614988327026367E-2</v>
      </c>
      <c r="Q139">
        <v>5.4680341780651363</v>
      </c>
      <c r="R139">
        <v>-4.1165918111801152E-4</v>
      </c>
      <c r="S139">
        <v>5.7406746236665648E-7</v>
      </c>
    </row>
    <row r="140" spans="1:19" x14ac:dyDescent="0.3">
      <c r="A140">
        <v>13.85000038146973</v>
      </c>
      <c r="B140">
        <v>-0.74971580505371094</v>
      </c>
      <c r="C140">
        <v>0.72986400127410889</v>
      </c>
      <c r="D140">
        <v>1.6073563098907471</v>
      </c>
      <c r="E140">
        <v>-0.74600011110305786</v>
      </c>
      <c r="F140">
        <v>0.72800040245056152</v>
      </c>
      <c r="G140">
        <v>1.645903348922729</v>
      </c>
      <c r="H140">
        <v>-0.74178749322891235</v>
      </c>
      <c r="I140">
        <v>0.72517883777618408</v>
      </c>
      <c r="J140">
        <v>1.629487037658691</v>
      </c>
      <c r="K140">
        <v>8.2376599311828613E-3</v>
      </c>
      <c r="L140">
        <v>-4.8490762710571289E-3</v>
      </c>
      <c r="M140">
        <v>2.1211147308349609E-2</v>
      </c>
      <c r="N140">
        <v>3.3545494079589838E-4</v>
      </c>
      <c r="O140">
        <v>-3.5905838012695313E-4</v>
      </c>
      <c r="P140">
        <v>3.8547039031982422E-2</v>
      </c>
      <c r="Q140">
        <v>5.4679514050250866</v>
      </c>
      <c r="R140">
        <v>-4.8057913780212401E-4</v>
      </c>
      <c r="S140">
        <v>3.8981038414931389E-7</v>
      </c>
    </row>
    <row r="141" spans="1:19" x14ac:dyDescent="0.3">
      <c r="A141">
        <v>13.94999980926514</v>
      </c>
      <c r="B141">
        <v>-0.7497144341468811</v>
      </c>
      <c r="C141">
        <v>0.7298513650894165</v>
      </c>
      <c r="D141">
        <v>1.6074227094650271</v>
      </c>
      <c r="E141">
        <v>-0.74600011110305786</v>
      </c>
      <c r="F141">
        <v>0.72800040245056152</v>
      </c>
      <c r="G141">
        <v>1.645903348922729</v>
      </c>
      <c r="H141">
        <v>-0.74182093143463135</v>
      </c>
      <c r="I141">
        <v>0.72522556781768799</v>
      </c>
      <c r="J141">
        <v>1.629517078399658</v>
      </c>
      <c r="K141">
        <v>8.213341236114502E-3</v>
      </c>
      <c r="L141">
        <v>-4.8246979713439941E-3</v>
      </c>
      <c r="M141">
        <v>2.1202802658081051E-2</v>
      </c>
      <c r="N141">
        <v>3.5631656646728521E-4</v>
      </c>
      <c r="O141">
        <v>-4.024505615234375E-4</v>
      </c>
      <c r="P141">
        <v>3.8480639457702637E-2</v>
      </c>
      <c r="Q141">
        <v>5.4678292214404793</v>
      </c>
      <c r="R141">
        <v>-3.5886347293853763E-4</v>
      </c>
      <c r="S141">
        <v>1.690665612841258E-7</v>
      </c>
    </row>
    <row r="142" spans="1:19" x14ac:dyDescent="0.3">
      <c r="A142">
        <v>14.05000019073486</v>
      </c>
      <c r="B142">
        <v>-0.74972027540206909</v>
      </c>
      <c r="C142">
        <v>0.72984760999679565</v>
      </c>
      <c r="D142">
        <v>1.6074926853179929</v>
      </c>
      <c r="E142">
        <v>-0.74600011110305786</v>
      </c>
      <c r="F142">
        <v>0.72800040245056152</v>
      </c>
      <c r="G142">
        <v>1.645903348922729</v>
      </c>
      <c r="H142">
        <v>-0.74185448884963989</v>
      </c>
      <c r="I142">
        <v>0.72527199983596802</v>
      </c>
      <c r="J142">
        <v>1.629546642303467</v>
      </c>
      <c r="K142">
        <v>8.182525634765625E-3</v>
      </c>
      <c r="L142">
        <v>-4.7894716262817383E-3</v>
      </c>
      <c r="M142">
        <v>2.1201372146606449E-2</v>
      </c>
      <c r="N142">
        <v>3.0791759490966802E-4</v>
      </c>
      <c r="O142">
        <v>-3.328323364257812E-4</v>
      </c>
      <c r="P142">
        <v>3.8410663604736328E-2</v>
      </c>
      <c r="Q142">
        <v>5.4678605138789864</v>
      </c>
      <c r="R142">
        <v>-2.7311205863952639E-4</v>
      </c>
      <c r="S142">
        <v>-1.71292049344629E-7</v>
      </c>
    </row>
    <row r="143" spans="1:19" x14ac:dyDescent="0.3">
      <c r="A143">
        <v>14.14999961853027</v>
      </c>
      <c r="B143">
        <v>-0.74972802400588989</v>
      </c>
      <c r="C143">
        <v>0.72986125946044922</v>
      </c>
      <c r="D143">
        <v>1.607553124427795</v>
      </c>
      <c r="E143">
        <v>-0.74600011110305786</v>
      </c>
      <c r="F143">
        <v>0.72800040245056152</v>
      </c>
      <c r="G143">
        <v>1.645903348922729</v>
      </c>
      <c r="H143">
        <v>-0.74188750982284546</v>
      </c>
      <c r="I143">
        <v>0.72531759738922119</v>
      </c>
      <c r="J143">
        <v>1.6295754909515381</v>
      </c>
      <c r="K143">
        <v>8.151710033416748E-3</v>
      </c>
      <c r="L143">
        <v>-4.7451257705688477E-3</v>
      </c>
      <c r="M143">
        <v>2.1201968193054199E-2</v>
      </c>
      <c r="N143">
        <v>3.0279159545898438E-4</v>
      </c>
      <c r="O143">
        <v>-1.7678737640380859E-4</v>
      </c>
      <c r="P143">
        <v>3.8350224494934082E-2</v>
      </c>
      <c r="Q143">
        <v>5.4680635154247286</v>
      </c>
      <c r="R143">
        <v>-3.3013164997100828E-4</v>
      </c>
      <c r="S143">
        <v>3.1780068638909152E-7</v>
      </c>
    </row>
    <row r="144" spans="1:19" x14ac:dyDescent="0.3">
      <c r="A144">
        <v>14.25</v>
      </c>
      <c r="B144">
        <v>-0.7497410774230957</v>
      </c>
      <c r="C144">
        <v>0.72989094257354736</v>
      </c>
      <c r="D144">
        <v>1.607608318328857</v>
      </c>
      <c r="E144">
        <v>-0.74600011110305786</v>
      </c>
      <c r="F144">
        <v>0.72800040245056152</v>
      </c>
      <c r="G144">
        <v>1.645903348922729</v>
      </c>
      <c r="H144">
        <v>-0.74191963672637939</v>
      </c>
      <c r="I144">
        <v>0.72536253929138184</v>
      </c>
      <c r="J144">
        <v>1.629603385925293</v>
      </c>
      <c r="K144">
        <v>8.1191658973693848E-3</v>
      </c>
      <c r="L144">
        <v>-4.691004753112793E-3</v>
      </c>
      <c r="M144">
        <v>2.1192550659179691E-2</v>
      </c>
      <c r="N144">
        <v>2.6690959930419922E-4</v>
      </c>
      <c r="O144">
        <v>-2.7179718017578122E-5</v>
      </c>
      <c r="P144">
        <v>3.829503059387207E-2</v>
      </c>
      <c r="Q144">
        <v>5.4680771112209188</v>
      </c>
      <c r="R144">
        <v>-2.1974295377731319E-4</v>
      </c>
      <c r="S144">
        <v>3.7876216083532201E-7</v>
      </c>
    </row>
    <row r="145" spans="1:19" x14ac:dyDescent="0.3">
      <c r="A145">
        <v>14.35000038146973</v>
      </c>
      <c r="B145">
        <v>-0.74976938962936401</v>
      </c>
      <c r="C145">
        <v>0.7299150824546814</v>
      </c>
      <c r="D145">
        <v>1.607663631439209</v>
      </c>
      <c r="E145">
        <v>-0.74600011110305786</v>
      </c>
      <c r="F145">
        <v>0.72800040245056152</v>
      </c>
      <c r="G145">
        <v>1.645903348922729</v>
      </c>
      <c r="H145">
        <v>-0.74195182323455811</v>
      </c>
      <c r="I145">
        <v>0.72540706396102905</v>
      </c>
      <c r="J145">
        <v>1.6296300888061519</v>
      </c>
      <c r="K145">
        <v>8.0841779708862305E-3</v>
      </c>
      <c r="L145">
        <v>-4.6343803405761719E-3</v>
      </c>
      <c r="M145">
        <v>2.11796760559082E-2</v>
      </c>
      <c r="N145">
        <v>1.344680786132812E-4</v>
      </c>
      <c r="O145">
        <v>-7.62939453125E-5</v>
      </c>
      <c r="P145">
        <v>3.8239717483520508E-2</v>
      </c>
      <c r="Q145">
        <v>5.4679061830276634</v>
      </c>
      <c r="R145">
        <v>2.3030042648315429E-5</v>
      </c>
      <c r="S145">
        <v>5.595034053840213E-8</v>
      </c>
    </row>
    <row r="146" spans="1:19" x14ac:dyDescent="0.3">
      <c r="A146">
        <v>14.44999980926514</v>
      </c>
      <c r="B146">
        <v>-0.74980980157852173</v>
      </c>
      <c r="C146">
        <v>0.72992855310440063</v>
      </c>
      <c r="D146">
        <v>1.607720613479614</v>
      </c>
      <c r="E146">
        <v>-0.74600011110305786</v>
      </c>
      <c r="F146">
        <v>0.72800040245056152</v>
      </c>
      <c r="G146">
        <v>1.645903348922729</v>
      </c>
      <c r="H146">
        <v>-0.74198389053344727</v>
      </c>
      <c r="I146">
        <v>0.72545093297958374</v>
      </c>
      <c r="J146">
        <v>1.6296567916870119</v>
      </c>
      <c r="K146">
        <v>8.0515146255493164E-3</v>
      </c>
      <c r="L146">
        <v>-4.5856833457946777E-3</v>
      </c>
      <c r="M146">
        <v>2.1167278289794918E-2</v>
      </c>
      <c r="N146">
        <v>8.8214874267578125E-6</v>
      </c>
      <c r="O146">
        <v>-1.74403190612793E-4</v>
      </c>
      <c r="P146">
        <v>3.8182735443115227E-2</v>
      </c>
      <c r="Q146">
        <v>5.4680829107994224</v>
      </c>
      <c r="R146">
        <v>7.7032446861267082E-5</v>
      </c>
      <c r="S146">
        <v>1.4451579772867269E-7</v>
      </c>
    </row>
    <row r="147" spans="1:19" x14ac:dyDescent="0.3">
      <c r="A147">
        <v>14.55000019073486</v>
      </c>
      <c r="B147">
        <v>-0.7498437762260437</v>
      </c>
      <c r="C147">
        <v>0.72994840145111084</v>
      </c>
      <c r="D147">
        <v>1.6077690124511721</v>
      </c>
      <c r="E147">
        <v>-0.74600011110305786</v>
      </c>
      <c r="F147">
        <v>0.72800040245056152</v>
      </c>
      <c r="G147">
        <v>1.645903348922729</v>
      </c>
      <c r="H147">
        <v>-0.74201518297195435</v>
      </c>
      <c r="I147">
        <v>0.72549426555633545</v>
      </c>
      <c r="J147">
        <v>1.629682302474976</v>
      </c>
      <c r="K147">
        <v>8.0268979072570801E-3</v>
      </c>
      <c r="L147">
        <v>-4.5421719551086426E-3</v>
      </c>
      <c r="M147">
        <v>2.116036415100098E-2</v>
      </c>
      <c r="N147">
        <v>4.1127204895019531E-5</v>
      </c>
      <c r="O147">
        <v>-8.8095664978027344E-5</v>
      </c>
      <c r="P147">
        <v>3.8134336471557617E-2</v>
      </c>
      <c r="Q147">
        <v>5.4680712819565089</v>
      </c>
      <c r="R147">
        <v>-1.716351509094238E-4</v>
      </c>
      <c r="S147">
        <v>3.9776987250661481E-7</v>
      </c>
    </row>
    <row r="148" spans="1:19" x14ac:dyDescent="0.3">
      <c r="A148">
        <v>14.64999961853027</v>
      </c>
      <c r="B148">
        <v>-0.74986153841018677</v>
      </c>
      <c r="C148">
        <v>0.72997361421585083</v>
      </c>
      <c r="D148">
        <v>1.607824325561523</v>
      </c>
      <c r="E148">
        <v>-0.74600011110305786</v>
      </c>
      <c r="F148">
        <v>0.72800040245056152</v>
      </c>
      <c r="G148">
        <v>1.645903348922729</v>
      </c>
      <c r="H148">
        <v>-0.74204659461975098</v>
      </c>
      <c r="I148">
        <v>0.72553682327270508</v>
      </c>
      <c r="J148">
        <v>1.629707336425781</v>
      </c>
      <c r="K148">
        <v>8.0203413963317871E-3</v>
      </c>
      <c r="L148">
        <v>-4.5109987258911133E-3</v>
      </c>
      <c r="M148">
        <v>2.1150112152099609E-2</v>
      </c>
      <c r="N148">
        <v>1.6951560974121091E-4</v>
      </c>
      <c r="O148">
        <v>-1.192092895507812E-5</v>
      </c>
      <c r="P148">
        <v>3.8079023361206048E-2</v>
      </c>
      <c r="Q148">
        <v>5.4679534613853322</v>
      </c>
      <c r="R148">
        <v>-3.6033809185028078E-4</v>
      </c>
      <c r="S148">
        <v>5.2783202590944707E-7</v>
      </c>
    </row>
    <row r="149" spans="1:19" x14ac:dyDescent="0.3">
      <c r="A149">
        <v>14.75</v>
      </c>
      <c r="B149">
        <v>-0.74987125396728516</v>
      </c>
      <c r="C149">
        <v>0.72997903823852539</v>
      </c>
      <c r="D149">
        <v>1.6078668832778931</v>
      </c>
      <c r="E149">
        <v>-0.74600011110305786</v>
      </c>
      <c r="F149">
        <v>0.72800040245056152</v>
      </c>
      <c r="G149">
        <v>1.645903348922729</v>
      </c>
      <c r="H149">
        <v>-0.74207741022109985</v>
      </c>
      <c r="I149">
        <v>0.7255786657333374</v>
      </c>
      <c r="J149">
        <v>1.6297318935394289</v>
      </c>
      <c r="K149">
        <v>8.0252289772033691E-3</v>
      </c>
      <c r="L149">
        <v>-4.4865608215332031E-3</v>
      </c>
      <c r="M149">
        <v>2.1151304244995121E-2</v>
      </c>
      <c r="N149">
        <v>2.356767654418945E-4</v>
      </c>
      <c r="O149">
        <v>-1.983642578125E-4</v>
      </c>
      <c r="P149">
        <v>3.8036465644836433E-2</v>
      </c>
      <c r="Q149">
        <v>5.4682888865238057</v>
      </c>
      <c r="R149">
        <v>-3.0216515064239501E-4</v>
      </c>
      <c r="S149">
        <v>1.020473655444221E-6</v>
      </c>
    </row>
    <row r="150" spans="1:19" x14ac:dyDescent="0.3">
      <c r="A150">
        <v>14.85000038146973</v>
      </c>
      <c r="B150">
        <v>-0.74988794326782227</v>
      </c>
      <c r="C150">
        <v>0.7299659252166748</v>
      </c>
      <c r="D150">
        <v>1.60791015625</v>
      </c>
      <c r="E150">
        <v>-0.74600011110305786</v>
      </c>
      <c r="F150">
        <v>0.72800040245056152</v>
      </c>
      <c r="G150">
        <v>1.645903348922729</v>
      </c>
      <c r="H150">
        <v>-0.74210739135742188</v>
      </c>
      <c r="I150">
        <v>0.72562026977539063</v>
      </c>
      <c r="J150">
        <v>1.6297552585601811</v>
      </c>
      <c r="K150">
        <v>8.0229043960571289E-3</v>
      </c>
      <c r="L150">
        <v>-4.4562816619873047E-3</v>
      </c>
      <c r="M150">
        <v>2.1148443222045898E-2</v>
      </c>
      <c r="N150">
        <v>1.7726421356201169E-4</v>
      </c>
      <c r="O150">
        <v>-3.7932395935058588E-4</v>
      </c>
      <c r="P150">
        <v>3.7993192672729492E-2</v>
      </c>
      <c r="Q150">
        <v>5.4679762899642812</v>
      </c>
      <c r="R150">
        <v>-1.12813413143158E-4</v>
      </c>
      <c r="S150">
        <v>-4.368233476270688E-7</v>
      </c>
    </row>
    <row r="151" spans="1:19" x14ac:dyDescent="0.3">
      <c r="A151">
        <v>14.94999980926514</v>
      </c>
      <c r="B151">
        <v>-0.74990183115005493</v>
      </c>
      <c r="C151">
        <v>0.72995281219482422</v>
      </c>
      <c r="D151">
        <v>1.607963085174561</v>
      </c>
      <c r="E151">
        <v>-0.74600011110305786</v>
      </c>
      <c r="F151">
        <v>0.72800040245056152</v>
      </c>
      <c r="G151">
        <v>1.645903348922729</v>
      </c>
      <c r="H151">
        <v>-0.742137610912323</v>
      </c>
      <c r="I151">
        <v>0.72566145658493042</v>
      </c>
      <c r="J151">
        <v>1.6297786235809331</v>
      </c>
      <c r="K151">
        <v>8.0098509788513184E-3</v>
      </c>
      <c r="L151">
        <v>-4.4244527816772461E-3</v>
      </c>
      <c r="M151">
        <v>2.1135807037353519E-2</v>
      </c>
      <c r="N151">
        <v>1.921653747558594E-4</v>
      </c>
      <c r="O151">
        <v>-3.786087036132812E-4</v>
      </c>
      <c r="P151">
        <v>3.7940263748168952E-2</v>
      </c>
      <c r="Q151">
        <v>5.4679778039455416</v>
      </c>
      <c r="R151">
        <v>-2.9360711574554442E-4</v>
      </c>
      <c r="S151">
        <v>2.6484076443011872E-7</v>
      </c>
    </row>
    <row r="152" spans="1:19" x14ac:dyDescent="0.3">
      <c r="A152">
        <v>15.05000019073486</v>
      </c>
      <c r="B152">
        <v>-0.74989950656890869</v>
      </c>
      <c r="C152">
        <v>0.72994899749755859</v>
      </c>
      <c r="D152">
        <v>1.608012199401855</v>
      </c>
      <c r="E152">
        <v>-0.74600011110305786</v>
      </c>
      <c r="F152">
        <v>0.72800040245056152</v>
      </c>
      <c r="G152">
        <v>1.645903348922729</v>
      </c>
      <c r="H152">
        <v>-0.74216729402542114</v>
      </c>
      <c r="I152">
        <v>0.72570168972015381</v>
      </c>
      <c r="J152">
        <v>1.62980055809021</v>
      </c>
      <c r="K152">
        <v>7.9963803291320801E-3</v>
      </c>
      <c r="L152">
        <v>-4.3970346450805664E-3</v>
      </c>
      <c r="M152">
        <v>2.1136045455932621E-2</v>
      </c>
      <c r="N152">
        <v>3.3521652221679688E-4</v>
      </c>
      <c r="O152">
        <v>-2.9575824737548828E-4</v>
      </c>
      <c r="P152">
        <v>3.7891149520874023E-2</v>
      </c>
      <c r="Q152">
        <v>5.4678830027580263</v>
      </c>
      <c r="R152">
        <v>-5.3371012210845948E-4</v>
      </c>
      <c r="S152">
        <v>4.5592269088956532E-7</v>
      </c>
    </row>
    <row r="153" spans="1:19" x14ac:dyDescent="0.3">
      <c r="A153">
        <v>15.14999961853027</v>
      </c>
      <c r="B153">
        <v>-0.74989575147628784</v>
      </c>
      <c r="C153">
        <v>0.72995662689208984</v>
      </c>
      <c r="D153">
        <v>1.6080689430236821</v>
      </c>
      <c r="E153">
        <v>-0.74600011110305786</v>
      </c>
      <c r="F153">
        <v>0.72800040245056152</v>
      </c>
      <c r="G153">
        <v>1.645903348922729</v>
      </c>
      <c r="H153">
        <v>-0.74219703674316406</v>
      </c>
      <c r="I153">
        <v>0.72574162483215332</v>
      </c>
      <c r="J153">
        <v>1.629822731018066</v>
      </c>
      <c r="K153">
        <v>7.9875588417053223E-3</v>
      </c>
      <c r="L153">
        <v>-4.3761730194091797E-3</v>
      </c>
      <c r="M153">
        <v>2.1132707595825199E-2</v>
      </c>
      <c r="N153">
        <v>3.757476806640625E-4</v>
      </c>
      <c r="O153">
        <v>-2.0086765289306641E-4</v>
      </c>
      <c r="P153">
        <v>3.7834405899047852E-2</v>
      </c>
      <c r="Q153">
        <v>5.467792832804844</v>
      </c>
      <c r="R153">
        <v>-3.9601206779479978E-4</v>
      </c>
      <c r="S153">
        <v>-4.0589027321402678E-7</v>
      </c>
    </row>
    <row r="154" spans="1:19" x14ac:dyDescent="0.3">
      <c r="A154">
        <v>15.25</v>
      </c>
      <c r="B154">
        <v>-0.74990087747573853</v>
      </c>
      <c r="C154">
        <v>0.72995787858963013</v>
      </c>
      <c r="D154">
        <v>1.6081186532974241</v>
      </c>
      <c r="E154">
        <v>-0.74600011110305786</v>
      </c>
      <c r="F154">
        <v>0.72800040245056152</v>
      </c>
      <c r="G154">
        <v>1.645903348922729</v>
      </c>
      <c r="H154">
        <v>-0.74222606420516968</v>
      </c>
      <c r="I154">
        <v>0.72578072547912598</v>
      </c>
      <c r="J154">
        <v>1.6298437118530269</v>
      </c>
      <c r="K154">
        <v>7.9693198204040527E-3</v>
      </c>
      <c r="L154">
        <v>-4.3479204177856454E-3</v>
      </c>
      <c r="M154">
        <v>2.1128177642822269E-2</v>
      </c>
      <c r="N154">
        <v>3.1220912933349609E-4</v>
      </c>
      <c r="O154">
        <v>-2.8288364410400391E-4</v>
      </c>
      <c r="P154">
        <v>3.7784695625305183E-2</v>
      </c>
      <c r="Q154">
        <v>5.4680358529323714</v>
      </c>
      <c r="R154">
        <v>-2.3682177066802979E-4</v>
      </c>
      <c r="S154">
        <v>-1.180195795313921E-7</v>
      </c>
    </row>
    <row r="155" spans="1:19" x14ac:dyDescent="0.3">
      <c r="A155">
        <v>15.35000038146973</v>
      </c>
      <c r="B155">
        <v>-0.74992209672927856</v>
      </c>
      <c r="C155">
        <v>0.7299569845199585</v>
      </c>
      <c r="D155">
        <v>1.6081579923629761</v>
      </c>
      <c r="E155">
        <v>-0.74600011110305786</v>
      </c>
      <c r="F155">
        <v>0.72800040245056152</v>
      </c>
      <c r="G155">
        <v>1.645903348922729</v>
      </c>
      <c r="H155">
        <v>-0.74225431680679321</v>
      </c>
      <c r="I155">
        <v>0.72581934928894043</v>
      </c>
      <c r="J155">
        <v>1.629864454269409</v>
      </c>
      <c r="K155">
        <v>7.9327225685119629E-3</v>
      </c>
      <c r="L155">
        <v>-4.3013095855712891E-3</v>
      </c>
      <c r="M155">
        <v>2.112627029418945E-2</v>
      </c>
      <c r="N155">
        <v>1.7476081848144531E-4</v>
      </c>
      <c r="O155">
        <v>-3.1363964080810552E-4</v>
      </c>
      <c r="P155">
        <v>3.7745356559753418E-2</v>
      </c>
      <c r="Q155">
        <v>5.4680834770435469</v>
      </c>
      <c r="R155">
        <v>-4.3842196464538578E-6</v>
      </c>
      <c r="S155">
        <v>-2.6860102479986382E-7</v>
      </c>
    </row>
    <row r="156" spans="1:19" x14ac:dyDescent="0.3">
      <c r="A156">
        <v>15.44999980926514</v>
      </c>
      <c r="B156">
        <v>-0.74996161460876465</v>
      </c>
      <c r="C156">
        <v>0.729972243309021</v>
      </c>
      <c r="D156">
        <v>1.6081967353820801</v>
      </c>
      <c r="E156">
        <v>-0.74600011110305786</v>
      </c>
      <c r="F156">
        <v>0.72800040245056152</v>
      </c>
      <c r="G156">
        <v>1.645903348922729</v>
      </c>
      <c r="H156">
        <v>-0.74228274822235107</v>
      </c>
      <c r="I156">
        <v>0.72585749626159668</v>
      </c>
      <c r="J156">
        <v>1.6298849582672119</v>
      </c>
      <c r="K156">
        <v>7.8916549682617188E-3</v>
      </c>
      <c r="L156">
        <v>-4.249274730682373E-3</v>
      </c>
      <c r="M156">
        <v>2.1110892295837399E-2</v>
      </c>
      <c r="N156">
        <v>3.5762786865234379E-6</v>
      </c>
      <c r="O156">
        <v>-1.544952392578125E-4</v>
      </c>
      <c r="P156">
        <v>3.7706613540649407E-2</v>
      </c>
      <c r="Q156">
        <v>5.4680594384437429</v>
      </c>
      <c r="R156">
        <v>1.5417784452438361E-4</v>
      </c>
      <c r="S156">
        <v>-4.966234428138705E-7</v>
      </c>
    </row>
    <row r="157" spans="1:19" x14ac:dyDescent="0.3">
      <c r="A157">
        <v>15.55000019073486</v>
      </c>
      <c r="B157">
        <v>-0.75000083446502686</v>
      </c>
      <c r="C157">
        <v>0.72999870777130127</v>
      </c>
      <c r="D157">
        <v>1.608235359191895</v>
      </c>
      <c r="E157">
        <v>-0.74600011110305786</v>
      </c>
      <c r="F157">
        <v>0.72800040245056152</v>
      </c>
      <c r="G157">
        <v>1.645903348922729</v>
      </c>
      <c r="H157">
        <v>-0.74231058359146118</v>
      </c>
      <c r="I157">
        <v>0.72589516639709473</v>
      </c>
      <c r="J157">
        <v>1.629904508590698</v>
      </c>
      <c r="K157">
        <v>7.8577995300292969E-3</v>
      </c>
      <c r="L157">
        <v>-4.2031407356262207E-3</v>
      </c>
      <c r="M157">
        <v>2.109837532043457E-2</v>
      </c>
      <c r="N157">
        <v>-2.5033950805664059E-5</v>
      </c>
      <c r="O157">
        <v>-4.2796134948730469E-5</v>
      </c>
      <c r="P157">
        <v>3.7667989730834961E-2</v>
      </c>
      <c r="Q157">
        <v>5.4680571555974904</v>
      </c>
      <c r="R157">
        <v>-3.674775362014771E-5</v>
      </c>
      <c r="S157">
        <v>1.22496783205861E-7</v>
      </c>
    </row>
    <row r="158" spans="1:19" x14ac:dyDescent="0.3">
      <c r="A158">
        <v>15.64999961853027</v>
      </c>
      <c r="B158">
        <v>-0.75002515316009521</v>
      </c>
      <c r="C158">
        <v>0.73002791404724121</v>
      </c>
      <c r="D158">
        <v>1.608275890350342</v>
      </c>
      <c r="E158">
        <v>-0.74600011110305786</v>
      </c>
      <c r="F158">
        <v>0.72800040245056152</v>
      </c>
      <c r="G158">
        <v>1.645903348922729</v>
      </c>
      <c r="H158">
        <v>-0.74233824014663696</v>
      </c>
      <c r="I158">
        <v>0.72593235969543457</v>
      </c>
      <c r="J158">
        <v>1.6299235820770259</v>
      </c>
      <c r="K158">
        <v>7.8409910202026367E-3</v>
      </c>
      <c r="L158">
        <v>-4.1750073432922363E-3</v>
      </c>
      <c r="M158">
        <v>2.1084308624267582E-2</v>
      </c>
      <c r="N158">
        <v>8.106231689453125E-5</v>
      </c>
      <c r="O158">
        <v>-8.8214874267578125E-6</v>
      </c>
      <c r="P158">
        <v>3.7627458572387702E-2</v>
      </c>
      <c r="Q158">
        <v>5.4680014908546584</v>
      </c>
      <c r="R158">
        <v>-2.6612907648086552E-4</v>
      </c>
      <c r="S158">
        <v>5.0936048410221704E-7</v>
      </c>
    </row>
    <row r="159" spans="1:19" x14ac:dyDescent="0.3">
      <c r="A159">
        <v>15.75</v>
      </c>
      <c r="B159">
        <v>-0.75003427267074585</v>
      </c>
      <c r="C159">
        <v>0.73005026578903198</v>
      </c>
      <c r="D159">
        <v>1.6083142757415769</v>
      </c>
      <c r="E159">
        <v>-0.74600011110305786</v>
      </c>
      <c r="F159">
        <v>0.72800040245056152</v>
      </c>
      <c r="G159">
        <v>1.645903348922729</v>
      </c>
      <c r="H159">
        <v>-0.74236565828323364</v>
      </c>
      <c r="I159">
        <v>0.72596877813339233</v>
      </c>
      <c r="J159">
        <v>1.629941940307617</v>
      </c>
      <c r="K159">
        <v>7.8349113464355469E-3</v>
      </c>
      <c r="L159">
        <v>-4.1573643684387207E-3</v>
      </c>
      <c r="M159">
        <v>2.1080732345581051E-2</v>
      </c>
      <c r="N159">
        <v>2.0611286163330081E-4</v>
      </c>
      <c r="O159">
        <v>-5.6982040405273438E-5</v>
      </c>
      <c r="P159">
        <v>3.7589073181152337E-2</v>
      </c>
      <c r="Q159">
        <v>5.4680959224817336</v>
      </c>
      <c r="R159">
        <v>-3.8117527961730959E-4</v>
      </c>
      <c r="S159">
        <v>-3.8091367287051981E-7</v>
      </c>
    </row>
    <row r="160" spans="1:19" x14ac:dyDescent="0.3">
      <c r="A160">
        <v>15.85000038146973</v>
      </c>
      <c r="B160">
        <v>-0.75003701448440552</v>
      </c>
      <c r="C160">
        <v>0.73006147146224976</v>
      </c>
      <c r="D160">
        <v>1.6083452701568599</v>
      </c>
      <c r="E160">
        <v>-0.74600011110305786</v>
      </c>
      <c r="F160">
        <v>0.72800040245056152</v>
      </c>
      <c r="G160">
        <v>1.645903348922729</v>
      </c>
      <c r="H160">
        <v>-0.74239265918731689</v>
      </c>
      <c r="I160">
        <v>0.726004958152771</v>
      </c>
      <c r="J160">
        <v>1.6299600601196289</v>
      </c>
      <c r="K160">
        <v>7.8256130218505859E-3</v>
      </c>
      <c r="L160">
        <v>-4.1335225105285636E-3</v>
      </c>
      <c r="M160">
        <v>2.107644081115723E-2</v>
      </c>
      <c r="N160">
        <v>2.6285648345947271E-4</v>
      </c>
      <c r="O160">
        <v>-1.4650821685791021E-4</v>
      </c>
      <c r="P160">
        <v>3.7558078765869141E-2</v>
      </c>
      <c r="Q160">
        <v>5.4682235479587691</v>
      </c>
      <c r="R160">
        <v>-3.2582700252532961E-4</v>
      </c>
      <c r="S160">
        <v>-1.300885514865511E-8</v>
      </c>
    </row>
    <row r="161" spans="1:19" x14ac:dyDescent="0.3">
      <c r="A161">
        <v>15.94999980926514</v>
      </c>
      <c r="B161">
        <v>-0.75003921985626221</v>
      </c>
      <c r="C161">
        <v>0.73006272315979004</v>
      </c>
      <c r="D161">
        <v>1.6083735227584841</v>
      </c>
      <c r="E161">
        <v>-0.74600011110305786</v>
      </c>
      <c r="F161">
        <v>0.72800040245056152</v>
      </c>
      <c r="G161">
        <v>1.645903348922729</v>
      </c>
      <c r="H161">
        <v>-0.74241942167282104</v>
      </c>
      <c r="I161">
        <v>0.72604048252105713</v>
      </c>
      <c r="J161">
        <v>1.629977703094482</v>
      </c>
      <c r="K161">
        <v>7.8144669532775879E-3</v>
      </c>
      <c r="L161">
        <v>-4.1126012802124023E-3</v>
      </c>
      <c r="M161">
        <v>2.1072626113891602E-2</v>
      </c>
      <c r="N161">
        <v>2.70843505859375E-4</v>
      </c>
      <c r="O161">
        <v>-2.2673606872558591E-4</v>
      </c>
      <c r="P161">
        <v>3.7529826164245612E-2</v>
      </c>
      <c r="Q161">
        <v>5.4681115269660951</v>
      </c>
      <c r="R161">
        <v>-3.0289143323898322E-4</v>
      </c>
      <c r="S161">
        <v>-6.5839287799462909E-7</v>
      </c>
    </row>
    <row r="162" spans="1:19" x14ac:dyDescent="0.3">
      <c r="A162">
        <v>16.04999923706055</v>
      </c>
      <c r="B162">
        <v>-0.75003880262374878</v>
      </c>
      <c r="C162">
        <v>0.73005354404449463</v>
      </c>
      <c r="D162">
        <v>1.6084108352661131</v>
      </c>
      <c r="E162">
        <v>-0.74600011110305786</v>
      </c>
      <c r="F162">
        <v>0.72800040245056152</v>
      </c>
      <c r="G162">
        <v>1.645903348922729</v>
      </c>
      <c r="H162">
        <v>-0.74244570732116699</v>
      </c>
      <c r="I162">
        <v>0.72607541084289551</v>
      </c>
      <c r="J162">
        <v>1.629994869232178</v>
      </c>
      <c r="K162">
        <v>7.8092217445373544E-3</v>
      </c>
      <c r="L162">
        <v>-4.0988922119140616E-3</v>
      </c>
      <c r="M162">
        <v>2.1066665649414059E-2</v>
      </c>
      <c r="N162">
        <v>3.0303001403808588E-4</v>
      </c>
      <c r="O162">
        <v>-3.2436847686767578E-4</v>
      </c>
      <c r="P162">
        <v>3.7492513656616211E-2</v>
      </c>
      <c r="Q162">
        <v>5.4679505586856978</v>
      </c>
      <c r="R162">
        <v>-3.7638813257217412E-4</v>
      </c>
      <c r="S162">
        <v>-4.6289446515856979E-7</v>
      </c>
    </row>
    <row r="163" spans="1:19" x14ac:dyDescent="0.3">
      <c r="A163">
        <v>16.14999961853027</v>
      </c>
      <c r="B163">
        <v>-0.75003600120544434</v>
      </c>
      <c r="C163">
        <v>0.73004144430160522</v>
      </c>
      <c r="D163">
        <v>1.6084504127502439</v>
      </c>
      <c r="E163">
        <v>-0.74600011110305786</v>
      </c>
      <c r="F163">
        <v>0.72800040245056152</v>
      </c>
      <c r="G163">
        <v>1.645903348922729</v>
      </c>
      <c r="H163">
        <v>-0.74247187376022339</v>
      </c>
      <c r="I163">
        <v>0.72611010074615479</v>
      </c>
      <c r="J163">
        <v>1.630011320114136</v>
      </c>
      <c r="K163">
        <v>7.8084468841552726E-3</v>
      </c>
      <c r="L163">
        <v>-4.0781497955322274E-3</v>
      </c>
      <c r="M163">
        <v>2.1062374114990231E-2</v>
      </c>
      <c r="N163">
        <v>3.4058094024658198E-4</v>
      </c>
      <c r="O163">
        <v>-3.5870075225830078E-4</v>
      </c>
      <c r="P163">
        <v>3.7452936172485352E-2</v>
      </c>
      <c r="Q163">
        <v>5.467911064613145</v>
      </c>
      <c r="R163">
        <v>-3.9384514093399048E-4</v>
      </c>
      <c r="S163">
        <v>-6.4737606937370633E-7</v>
      </c>
    </row>
    <row r="164" spans="1:19" x14ac:dyDescent="0.3">
      <c r="A164">
        <v>16.25</v>
      </c>
      <c r="B164">
        <v>-0.75003540515899658</v>
      </c>
      <c r="C164">
        <v>0.73003661632537842</v>
      </c>
      <c r="D164">
        <v>1.608489513397217</v>
      </c>
      <c r="E164">
        <v>-0.74600011110305786</v>
      </c>
      <c r="F164">
        <v>0.72800040245056152</v>
      </c>
      <c r="G164">
        <v>1.645903348922729</v>
      </c>
      <c r="H164">
        <v>-0.74249738454818726</v>
      </c>
      <c r="I164">
        <v>0.72614395618438721</v>
      </c>
      <c r="J164">
        <v>1.630027770996094</v>
      </c>
      <c r="K164">
        <v>7.8073740005493164E-3</v>
      </c>
      <c r="L164">
        <v>-4.0441155433654794E-3</v>
      </c>
      <c r="M164">
        <v>2.1064519882202148E-2</v>
      </c>
      <c r="N164">
        <v>3.3831596374511719E-4</v>
      </c>
      <c r="O164">
        <v>-3.0159950256347662E-4</v>
      </c>
      <c r="P164">
        <v>3.7413835525512702E-2</v>
      </c>
      <c r="Q164">
        <v>5.4679537177318709</v>
      </c>
      <c r="R164">
        <v>-3.4770786762237553E-4</v>
      </c>
      <c r="S164">
        <v>-4.9696784003572243E-7</v>
      </c>
    </row>
    <row r="165" spans="1:19" x14ac:dyDescent="0.3">
      <c r="A165">
        <v>16.35000038146973</v>
      </c>
      <c r="B165">
        <v>-0.75004208087921143</v>
      </c>
      <c r="C165">
        <v>0.73003643751144409</v>
      </c>
      <c r="D165">
        <v>1.6085219383239751</v>
      </c>
      <c r="E165">
        <v>-0.74600011110305786</v>
      </c>
      <c r="F165">
        <v>0.72800040245056152</v>
      </c>
      <c r="G165">
        <v>1.645903348922729</v>
      </c>
      <c r="H165">
        <v>-0.74252277612686157</v>
      </c>
      <c r="I165">
        <v>0.72617781162261963</v>
      </c>
      <c r="J165">
        <v>1.630043506622314</v>
      </c>
      <c r="K165">
        <v>7.7953934669494629E-3</v>
      </c>
      <c r="L165">
        <v>-3.9987564086914063E-3</v>
      </c>
      <c r="M165">
        <v>2.1062493324279789E-2</v>
      </c>
      <c r="N165">
        <v>2.8812885284423828E-4</v>
      </c>
      <c r="O165">
        <v>-2.727508544921875E-4</v>
      </c>
      <c r="P165">
        <v>3.7381410598754883E-2</v>
      </c>
      <c r="Q165">
        <v>5.4680590093368666</v>
      </c>
      <c r="R165">
        <v>-2.2381335496902469E-4</v>
      </c>
      <c r="S165">
        <v>-1.109744698624127E-6</v>
      </c>
    </row>
    <row r="166" spans="1:19" x14ac:dyDescent="0.3">
      <c r="A166">
        <v>16.45000076293945</v>
      </c>
      <c r="B166">
        <v>-0.75006693601608276</v>
      </c>
      <c r="C166">
        <v>0.73004782199859619</v>
      </c>
      <c r="D166">
        <v>1.6085572242736821</v>
      </c>
      <c r="E166">
        <v>-0.74600011110305786</v>
      </c>
      <c r="F166">
        <v>0.72800040245056152</v>
      </c>
      <c r="G166">
        <v>1.645903348922729</v>
      </c>
      <c r="H166">
        <v>-0.74254781007766724</v>
      </c>
      <c r="I166">
        <v>0.72621059417724609</v>
      </c>
      <c r="J166">
        <v>1.6300585269927981</v>
      </c>
      <c r="K166">
        <v>7.7661871910095206E-3</v>
      </c>
      <c r="L166">
        <v>-3.9503574371337891E-3</v>
      </c>
      <c r="M166">
        <v>2.1061301231384281E-2</v>
      </c>
      <c r="N166">
        <v>1.343488693237305E-4</v>
      </c>
      <c r="O166">
        <v>-1.702308654785156E-4</v>
      </c>
      <c r="P166">
        <v>3.7346124649047852E-2</v>
      </c>
      <c r="Q166">
        <v>5.4679810762638228</v>
      </c>
      <c r="R166">
        <v>5.0331950187683109E-5</v>
      </c>
      <c r="S166">
        <v>-5.8841670806941688E-7</v>
      </c>
    </row>
    <row r="167" spans="1:19" x14ac:dyDescent="0.3">
      <c r="A167">
        <v>16.54999923706055</v>
      </c>
      <c r="B167">
        <v>-0.75010263919830322</v>
      </c>
      <c r="C167">
        <v>0.73006522655487061</v>
      </c>
      <c r="D167">
        <v>1.608580589294434</v>
      </c>
      <c r="E167">
        <v>-0.74600011110305786</v>
      </c>
      <c r="F167">
        <v>0.72800040245056152</v>
      </c>
      <c r="G167">
        <v>1.645903348922729</v>
      </c>
      <c r="H167">
        <v>-0.74257248640060425</v>
      </c>
      <c r="I167">
        <v>0.72624313831329346</v>
      </c>
      <c r="J167">
        <v>1.6300737857818599</v>
      </c>
      <c r="K167">
        <v>7.7320337295532227E-3</v>
      </c>
      <c r="L167">
        <v>-3.9144158363342294E-3</v>
      </c>
      <c r="M167">
        <v>2.1051764488220211E-2</v>
      </c>
      <c r="N167">
        <v>2.1219253540039059E-5</v>
      </c>
      <c r="O167">
        <v>-1.1193752288818359E-4</v>
      </c>
      <c r="P167">
        <v>3.7322759628295898E-2</v>
      </c>
      <c r="Q167">
        <v>5.4682813465653446</v>
      </c>
      <c r="R167">
        <v>3.3127963542938237E-5</v>
      </c>
      <c r="S167">
        <v>-3.732896402652841E-7</v>
      </c>
    </row>
    <row r="168" spans="1:19" x14ac:dyDescent="0.3">
      <c r="A168">
        <v>16.64999961853027</v>
      </c>
      <c r="B168">
        <v>-0.750130295753479</v>
      </c>
      <c r="C168">
        <v>0.73007655143737793</v>
      </c>
      <c r="D168">
        <v>1.608606815338135</v>
      </c>
      <c r="E168">
        <v>-0.74600011110305786</v>
      </c>
      <c r="F168">
        <v>0.72800040245056152</v>
      </c>
      <c r="G168">
        <v>1.645903348922729</v>
      </c>
      <c r="H168">
        <v>-0.74259692430496216</v>
      </c>
      <c r="I168">
        <v>0.72627532482147217</v>
      </c>
      <c r="J168">
        <v>1.630088090896606</v>
      </c>
      <c r="K168">
        <v>7.7024698257446289E-3</v>
      </c>
      <c r="L168">
        <v>-3.8838982582092289E-3</v>
      </c>
      <c r="M168">
        <v>2.1039009094238281E-2</v>
      </c>
      <c r="N168">
        <v>6.8306922912597656E-5</v>
      </c>
      <c r="O168">
        <v>-1.7106533050537109E-4</v>
      </c>
      <c r="P168">
        <v>3.7296533584594727E-2</v>
      </c>
      <c r="Q168">
        <v>5.4679323375341484</v>
      </c>
      <c r="R168">
        <v>-1.9685536623001101E-4</v>
      </c>
      <c r="S168">
        <v>-4.5635056267201463E-8</v>
      </c>
    </row>
    <row r="169" spans="1:19" x14ac:dyDescent="0.3">
      <c r="A169">
        <v>16.75</v>
      </c>
      <c r="B169">
        <v>-0.75014746189117432</v>
      </c>
      <c r="C169">
        <v>0.73008590936660767</v>
      </c>
      <c r="D169">
        <v>1.6086428165435791</v>
      </c>
      <c r="E169">
        <v>-0.74600011110305786</v>
      </c>
      <c r="F169">
        <v>0.72800040245056152</v>
      </c>
      <c r="G169">
        <v>1.645903348922729</v>
      </c>
      <c r="H169">
        <v>-0.74262112379074097</v>
      </c>
      <c r="I169">
        <v>0.7263069748878479</v>
      </c>
      <c r="J169">
        <v>1.6301026344299321</v>
      </c>
      <c r="K169">
        <v>7.6778531074523926E-3</v>
      </c>
      <c r="L169">
        <v>-3.850162029266357E-3</v>
      </c>
      <c r="M169">
        <v>2.1031022071838379E-2</v>
      </c>
      <c r="N169">
        <v>1.482963562011719E-4</v>
      </c>
      <c r="O169">
        <v>-1.8620491027832031E-4</v>
      </c>
      <c r="P169">
        <v>3.7260532379150391E-2</v>
      </c>
      <c r="Q169">
        <v>5.4680752516025679</v>
      </c>
      <c r="R169">
        <v>-2.7038842439651488E-4</v>
      </c>
      <c r="S169">
        <v>-2.7015282739739642E-7</v>
      </c>
    </row>
    <row r="170" spans="1:19" x14ac:dyDescent="0.3">
      <c r="A170">
        <v>16.85000038146973</v>
      </c>
      <c r="B170">
        <v>-0.75016367435455322</v>
      </c>
      <c r="C170">
        <v>0.73009872436523438</v>
      </c>
      <c r="D170">
        <v>1.6086645126342769</v>
      </c>
      <c r="E170">
        <v>-0.74600011110305786</v>
      </c>
      <c r="F170">
        <v>0.72800040245056152</v>
      </c>
      <c r="G170">
        <v>1.645903348922729</v>
      </c>
      <c r="H170">
        <v>-0.74264496564865112</v>
      </c>
      <c r="I170">
        <v>0.72633832693099976</v>
      </c>
      <c r="J170">
        <v>1.63011622428894</v>
      </c>
      <c r="K170">
        <v>7.6609253883361816E-3</v>
      </c>
      <c r="L170">
        <v>-3.8229227066040039E-3</v>
      </c>
      <c r="M170">
        <v>2.1029233932495121E-2</v>
      </c>
      <c r="N170">
        <v>1.5127658843994141E-4</v>
      </c>
      <c r="O170">
        <v>-1.3756752014160159E-4</v>
      </c>
      <c r="P170">
        <v>3.7238836288452148E-2</v>
      </c>
      <c r="Q170">
        <v>5.4682048976421358</v>
      </c>
      <c r="R170">
        <v>-1.486384868621826E-4</v>
      </c>
      <c r="S170">
        <v>-5.8171847285848342E-7</v>
      </c>
    </row>
    <row r="171" spans="1:19" x14ac:dyDescent="0.3">
      <c r="A171">
        <v>16.95000076293945</v>
      </c>
      <c r="B171">
        <v>-0.75018459558486938</v>
      </c>
      <c r="C171">
        <v>0.7301177978515625</v>
      </c>
      <c r="D171">
        <v>1.608690023422241</v>
      </c>
      <c r="E171">
        <v>-0.74600011110305786</v>
      </c>
      <c r="F171">
        <v>0.72800040245056152</v>
      </c>
      <c r="G171">
        <v>1.645903348922729</v>
      </c>
      <c r="H171">
        <v>-0.74266844987869263</v>
      </c>
      <c r="I171">
        <v>0.72636896371841431</v>
      </c>
      <c r="J171">
        <v>1.630129337310791</v>
      </c>
      <c r="K171">
        <v>7.6569318771362296E-3</v>
      </c>
      <c r="L171">
        <v>-3.8039684295654301E-3</v>
      </c>
      <c r="M171">
        <v>2.1028995513916019E-2</v>
      </c>
      <c r="N171">
        <v>9.6917152404785156E-5</v>
      </c>
      <c r="O171">
        <v>-6.6995620727539063E-5</v>
      </c>
      <c r="P171">
        <v>3.7213325500488281E-2</v>
      </c>
      <c r="Q171">
        <v>5.4680260956403801</v>
      </c>
      <c r="R171">
        <v>-7.0531368255615231E-5</v>
      </c>
      <c r="S171">
        <v>-3.6534663649945292E-7</v>
      </c>
    </row>
    <row r="172" spans="1:19" x14ac:dyDescent="0.3">
      <c r="A172">
        <v>17.04999923706055</v>
      </c>
      <c r="B172">
        <v>-0.75019538402557373</v>
      </c>
      <c r="C172">
        <v>0.73012864589691162</v>
      </c>
      <c r="D172">
        <v>1.6087155342102051</v>
      </c>
      <c r="E172">
        <v>-0.74600011110305786</v>
      </c>
      <c r="F172">
        <v>0.72800040245056152</v>
      </c>
      <c r="G172">
        <v>1.645903348922729</v>
      </c>
      <c r="H172">
        <v>-0.74269169569015503</v>
      </c>
      <c r="I172">
        <v>0.72639942169189453</v>
      </c>
      <c r="J172">
        <v>1.6301426887512209</v>
      </c>
      <c r="K172">
        <v>7.6612234115600586E-3</v>
      </c>
      <c r="L172">
        <v>-3.7885308265686039E-3</v>
      </c>
      <c r="M172">
        <v>2.1028041839599609E-2</v>
      </c>
      <c r="N172">
        <v>1.688003540039062E-4</v>
      </c>
      <c r="O172">
        <v>-1.4054775238037109E-4</v>
      </c>
      <c r="P172">
        <v>3.7187814712524407E-2</v>
      </c>
      <c r="Q172">
        <v>5.4682176053640434</v>
      </c>
      <c r="R172">
        <v>-3.4609138965606688E-4</v>
      </c>
      <c r="S172">
        <v>-1.1883180377481039E-7</v>
      </c>
    </row>
    <row r="173" spans="1:19" x14ac:dyDescent="0.3">
      <c r="A173">
        <v>17.14999961853027</v>
      </c>
      <c r="B173">
        <v>-0.75018703937530518</v>
      </c>
      <c r="C173">
        <v>0.73012065887451172</v>
      </c>
      <c r="D173">
        <v>1.6087381839752199</v>
      </c>
      <c r="E173">
        <v>-0.74600011110305786</v>
      </c>
      <c r="F173">
        <v>0.72800040245056152</v>
      </c>
      <c r="G173">
        <v>1.645903348922729</v>
      </c>
      <c r="H173">
        <v>-0.74271470308303833</v>
      </c>
      <c r="I173">
        <v>0.72642946243286133</v>
      </c>
      <c r="J173">
        <v>1.630155563354492</v>
      </c>
      <c r="K173">
        <v>7.6600909233093262E-3</v>
      </c>
      <c r="L173">
        <v>-3.7834048271179199E-3</v>
      </c>
      <c r="M173">
        <v>2.102971076965332E-2</v>
      </c>
      <c r="N173">
        <v>3.4081935882568359E-4</v>
      </c>
      <c r="O173">
        <v>-3.2413005828857422E-4</v>
      </c>
      <c r="P173">
        <v>3.7165164947509773E-2</v>
      </c>
      <c r="Q173">
        <v>5.4679899275535719</v>
      </c>
      <c r="R173">
        <v>-5.6167185306549077E-4</v>
      </c>
      <c r="S173">
        <v>5.4569545682170407E-8</v>
      </c>
    </row>
    <row r="174" spans="1:19" x14ac:dyDescent="0.3">
      <c r="A174">
        <v>17.25</v>
      </c>
      <c r="B174">
        <v>-0.75017440319061279</v>
      </c>
      <c r="C174">
        <v>0.73010677099227905</v>
      </c>
      <c r="D174">
        <v>1.608774065971375</v>
      </c>
      <c r="E174">
        <v>-0.74600011110305786</v>
      </c>
      <c r="F174">
        <v>0.72800040245056152</v>
      </c>
      <c r="G174">
        <v>1.645903348922729</v>
      </c>
      <c r="H174">
        <v>-0.74273747205734253</v>
      </c>
      <c r="I174">
        <v>0.72645872831344604</v>
      </c>
      <c r="J174">
        <v>1.6301677227020259</v>
      </c>
      <c r="K174">
        <v>7.6484084129333496E-3</v>
      </c>
      <c r="L174">
        <v>-3.784120082855225E-3</v>
      </c>
      <c r="M174">
        <v>2.101945877075195E-2</v>
      </c>
      <c r="N174">
        <v>4.0316581726074219E-4</v>
      </c>
      <c r="O174">
        <v>-3.8111209869384771E-4</v>
      </c>
      <c r="P174">
        <v>3.712928295135498E-2</v>
      </c>
      <c r="Q174">
        <v>5.4678341924911367</v>
      </c>
      <c r="R174">
        <v>-4.5313984155654908E-4</v>
      </c>
      <c r="S174">
        <v>-1.3688945728063119E-7</v>
      </c>
    </row>
    <row r="175" spans="1:19" x14ac:dyDescent="0.3">
      <c r="A175">
        <v>17.35000038146973</v>
      </c>
      <c r="B175">
        <v>-0.75016838312149048</v>
      </c>
      <c r="C175">
        <v>0.73009830713272095</v>
      </c>
      <c r="D175">
        <v>1.6088061332702639</v>
      </c>
      <c r="E175">
        <v>-0.74600011110305786</v>
      </c>
      <c r="F175">
        <v>0.72800040245056152</v>
      </c>
      <c r="G175">
        <v>1.645903348922729</v>
      </c>
      <c r="H175">
        <v>-0.74275964498519897</v>
      </c>
      <c r="I175">
        <v>0.72648757696151733</v>
      </c>
      <c r="J175">
        <v>1.630179882049561</v>
      </c>
      <c r="K175">
        <v>7.6324343681335449E-3</v>
      </c>
      <c r="L175">
        <v>-3.7701129913330078E-3</v>
      </c>
      <c r="M175">
        <v>2.1024942398071289E-2</v>
      </c>
      <c r="N175">
        <v>3.6573410034179688E-4</v>
      </c>
      <c r="O175">
        <v>-3.3509731292724609E-4</v>
      </c>
      <c r="P175">
        <v>3.709721565246582E-2</v>
      </c>
      <c r="Q175">
        <v>5.4679209113121026</v>
      </c>
      <c r="R175">
        <v>-3.0862092971801759E-4</v>
      </c>
      <c r="S175">
        <v>-7.1235028826777129E-7</v>
      </c>
    </row>
    <row r="176" spans="1:19" x14ac:dyDescent="0.3">
      <c r="A176">
        <v>17.45000076293945</v>
      </c>
      <c r="B176">
        <v>-0.7501792311668396</v>
      </c>
      <c r="C176">
        <v>0.73010736703872681</v>
      </c>
      <c r="D176">
        <v>1.608839273452759</v>
      </c>
      <c r="E176">
        <v>-0.74600011110305786</v>
      </c>
      <c r="F176">
        <v>0.72800040245056152</v>
      </c>
      <c r="G176">
        <v>1.645903348922729</v>
      </c>
      <c r="H176">
        <v>-0.74278181791305542</v>
      </c>
      <c r="I176">
        <v>0.72651630640029907</v>
      </c>
      <c r="J176">
        <v>1.630191564559937</v>
      </c>
      <c r="K176">
        <v>7.6231956481933594E-3</v>
      </c>
      <c r="L176">
        <v>-3.7342309951782231E-3</v>
      </c>
      <c r="M176">
        <v>2.1027803421020511E-2</v>
      </c>
      <c r="N176">
        <v>2.3114681243896479E-4</v>
      </c>
      <c r="O176">
        <v>-1.7523765563964841E-4</v>
      </c>
      <c r="P176">
        <v>3.7064075469970703E-2</v>
      </c>
      <c r="Q176">
        <v>5.4679335951688701</v>
      </c>
      <c r="R176">
        <v>-6.7489743232727049E-5</v>
      </c>
      <c r="S176">
        <v>-8.5799933913222048E-7</v>
      </c>
    </row>
    <row r="177" spans="1:19" x14ac:dyDescent="0.3">
      <c r="A177">
        <v>17.54999923706055</v>
      </c>
      <c r="B177">
        <v>-0.75020056962966919</v>
      </c>
      <c r="C177">
        <v>0.73012614250183105</v>
      </c>
      <c r="D177">
        <v>1.6088612079620359</v>
      </c>
      <c r="E177">
        <v>-0.74600011110305786</v>
      </c>
      <c r="F177">
        <v>0.72800040245056152</v>
      </c>
      <c r="G177">
        <v>1.645903348922729</v>
      </c>
      <c r="H177">
        <v>-0.74280351400375366</v>
      </c>
      <c r="I177">
        <v>0.72654438018798828</v>
      </c>
      <c r="J177">
        <v>1.630202531814575</v>
      </c>
      <c r="K177">
        <v>7.6081156730651864E-3</v>
      </c>
      <c r="L177">
        <v>-3.6838054656982422E-3</v>
      </c>
      <c r="M177">
        <v>2.1020174026489261E-2</v>
      </c>
      <c r="N177">
        <v>1.3673305511474609E-4</v>
      </c>
      <c r="O177">
        <v>-8.8572502136230469E-5</v>
      </c>
      <c r="P177">
        <v>3.7042140960693359E-2</v>
      </c>
      <c r="Q177">
        <v>5.4681604564131714</v>
      </c>
      <c r="R177">
        <v>-9.2672705650329588E-5</v>
      </c>
      <c r="S177">
        <v>-4.1697833239595641E-7</v>
      </c>
    </row>
    <row r="178" spans="1:19" x14ac:dyDescent="0.3">
      <c r="A178">
        <v>17.64999961853027</v>
      </c>
      <c r="B178">
        <v>-0.75021827220916748</v>
      </c>
      <c r="C178">
        <v>0.73013848066329956</v>
      </c>
      <c r="D178">
        <v>1.6088836193084719</v>
      </c>
      <c r="E178">
        <v>-0.74600011110305786</v>
      </c>
      <c r="F178">
        <v>0.72800040245056152</v>
      </c>
      <c r="G178">
        <v>1.645903348922729</v>
      </c>
      <c r="H178">
        <v>-0.74282485246658325</v>
      </c>
      <c r="I178">
        <v>0.72657215595245361</v>
      </c>
      <c r="J178">
        <v>1.6302139759063721</v>
      </c>
      <c r="K178">
        <v>7.5722336769104004E-3</v>
      </c>
      <c r="L178">
        <v>-3.6348700523376461E-3</v>
      </c>
      <c r="M178">
        <v>2.1019220352172852E-2</v>
      </c>
      <c r="N178">
        <v>1.610517501831055E-4</v>
      </c>
      <c r="O178">
        <v>-1.544952392578125E-4</v>
      </c>
      <c r="P178">
        <v>3.7019729614257813E-2</v>
      </c>
      <c r="Q178">
        <v>5.4679974436759951</v>
      </c>
      <c r="R178">
        <v>-2.4374395608901979E-4</v>
      </c>
      <c r="S178">
        <v>-7.1678095991956091E-8</v>
      </c>
    </row>
    <row r="179" spans="1:19" x14ac:dyDescent="0.3">
      <c r="A179">
        <v>17.75</v>
      </c>
      <c r="B179">
        <v>-0.75023388862609863</v>
      </c>
      <c r="C179">
        <v>0.73015308380126953</v>
      </c>
      <c r="D179">
        <v>1.608905076980591</v>
      </c>
      <c r="E179">
        <v>-0.74600011110305786</v>
      </c>
      <c r="F179">
        <v>0.72800040245056152</v>
      </c>
      <c r="G179">
        <v>1.645903348922729</v>
      </c>
      <c r="H179">
        <v>-0.74284619092941284</v>
      </c>
      <c r="I179">
        <v>0.72659969329833984</v>
      </c>
      <c r="J179">
        <v>1.630224943161011</v>
      </c>
      <c r="K179">
        <v>7.5401067733764648E-3</v>
      </c>
      <c r="L179">
        <v>-3.6104917526245122E-3</v>
      </c>
      <c r="M179">
        <v>2.1006584167480469E-2</v>
      </c>
      <c r="N179">
        <v>1.7762184143066409E-4</v>
      </c>
      <c r="O179">
        <v>-1.205205917358398E-4</v>
      </c>
      <c r="P179">
        <v>3.6998271942138672E-2</v>
      </c>
      <c r="Q179">
        <v>5.4681104540824892</v>
      </c>
      <c r="R179">
        <v>-2.0538002252578729E-4</v>
      </c>
      <c r="S179">
        <v>-3.014111143784248E-7</v>
      </c>
    </row>
    <row r="180" spans="1:19" x14ac:dyDescent="0.3">
      <c r="A180">
        <v>17.85000038146973</v>
      </c>
      <c r="B180">
        <v>-0.75025492906570435</v>
      </c>
      <c r="C180">
        <v>0.73017430305480957</v>
      </c>
      <c r="D180">
        <v>1.6089282035827639</v>
      </c>
      <c r="E180">
        <v>-0.74600011110305786</v>
      </c>
      <c r="F180">
        <v>0.72800040245056152</v>
      </c>
      <c r="G180">
        <v>1.645903348922729</v>
      </c>
      <c r="H180">
        <v>-0.74286729097366333</v>
      </c>
      <c r="I180">
        <v>0.72662639617919922</v>
      </c>
      <c r="J180">
        <v>1.6302351951599121</v>
      </c>
      <c r="K180">
        <v>7.5232982635498047E-3</v>
      </c>
      <c r="L180">
        <v>-3.590762615203857E-3</v>
      </c>
      <c r="M180">
        <v>2.0999908447265622E-2</v>
      </c>
      <c r="N180">
        <v>1.2528896331787109E-4</v>
      </c>
      <c r="O180">
        <v>-3.6358833312988281E-5</v>
      </c>
      <c r="P180">
        <v>3.697514533996582E-2</v>
      </c>
      <c r="Q180">
        <v>5.4679730296367781</v>
      </c>
      <c r="R180">
        <v>-7.4346065521240231E-5</v>
      </c>
      <c r="S180">
        <v>-2.247015800094232E-7</v>
      </c>
    </row>
    <row r="181" spans="1:19" x14ac:dyDescent="0.3">
      <c r="A181">
        <v>17.95000076293945</v>
      </c>
      <c r="B181">
        <v>-0.75028032064437866</v>
      </c>
      <c r="C181">
        <v>0.73018825054168701</v>
      </c>
      <c r="D181">
        <v>1.608948945999146</v>
      </c>
      <c r="E181">
        <v>-0.74600011110305786</v>
      </c>
      <c r="F181">
        <v>0.72800040245056152</v>
      </c>
      <c r="G181">
        <v>1.645903348922729</v>
      </c>
      <c r="H181">
        <v>-0.74288797378540039</v>
      </c>
      <c r="I181">
        <v>0.72665286064147949</v>
      </c>
      <c r="J181">
        <v>1.6302452087402339</v>
      </c>
      <c r="K181">
        <v>7.5209140777587891E-3</v>
      </c>
      <c r="L181">
        <v>-3.564000129699707E-3</v>
      </c>
      <c r="M181">
        <v>2.0996809005737301E-2</v>
      </c>
      <c r="N181">
        <v>6.7591667175292969E-5</v>
      </c>
      <c r="O181">
        <v>-9.7155570983886719E-5</v>
      </c>
      <c r="P181">
        <v>3.6954402923583977E-2</v>
      </c>
      <c r="Q181">
        <v>5.4682331204414369</v>
      </c>
      <c r="R181">
        <v>-3.9294958114624023E-5</v>
      </c>
      <c r="S181">
        <v>3.9135102269938321E-9</v>
      </c>
    </row>
    <row r="182" spans="1:19" x14ac:dyDescent="0.3">
      <c r="A182">
        <v>18.04999923706055</v>
      </c>
      <c r="B182">
        <v>-0.75030475854873657</v>
      </c>
      <c r="C182">
        <v>0.73018807172775269</v>
      </c>
      <c r="D182">
        <v>1.608963251113892</v>
      </c>
      <c r="E182">
        <v>-0.74600011110305786</v>
      </c>
      <c r="F182">
        <v>0.72800040245056152</v>
      </c>
      <c r="G182">
        <v>1.645903348922729</v>
      </c>
      <c r="H182">
        <v>-0.74290841817855835</v>
      </c>
      <c r="I182">
        <v>0.72667926549911499</v>
      </c>
      <c r="J182">
        <v>1.630254983901978</v>
      </c>
      <c r="K182">
        <v>7.5262188911437988E-3</v>
      </c>
      <c r="L182">
        <v>-3.5379528999328609E-3</v>
      </c>
      <c r="M182">
        <v>2.0994663238525391E-2</v>
      </c>
      <c r="N182">
        <v>5.7697296142578118E-5</v>
      </c>
      <c r="O182">
        <v>-2.2625923156738281E-4</v>
      </c>
      <c r="P182">
        <v>3.6940097808837891E-2</v>
      </c>
      <c r="Q182">
        <v>5.4680920064449312</v>
      </c>
      <c r="R182">
        <v>-9.7589492797851561E-5</v>
      </c>
      <c r="S182">
        <v>-4.2380875129310882E-7</v>
      </c>
    </row>
    <row r="183" spans="1:19" x14ac:dyDescent="0.3">
      <c r="A183">
        <v>18.14999961853027</v>
      </c>
      <c r="B183">
        <v>-0.75031816959381104</v>
      </c>
      <c r="C183">
        <v>0.73017656803131104</v>
      </c>
      <c r="D183">
        <v>1.6089810132980349</v>
      </c>
      <c r="E183">
        <v>-0.74600011110305786</v>
      </c>
      <c r="F183">
        <v>0.72800040245056152</v>
      </c>
      <c r="G183">
        <v>1.645903348922729</v>
      </c>
      <c r="H183">
        <v>-0.74292868375778198</v>
      </c>
      <c r="I183">
        <v>0.72670507431030273</v>
      </c>
      <c r="J183">
        <v>1.6302649974823</v>
      </c>
      <c r="K183">
        <v>7.5291991233825684E-3</v>
      </c>
      <c r="L183">
        <v>-3.5200715065002441E-3</v>
      </c>
      <c r="M183">
        <v>2.0996332168579102E-2</v>
      </c>
      <c r="N183">
        <v>1.3959407806396479E-4</v>
      </c>
      <c r="O183">
        <v>-3.3330917358398438E-4</v>
      </c>
      <c r="P183">
        <v>3.6922335624694817E-2</v>
      </c>
      <c r="Q183">
        <v>5.4681795537355358</v>
      </c>
      <c r="R183">
        <v>-3.0962556600570683E-4</v>
      </c>
      <c r="S183">
        <v>1.2925531791552201E-7</v>
      </c>
    </row>
    <row r="184" spans="1:19" x14ac:dyDescent="0.3">
      <c r="A184">
        <v>18.25</v>
      </c>
      <c r="B184">
        <v>-0.75031399726867676</v>
      </c>
      <c r="C184">
        <v>0.73016095161437988</v>
      </c>
      <c r="D184">
        <v>1.608997225761414</v>
      </c>
      <c r="E184">
        <v>-0.74600011110305786</v>
      </c>
      <c r="F184">
        <v>0.72800040245056152</v>
      </c>
      <c r="G184">
        <v>1.645903348922729</v>
      </c>
      <c r="H184">
        <v>-0.74294847249984741</v>
      </c>
      <c r="I184">
        <v>0.7267303466796875</v>
      </c>
      <c r="J184">
        <v>1.630274295806885</v>
      </c>
      <c r="K184">
        <v>7.5262784957885742E-3</v>
      </c>
      <c r="L184">
        <v>-3.5145282745361328E-3</v>
      </c>
      <c r="M184">
        <v>2.099251747131348E-2</v>
      </c>
      <c r="N184">
        <v>2.899169921875E-4</v>
      </c>
      <c r="O184">
        <v>-3.7705898284912109E-4</v>
      </c>
      <c r="P184">
        <v>3.6906123161315918E-2</v>
      </c>
      <c r="Q184">
        <v>5.468089014280122</v>
      </c>
      <c r="R184">
        <v>-4.9226135015487669E-4</v>
      </c>
      <c r="S184">
        <v>6.3946101818146413E-7</v>
      </c>
    </row>
    <row r="185" spans="1:19" x14ac:dyDescent="0.3">
      <c r="A185">
        <v>18.35000038146973</v>
      </c>
      <c r="B185">
        <v>-0.75030452013015747</v>
      </c>
      <c r="C185">
        <v>0.73015755414962769</v>
      </c>
      <c r="D185">
        <v>1.6090220212936399</v>
      </c>
      <c r="E185">
        <v>-0.74600011110305786</v>
      </c>
      <c r="F185">
        <v>0.72800040245056152</v>
      </c>
      <c r="G185">
        <v>1.645903348922729</v>
      </c>
      <c r="H185">
        <v>-0.74296808242797852</v>
      </c>
      <c r="I185">
        <v>0.72675538063049316</v>
      </c>
      <c r="J185">
        <v>1.6302833557128911</v>
      </c>
      <c r="K185">
        <v>7.5169205665588379E-3</v>
      </c>
      <c r="L185">
        <v>-3.5093426704406738E-3</v>
      </c>
      <c r="M185">
        <v>2.0990371704101559E-2</v>
      </c>
      <c r="N185">
        <v>3.5178661346435552E-4</v>
      </c>
      <c r="O185">
        <v>-2.6774406433105469E-4</v>
      </c>
      <c r="P185">
        <v>3.6881327629089362E-2</v>
      </c>
      <c r="Q185">
        <v>5.467854666686617</v>
      </c>
      <c r="R185">
        <v>-4.0412962436676031E-4</v>
      </c>
      <c r="S185">
        <v>-6.1019838994980089E-7</v>
      </c>
    </row>
    <row r="186" spans="1:19" x14ac:dyDescent="0.3">
      <c r="A186">
        <v>18.45000076293945</v>
      </c>
      <c r="B186">
        <v>-0.75029939413070679</v>
      </c>
      <c r="C186">
        <v>0.7301592230796814</v>
      </c>
      <c r="D186">
        <v>1.6090490818023679</v>
      </c>
      <c r="E186">
        <v>-0.74600011110305786</v>
      </c>
      <c r="F186">
        <v>0.72800040245056152</v>
      </c>
      <c r="G186">
        <v>1.645903348922729</v>
      </c>
      <c r="H186">
        <v>-0.74298751354217529</v>
      </c>
      <c r="I186">
        <v>0.7267799973487854</v>
      </c>
      <c r="J186">
        <v>1.6302920579910281</v>
      </c>
      <c r="K186">
        <v>7.5049996376037598E-3</v>
      </c>
      <c r="L186">
        <v>-3.497779369354248E-3</v>
      </c>
      <c r="M186">
        <v>2.0996212959289551E-2</v>
      </c>
      <c r="N186">
        <v>3.2854080200195313E-4</v>
      </c>
      <c r="O186">
        <v>-2.3472309112548831E-4</v>
      </c>
      <c r="P186">
        <v>3.6854267120361328E-2</v>
      </c>
      <c r="Q186">
        <v>5.4679289460065776</v>
      </c>
      <c r="R186">
        <v>-3.086128830909729E-4</v>
      </c>
      <c r="S186">
        <v>-1.3859372529623221E-7</v>
      </c>
    </row>
    <row r="187" spans="1:19" x14ac:dyDescent="0.3">
      <c r="A187">
        <v>18.54999923706055</v>
      </c>
      <c r="B187">
        <v>-0.75029897689819336</v>
      </c>
      <c r="C187">
        <v>0.73015713691711426</v>
      </c>
      <c r="D187">
        <v>1.609071612358093</v>
      </c>
      <c r="E187">
        <v>-0.74600011110305786</v>
      </c>
      <c r="F187">
        <v>0.72800040245056152</v>
      </c>
      <c r="G187">
        <v>1.645903348922729</v>
      </c>
      <c r="H187">
        <v>-0.74300658702850342</v>
      </c>
      <c r="I187">
        <v>0.72680425643920898</v>
      </c>
      <c r="J187">
        <v>1.6303009986877439</v>
      </c>
      <c r="K187">
        <v>7.4886083602905273E-3</v>
      </c>
      <c r="L187">
        <v>-3.480613231658936E-3</v>
      </c>
      <c r="M187">
        <v>2.0994186401367191E-2</v>
      </c>
      <c r="N187">
        <v>3.01361083984375E-4</v>
      </c>
      <c r="O187">
        <v>-2.8765201568603521E-4</v>
      </c>
      <c r="P187">
        <v>3.683173656463623E-2</v>
      </c>
      <c r="Q187">
        <v>5.4680558860301973</v>
      </c>
      <c r="R187">
        <v>-2.9370486736297609E-4</v>
      </c>
      <c r="S187">
        <v>-3.7433201214298608E-7</v>
      </c>
    </row>
    <row r="188" spans="1:19" x14ac:dyDescent="0.3">
      <c r="A188">
        <v>18.64999961853027</v>
      </c>
      <c r="B188">
        <v>-0.7503058910369873</v>
      </c>
      <c r="C188">
        <v>0.73016124963760376</v>
      </c>
      <c r="D188">
        <v>1.6090869903564451</v>
      </c>
      <c r="E188">
        <v>-0.74600011110305786</v>
      </c>
      <c r="F188">
        <v>0.72800040245056152</v>
      </c>
      <c r="G188">
        <v>1.645903348922729</v>
      </c>
      <c r="H188">
        <v>-0.74302536249160767</v>
      </c>
      <c r="I188">
        <v>0.72682821750640869</v>
      </c>
      <c r="J188">
        <v>1.6303092241287229</v>
      </c>
      <c r="K188">
        <v>7.4574947357177726E-3</v>
      </c>
      <c r="L188">
        <v>-3.449618816375732E-3</v>
      </c>
      <c r="M188">
        <v>2.099311351776123E-2</v>
      </c>
      <c r="N188">
        <v>2.4747848510742188E-4</v>
      </c>
      <c r="O188">
        <v>-2.3341178894042969E-4</v>
      </c>
      <c r="P188">
        <v>3.681635856628418E-2</v>
      </c>
      <c r="Q188">
        <v>5.4681518375757152</v>
      </c>
      <c r="R188">
        <v>-1.8399685621261599E-4</v>
      </c>
      <c r="S188">
        <v>-5.4918244813961796E-7</v>
      </c>
    </row>
    <row r="189" spans="1:19" x14ac:dyDescent="0.3">
      <c r="A189">
        <v>18.75</v>
      </c>
      <c r="B189">
        <v>-0.75032538175582886</v>
      </c>
      <c r="C189">
        <v>0.73017293214797974</v>
      </c>
      <c r="D189">
        <v>1.609100341796875</v>
      </c>
      <c r="E189">
        <v>-0.74600011110305786</v>
      </c>
      <c r="F189">
        <v>0.72800040245056152</v>
      </c>
      <c r="G189">
        <v>1.645903348922729</v>
      </c>
      <c r="H189">
        <v>-0.74304407835006714</v>
      </c>
      <c r="I189">
        <v>0.72685152292251587</v>
      </c>
      <c r="J189">
        <v>1.630317687988281</v>
      </c>
      <c r="K189">
        <v>7.4228644371032706E-3</v>
      </c>
      <c r="L189">
        <v>-3.415465354919434E-3</v>
      </c>
      <c r="M189">
        <v>2.0988821983337399E-2</v>
      </c>
      <c r="N189">
        <v>1.3577938079833979E-4</v>
      </c>
      <c r="O189">
        <v>-1.5795230865478521E-4</v>
      </c>
      <c r="P189">
        <v>3.6803007125854492E-2</v>
      </c>
      <c r="Q189">
        <v>5.4680956840631554</v>
      </c>
      <c r="R189">
        <v>-1.5094578266143801E-5</v>
      </c>
      <c r="S189">
        <v>-1.9524810568327669E-7</v>
      </c>
    </row>
    <row r="190" spans="1:19" x14ac:dyDescent="0.3">
      <c r="A190">
        <v>18.85000038146973</v>
      </c>
      <c r="B190">
        <v>-0.75035291910171509</v>
      </c>
      <c r="C190">
        <v>0.73018795251846313</v>
      </c>
      <c r="D190">
        <v>1.6091146469116211</v>
      </c>
      <c r="E190">
        <v>-0.74600011110305786</v>
      </c>
      <c r="F190">
        <v>0.72800040245056152</v>
      </c>
      <c r="G190">
        <v>1.645903348922729</v>
      </c>
      <c r="H190">
        <v>-0.74306291341781616</v>
      </c>
      <c r="I190">
        <v>0.72687482833862305</v>
      </c>
      <c r="J190">
        <v>1.63032603263855</v>
      </c>
      <c r="K190">
        <v>7.398068904876709E-3</v>
      </c>
      <c r="L190">
        <v>-3.3886432647705078E-3</v>
      </c>
      <c r="M190">
        <v>2.0978212356567379E-2</v>
      </c>
      <c r="N190">
        <v>5.2690505981445313E-5</v>
      </c>
      <c r="O190">
        <v>-1.2791156768798831E-4</v>
      </c>
      <c r="P190">
        <v>3.6788702011108398E-2</v>
      </c>
      <c r="Q190">
        <v>5.4681771993666191</v>
      </c>
      <c r="R190">
        <v>-1.277387142181396E-5</v>
      </c>
      <c r="S190">
        <v>5.1167251058359387E-8</v>
      </c>
    </row>
    <row r="191" spans="1:19" x14ac:dyDescent="0.3">
      <c r="A191">
        <v>18.95000076293945</v>
      </c>
      <c r="B191">
        <v>-0.75037479400634766</v>
      </c>
      <c r="C191">
        <v>0.73021286725997925</v>
      </c>
      <c r="D191">
        <v>1.6091258525848391</v>
      </c>
      <c r="E191">
        <v>-0.74600011110305786</v>
      </c>
      <c r="F191">
        <v>0.72800040245056152</v>
      </c>
      <c r="G191">
        <v>1.645903348922729</v>
      </c>
      <c r="H191">
        <v>-0.743080735206604</v>
      </c>
      <c r="I191">
        <v>0.7268977165222168</v>
      </c>
      <c r="J191">
        <v>1.6303336620330811</v>
      </c>
      <c r="K191">
        <v>7.3810219764709473E-3</v>
      </c>
      <c r="L191">
        <v>-3.361046314239502E-3</v>
      </c>
      <c r="M191">
        <v>2.0967960357666019E-2</v>
      </c>
      <c r="N191">
        <v>8.3208084106445313E-5</v>
      </c>
      <c r="O191">
        <v>-2.0503997802734378E-5</v>
      </c>
      <c r="P191">
        <v>3.6777496337890618E-2</v>
      </c>
      <c r="Q191">
        <v>5.4680530607758557</v>
      </c>
      <c r="R191">
        <v>-1.8907994031906129E-4</v>
      </c>
      <c r="S191">
        <v>-1.578681690261874E-7</v>
      </c>
    </row>
    <row r="192" spans="1:19" x14ac:dyDescent="0.3">
      <c r="A192">
        <v>19.04999923706055</v>
      </c>
      <c r="B192">
        <v>-0.75038588047027588</v>
      </c>
      <c r="C192">
        <v>0.73024284839630127</v>
      </c>
      <c r="D192">
        <v>1.609148263931274</v>
      </c>
      <c r="E192">
        <v>-0.74600011110305786</v>
      </c>
      <c r="F192">
        <v>0.72800040245056152</v>
      </c>
      <c r="G192">
        <v>1.645903348922729</v>
      </c>
      <c r="H192">
        <v>-0.74309855699539185</v>
      </c>
      <c r="I192">
        <v>0.72692024707794189</v>
      </c>
      <c r="J192">
        <v>1.630341053009033</v>
      </c>
      <c r="K192">
        <v>7.3711872100830078E-3</v>
      </c>
      <c r="L192">
        <v>-3.3323168754577641E-3</v>
      </c>
      <c r="M192">
        <v>2.0966768264770511E-2</v>
      </c>
      <c r="N192">
        <v>1.678466796875E-4</v>
      </c>
      <c r="O192">
        <v>4.9352645874023438E-5</v>
      </c>
      <c r="P192">
        <v>3.6755084991455078E-2</v>
      </c>
      <c r="Q192">
        <v>5.4679717719438488</v>
      </c>
      <c r="R192">
        <v>-3.0001521110534668E-4</v>
      </c>
      <c r="S192">
        <v>1.098994061976555E-7</v>
      </c>
    </row>
    <row r="193" spans="1:19" x14ac:dyDescent="0.3">
      <c r="A193">
        <v>19.14999961853027</v>
      </c>
      <c r="B193">
        <v>-0.75039207935333252</v>
      </c>
      <c r="C193">
        <v>0.73025768995285034</v>
      </c>
      <c r="D193">
        <v>1.609154939651489</v>
      </c>
      <c r="E193">
        <v>-0.74600011110305786</v>
      </c>
      <c r="F193">
        <v>0.72800040245056152</v>
      </c>
      <c r="G193">
        <v>1.645903348922729</v>
      </c>
      <c r="H193">
        <v>-0.74311625957489014</v>
      </c>
      <c r="I193">
        <v>0.72694230079650879</v>
      </c>
      <c r="J193">
        <v>1.630348205566406</v>
      </c>
      <c r="K193">
        <v>7.3744654655456543E-3</v>
      </c>
      <c r="L193">
        <v>-3.314733505249023E-3</v>
      </c>
      <c r="M193">
        <v>2.0968437194824219E-2</v>
      </c>
      <c r="N193">
        <v>2.0635128021240229E-4</v>
      </c>
      <c r="O193">
        <v>-7.7128410339355469E-5</v>
      </c>
      <c r="P193">
        <v>3.6748409271240227E-2</v>
      </c>
      <c r="Q193">
        <v>5.4683351874366064</v>
      </c>
      <c r="R193">
        <v>-2.4754136800765988E-4</v>
      </c>
      <c r="S193">
        <v>5.3702003128819346E-7</v>
      </c>
    </row>
    <row r="194" spans="1:19" x14ac:dyDescent="0.3">
      <c r="A194">
        <v>19.25</v>
      </c>
      <c r="B194">
        <v>-0.75040501356124878</v>
      </c>
      <c r="C194">
        <v>0.73025053739547729</v>
      </c>
      <c r="D194">
        <v>1.609163761138916</v>
      </c>
      <c r="E194">
        <v>-0.74600011110305786</v>
      </c>
      <c r="F194">
        <v>0.72800040245056152</v>
      </c>
      <c r="G194">
        <v>1.645903348922729</v>
      </c>
      <c r="H194">
        <v>-0.74313372373580933</v>
      </c>
      <c r="I194">
        <v>0.72696429491043091</v>
      </c>
      <c r="J194">
        <v>1.630355596542358</v>
      </c>
      <c r="K194">
        <v>7.3846578598022461E-3</v>
      </c>
      <c r="L194">
        <v>-3.3129453659057622E-3</v>
      </c>
      <c r="M194">
        <v>2.0965814590454102E-2</v>
      </c>
      <c r="N194">
        <v>1.463890075683594E-4</v>
      </c>
      <c r="O194">
        <v>-2.7894973754882813E-4</v>
      </c>
      <c r="P194">
        <v>3.6739587783813477E-2</v>
      </c>
      <c r="Q194">
        <v>5.4680413007619793</v>
      </c>
      <c r="R194">
        <v>-8.9762508869171151E-5</v>
      </c>
      <c r="S194">
        <v>-3.6652368180511989E-7</v>
      </c>
    </row>
    <row r="195" spans="1:19" x14ac:dyDescent="0.3">
      <c r="A195">
        <v>19.35000038146973</v>
      </c>
      <c r="B195">
        <v>-0.75041162967681885</v>
      </c>
      <c r="C195">
        <v>0.73022818565368652</v>
      </c>
      <c r="D195">
        <v>1.6091823577880859</v>
      </c>
      <c r="E195">
        <v>-0.74600011110305786</v>
      </c>
      <c r="F195">
        <v>0.72800040245056152</v>
      </c>
      <c r="G195">
        <v>1.645903348922729</v>
      </c>
      <c r="H195">
        <v>-0.74315100908279419</v>
      </c>
      <c r="I195">
        <v>0.72698557376861572</v>
      </c>
      <c r="J195">
        <v>1.6303626298904419</v>
      </c>
      <c r="K195">
        <v>7.3896646499633789E-3</v>
      </c>
      <c r="L195">
        <v>-3.3164024353027339E-3</v>
      </c>
      <c r="M195">
        <v>2.0963311195373539E-2</v>
      </c>
      <c r="N195">
        <v>1.9037723541259771E-4</v>
      </c>
      <c r="O195">
        <v>-4.2414665222167969E-4</v>
      </c>
      <c r="P195">
        <v>3.6720991134643548E-2</v>
      </c>
      <c r="Q195">
        <v>5.4680496633111044</v>
      </c>
      <c r="R195">
        <v>-3.4240812063217162E-4</v>
      </c>
      <c r="S195">
        <v>9.6228717438862077E-8</v>
      </c>
    </row>
    <row r="196" spans="1:19" x14ac:dyDescent="0.3">
      <c r="A196">
        <v>19.45000076293945</v>
      </c>
      <c r="B196">
        <v>-0.75039708614349365</v>
      </c>
      <c r="C196">
        <v>0.73020702600479126</v>
      </c>
      <c r="D196">
        <v>1.609194755554199</v>
      </c>
      <c r="E196">
        <v>-0.74600011110305786</v>
      </c>
      <c r="F196">
        <v>0.72800040245056152</v>
      </c>
      <c r="G196">
        <v>1.645903348922729</v>
      </c>
      <c r="H196">
        <v>-0.7431676983833313</v>
      </c>
      <c r="I196">
        <v>0.72700667381286621</v>
      </c>
      <c r="J196">
        <v>1.6303696632385249</v>
      </c>
      <c r="K196">
        <v>7.3882937431335449E-3</v>
      </c>
      <c r="L196">
        <v>-3.3077597618103032E-3</v>
      </c>
      <c r="M196">
        <v>2.0963668823242191E-2</v>
      </c>
      <c r="N196">
        <v>3.8158893585205078E-4</v>
      </c>
      <c r="O196">
        <v>-4.1961669921875E-4</v>
      </c>
      <c r="P196">
        <v>3.6708593368530273E-2</v>
      </c>
      <c r="Q196">
        <v>5.4680121600569693</v>
      </c>
      <c r="R196">
        <v>-6.2543302774429319E-4</v>
      </c>
      <c r="S196">
        <v>6.2268026965739411E-7</v>
      </c>
    </row>
    <row r="197" spans="1:19" x14ac:dyDescent="0.3">
      <c r="A197">
        <v>19.54999923706055</v>
      </c>
      <c r="B197">
        <v>-0.75038629770278931</v>
      </c>
      <c r="C197">
        <v>0.73021018505096436</v>
      </c>
      <c r="D197">
        <v>1.6092183589935301</v>
      </c>
      <c r="E197">
        <v>-0.74600011110305786</v>
      </c>
      <c r="F197">
        <v>0.72800040245056152</v>
      </c>
      <c r="G197">
        <v>1.645903348922729</v>
      </c>
      <c r="H197">
        <v>-0.74318432807922363</v>
      </c>
      <c r="I197">
        <v>0.7270277738571167</v>
      </c>
      <c r="J197">
        <v>1.630375742912292</v>
      </c>
      <c r="K197">
        <v>7.3834061622619629E-3</v>
      </c>
      <c r="L197">
        <v>-3.2854080200195308E-3</v>
      </c>
      <c r="M197">
        <v>2.0962119102478031E-2</v>
      </c>
      <c r="N197">
        <v>3.8278102874755859E-4</v>
      </c>
      <c r="O197">
        <v>-1.9383430480957031E-4</v>
      </c>
      <c r="P197">
        <v>3.6684989929199219E-2</v>
      </c>
      <c r="Q197">
        <v>5.4678529858821996</v>
      </c>
      <c r="R197">
        <v>-3.2598495483398442E-4</v>
      </c>
      <c r="S197">
        <v>-3.7614196912727488E-7</v>
      </c>
    </row>
    <row r="198" spans="1:19" x14ac:dyDescent="0.3">
      <c r="A198">
        <v>19.64999961853027</v>
      </c>
      <c r="B198">
        <v>-0.75039058923721313</v>
      </c>
      <c r="C198">
        <v>0.73021715879440308</v>
      </c>
      <c r="D198">
        <v>1.609235286712646</v>
      </c>
      <c r="E198">
        <v>-0.74600011110305786</v>
      </c>
      <c r="F198">
        <v>0.72800040245056152</v>
      </c>
      <c r="G198">
        <v>1.645903348922729</v>
      </c>
      <c r="H198">
        <v>-0.74320131540298462</v>
      </c>
      <c r="I198">
        <v>0.72704815864562988</v>
      </c>
      <c r="J198">
        <v>1.630382299423218</v>
      </c>
      <c r="K198">
        <v>7.3707103729248047E-3</v>
      </c>
      <c r="L198">
        <v>-3.256618976593018E-3</v>
      </c>
      <c r="M198">
        <v>2.0967721939086911E-2</v>
      </c>
      <c r="N198">
        <v>2.5916099548339838E-4</v>
      </c>
      <c r="O198">
        <v>-1.7154216766357419E-4</v>
      </c>
      <c r="P198">
        <v>3.6668062210083008E-2</v>
      </c>
      <c r="Q198">
        <v>5.4681065320939526</v>
      </c>
      <c r="R198">
        <v>-1.2124180793762211E-4</v>
      </c>
      <c r="S198">
        <v>-5.7482729971525264E-7</v>
      </c>
    </row>
    <row r="199" spans="1:19" x14ac:dyDescent="0.3">
      <c r="A199">
        <v>19.75</v>
      </c>
      <c r="B199">
        <v>-0.75040888786315918</v>
      </c>
      <c r="C199">
        <v>0.7302168607711792</v>
      </c>
      <c r="D199">
        <v>1.6092483997344971</v>
      </c>
      <c r="E199">
        <v>-0.74600011110305786</v>
      </c>
      <c r="F199">
        <v>0.72800040245056152</v>
      </c>
      <c r="G199">
        <v>1.645903348922729</v>
      </c>
      <c r="H199">
        <v>-0.74321740865707397</v>
      </c>
      <c r="I199">
        <v>0.72706842422485352</v>
      </c>
      <c r="J199">
        <v>1.630388736724854</v>
      </c>
      <c r="K199">
        <v>7.3522329330444336E-3</v>
      </c>
      <c r="L199">
        <v>-3.229975700378418E-3</v>
      </c>
      <c r="M199">
        <v>2.096712589263916E-2</v>
      </c>
      <c r="N199">
        <v>1.3387203216552729E-4</v>
      </c>
      <c r="O199">
        <v>-2.660751342773438E-4</v>
      </c>
      <c r="P199">
        <v>3.6654949188232422E-2</v>
      </c>
      <c r="Q199">
        <v>5.4680457115056926</v>
      </c>
      <c r="R199">
        <v>-1.2531578540802001E-5</v>
      </c>
      <c r="S199">
        <v>-3.1068869930095391E-7</v>
      </c>
    </row>
    <row r="200" spans="1:19" x14ac:dyDescent="0.3">
      <c r="A200">
        <v>19.85000038146973</v>
      </c>
      <c r="B200">
        <v>-0.75043463706970215</v>
      </c>
      <c r="C200">
        <v>0.73021721839904785</v>
      </c>
      <c r="D200">
        <v>1.6092603206634519</v>
      </c>
      <c r="E200">
        <v>-0.74600011110305786</v>
      </c>
      <c r="F200">
        <v>0.72800040245056152</v>
      </c>
      <c r="G200">
        <v>1.645903348922729</v>
      </c>
      <c r="H200">
        <v>-0.74323350191116333</v>
      </c>
      <c r="I200">
        <v>0.72708845138549805</v>
      </c>
      <c r="J200">
        <v>1.6303946971893311</v>
      </c>
      <c r="K200">
        <v>7.3270797729492188E-3</v>
      </c>
      <c r="L200">
        <v>-3.2035708427429199E-3</v>
      </c>
      <c r="M200">
        <v>2.0959138870239261E-2</v>
      </c>
      <c r="N200">
        <v>5.9008598327636719E-5</v>
      </c>
      <c r="O200">
        <v>-2.5999546051025391E-4</v>
      </c>
      <c r="P200">
        <v>3.6643028259277337E-2</v>
      </c>
      <c r="Q200">
        <v>5.4681430816592176</v>
      </c>
      <c r="R200">
        <v>-2.885907888412476E-5</v>
      </c>
      <c r="S200">
        <v>1.192016497952863E-7</v>
      </c>
    </row>
    <row r="201" spans="1:19" x14ac:dyDescent="0.3">
      <c r="A201">
        <v>19.95000076293945</v>
      </c>
      <c r="B201">
        <v>-0.75045788288116455</v>
      </c>
      <c r="C201">
        <v>0.73022514581680298</v>
      </c>
      <c r="D201">
        <v>1.6092686653137209</v>
      </c>
      <c r="E201">
        <v>-0.74600011110305786</v>
      </c>
      <c r="F201">
        <v>0.72800040245056152</v>
      </c>
      <c r="G201">
        <v>1.645903348922729</v>
      </c>
      <c r="H201">
        <v>-0.74324935674667358</v>
      </c>
      <c r="I201">
        <v>0.72710788249969482</v>
      </c>
      <c r="J201">
        <v>1.630400538444519</v>
      </c>
      <c r="K201">
        <v>7.2940587997436523E-3</v>
      </c>
      <c r="L201">
        <v>-3.1728148460388179E-3</v>
      </c>
      <c r="M201">
        <v>2.0952105522155762E-2</v>
      </c>
      <c r="N201">
        <v>6.0915946960449219E-5</v>
      </c>
      <c r="O201">
        <v>-1.7964839935302729E-4</v>
      </c>
      <c r="P201">
        <v>3.6634683609008789E-2</v>
      </c>
      <c r="Q201">
        <v>5.4681153416633608</v>
      </c>
      <c r="R201">
        <v>-1.1516422033309941E-4</v>
      </c>
      <c r="S201">
        <v>8.7527837422385346E-8</v>
      </c>
    </row>
    <row r="202" spans="1:19" x14ac:dyDescent="0.3">
      <c r="A202">
        <v>20.04999923706055</v>
      </c>
      <c r="B202">
        <v>-0.75047475099563599</v>
      </c>
      <c r="C202">
        <v>0.73024487495422363</v>
      </c>
      <c r="D202">
        <v>1.6092817783355711</v>
      </c>
      <c r="E202">
        <v>-0.74600011110305786</v>
      </c>
      <c r="F202">
        <v>0.72800040245056152</v>
      </c>
      <c r="G202">
        <v>1.645903348922729</v>
      </c>
      <c r="H202">
        <v>-0.74326515197753906</v>
      </c>
      <c r="I202">
        <v>0.72712719440460205</v>
      </c>
      <c r="J202">
        <v>1.6304061412811279</v>
      </c>
      <c r="K202">
        <v>7.2671771049499512E-3</v>
      </c>
      <c r="L202">
        <v>-3.1518936157226558E-3</v>
      </c>
      <c r="M202">
        <v>2.0945072174072269E-2</v>
      </c>
      <c r="N202">
        <v>1.0430812835693359E-4</v>
      </c>
      <c r="O202">
        <v>-6.3776969909667969E-5</v>
      </c>
      <c r="P202">
        <v>3.6621570587158203E-2</v>
      </c>
      <c r="Q202">
        <v>5.4680337607744152</v>
      </c>
      <c r="R202">
        <v>-1.968550682067871E-4</v>
      </c>
      <c r="S202">
        <v>2.8629127655221972E-7</v>
      </c>
    </row>
    <row r="203" spans="1:19" x14ac:dyDescent="0.3">
      <c r="A203">
        <v>20.14999961853027</v>
      </c>
      <c r="B203">
        <v>-0.75048500299453735</v>
      </c>
      <c r="C203">
        <v>0.73026472330093384</v>
      </c>
      <c r="D203">
        <v>1.6092929840087891</v>
      </c>
      <c r="E203">
        <v>-0.74600011110305786</v>
      </c>
      <c r="F203">
        <v>0.72800040245056152</v>
      </c>
      <c r="G203">
        <v>1.645903348922729</v>
      </c>
      <c r="H203">
        <v>-0.74328035116195679</v>
      </c>
      <c r="I203">
        <v>0.72714614868164063</v>
      </c>
      <c r="J203">
        <v>1.630412340164185</v>
      </c>
      <c r="K203">
        <v>7.2569847106933594E-3</v>
      </c>
      <c r="L203">
        <v>-3.1456947326660161E-3</v>
      </c>
      <c r="M203">
        <v>2.0941257476806641E-2</v>
      </c>
      <c r="N203">
        <v>1.48773193359375E-4</v>
      </c>
      <c r="O203">
        <v>-5.5074691772460938E-5</v>
      </c>
      <c r="P203">
        <v>3.661036491394043E-2</v>
      </c>
      <c r="Q203">
        <v>5.4682365655928153</v>
      </c>
      <c r="R203">
        <v>-2.280282974243164E-4</v>
      </c>
      <c r="S203">
        <v>1.902590668123594E-7</v>
      </c>
    </row>
    <row r="204" spans="1:19" x14ac:dyDescent="0.3">
      <c r="A204">
        <v>20.25</v>
      </c>
      <c r="B204">
        <v>-0.75049251317977905</v>
      </c>
      <c r="C204">
        <v>0.73027777671813965</v>
      </c>
      <c r="D204">
        <v>1.6092958450317381</v>
      </c>
      <c r="E204">
        <v>-0.74600011110305786</v>
      </c>
      <c r="F204">
        <v>0.72800040245056152</v>
      </c>
      <c r="G204">
        <v>1.645903348922729</v>
      </c>
      <c r="H204">
        <v>-0.74329590797424316</v>
      </c>
      <c r="I204">
        <v>0.7271648645401001</v>
      </c>
      <c r="J204">
        <v>1.6304172277450559</v>
      </c>
      <c r="K204">
        <v>7.256925106048584E-3</v>
      </c>
      <c r="L204">
        <v>-3.1390786170959468E-3</v>
      </c>
      <c r="M204">
        <v>2.0945429801940921E-2</v>
      </c>
      <c r="N204">
        <v>1.6474723815917969E-4</v>
      </c>
      <c r="O204">
        <v>-1.102685928344727E-4</v>
      </c>
      <c r="P204">
        <v>3.6607503890991211E-2</v>
      </c>
      <c r="Q204">
        <v>5.4681510508118656</v>
      </c>
      <c r="R204">
        <v>-1.9969671964645391E-4</v>
      </c>
      <c r="S204">
        <v>6.1385188132589969E-8</v>
      </c>
    </row>
    <row r="205" spans="1:19" x14ac:dyDescent="0.3">
      <c r="A205">
        <v>20.35000038146973</v>
      </c>
      <c r="B205">
        <v>-0.75049519538879395</v>
      </c>
      <c r="C205">
        <v>0.73028486967086792</v>
      </c>
      <c r="D205">
        <v>1.609306812286377</v>
      </c>
      <c r="E205">
        <v>-0.74600011110305786</v>
      </c>
      <c r="F205">
        <v>0.72800040245056152</v>
      </c>
      <c r="G205">
        <v>1.645903348922729</v>
      </c>
      <c r="H205">
        <v>-0.74331092834472656</v>
      </c>
      <c r="I205">
        <v>0.72718322277069092</v>
      </c>
      <c r="J205">
        <v>1.6304225921630859</v>
      </c>
      <c r="K205">
        <v>7.2653889656066886E-3</v>
      </c>
      <c r="L205">
        <v>-3.1342506408691411E-3</v>
      </c>
      <c r="M205">
        <v>2.0940542221069339E-2</v>
      </c>
      <c r="N205">
        <v>2.050399780273438E-4</v>
      </c>
      <c r="O205">
        <v>-1.5246868133544919E-4</v>
      </c>
      <c r="P205">
        <v>3.6596536636352539E-2</v>
      </c>
      <c r="Q205">
        <v>5.4680848598538434</v>
      </c>
      <c r="R205">
        <v>-3.0903220176696782E-4</v>
      </c>
      <c r="S205">
        <v>1.8837052095932449E-7</v>
      </c>
    </row>
    <row r="206" spans="1:19" x14ac:dyDescent="0.3">
      <c r="A206">
        <v>20.45000076293945</v>
      </c>
      <c r="B206">
        <v>-0.75048285722732544</v>
      </c>
      <c r="C206">
        <v>0.73027783632278442</v>
      </c>
      <c r="D206">
        <v>1.6093161106109619</v>
      </c>
      <c r="E206">
        <v>-0.74600011110305786</v>
      </c>
      <c r="F206">
        <v>0.72800040245056152</v>
      </c>
      <c r="G206">
        <v>1.645903348922729</v>
      </c>
      <c r="H206">
        <v>-0.74332571029663086</v>
      </c>
      <c r="I206">
        <v>0.72720134258270264</v>
      </c>
      <c r="J206">
        <v>1.6304278373718259</v>
      </c>
      <c r="K206">
        <v>7.27081298828125E-3</v>
      </c>
      <c r="L206">
        <v>-3.1337141990661621E-3</v>
      </c>
      <c r="M206">
        <v>2.0942926406860352E-2</v>
      </c>
      <c r="N206">
        <v>3.3915042877197271E-4</v>
      </c>
      <c r="O206">
        <v>-2.8061866760253912E-4</v>
      </c>
      <c r="P206">
        <v>3.6587238311767578E-2</v>
      </c>
      <c r="Q206">
        <v>5.468138176208595</v>
      </c>
      <c r="R206">
        <v>-5.3847312927246093E-4</v>
      </c>
      <c r="S206">
        <v>5.1594434982149549E-7</v>
      </c>
    </row>
    <row r="207" spans="1:19" x14ac:dyDescent="0.3">
      <c r="A207">
        <v>20.54999923706055</v>
      </c>
      <c r="B207">
        <v>-0.75046694278717041</v>
      </c>
      <c r="C207">
        <v>0.7302669882774353</v>
      </c>
      <c r="D207">
        <v>1.6093288660049441</v>
      </c>
      <c r="E207">
        <v>-0.74600011110305786</v>
      </c>
      <c r="F207">
        <v>0.72800040245056152</v>
      </c>
      <c r="G207">
        <v>1.645903348922729</v>
      </c>
      <c r="H207">
        <v>-0.74334025382995605</v>
      </c>
      <c r="I207">
        <v>0.72721946239471436</v>
      </c>
      <c r="J207">
        <v>1.630433082580566</v>
      </c>
      <c r="K207">
        <v>7.2672367095947274E-3</v>
      </c>
      <c r="L207">
        <v>-3.1309127807617192E-3</v>
      </c>
      <c r="M207">
        <v>2.0941019058227539E-2</v>
      </c>
      <c r="N207">
        <v>3.9601325988769531E-4</v>
      </c>
      <c r="O207">
        <v>-3.2222270965576172E-4</v>
      </c>
      <c r="P207">
        <v>3.6574482917785638E-2</v>
      </c>
      <c r="Q207">
        <v>5.4679360747279144</v>
      </c>
      <c r="R207">
        <v>-4.2598932981491089E-4</v>
      </c>
      <c r="S207">
        <v>3.6585241218745069E-7</v>
      </c>
    </row>
    <row r="208" spans="1:19" x14ac:dyDescent="0.3">
      <c r="A208">
        <v>20.64999961853027</v>
      </c>
      <c r="B208">
        <v>-0.75046098232269287</v>
      </c>
      <c r="C208">
        <v>0.73026347160339355</v>
      </c>
      <c r="D208">
        <v>1.609347820281982</v>
      </c>
      <c r="E208">
        <v>-0.74600011110305786</v>
      </c>
      <c r="F208">
        <v>0.72800040245056152</v>
      </c>
      <c r="G208">
        <v>1.645903348922729</v>
      </c>
      <c r="H208">
        <v>-0.7433549165725708</v>
      </c>
      <c r="I208">
        <v>0.72723710536956787</v>
      </c>
      <c r="J208">
        <v>1.630437850952148</v>
      </c>
      <c r="K208">
        <v>7.2599649429321289E-3</v>
      </c>
      <c r="L208">
        <v>-3.1224489212036128E-3</v>
      </c>
      <c r="M208">
        <v>2.0941972732543949E-2</v>
      </c>
      <c r="N208">
        <v>3.2937526702880859E-4</v>
      </c>
      <c r="O208">
        <v>-2.5022029876708979E-4</v>
      </c>
      <c r="P208">
        <v>3.655552864074707E-2</v>
      </c>
      <c r="Q208">
        <v>5.467910957336426</v>
      </c>
      <c r="R208">
        <v>-2.5374978780746461E-4</v>
      </c>
      <c r="S208">
        <v>9.8443655360824783E-8</v>
      </c>
    </row>
    <row r="209" spans="1:19" x14ac:dyDescent="0.3">
      <c r="A209">
        <v>20.75</v>
      </c>
      <c r="B209">
        <v>-0.75046175718307495</v>
      </c>
      <c r="C209">
        <v>0.7302587628364563</v>
      </c>
      <c r="D209">
        <v>1.609365701675415</v>
      </c>
      <c r="E209">
        <v>-0.74600011110305786</v>
      </c>
      <c r="F209">
        <v>0.72800040245056152</v>
      </c>
      <c r="G209">
        <v>1.645903348922729</v>
      </c>
      <c r="H209">
        <v>-0.74336904287338257</v>
      </c>
      <c r="I209">
        <v>0.72725427150726318</v>
      </c>
      <c r="J209">
        <v>1.6304423809051509</v>
      </c>
      <c r="K209">
        <v>7.256925106048584E-3</v>
      </c>
      <c r="L209">
        <v>-3.1018257141113281E-3</v>
      </c>
      <c r="M209">
        <v>2.0948886871337891E-2</v>
      </c>
      <c r="N209">
        <v>2.8026103973388672E-4</v>
      </c>
      <c r="O209">
        <v>-2.7608871459960938E-4</v>
      </c>
      <c r="P209">
        <v>3.6537647247314453E-2</v>
      </c>
      <c r="Q209">
        <v>5.4679872691514904</v>
      </c>
      <c r="R209">
        <v>-2.5630772113800049E-4</v>
      </c>
      <c r="S209">
        <v>-1.4368666256814319E-7</v>
      </c>
    </row>
    <row r="210" spans="1:19" x14ac:dyDescent="0.3">
      <c r="A210">
        <v>20.85000038146973</v>
      </c>
      <c r="B210">
        <v>-0.75046974420547485</v>
      </c>
      <c r="C210">
        <v>0.73025256395339966</v>
      </c>
      <c r="D210">
        <v>1.6093742847442629</v>
      </c>
      <c r="E210">
        <v>-0.74600011110305786</v>
      </c>
      <c r="F210">
        <v>0.72800040245056152</v>
      </c>
      <c r="G210">
        <v>1.645903348922729</v>
      </c>
      <c r="H210">
        <v>-0.74338287115097046</v>
      </c>
      <c r="I210">
        <v>0.7272714376449585</v>
      </c>
      <c r="J210">
        <v>1.630447149276733</v>
      </c>
      <c r="K210">
        <v>7.2510838508605957E-3</v>
      </c>
      <c r="L210">
        <v>-3.0670166015625E-3</v>
      </c>
      <c r="M210">
        <v>2.0946502685546878E-2</v>
      </c>
      <c r="N210">
        <v>2.2733211517333979E-4</v>
      </c>
      <c r="O210">
        <v>-3.0684471130371088E-4</v>
      </c>
      <c r="P210">
        <v>3.6529064178466797E-2</v>
      </c>
      <c r="Q210">
        <v>5.468166953326727</v>
      </c>
      <c r="R210">
        <v>-1.6949385404586791E-4</v>
      </c>
      <c r="S210">
        <v>-4.4170383262098759E-8</v>
      </c>
    </row>
    <row r="211" spans="1:19" x14ac:dyDescent="0.3">
      <c r="A211">
        <v>20.95000076293945</v>
      </c>
      <c r="B211">
        <v>-0.75049072504043579</v>
      </c>
      <c r="C211">
        <v>0.73025703430175781</v>
      </c>
      <c r="D211">
        <v>1.609379768371582</v>
      </c>
      <c r="E211">
        <v>-0.74600011110305786</v>
      </c>
      <c r="F211">
        <v>0.72800040245056152</v>
      </c>
      <c r="G211">
        <v>1.645903348922729</v>
      </c>
      <c r="H211">
        <v>-0.74339687824249268</v>
      </c>
      <c r="I211">
        <v>0.72728824615478516</v>
      </c>
      <c r="J211">
        <v>1.630451917648315</v>
      </c>
      <c r="K211">
        <v>7.2309374809265137E-3</v>
      </c>
      <c r="L211">
        <v>-3.0278563499450679E-3</v>
      </c>
      <c r="M211">
        <v>2.094268798828125E-2</v>
      </c>
      <c r="N211">
        <v>1.136064529418945E-4</v>
      </c>
      <c r="O211">
        <v>-2.0587444305419919E-4</v>
      </c>
      <c r="P211">
        <v>3.6523580551147461E-2</v>
      </c>
      <c r="Q211">
        <v>5.4681329965562329</v>
      </c>
      <c r="R211">
        <v>7.1495771408081048E-6</v>
      </c>
      <c r="S211">
        <v>4.3352832790333201E-8</v>
      </c>
    </row>
    <row r="212" spans="1:19" x14ac:dyDescent="0.3">
      <c r="A212">
        <v>21.04999923706055</v>
      </c>
      <c r="B212">
        <v>-0.75051838159561157</v>
      </c>
      <c r="C212">
        <v>0.73027724027633667</v>
      </c>
      <c r="D212">
        <v>1.6093897819519041</v>
      </c>
      <c r="E212">
        <v>-0.74600011110305786</v>
      </c>
      <c r="F212">
        <v>0.72800040245056152</v>
      </c>
      <c r="G212">
        <v>1.645903348922729</v>
      </c>
      <c r="H212">
        <v>-0.74341052770614624</v>
      </c>
      <c r="I212">
        <v>0.72730481624603271</v>
      </c>
      <c r="J212">
        <v>1.630456209182739</v>
      </c>
      <c r="K212">
        <v>7.2033405303955078E-3</v>
      </c>
      <c r="L212">
        <v>-2.9987692832946782E-3</v>
      </c>
      <c r="M212">
        <v>2.0934820175170898E-2</v>
      </c>
      <c r="N212">
        <v>3.4809112548828118E-5</v>
      </c>
      <c r="O212">
        <v>-5.0306320190429688E-5</v>
      </c>
      <c r="P212">
        <v>3.6513566970825202E-2</v>
      </c>
      <c r="Q212">
        <v>5.4679909229336774</v>
      </c>
      <c r="R212">
        <v>-9.6082687377929715E-7</v>
      </c>
      <c r="S212">
        <v>-4.7521530177618841E-8</v>
      </c>
    </row>
    <row r="213" spans="1:19" x14ac:dyDescent="0.3">
      <c r="A213">
        <v>21.14999961853027</v>
      </c>
      <c r="B213">
        <v>-0.75054067373275757</v>
      </c>
      <c r="C213">
        <v>0.73030197620391846</v>
      </c>
      <c r="D213">
        <v>1.6093993186950679</v>
      </c>
      <c r="E213">
        <v>-0.74600011110305786</v>
      </c>
      <c r="F213">
        <v>0.72800040245056152</v>
      </c>
      <c r="G213">
        <v>1.645903348922729</v>
      </c>
      <c r="H213">
        <v>-0.7434241771697998</v>
      </c>
      <c r="I213">
        <v>0.72732102870941162</v>
      </c>
      <c r="J213">
        <v>1.630460262298584</v>
      </c>
      <c r="K213">
        <v>7.1793198585510254E-3</v>
      </c>
      <c r="L213">
        <v>-2.979278564453125E-3</v>
      </c>
      <c r="M213">
        <v>2.0926713943481449E-2</v>
      </c>
      <c r="N213">
        <v>6.1392784118652344E-5</v>
      </c>
      <c r="O213">
        <v>-1.430511474609375E-6</v>
      </c>
      <c r="P213">
        <v>3.6504030227661133E-2</v>
      </c>
      <c r="Q213">
        <v>5.4681476592988476</v>
      </c>
      <c r="R213">
        <v>-1.5604972839355471E-4</v>
      </c>
      <c r="S213">
        <v>-4.4929593112641442E-7</v>
      </c>
    </row>
    <row r="214" spans="1:19" x14ac:dyDescent="0.3">
      <c r="A214">
        <v>21.25</v>
      </c>
      <c r="B214">
        <v>-0.75055599212646484</v>
      </c>
      <c r="C214">
        <v>0.73031443357467651</v>
      </c>
      <c r="D214">
        <v>1.609405994415283</v>
      </c>
      <c r="E214">
        <v>-0.74600011110305786</v>
      </c>
      <c r="F214">
        <v>0.72800040245056152</v>
      </c>
      <c r="G214">
        <v>1.645903348922729</v>
      </c>
      <c r="H214">
        <v>-0.74343746900558472</v>
      </c>
      <c r="I214">
        <v>0.72733712196350098</v>
      </c>
      <c r="J214">
        <v>1.6304647922515869</v>
      </c>
      <c r="K214">
        <v>7.1682929992675781E-3</v>
      </c>
      <c r="L214">
        <v>-2.9696226119995122E-3</v>
      </c>
      <c r="M214">
        <v>2.092790603637695E-2</v>
      </c>
      <c r="N214">
        <v>1.077651977539062E-4</v>
      </c>
      <c r="O214">
        <v>-1.1003017425537109E-4</v>
      </c>
      <c r="P214">
        <v>3.6497354507446289E-2</v>
      </c>
      <c r="Q214">
        <v>5.4680582523316854</v>
      </c>
      <c r="R214">
        <v>-1.8498331308364869E-4</v>
      </c>
      <c r="S214">
        <v>3.0692010284383291E-7</v>
      </c>
    </row>
    <row r="215" spans="1:19" x14ac:dyDescent="0.3">
      <c r="A215">
        <v>21.35000038146973</v>
      </c>
      <c r="B215">
        <v>-0.7505677342414856</v>
      </c>
      <c r="C215">
        <v>0.73031318187713623</v>
      </c>
      <c r="D215">
        <v>1.609413623809814</v>
      </c>
      <c r="E215">
        <v>-0.74600011110305786</v>
      </c>
      <c r="F215">
        <v>0.72800040245056152</v>
      </c>
      <c r="G215">
        <v>1.645903348922729</v>
      </c>
      <c r="H215">
        <v>-0.74345046281814575</v>
      </c>
      <c r="I215">
        <v>0.7273527979850769</v>
      </c>
      <c r="J215">
        <v>1.6304687261581421</v>
      </c>
      <c r="K215">
        <v>7.1769356727600098E-3</v>
      </c>
      <c r="L215">
        <v>-2.9684305191040039E-3</v>
      </c>
      <c r="M215">
        <v>2.0926356315612789E-2</v>
      </c>
      <c r="N215">
        <v>1.2767314910888669E-4</v>
      </c>
      <c r="O215">
        <v>-2.298355102539062E-4</v>
      </c>
      <c r="P215">
        <v>3.6489725112915039E-2</v>
      </c>
      <c r="Q215">
        <v>5.468158084152674</v>
      </c>
      <c r="R215">
        <v>-1.8057525157928471E-4</v>
      </c>
      <c r="S215">
        <v>-2.781454512046367E-7</v>
      </c>
    </row>
    <row r="216" spans="1:19" x14ac:dyDescent="0.3">
      <c r="A216">
        <v>21.45000076293945</v>
      </c>
      <c r="B216">
        <v>-0.75057202577590942</v>
      </c>
      <c r="C216">
        <v>0.7303047776222229</v>
      </c>
      <c r="D216">
        <v>1.6094145774841311</v>
      </c>
      <c r="E216">
        <v>-0.74600011110305786</v>
      </c>
      <c r="F216">
        <v>0.72800040245056152</v>
      </c>
      <c r="G216">
        <v>1.645903348922729</v>
      </c>
      <c r="H216">
        <v>-0.74346339702606201</v>
      </c>
      <c r="I216">
        <v>0.72736823558807373</v>
      </c>
      <c r="J216">
        <v>1.630472660064697</v>
      </c>
      <c r="K216">
        <v>7.1936845779418954E-3</v>
      </c>
      <c r="L216">
        <v>-2.9690861701965332E-3</v>
      </c>
      <c r="M216">
        <v>2.092742919921875E-2</v>
      </c>
      <c r="N216">
        <v>1.840591430664062E-4</v>
      </c>
      <c r="O216">
        <v>-2.8884410858154302E-4</v>
      </c>
      <c r="P216">
        <v>3.6488771438598633E-2</v>
      </c>
      <c r="Q216">
        <v>5.4682600617408754</v>
      </c>
      <c r="R216">
        <v>-2.9492855072021479E-4</v>
      </c>
      <c r="S216">
        <v>-3.0959469654590049E-9</v>
      </c>
    </row>
    <row r="217" spans="1:19" x14ac:dyDescent="0.3">
      <c r="A217">
        <v>21.54999923706055</v>
      </c>
      <c r="B217">
        <v>-0.75056964159011841</v>
      </c>
      <c r="C217">
        <v>0.73029839992523193</v>
      </c>
      <c r="D217">
        <v>1.6094216108322139</v>
      </c>
      <c r="E217">
        <v>-0.74600011110305786</v>
      </c>
      <c r="F217">
        <v>0.72800040245056152</v>
      </c>
      <c r="G217">
        <v>1.645903348922729</v>
      </c>
      <c r="H217">
        <v>-0.7434762716293335</v>
      </c>
      <c r="I217">
        <v>0.72738355398178101</v>
      </c>
      <c r="J217">
        <v>1.6304763555526729</v>
      </c>
      <c r="K217">
        <v>7.2001814842224121E-3</v>
      </c>
      <c r="L217">
        <v>-2.9712915420532231E-3</v>
      </c>
      <c r="M217">
        <v>2.0927309989929199E-2</v>
      </c>
      <c r="N217">
        <v>2.4163722991943359E-4</v>
      </c>
      <c r="O217">
        <v>-2.6965141296386719E-4</v>
      </c>
      <c r="P217">
        <v>3.6481738090515137E-2</v>
      </c>
      <c r="Q217">
        <v>5.4679628431797029</v>
      </c>
      <c r="R217">
        <v>-3.2765030860900881E-4</v>
      </c>
      <c r="S217">
        <v>5.1644049676724539E-7</v>
      </c>
    </row>
    <row r="218" spans="1:19" x14ac:dyDescent="0.3">
      <c r="A218">
        <v>21.64999961853027</v>
      </c>
      <c r="B218">
        <v>-0.75056058168411255</v>
      </c>
      <c r="C218">
        <v>0.73029202222824097</v>
      </c>
      <c r="D218">
        <v>1.609435558319092</v>
      </c>
      <c r="E218">
        <v>-0.74600011110305786</v>
      </c>
      <c r="F218">
        <v>0.72800040245056152</v>
      </c>
      <c r="G218">
        <v>1.645903348922729</v>
      </c>
      <c r="H218">
        <v>-0.743488609790802</v>
      </c>
      <c r="I218">
        <v>0.72739851474761963</v>
      </c>
      <c r="J218">
        <v>1.630480170249939</v>
      </c>
      <c r="K218">
        <v>7.1894526481628418E-3</v>
      </c>
      <c r="L218">
        <v>-2.96783447265625E-3</v>
      </c>
      <c r="M218">
        <v>2.0925164222717289E-2</v>
      </c>
      <c r="N218">
        <v>3.0875205993652338E-4</v>
      </c>
      <c r="O218">
        <v>-2.7978420257568359E-4</v>
      </c>
      <c r="P218">
        <v>3.6467790603637702E-2</v>
      </c>
      <c r="Q218">
        <v>5.4679599225521089</v>
      </c>
      <c r="R218">
        <v>-4.2620331048965449E-4</v>
      </c>
      <c r="S218">
        <v>7.8230574445115049E-7</v>
      </c>
    </row>
    <row r="219" spans="1:19" x14ac:dyDescent="0.3">
      <c r="A219">
        <v>21.75</v>
      </c>
      <c r="B219">
        <v>-0.75054341554641724</v>
      </c>
      <c r="C219">
        <v>0.73028069734573364</v>
      </c>
      <c r="D219">
        <v>1.6094484329223631</v>
      </c>
      <c r="E219">
        <v>-0.74600011110305786</v>
      </c>
      <c r="F219">
        <v>0.72800040245056152</v>
      </c>
      <c r="G219">
        <v>1.645903348922729</v>
      </c>
      <c r="H219">
        <v>-0.74350112676620483</v>
      </c>
      <c r="I219">
        <v>0.72741353511810303</v>
      </c>
      <c r="J219">
        <v>1.6304836273193359</v>
      </c>
      <c r="K219">
        <v>7.1693658828735352E-3</v>
      </c>
      <c r="L219">
        <v>-2.9576420783996582E-3</v>
      </c>
      <c r="M219">
        <v>2.092838287353516E-2</v>
      </c>
      <c r="N219">
        <v>3.9649009704589838E-4</v>
      </c>
      <c r="O219">
        <v>-3.4451484680175781E-4</v>
      </c>
      <c r="P219">
        <v>3.6454916000366211E-2</v>
      </c>
      <c r="Q219">
        <v>5.4679649531783072</v>
      </c>
      <c r="R219">
        <v>-5.1112949848175048E-4</v>
      </c>
      <c r="S219">
        <v>4.205632990306186E-7</v>
      </c>
    </row>
    <row r="220" spans="1:19" x14ac:dyDescent="0.3">
      <c r="A220">
        <v>21.85000038146973</v>
      </c>
      <c r="B220">
        <v>-0.75053232908248901</v>
      </c>
      <c r="C220">
        <v>0.73027908802032471</v>
      </c>
      <c r="D220">
        <v>1.6094610691070561</v>
      </c>
      <c r="E220">
        <v>-0.74600011110305786</v>
      </c>
      <c r="F220">
        <v>0.72800040245056152</v>
      </c>
      <c r="G220">
        <v>1.645903348922729</v>
      </c>
      <c r="H220">
        <v>-0.74351352453231812</v>
      </c>
      <c r="I220">
        <v>0.72742825746536255</v>
      </c>
      <c r="J220">
        <v>1.6304869651794429</v>
      </c>
      <c r="K220">
        <v>7.1570873260498047E-3</v>
      </c>
      <c r="L220">
        <v>-2.9541254043579102E-3</v>
      </c>
      <c r="M220">
        <v>2.093207836151123E-2</v>
      </c>
      <c r="N220">
        <v>3.6931037902832031E-4</v>
      </c>
      <c r="O220">
        <v>-2.6237964630126948E-4</v>
      </c>
      <c r="P220">
        <v>3.6442279815673828E-2</v>
      </c>
      <c r="Q220">
        <v>5.4679552137851717</v>
      </c>
      <c r="R220">
        <v>-2.9929399490356438E-4</v>
      </c>
      <c r="S220">
        <v>1.109360596274201E-7</v>
      </c>
    </row>
    <row r="221" spans="1:19" x14ac:dyDescent="0.3">
      <c r="A221">
        <v>21.95000076293945</v>
      </c>
      <c r="B221">
        <v>-0.75053733587265015</v>
      </c>
      <c r="C221">
        <v>0.73029184341430664</v>
      </c>
      <c r="D221">
        <v>1.6094710826873779</v>
      </c>
      <c r="E221">
        <v>-0.74600011110305786</v>
      </c>
      <c r="F221">
        <v>0.72800040245056152</v>
      </c>
      <c r="G221">
        <v>1.645903348922729</v>
      </c>
      <c r="H221">
        <v>-0.74352568387985229</v>
      </c>
      <c r="I221">
        <v>0.72744274139404297</v>
      </c>
      <c r="J221">
        <v>1.6304905414581301</v>
      </c>
      <c r="K221">
        <v>7.1462392807006836E-3</v>
      </c>
      <c r="L221">
        <v>-2.9420256614685059E-3</v>
      </c>
      <c r="M221">
        <v>2.093195915222168E-2</v>
      </c>
      <c r="N221">
        <v>2.422332763671875E-4</v>
      </c>
      <c r="O221">
        <v>-1.2362003326416021E-4</v>
      </c>
      <c r="P221">
        <v>3.6432266235351563E-2</v>
      </c>
      <c r="Q221">
        <v>5.4681445658236054</v>
      </c>
      <c r="R221">
        <v>-1.062363386154175E-4</v>
      </c>
      <c r="S221">
        <v>-3.6016813282913062E-7</v>
      </c>
    </row>
    <row r="222" spans="1:19" x14ac:dyDescent="0.3">
      <c r="A222">
        <v>22.04999923706055</v>
      </c>
      <c r="B222">
        <v>-0.75055283308029175</v>
      </c>
      <c r="C222">
        <v>0.73030394315719604</v>
      </c>
      <c r="D222">
        <v>1.609471797943115</v>
      </c>
      <c r="E222">
        <v>-0.74600011110305786</v>
      </c>
      <c r="F222">
        <v>0.72800040245056152</v>
      </c>
      <c r="G222">
        <v>1.645903348922729</v>
      </c>
      <c r="H222">
        <v>-0.74353760480880737</v>
      </c>
      <c r="I222">
        <v>0.72745662927627563</v>
      </c>
      <c r="J222">
        <v>1.630494117736816</v>
      </c>
      <c r="K222">
        <v>7.1256160736083976E-3</v>
      </c>
      <c r="L222">
        <v>-2.9096603393554692E-3</v>
      </c>
      <c r="M222">
        <v>2.0928502082824711E-2</v>
      </c>
      <c r="N222">
        <v>1.4865398406982419E-4</v>
      </c>
      <c r="O222">
        <v>-1.343488693237305E-4</v>
      </c>
      <c r="P222">
        <v>3.6431550979614258E-2</v>
      </c>
      <c r="Q222">
        <v>5.4681513309507874</v>
      </c>
      <c r="R222">
        <v>-6.9043934345245362E-5</v>
      </c>
      <c r="S222">
        <v>7.6951374694544946E-8</v>
      </c>
    </row>
    <row r="223" spans="1:19" x14ac:dyDescent="0.3">
      <c r="A223">
        <v>22.14999961853027</v>
      </c>
      <c r="B223">
        <v>-0.75057631731033325</v>
      </c>
      <c r="C223">
        <v>0.73031747341156006</v>
      </c>
      <c r="D223">
        <v>1.609482049942017</v>
      </c>
      <c r="E223">
        <v>-0.74600011110305786</v>
      </c>
      <c r="F223">
        <v>0.72800040245056152</v>
      </c>
      <c r="G223">
        <v>1.645903348922729</v>
      </c>
      <c r="H223">
        <v>-0.7435494065284729</v>
      </c>
      <c r="I223">
        <v>0.72747063636779785</v>
      </c>
      <c r="J223">
        <v>1.6304972171783449</v>
      </c>
      <c r="K223">
        <v>7.100224494934082E-3</v>
      </c>
      <c r="L223">
        <v>-2.8738975524902339E-3</v>
      </c>
      <c r="M223">
        <v>2.092289924621582E-2</v>
      </c>
      <c r="N223">
        <v>7.3790550231933594E-5</v>
      </c>
      <c r="O223">
        <v>-1.1646747589111329E-4</v>
      </c>
      <c r="P223">
        <v>3.6421298980712891E-2</v>
      </c>
      <c r="Q223">
        <v>5.4679431736469271</v>
      </c>
      <c r="R223">
        <v>-2.5874972343444828E-5</v>
      </c>
      <c r="S223">
        <v>-1.7393348912264629E-7</v>
      </c>
    </row>
    <row r="224" spans="1:19" x14ac:dyDescent="0.3">
      <c r="A224">
        <v>22.25</v>
      </c>
      <c r="B224">
        <v>-0.75059652328491211</v>
      </c>
      <c r="C224">
        <v>0.7303350567817688</v>
      </c>
      <c r="D224">
        <v>1.609484910964966</v>
      </c>
      <c r="E224">
        <v>-0.74600011110305786</v>
      </c>
      <c r="F224">
        <v>0.72800040245056152</v>
      </c>
      <c r="G224">
        <v>1.645903348922729</v>
      </c>
      <c r="H224">
        <v>-0.74356096982955933</v>
      </c>
      <c r="I224">
        <v>0.72748446464538574</v>
      </c>
      <c r="J224">
        <v>1.630500316619873</v>
      </c>
      <c r="K224">
        <v>7.0823431015014648E-3</v>
      </c>
      <c r="L224">
        <v>-2.852559089660645E-3</v>
      </c>
      <c r="M224">
        <v>2.091372013092041E-2</v>
      </c>
      <c r="N224">
        <v>8.1658363342285156E-5</v>
      </c>
      <c r="O224">
        <v>-5.9485435485839837E-5</v>
      </c>
      <c r="P224">
        <v>3.6418437957763672E-2</v>
      </c>
      <c r="Q224">
        <v>5.4682368099685847</v>
      </c>
      <c r="R224">
        <v>-1.6366392374038701E-4</v>
      </c>
      <c r="S224">
        <v>7.1777211019252721E-8</v>
      </c>
    </row>
    <row r="225" spans="1:19" x14ac:dyDescent="0.3">
      <c r="A225">
        <v>22.35000038146973</v>
      </c>
      <c r="B225">
        <v>-0.75060749053955078</v>
      </c>
      <c r="C225">
        <v>0.73035037517547607</v>
      </c>
      <c r="D225">
        <v>1.6094920635223391</v>
      </c>
      <c r="E225">
        <v>-0.74600011110305786</v>
      </c>
      <c r="F225">
        <v>0.72800040245056152</v>
      </c>
      <c r="G225">
        <v>1.645903348922729</v>
      </c>
      <c r="H225">
        <v>-0.7435724139213562</v>
      </c>
      <c r="I225">
        <v>0.72749811410903931</v>
      </c>
      <c r="J225">
        <v>1.63050365447998</v>
      </c>
      <c r="K225">
        <v>7.077634334564209E-3</v>
      </c>
      <c r="L225">
        <v>-2.8420686721801762E-3</v>
      </c>
      <c r="M225">
        <v>2.091169357299805E-2</v>
      </c>
      <c r="N225">
        <v>1.5044212341308591E-4</v>
      </c>
      <c r="O225">
        <v>-6.7591667175292969E-5</v>
      </c>
      <c r="P225">
        <v>3.6411285400390618E-2</v>
      </c>
      <c r="Q225">
        <v>5.4679496347845999</v>
      </c>
      <c r="R225">
        <v>-2.6160210371017461E-4</v>
      </c>
      <c r="S225">
        <v>-3.2191774010925658E-7</v>
      </c>
    </row>
    <row r="226" spans="1:19" x14ac:dyDescent="0.3">
      <c r="A226">
        <v>22.45000076293945</v>
      </c>
      <c r="B226">
        <v>-0.75061488151550293</v>
      </c>
      <c r="C226">
        <v>0.73035955429077148</v>
      </c>
      <c r="D226">
        <v>1.609495878219604</v>
      </c>
      <c r="E226">
        <v>-0.74600011110305786</v>
      </c>
      <c r="F226">
        <v>0.72800040245056152</v>
      </c>
      <c r="G226">
        <v>1.645903348922729</v>
      </c>
      <c r="H226">
        <v>-0.74358373880386353</v>
      </c>
      <c r="I226">
        <v>0.72751146554946899</v>
      </c>
      <c r="J226">
        <v>1.6305063962936399</v>
      </c>
      <c r="K226">
        <v>7.085263729095459E-3</v>
      </c>
      <c r="L226">
        <v>-2.831816673278809E-3</v>
      </c>
      <c r="M226">
        <v>2.0913243293762211E-2</v>
      </c>
      <c r="N226">
        <v>1.759529113769531E-4</v>
      </c>
      <c r="O226">
        <v>-1.1312961578369141E-4</v>
      </c>
      <c r="P226">
        <v>3.6407470703125E-2</v>
      </c>
      <c r="Q226">
        <v>5.4682631433017379</v>
      </c>
      <c r="R226">
        <v>-2.1133750677108771E-4</v>
      </c>
      <c r="S226">
        <v>1.2939571547576631E-8</v>
      </c>
    </row>
    <row r="227" spans="1:19" x14ac:dyDescent="0.3">
      <c r="A227">
        <v>22.54999923706055</v>
      </c>
      <c r="B227">
        <v>-0.75062596797943115</v>
      </c>
      <c r="C227">
        <v>0.73035609722137451</v>
      </c>
      <c r="D227">
        <v>1.609493494033813</v>
      </c>
      <c r="E227">
        <v>-0.74600011110305786</v>
      </c>
      <c r="F227">
        <v>0.72800040245056152</v>
      </c>
      <c r="G227">
        <v>1.645903348922729</v>
      </c>
      <c r="H227">
        <v>-0.7435949444770813</v>
      </c>
      <c r="I227">
        <v>0.72752410173416138</v>
      </c>
      <c r="J227">
        <v>1.6305093765258789</v>
      </c>
      <c r="K227">
        <v>7.0999860763549796E-3</v>
      </c>
      <c r="L227">
        <v>-2.82585620880127E-3</v>
      </c>
      <c r="M227">
        <v>2.0915031433105469E-2</v>
      </c>
      <c r="N227">
        <v>1.3852119445800781E-4</v>
      </c>
      <c r="O227">
        <v>-2.2542476654052729E-4</v>
      </c>
      <c r="P227">
        <v>3.6409854888916023E-2</v>
      </c>
      <c r="Q227">
        <v>5.4681552827343696</v>
      </c>
      <c r="R227">
        <v>-1.13157331943512E-4</v>
      </c>
      <c r="S227">
        <v>-3.3445168341472708E-7</v>
      </c>
    </row>
    <row r="228" spans="1:19" x14ac:dyDescent="0.3">
      <c r="A228">
        <v>22.64999961853027</v>
      </c>
      <c r="B228">
        <v>-0.75063395500183105</v>
      </c>
      <c r="C228">
        <v>0.730338454246521</v>
      </c>
      <c r="D228">
        <v>1.609500646591187</v>
      </c>
      <c r="E228">
        <v>-0.74600011110305786</v>
      </c>
      <c r="F228">
        <v>0.72800040245056152</v>
      </c>
      <c r="G228">
        <v>1.645903348922729</v>
      </c>
      <c r="H228">
        <v>-0.74360591173171997</v>
      </c>
      <c r="I228">
        <v>0.72753709554672241</v>
      </c>
      <c r="J228">
        <v>1.630511999130249</v>
      </c>
      <c r="K228">
        <v>7.1125030517578116E-3</v>
      </c>
      <c r="L228">
        <v>-2.8299689292907711E-3</v>
      </c>
      <c r="M228">
        <v>2.0913362503051761E-2</v>
      </c>
      <c r="N228">
        <v>1.534223556518555E-4</v>
      </c>
      <c r="O228">
        <v>-3.6501884460449219E-4</v>
      </c>
      <c r="P228">
        <v>3.6402702331542969E-2</v>
      </c>
      <c r="Q228">
        <v>5.4680354416370394</v>
      </c>
      <c r="R228">
        <v>-2.382507920265198E-4</v>
      </c>
      <c r="S228">
        <v>5.1306184900568039E-8</v>
      </c>
    </row>
    <row r="229" spans="1:19" x14ac:dyDescent="0.3">
      <c r="A229">
        <v>22.75</v>
      </c>
      <c r="B229">
        <v>-0.75062781572341919</v>
      </c>
      <c r="C229">
        <v>0.73031610250473022</v>
      </c>
      <c r="D229">
        <v>1.609509229660034</v>
      </c>
      <c r="E229">
        <v>-0.74600011110305786</v>
      </c>
      <c r="F229">
        <v>0.72800040245056152</v>
      </c>
      <c r="G229">
        <v>1.645903348922729</v>
      </c>
      <c r="H229">
        <v>-0.74361687898635864</v>
      </c>
      <c r="I229">
        <v>0.72754991054534912</v>
      </c>
      <c r="J229">
        <v>1.6305150985717769</v>
      </c>
      <c r="K229">
        <v>7.1136951446533203E-3</v>
      </c>
      <c r="L229">
        <v>-2.8311014175415039E-3</v>
      </c>
      <c r="M229">
        <v>2.0913362503051761E-2</v>
      </c>
      <c r="N229">
        <v>2.7692317962646479E-4</v>
      </c>
      <c r="O229">
        <v>-4.1759014129638672E-4</v>
      </c>
      <c r="P229">
        <v>3.6394119262695313E-2</v>
      </c>
      <c r="Q229">
        <v>5.4680021703272361</v>
      </c>
      <c r="R229">
        <v>-4.6527653932571412E-4</v>
      </c>
      <c r="S229">
        <v>8.6251075401833079E-7</v>
      </c>
    </row>
    <row r="230" spans="1:19" x14ac:dyDescent="0.3">
      <c r="A230">
        <v>22.85000038146973</v>
      </c>
      <c r="B230">
        <v>-0.75061386823654175</v>
      </c>
      <c r="C230">
        <v>0.73030358552932739</v>
      </c>
      <c r="D230">
        <v>1.6095213890075679</v>
      </c>
      <c r="E230">
        <v>-0.74600011110305786</v>
      </c>
      <c r="F230">
        <v>0.72800040245056152</v>
      </c>
      <c r="G230">
        <v>1.645903348922729</v>
      </c>
      <c r="H230">
        <v>-0.74362736940383911</v>
      </c>
      <c r="I230">
        <v>0.7275623083114624</v>
      </c>
      <c r="J230">
        <v>1.630517721176147</v>
      </c>
      <c r="K230">
        <v>7.1079134941101074E-3</v>
      </c>
      <c r="L230">
        <v>-2.8262138366699219E-3</v>
      </c>
      <c r="M230">
        <v>2.0911931991577148E-2</v>
      </c>
      <c r="N230">
        <v>3.6120414733886719E-4</v>
      </c>
      <c r="O230">
        <v>-3.4034252166748052E-4</v>
      </c>
      <c r="P230">
        <v>3.6381959915161133E-2</v>
      </c>
      <c r="Q230">
        <v>5.4679191351053307</v>
      </c>
      <c r="R230">
        <v>-4.5461267232894899E-4</v>
      </c>
      <c r="S230">
        <v>6.4202743033092707E-8</v>
      </c>
    </row>
    <row r="231" spans="1:19" x14ac:dyDescent="0.3">
      <c r="A231">
        <v>22.95000076293945</v>
      </c>
      <c r="B231">
        <v>-0.75060349702835083</v>
      </c>
      <c r="C231">
        <v>0.73030030727386475</v>
      </c>
      <c r="D231">
        <v>1.609533548355103</v>
      </c>
      <c r="E231">
        <v>-0.74600011110305786</v>
      </c>
      <c r="F231">
        <v>0.72800040245056152</v>
      </c>
      <c r="G231">
        <v>1.645903348922729</v>
      </c>
      <c r="H231">
        <v>-0.74363809823989868</v>
      </c>
      <c r="I231">
        <v>0.72757470607757568</v>
      </c>
      <c r="J231">
        <v>1.6305205821990969</v>
      </c>
      <c r="K231">
        <v>7.0987939834594727E-3</v>
      </c>
      <c r="L231">
        <v>-2.819359302520752E-3</v>
      </c>
      <c r="M231">
        <v>2.0920872688293461E-2</v>
      </c>
      <c r="N231">
        <v>3.4844875335693359E-4</v>
      </c>
      <c r="O231">
        <v>-2.6834011077880859E-4</v>
      </c>
      <c r="P231">
        <v>3.6369800567626953E-2</v>
      </c>
      <c r="Q231">
        <v>5.4680212438135642</v>
      </c>
      <c r="R231">
        <v>-3.2581210136413581E-4</v>
      </c>
      <c r="S231">
        <v>-1.8231230569654138E-8</v>
      </c>
    </row>
    <row r="232" spans="1:19" x14ac:dyDescent="0.3">
      <c r="A232">
        <v>23.04999923706055</v>
      </c>
      <c r="B232">
        <v>-0.75060576200485229</v>
      </c>
      <c r="C232">
        <v>0.73030674457550049</v>
      </c>
      <c r="D232">
        <v>1.60953688621521</v>
      </c>
      <c r="E232">
        <v>-0.74600011110305786</v>
      </c>
      <c r="F232">
        <v>0.72800040245056152</v>
      </c>
      <c r="G232">
        <v>1.645903348922729</v>
      </c>
      <c r="H232">
        <v>-0.74364811182022095</v>
      </c>
      <c r="I232">
        <v>0.72758674621582031</v>
      </c>
      <c r="J232">
        <v>1.630523085594177</v>
      </c>
      <c r="K232">
        <v>7.0834159851074219E-3</v>
      </c>
      <c r="L232">
        <v>-2.8042793273925781E-3</v>
      </c>
      <c r="M232">
        <v>2.0921111106872559E-2</v>
      </c>
      <c r="N232">
        <v>2.4914741516113281E-4</v>
      </c>
      <c r="O232">
        <v>-1.888275146484375E-4</v>
      </c>
      <c r="P232">
        <v>3.6366462707519531E-2</v>
      </c>
      <c r="Q232">
        <v>5.4681438326835634</v>
      </c>
      <c r="R232">
        <v>-1.205271482467651E-4</v>
      </c>
      <c r="S232">
        <v>1.709607346356279E-7</v>
      </c>
    </row>
    <row r="233" spans="1:19" x14ac:dyDescent="0.3">
      <c r="A233">
        <v>23.14999961853027</v>
      </c>
      <c r="B233">
        <v>-0.75062739849090576</v>
      </c>
      <c r="C233">
        <v>0.73032122850418091</v>
      </c>
      <c r="D233">
        <v>1.6095423698425291</v>
      </c>
      <c r="E233">
        <v>-0.74600011110305786</v>
      </c>
      <c r="F233">
        <v>0.72800040245056152</v>
      </c>
      <c r="G233">
        <v>1.645903348922729</v>
      </c>
      <c r="H233">
        <v>-0.74365860223770142</v>
      </c>
      <c r="I233">
        <v>0.72759878635406494</v>
      </c>
      <c r="J233">
        <v>1.6305249929428101</v>
      </c>
      <c r="K233">
        <v>7.053375244140625E-3</v>
      </c>
      <c r="L233">
        <v>-2.7780532836914058E-3</v>
      </c>
      <c r="M233">
        <v>2.091681957244873E-2</v>
      </c>
      <c r="N233">
        <v>7.9035758972167969E-5</v>
      </c>
      <c r="O233">
        <v>-1.165866851806641E-4</v>
      </c>
      <c r="P233">
        <v>3.6360979080200202E-2</v>
      </c>
      <c r="Q233">
        <v>5.4680126786290204</v>
      </c>
      <c r="R233">
        <v>1.0708540678024289E-4</v>
      </c>
      <c r="S233">
        <v>-2.501330413906544E-7</v>
      </c>
    </row>
    <row r="234" spans="1:19" x14ac:dyDescent="0.3">
      <c r="A234">
        <v>23.25</v>
      </c>
      <c r="B234">
        <v>-0.75065708160400391</v>
      </c>
      <c r="C234">
        <v>0.73033732175827026</v>
      </c>
      <c r="D234">
        <v>1.609545230865479</v>
      </c>
      <c r="E234">
        <v>-0.74600011110305786</v>
      </c>
      <c r="F234">
        <v>0.72800040245056152</v>
      </c>
      <c r="G234">
        <v>1.645903348922729</v>
      </c>
      <c r="H234">
        <v>-0.74366921186447144</v>
      </c>
      <c r="I234">
        <v>0.72761034965515137</v>
      </c>
      <c r="J234">
        <v>1.6305279731750491</v>
      </c>
      <c r="K234">
        <v>7.0196390151977539E-3</v>
      </c>
      <c r="L234">
        <v>-2.75719165802002E-3</v>
      </c>
      <c r="M234">
        <v>2.091014385223389E-2</v>
      </c>
      <c r="N234">
        <v>-1.2159347534179689E-5</v>
      </c>
      <c r="O234">
        <v>-9.6917152404785156E-5</v>
      </c>
      <c r="P234">
        <v>3.6358118057250977E-2</v>
      </c>
      <c r="Q234">
        <v>5.4681808710098041</v>
      </c>
      <c r="R234">
        <v>3.584533929824829E-5</v>
      </c>
      <c r="S234">
        <v>-4.011881841847753E-7</v>
      </c>
    </row>
    <row r="235" spans="1:19" x14ac:dyDescent="0.3">
      <c r="A235">
        <v>23.35000038146973</v>
      </c>
      <c r="B235">
        <v>-0.75067645311355591</v>
      </c>
      <c r="C235">
        <v>0.73035484552383423</v>
      </c>
      <c r="D235">
        <v>1.6095490455627439</v>
      </c>
      <c r="E235">
        <v>-0.74600011110305786</v>
      </c>
      <c r="F235">
        <v>0.72800040245056152</v>
      </c>
      <c r="G235">
        <v>1.645903348922729</v>
      </c>
      <c r="H235">
        <v>-0.7436787486076355</v>
      </c>
      <c r="I235">
        <v>0.72762197256088257</v>
      </c>
      <c r="J235">
        <v>1.630530118942261</v>
      </c>
      <c r="K235">
        <v>7.0023536682128906E-3</v>
      </c>
      <c r="L235">
        <v>-2.7480125427246089E-3</v>
      </c>
      <c r="M235">
        <v>2.0900845527648929E-2</v>
      </c>
      <c r="N235">
        <v>5.4597854614257813E-5</v>
      </c>
      <c r="O235">
        <v>-7.3194503784179688E-5</v>
      </c>
      <c r="P235">
        <v>3.6354303359985352E-2</v>
      </c>
      <c r="Q235">
        <v>5.4680414378701254</v>
      </c>
      <c r="R235">
        <v>-2.0971536636352539E-4</v>
      </c>
      <c r="S235">
        <v>-3.4924495135868482E-7</v>
      </c>
    </row>
    <row r="236" spans="1:19" x14ac:dyDescent="0.3">
      <c r="A236">
        <v>23.45000076293945</v>
      </c>
      <c r="B236">
        <v>-0.75067806243896484</v>
      </c>
      <c r="C236">
        <v>0.73036634922027588</v>
      </c>
      <c r="D236">
        <v>1.6095550060272219</v>
      </c>
      <c r="E236">
        <v>-0.74600011110305786</v>
      </c>
      <c r="F236">
        <v>0.72800040245056152</v>
      </c>
      <c r="G236">
        <v>1.645903348922729</v>
      </c>
      <c r="H236">
        <v>-0.74368852376937866</v>
      </c>
      <c r="I236">
        <v>0.72763317823410034</v>
      </c>
      <c r="J236">
        <v>1.630532383918762</v>
      </c>
      <c r="K236">
        <v>7.0023536682128906E-3</v>
      </c>
      <c r="L236">
        <v>-2.74193286895752E-3</v>
      </c>
      <c r="M236">
        <v>2.0896792411804199E-2</v>
      </c>
      <c r="N236">
        <v>1.9955635070800781E-4</v>
      </c>
      <c r="O236">
        <v>-1.156330108642578E-4</v>
      </c>
      <c r="P236">
        <v>3.6348342895507813E-2</v>
      </c>
      <c r="Q236">
        <v>5.46806977391243</v>
      </c>
      <c r="R236">
        <v>-4.1502863168716428E-4</v>
      </c>
      <c r="S236">
        <v>2.5715358162869958E-7</v>
      </c>
    </row>
    <row r="237" spans="1:19" x14ac:dyDescent="0.3">
      <c r="A237">
        <v>23.54999923706055</v>
      </c>
      <c r="B237">
        <v>-0.75067049264907837</v>
      </c>
      <c r="C237">
        <v>0.73037117719650269</v>
      </c>
      <c r="D237">
        <v>1.609555244445801</v>
      </c>
      <c r="E237">
        <v>-0.74600011110305786</v>
      </c>
      <c r="F237">
        <v>0.72800040245056152</v>
      </c>
      <c r="G237">
        <v>1.645903348922729</v>
      </c>
      <c r="H237">
        <v>-0.74369806051254272</v>
      </c>
      <c r="I237">
        <v>0.72764450311660767</v>
      </c>
      <c r="J237">
        <v>1.6305346488952639</v>
      </c>
      <c r="K237">
        <v>7.0056319236755371E-3</v>
      </c>
      <c r="L237">
        <v>-2.7318000793457031E-3</v>
      </c>
      <c r="M237">
        <v>2.0898103713989261E-2</v>
      </c>
      <c r="N237">
        <v>2.8228759765625E-4</v>
      </c>
      <c r="O237">
        <v>-1.6772747039794919E-4</v>
      </c>
      <c r="P237">
        <v>3.6348104476928711E-2</v>
      </c>
      <c r="Q237">
        <v>5.46821306347847</v>
      </c>
      <c r="R237">
        <v>-3.6058664321899421E-4</v>
      </c>
      <c r="S237">
        <v>6.8968699906690755E-8</v>
      </c>
    </row>
    <row r="238" spans="1:19" x14ac:dyDescent="0.3">
      <c r="A238">
        <v>23.64999961853027</v>
      </c>
      <c r="B238">
        <v>-0.75067061185836792</v>
      </c>
      <c r="C238">
        <v>0.73038238286972046</v>
      </c>
      <c r="D238">
        <v>1.6095548868179319</v>
      </c>
      <c r="E238">
        <v>-0.74600011110305786</v>
      </c>
      <c r="F238">
        <v>0.72800040245056152</v>
      </c>
      <c r="G238">
        <v>1.645903348922729</v>
      </c>
      <c r="H238">
        <v>-0.74370783567428589</v>
      </c>
      <c r="I238">
        <v>0.72765535116195679</v>
      </c>
      <c r="J238">
        <v>1.630536675453186</v>
      </c>
      <c r="K238">
        <v>7.0057511329650879E-3</v>
      </c>
      <c r="L238">
        <v>-2.7263164520263672E-3</v>
      </c>
      <c r="M238">
        <v>2.0899653434753421E-2</v>
      </c>
      <c r="N238">
        <v>2.2304058074951169E-4</v>
      </c>
      <c r="O238">
        <v>-9.0718269348144531E-5</v>
      </c>
      <c r="P238">
        <v>3.6348462104797363E-2</v>
      </c>
      <c r="Q238">
        <v>5.4681585609916512</v>
      </c>
      <c r="R238">
        <v>-1.4820516109466549E-4</v>
      </c>
      <c r="S238">
        <v>-3.256379841332091E-7</v>
      </c>
    </row>
    <row r="239" spans="1:19" x14ac:dyDescent="0.3">
      <c r="A239">
        <v>23.75</v>
      </c>
      <c r="B239">
        <v>-0.75067192316055298</v>
      </c>
      <c r="C239">
        <v>0.73038476705551147</v>
      </c>
      <c r="D239">
        <v>1.609558582305908</v>
      </c>
      <c r="E239">
        <v>-0.74600011110305786</v>
      </c>
      <c r="F239">
        <v>0.72800040245056152</v>
      </c>
      <c r="G239">
        <v>1.645903348922729</v>
      </c>
      <c r="H239">
        <v>-0.74371737241744995</v>
      </c>
      <c r="I239">
        <v>0.72766661643981934</v>
      </c>
      <c r="J239">
        <v>1.6305384635925291</v>
      </c>
      <c r="K239">
        <v>7.0118904113769531E-3</v>
      </c>
      <c r="L239">
        <v>-2.7282238006591801E-3</v>
      </c>
      <c r="M239">
        <v>2.090048789978027E-2</v>
      </c>
      <c r="N239">
        <v>2.0766258239746091E-4</v>
      </c>
      <c r="O239">
        <v>-1.6427040100097659E-4</v>
      </c>
      <c r="P239">
        <v>3.6344766616821289E-2</v>
      </c>
      <c r="Q239">
        <v>5.4680518567576657</v>
      </c>
      <c r="R239">
        <v>-2.5597423315048222E-4</v>
      </c>
      <c r="S239">
        <v>-6.8817679910182511E-8</v>
      </c>
    </row>
    <row r="240" spans="1:19" x14ac:dyDescent="0.3">
      <c r="A240">
        <v>23.85000038146973</v>
      </c>
      <c r="B240">
        <v>-0.75066322088241577</v>
      </c>
      <c r="C240">
        <v>0.7303662896156311</v>
      </c>
      <c r="D240">
        <v>1.6095656156539919</v>
      </c>
      <c r="E240">
        <v>-0.74600011110305786</v>
      </c>
      <c r="F240">
        <v>0.72800040245056152</v>
      </c>
      <c r="G240">
        <v>1.645903348922729</v>
      </c>
      <c r="H240">
        <v>-0.74372655153274536</v>
      </c>
      <c r="I240">
        <v>0.7276768684387207</v>
      </c>
      <c r="J240">
        <v>1.6305409669876101</v>
      </c>
      <c r="K240">
        <v>7.0273280143737793E-3</v>
      </c>
      <c r="L240">
        <v>-2.7344822883605961E-3</v>
      </c>
      <c r="M240">
        <v>2.089846134185791E-2</v>
      </c>
      <c r="N240">
        <v>3.0183792114257813E-4</v>
      </c>
      <c r="O240">
        <v>-3.7491321563720698E-4</v>
      </c>
      <c r="P240">
        <v>3.6337733268737793E-2</v>
      </c>
      <c r="Q240">
        <v>5.4680029511393524</v>
      </c>
      <c r="R240">
        <v>-4.526430368423462E-4</v>
      </c>
      <c r="S240">
        <v>3.1632196311193179E-7</v>
      </c>
    </row>
    <row r="241" spans="1:19" x14ac:dyDescent="0.3">
      <c r="A241">
        <v>23.95000076293945</v>
      </c>
      <c r="B241">
        <v>-0.75064963102340698</v>
      </c>
      <c r="C241">
        <v>0.73034453392028809</v>
      </c>
      <c r="D241">
        <v>1.6095743179321289</v>
      </c>
      <c r="E241">
        <v>-0.74600011110305786</v>
      </c>
      <c r="F241">
        <v>0.72800040245056152</v>
      </c>
      <c r="G241">
        <v>1.645903348922729</v>
      </c>
      <c r="H241">
        <v>-0.74373573064804077</v>
      </c>
      <c r="I241">
        <v>0.72768741846084595</v>
      </c>
      <c r="J241">
        <v>1.6305428743362429</v>
      </c>
      <c r="K241">
        <v>7.0362091064453116E-3</v>
      </c>
      <c r="L241">
        <v>-2.7359127998352051E-3</v>
      </c>
      <c r="M241">
        <v>2.0901799201965329E-2</v>
      </c>
      <c r="N241">
        <v>3.6561489105224609E-4</v>
      </c>
      <c r="O241">
        <v>-4.1353702545166021E-4</v>
      </c>
      <c r="P241">
        <v>3.6329030990600593E-2</v>
      </c>
      <c r="Q241">
        <v>5.4679643034934999</v>
      </c>
      <c r="R241">
        <v>-4.3500304222106941E-4</v>
      </c>
      <c r="S241">
        <v>5.0705023681985038E-7</v>
      </c>
    </row>
    <row r="242" spans="1:19" x14ac:dyDescent="0.3">
      <c r="A242">
        <v>24.04999923706055</v>
      </c>
      <c r="B242">
        <v>-0.75064331293106079</v>
      </c>
      <c r="C242">
        <v>0.73033702373504639</v>
      </c>
      <c r="D242">
        <v>1.6095865964889531</v>
      </c>
      <c r="E242">
        <v>-0.74600011110305786</v>
      </c>
      <c r="F242">
        <v>0.72800040245056152</v>
      </c>
      <c r="G242">
        <v>1.645903348922729</v>
      </c>
      <c r="H242">
        <v>-0.74374496936798096</v>
      </c>
      <c r="I242">
        <v>0.72769790887832642</v>
      </c>
      <c r="J242">
        <v>1.630544900894165</v>
      </c>
      <c r="K242">
        <v>7.0267915725708008E-3</v>
      </c>
      <c r="L242">
        <v>-2.7218461036682129E-3</v>
      </c>
      <c r="M242">
        <v>2.0904302597045898E-2</v>
      </c>
      <c r="N242">
        <v>3.2162666320800781E-4</v>
      </c>
      <c r="O242">
        <v>-2.8181076049804688E-4</v>
      </c>
      <c r="P242">
        <v>3.6316752433776862E-2</v>
      </c>
      <c r="Q242">
        <v>5.4679398775071606</v>
      </c>
      <c r="R242">
        <v>-2.5442123413085929E-4</v>
      </c>
      <c r="S242">
        <v>1.870024163963535E-7</v>
      </c>
    </row>
    <row r="243" spans="1:19" x14ac:dyDescent="0.3">
      <c r="A243">
        <v>24.14999961853027</v>
      </c>
      <c r="B243">
        <v>-0.75065004825592041</v>
      </c>
      <c r="C243">
        <v>0.73034018278121948</v>
      </c>
      <c r="D243">
        <v>1.609591960906982</v>
      </c>
      <c r="E243">
        <v>-0.74600011110305786</v>
      </c>
      <c r="F243">
        <v>0.72800040245056152</v>
      </c>
      <c r="G243">
        <v>1.645903348922729</v>
      </c>
      <c r="H243">
        <v>-0.74375385046005249</v>
      </c>
      <c r="I243">
        <v>0.72770810127258301</v>
      </c>
      <c r="J243">
        <v>1.6305463314056401</v>
      </c>
      <c r="K243">
        <v>7.0122480392456046E-3</v>
      </c>
      <c r="L243">
        <v>-2.6946663856506352E-3</v>
      </c>
      <c r="M243">
        <v>2.0909428596496579E-2</v>
      </c>
      <c r="N243">
        <v>2.1421909332275391E-4</v>
      </c>
      <c r="O243">
        <v>-1.94549560546875E-4</v>
      </c>
      <c r="P243">
        <v>3.631138801574707E-2</v>
      </c>
      <c r="Q243">
        <v>5.4681187093257906</v>
      </c>
      <c r="R243">
        <v>-9.7377002239227304E-5</v>
      </c>
      <c r="S243">
        <v>-5.1016682505178319E-7</v>
      </c>
    </row>
    <row r="244" spans="1:19" x14ac:dyDescent="0.3">
      <c r="A244">
        <v>24.25</v>
      </c>
      <c r="B244">
        <v>-0.75066900253295898</v>
      </c>
      <c r="C244">
        <v>0.7303432822227478</v>
      </c>
      <c r="D244">
        <v>1.6095931529998779</v>
      </c>
      <c r="E244">
        <v>-0.74600011110305786</v>
      </c>
      <c r="F244">
        <v>0.72800040245056152</v>
      </c>
      <c r="G244">
        <v>1.645903348922729</v>
      </c>
      <c r="H244">
        <v>-0.74376249313354492</v>
      </c>
      <c r="I244">
        <v>0.72771823406219482</v>
      </c>
      <c r="J244">
        <v>1.6305487155914311</v>
      </c>
      <c r="K244">
        <v>7.0031285285949707E-3</v>
      </c>
      <c r="L244">
        <v>-2.669155597686768E-3</v>
      </c>
      <c r="M244">
        <v>2.0906448364257809E-2</v>
      </c>
      <c r="N244">
        <v>1.0287761688232421E-4</v>
      </c>
      <c r="O244">
        <v>-2.160072326660156E-4</v>
      </c>
      <c r="P244">
        <v>3.6310195922851563E-2</v>
      </c>
      <c r="Q244">
        <v>5.4681362092498604</v>
      </c>
      <c r="R244">
        <v>-2.0244717597961441E-6</v>
      </c>
      <c r="S244">
        <v>-4.8116375026552307E-7</v>
      </c>
    </row>
    <row r="245" spans="1:19" x14ac:dyDescent="0.3">
      <c r="A245">
        <v>24.35000038146973</v>
      </c>
      <c r="B245">
        <v>-0.75069493055343628</v>
      </c>
      <c r="C245">
        <v>0.73034995794296265</v>
      </c>
      <c r="D245">
        <v>1.609594345092773</v>
      </c>
      <c r="E245">
        <v>-0.74600011110305786</v>
      </c>
      <c r="F245">
        <v>0.72800040245056152</v>
      </c>
      <c r="G245">
        <v>1.645903348922729</v>
      </c>
      <c r="H245">
        <v>-0.7437712550163269</v>
      </c>
      <c r="I245">
        <v>0.72772806882858276</v>
      </c>
      <c r="J245">
        <v>1.6305501461029051</v>
      </c>
      <c r="K245">
        <v>6.9848299026489258E-3</v>
      </c>
      <c r="L245">
        <v>-2.6432275772094731E-3</v>
      </c>
      <c r="M245">
        <v>2.0900249481201168E-2</v>
      </c>
      <c r="N245">
        <v>2.610683441162109E-5</v>
      </c>
      <c r="O245">
        <v>-1.8131732940673831E-4</v>
      </c>
      <c r="P245">
        <v>3.6309003829956048E-2</v>
      </c>
      <c r="Q245">
        <v>5.4680650949478151</v>
      </c>
      <c r="R245">
        <v>1.8959641456603999E-5</v>
      </c>
      <c r="S245">
        <v>-3.6739358506565621E-7</v>
      </c>
    </row>
    <row r="246" spans="1:19" x14ac:dyDescent="0.3">
      <c r="A246">
        <v>24.45000076293945</v>
      </c>
      <c r="B246">
        <v>-0.75071841478347778</v>
      </c>
      <c r="C246">
        <v>0.73036706447601318</v>
      </c>
      <c r="D246">
        <v>1.609598636627197</v>
      </c>
      <c r="E246">
        <v>-0.74600011110305786</v>
      </c>
      <c r="F246">
        <v>0.72800040245056152</v>
      </c>
      <c r="G246">
        <v>1.645903348922729</v>
      </c>
      <c r="H246">
        <v>-0.74377983808517456</v>
      </c>
      <c r="I246">
        <v>0.7277376651763916</v>
      </c>
      <c r="J246">
        <v>1.6305520534515381</v>
      </c>
      <c r="K246">
        <v>6.9584846496582031E-3</v>
      </c>
      <c r="L246">
        <v>-2.6229619979858398E-3</v>
      </c>
      <c r="M246">
        <v>2.0895481109619141E-2</v>
      </c>
      <c r="N246">
        <v>2.610683441162109E-5</v>
      </c>
      <c r="O246">
        <v>-6.9379806518554688E-5</v>
      </c>
      <c r="P246">
        <v>3.6304712295532227E-2</v>
      </c>
      <c r="Q246">
        <v>5.4681446373462679</v>
      </c>
      <c r="R246">
        <v>-9.3333721160888678E-5</v>
      </c>
      <c r="S246">
        <v>-2.8513085226222762E-7</v>
      </c>
    </row>
    <row r="247" spans="1:19" x14ac:dyDescent="0.3">
      <c r="A247">
        <v>24.54999923706055</v>
      </c>
      <c r="B247">
        <v>-0.75073057413101196</v>
      </c>
      <c r="C247">
        <v>0.73038101196289063</v>
      </c>
      <c r="D247">
        <v>1.609601736068726</v>
      </c>
      <c r="E247">
        <v>-0.74600011110305786</v>
      </c>
      <c r="F247">
        <v>0.72800040245056152</v>
      </c>
      <c r="G247">
        <v>1.645903348922729</v>
      </c>
      <c r="H247">
        <v>-0.74378818273544312</v>
      </c>
      <c r="I247">
        <v>0.72774738073348999</v>
      </c>
      <c r="J247">
        <v>1.6305534839630129</v>
      </c>
      <c r="K247">
        <v>6.9434642791748047E-3</v>
      </c>
      <c r="L247">
        <v>-2.6227831840515141E-3</v>
      </c>
      <c r="M247">
        <v>2.088987827301025E-2</v>
      </c>
      <c r="N247">
        <v>1.026391983032227E-4</v>
      </c>
      <c r="O247">
        <v>-9.1671943664550781E-5</v>
      </c>
      <c r="P247">
        <v>3.6301612854003913E-2</v>
      </c>
      <c r="Q247">
        <v>5.4680297970800904</v>
      </c>
      <c r="R247">
        <v>-2.371746301651001E-4</v>
      </c>
      <c r="S247">
        <v>-3.3653125228738653E-7</v>
      </c>
    </row>
    <row r="248" spans="1:19" x14ac:dyDescent="0.3">
      <c r="A248">
        <v>24.64999961853027</v>
      </c>
      <c r="B248">
        <v>-0.75073528289794922</v>
      </c>
      <c r="C248">
        <v>0.73038852214813232</v>
      </c>
      <c r="D248">
        <v>1.6096057891845701</v>
      </c>
      <c r="E248">
        <v>-0.74600011110305786</v>
      </c>
      <c r="F248">
        <v>0.72800040245056152</v>
      </c>
      <c r="G248">
        <v>1.645903348922729</v>
      </c>
      <c r="H248">
        <v>-0.74379640817642212</v>
      </c>
      <c r="I248">
        <v>0.7277567982673645</v>
      </c>
      <c r="J248">
        <v>1.630555272102356</v>
      </c>
      <c r="K248">
        <v>6.9439411163330078E-3</v>
      </c>
      <c r="L248">
        <v>-2.62916088104248E-3</v>
      </c>
      <c r="M248">
        <v>2.089488506317139E-2</v>
      </c>
      <c r="N248">
        <v>1.597404479980469E-4</v>
      </c>
      <c r="O248">
        <v>-1.478195190429688E-4</v>
      </c>
      <c r="P248">
        <v>3.629755973815918E-2</v>
      </c>
      <c r="Q248">
        <v>5.468164569139117</v>
      </c>
      <c r="R248">
        <v>-2.3911595344543459E-4</v>
      </c>
      <c r="S248">
        <v>-2.0459822280827242E-9</v>
      </c>
    </row>
    <row r="249" spans="1:19" x14ac:dyDescent="0.3">
      <c r="A249">
        <v>24.75</v>
      </c>
      <c r="B249">
        <v>-0.75073689222335815</v>
      </c>
      <c r="C249">
        <v>0.73039406538009644</v>
      </c>
      <c r="D249">
        <v>1.609599709510803</v>
      </c>
      <c r="E249">
        <v>-0.74600011110305786</v>
      </c>
      <c r="F249">
        <v>0.72800040245056152</v>
      </c>
      <c r="G249">
        <v>1.645903348922729</v>
      </c>
      <c r="H249">
        <v>-0.7438046932220459</v>
      </c>
      <c r="I249">
        <v>0.72776609659194946</v>
      </c>
      <c r="J249">
        <v>1.6305568218231199</v>
      </c>
      <c r="K249">
        <v>6.9531798362731934E-3</v>
      </c>
      <c r="L249">
        <v>-2.6314854621887211E-3</v>
      </c>
      <c r="M249">
        <v>2.0896196365356449E-2</v>
      </c>
      <c r="N249">
        <v>1.8131732940673831E-4</v>
      </c>
      <c r="O249">
        <v>-1.5246868133544919E-4</v>
      </c>
      <c r="P249">
        <v>3.630363941192627E-2</v>
      </c>
      <c r="Q249">
        <v>5.4682456672191622</v>
      </c>
      <c r="R249">
        <v>-2.3263126611709601E-4</v>
      </c>
      <c r="S249">
        <v>2.635373107295891E-7</v>
      </c>
    </row>
    <row r="250" spans="1:19" x14ac:dyDescent="0.3">
      <c r="A250">
        <v>24.85000038146973</v>
      </c>
      <c r="B250">
        <v>-0.75073152780532837</v>
      </c>
      <c r="C250">
        <v>0.73039102554321289</v>
      </c>
      <c r="D250">
        <v>1.6096019744873049</v>
      </c>
      <c r="E250">
        <v>-0.74600011110305786</v>
      </c>
      <c r="F250">
        <v>0.72800040245056152</v>
      </c>
      <c r="G250">
        <v>1.645903348922729</v>
      </c>
      <c r="H250">
        <v>-0.74381309747695923</v>
      </c>
      <c r="I250">
        <v>0.72777509689331055</v>
      </c>
      <c r="J250">
        <v>1.6305584907531741</v>
      </c>
      <c r="K250">
        <v>6.9591999053955078E-3</v>
      </c>
      <c r="L250">
        <v>-2.6331543922424321E-3</v>
      </c>
      <c r="M250">
        <v>2.0896673202514648E-2</v>
      </c>
      <c r="N250">
        <v>2.4044513702392581E-4</v>
      </c>
      <c r="O250">
        <v>-2.2828578948974609E-4</v>
      </c>
      <c r="P250">
        <v>3.6301374435424798E-2</v>
      </c>
      <c r="Q250">
        <v>5.4680394768685803</v>
      </c>
      <c r="R250">
        <v>-3.592747449874878E-4</v>
      </c>
      <c r="S250">
        <v>-5.6030569339782243E-8</v>
      </c>
    </row>
    <row r="251" spans="1:19" x14ac:dyDescent="0.3">
      <c r="A251">
        <v>24.95000076293945</v>
      </c>
      <c r="B251">
        <v>-0.75071197748184204</v>
      </c>
      <c r="C251">
        <v>0.73037683963775635</v>
      </c>
      <c r="D251">
        <v>1.6096081733703611</v>
      </c>
      <c r="E251">
        <v>-0.74600011110305786</v>
      </c>
      <c r="F251">
        <v>0.72800040245056152</v>
      </c>
      <c r="G251">
        <v>1.645903348922729</v>
      </c>
      <c r="H251">
        <v>-0.74382084608078003</v>
      </c>
      <c r="I251">
        <v>0.72778421640396118</v>
      </c>
      <c r="J251">
        <v>1.630560159683228</v>
      </c>
      <c r="K251">
        <v>6.9573521614074707E-3</v>
      </c>
      <c r="L251">
        <v>-2.6374459266662602E-3</v>
      </c>
      <c r="M251">
        <v>2.0896196365356449E-2</v>
      </c>
      <c r="N251">
        <v>3.7610530853271479E-4</v>
      </c>
      <c r="O251">
        <v>-3.4105777740478521E-4</v>
      </c>
      <c r="P251">
        <v>3.6295175552368157E-2</v>
      </c>
      <c r="Q251">
        <v>5.4680243790091483</v>
      </c>
      <c r="R251">
        <v>-5.6942701339721678E-4</v>
      </c>
      <c r="S251">
        <v>-8.8812493004297729E-8</v>
      </c>
    </row>
    <row r="252" spans="1:19" x14ac:dyDescent="0.3">
      <c r="A252">
        <v>25.04999923706055</v>
      </c>
      <c r="B252">
        <v>-0.75068885087966919</v>
      </c>
      <c r="C252">
        <v>0.73036754131317139</v>
      </c>
      <c r="D252">
        <v>1.6096178293228149</v>
      </c>
      <c r="E252">
        <v>-0.74600011110305786</v>
      </c>
      <c r="F252">
        <v>0.72800040245056152</v>
      </c>
      <c r="G252">
        <v>1.645903348922729</v>
      </c>
      <c r="H252">
        <v>-0.74382871389389038</v>
      </c>
      <c r="I252">
        <v>0.72779285907745361</v>
      </c>
      <c r="J252">
        <v>1.6305611133575439</v>
      </c>
      <c r="K252">
        <v>6.9532990455627441E-3</v>
      </c>
      <c r="L252">
        <v>-2.6454925537109379E-3</v>
      </c>
      <c r="M252">
        <v>2.0898103713989261E-2</v>
      </c>
      <c r="N252">
        <v>4.367828369140625E-4</v>
      </c>
      <c r="O252">
        <v>-2.9957294464111328E-4</v>
      </c>
      <c r="P252">
        <v>3.6285519599914551E-2</v>
      </c>
      <c r="Q252">
        <v>5.4679274618567426</v>
      </c>
      <c r="R252">
        <v>-4.7413408756256101E-4</v>
      </c>
      <c r="S252">
        <v>4.218458343530074E-7</v>
      </c>
    </row>
    <row r="253" spans="1:19" x14ac:dyDescent="0.3">
      <c r="A253">
        <v>25.14999961853027</v>
      </c>
      <c r="B253">
        <v>-0.75068110227584839</v>
      </c>
      <c r="C253">
        <v>0.73036998510360718</v>
      </c>
      <c r="D253">
        <v>1.609629273414612</v>
      </c>
      <c r="E253">
        <v>-0.74600011110305786</v>
      </c>
      <c r="F253">
        <v>0.72800040245056152</v>
      </c>
      <c r="G253">
        <v>1.645903348922729</v>
      </c>
      <c r="H253">
        <v>-0.74383628368377686</v>
      </c>
      <c r="I253">
        <v>0.72780168056488037</v>
      </c>
      <c r="J253">
        <v>1.630563020706177</v>
      </c>
      <c r="K253">
        <v>6.9532394409179688E-3</v>
      </c>
      <c r="L253">
        <v>-2.6444792747497559E-3</v>
      </c>
      <c r="M253">
        <v>2.09040641784668E-2</v>
      </c>
      <c r="N253">
        <v>3.2591819763183588E-4</v>
      </c>
      <c r="O253">
        <v>-1.8811225891113281E-4</v>
      </c>
      <c r="P253">
        <v>3.6274075508117683E-2</v>
      </c>
      <c r="Q253">
        <v>5.4679056704073448</v>
      </c>
      <c r="R253">
        <v>-1.6252160072326659E-4</v>
      </c>
      <c r="S253">
        <v>-1.8597555140331681E-7</v>
      </c>
    </row>
    <row r="254" spans="1:19" x14ac:dyDescent="0.3">
      <c r="A254">
        <v>25.25</v>
      </c>
      <c r="B254">
        <v>-0.75069087743759155</v>
      </c>
      <c r="C254">
        <v>0.73037511110305786</v>
      </c>
      <c r="D254">
        <v>1.609635591506958</v>
      </c>
      <c r="E254">
        <v>-0.74600011110305786</v>
      </c>
      <c r="F254">
        <v>0.72800040245056152</v>
      </c>
      <c r="G254">
        <v>1.645903348922729</v>
      </c>
      <c r="H254">
        <v>-0.74384409189224243</v>
      </c>
      <c r="I254">
        <v>0.72781038284301758</v>
      </c>
      <c r="J254">
        <v>1.630564212799072</v>
      </c>
      <c r="K254">
        <v>6.95037841796875E-3</v>
      </c>
      <c r="L254">
        <v>-2.6225447654724121E-3</v>
      </c>
      <c r="M254">
        <v>2.0906925201416019E-2</v>
      </c>
      <c r="N254">
        <v>1.7988681793212891E-4</v>
      </c>
      <c r="O254">
        <v>-1.7476081848144531E-4</v>
      </c>
      <c r="P254">
        <v>3.6267757415771477E-2</v>
      </c>
      <c r="Q254">
        <v>5.468112188578016</v>
      </c>
      <c r="R254">
        <v>-4.7864615917205822E-5</v>
      </c>
      <c r="S254">
        <v>-3.1635070172342241E-7</v>
      </c>
    </row>
    <row r="255" spans="1:19" x14ac:dyDescent="0.3">
      <c r="A255">
        <v>25.35000038146973</v>
      </c>
      <c r="B255">
        <v>-0.75070369243621826</v>
      </c>
      <c r="C255">
        <v>0.73037630319595337</v>
      </c>
      <c r="D255">
        <v>1.609636545181274</v>
      </c>
      <c r="E255">
        <v>-0.74600011110305786</v>
      </c>
      <c r="F255">
        <v>0.72800040245056152</v>
      </c>
      <c r="G255">
        <v>1.645903348922729</v>
      </c>
      <c r="H255">
        <v>-0.74385148286819458</v>
      </c>
      <c r="I255">
        <v>0.72781884670257568</v>
      </c>
      <c r="J255">
        <v>1.630565404891968</v>
      </c>
      <c r="K255">
        <v>6.9366693496704102E-3</v>
      </c>
      <c r="L255">
        <v>-2.5902986526489262E-3</v>
      </c>
      <c r="M255">
        <v>2.0904302597045898E-2</v>
      </c>
      <c r="N255">
        <v>1.4901161193847659E-4</v>
      </c>
      <c r="O255">
        <v>-2.20179557800293E-4</v>
      </c>
      <c r="P255">
        <v>3.6266803741455078E-2</v>
      </c>
      <c r="Q255">
        <v>5.4680882513523104</v>
      </c>
      <c r="R255">
        <v>-1.7511934041976931E-4</v>
      </c>
      <c r="S255">
        <v>4.0436299286739091E-7</v>
      </c>
    </row>
    <row r="256" spans="1:19" x14ac:dyDescent="0.3">
      <c r="A256">
        <v>25.45000076293945</v>
      </c>
      <c r="B256">
        <v>-0.75071358680725098</v>
      </c>
      <c r="C256">
        <v>0.73038166761398315</v>
      </c>
      <c r="D256">
        <v>1.6096370220184331</v>
      </c>
      <c r="E256">
        <v>-0.74600011110305786</v>
      </c>
      <c r="F256">
        <v>0.72800040245056152</v>
      </c>
      <c r="G256">
        <v>1.645903348922729</v>
      </c>
      <c r="H256">
        <v>-0.74385875463485718</v>
      </c>
      <c r="I256">
        <v>0.72782695293426514</v>
      </c>
      <c r="J256">
        <v>1.6305665969848631</v>
      </c>
      <c r="K256">
        <v>6.9123506546020508E-3</v>
      </c>
      <c r="L256">
        <v>-2.5630593299865718E-3</v>
      </c>
      <c r="M256">
        <v>2.0901679992675781E-2</v>
      </c>
      <c r="N256">
        <v>1.683235168457031E-4</v>
      </c>
      <c r="O256">
        <v>-1.7321109771728521E-4</v>
      </c>
      <c r="P256">
        <v>3.6266326904296882E-2</v>
      </c>
      <c r="Q256">
        <v>5.4681711554541836</v>
      </c>
      <c r="R256">
        <v>-2.1469056606292721E-4</v>
      </c>
      <c r="S256">
        <v>-3.7236304706311778E-8</v>
      </c>
    </row>
    <row r="257" spans="1:19" x14ac:dyDescent="0.3">
      <c r="A257">
        <v>25.54999923706055</v>
      </c>
      <c r="B257">
        <v>-0.7507292628288269</v>
      </c>
      <c r="C257">
        <v>0.73039484024047852</v>
      </c>
      <c r="D257">
        <v>1.609637975692749</v>
      </c>
      <c r="E257">
        <v>-0.74600011110305786</v>
      </c>
      <c r="F257">
        <v>0.72800040245056152</v>
      </c>
      <c r="G257">
        <v>1.645903348922729</v>
      </c>
      <c r="H257">
        <v>-0.74386614561080933</v>
      </c>
      <c r="I257">
        <v>0.72783517837524414</v>
      </c>
      <c r="J257">
        <v>1.630568265914917</v>
      </c>
      <c r="K257">
        <v>6.8925619125366211E-3</v>
      </c>
      <c r="L257">
        <v>-2.5485754013061519E-3</v>
      </c>
      <c r="M257">
        <v>2.089226245880127E-2</v>
      </c>
      <c r="N257">
        <v>1.1444091796875E-4</v>
      </c>
      <c r="O257">
        <v>-9.0479850769042969E-5</v>
      </c>
      <c r="P257">
        <v>3.6265373229980469E-2</v>
      </c>
      <c r="Q257">
        <v>5.4680418670206574</v>
      </c>
      <c r="R257">
        <v>-4.7150254249572751E-5</v>
      </c>
      <c r="S257">
        <v>-1.2923512713314269E-7</v>
      </c>
    </row>
    <row r="258" spans="1:19" x14ac:dyDescent="0.3">
      <c r="A258">
        <v>25.64999961853027</v>
      </c>
      <c r="B258">
        <v>-0.75075387954711914</v>
      </c>
      <c r="C258">
        <v>0.7304113507270813</v>
      </c>
      <c r="D258">
        <v>1.609642505645752</v>
      </c>
      <c r="E258">
        <v>-0.74600011110305786</v>
      </c>
      <c r="F258">
        <v>0.72800040245056152</v>
      </c>
      <c r="G258">
        <v>1.645903348922729</v>
      </c>
      <c r="H258">
        <v>-0.74387341737747192</v>
      </c>
      <c r="I258">
        <v>0.72784340381622314</v>
      </c>
      <c r="J258">
        <v>1.630569219589233</v>
      </c>
      <c r="K258">
        <v>6.8887472152709961E-3</v>
      </c>
      <c r="L258">
        <v>-2.540886402130127E-3</v>
      </c>
      <c r="M258">
        <v>2.0890116691589359E-2</v>
      </c>
      <c r="N258">
        <v>2.002716064453125E-5</v>
      </c>
      <c r="O258">
        <v>-4.8279762268066413E-5</v>
      </c>
      <c r="P258">
        <v>3.6260843276977539E-2</v>
      </c>
      <c r="Q258">
        <v>5.468065285679768</v>
      </c>
      <c r="R258">
        <v>4.9541294574737547E-5</v>
      </c>
      <c r="S258">
        <v>-7.4821601856456257E-7</v>
      </c>
    </row>
    <row r="259" spans="1:19" x14ac:dyDescent="0.3">
      <c r="A259">
        <v>25.75</v>
      </c>
      <c r="B259">
        <v>-0.75077193975448608</v>
      </c>
      <c r="C259">
        <v>0.73042333126068115</v>
      </c>
      <c r="D259">
        <v>1.6096410751342769</v>
      </c>
      <c r="E259">
        <v>-0.74600011110305786</v>
      </c>
      <c r="F259">
        <v>0.72800040245056152</v>
      </c>
      <c r="G259">
        <v>1.645903348922729</v>
      </c>
      <c r="H259">
        <v>-0.74388045072555542</v>
      </c>
      <c r="I259">
        <v>0.72785103321075439</v>
      </c>
      <c r="J259">
        <v>1.6305702924728389</v>
      </c>
      <c r="K259">
        <v>6.8989396095275879E-3</v>
      </c>
      <c r="L259">
        <v>-2.531349658966064E-3</v>
      </c>
      <c r="M259">
        <v>2.0893216133117679E-2</v>
      </c>
      <c r="N259">
        <v>5.0783157348632813E-5</v>
      </c>
      <c r="O259">
        <v>-8.1181526184082031E-5</v>
      </c>
      <c r="P259">
        <v>3.6262273788452148E-2</v>
      </c>
      <c r="Q259">
        <v>5.4681599557399752</v>
      </c>
      <c r="R259">
        <v>-1.7806589603424071E-4</v>
      </c>
      <c r="S259">
        <v>5.4594841003563493E-8</v>
      </c>
    </row>
    <row r="260" spans="1:19" x14ac:dyDescent="0.3">
      <c r="A260">
        <v>25.85000038146973</v>
      </c>
      <c r="B260">
        <v>-0.75077176094055176</v>
      </c>
      <c r="C260">
        <v>0.73041975498199463</v>
      </c>
      <c r="D260">
        <v>1.6096405982971189</v>
      </c>
      <c r="E260">
        <v>-0.74600011110305786</v>
      </c>
      <c r="F260">
        <v>0.72800040245056152</v>
      </c>
      <c r="G260">
        <v>1.645903348922729</v>
      </c>
      <c r="H260">
        <v>-0.74388748407363892</v>
      </c>
      <c r="I260">
        <v>0.72785890102386475</v>
      </c>
      <c r="J260">
        <v>1.630571603775024</v>
      </c>
      <c r="K260">
        <v>6.907343864440918E-3</v>
      </c>
      <c r="L260">
        <v>-2.525091171264648E-3</v>
      </c>
      <c r="M260">
        <v>2.0893096923828122E-2</v>
      </c>
      <c r="N260">
        <v>1.9669532775878909E-4</v>
      </c>
      <c r="O260">
        <v>-2.23994255065918E-4</v>
      </c>
      <c r="P260">
        <v>3.6262750625610352E-2</v>
      </c>
      <c r="Q260">
        <v>5.4681818664059394</v>
      </c>
      <c r="R260">
        <v>-4.1007220745086669E-4</v>
      </c>
      <c r="S260">
        <v>1.6756642935433771E-7</v>
      </c>
    </row>
    <row r="261" spans="1:19" x14ac:dyDescent="0.3">
      <c r="A261">
        <v>25.95000076293945</v>
      </c>
      <c r="B261">
        <v>-0.7507660984992981</v>
      </c>
      <c r="C261">
        <v>0.73040276765823364</v>
      </c>
      <c r="D261">
        <v>1.6096369028091431</v>
      </c>
      <c r="E261">
        <v>-0.74600011110305786</v>
      </c>
      <c r="F261">
        <v>0.72800040245056152</v>
      </c>
      <c r="G261">
        <v>1.645903348922729</v>
      </c>
      <c r="H261">
        <v>-0.74389433860778809</v>
      </c>
      <c r="I261">
        <v>0.727866530418396</v>
      </c>
      <c r="J261">
        <v>1.6305726766586299</v>
      </c>
      <c r="K261">
        <v>6.9137811660766602E-3</v>
      </c>
      <c r="L261">
        <v>-2.539455890655518E-3</v>
      </c>
      <c r="M261">
        <v>2.0896315574646E-2</v>
      </c>
      <c r="N261">
        <v>2.5224685668945313E-4</v>
      </c>
      <c r="O261">
        <v>-3.4916400909423828E-4</v>
      </c>
      <c r="P261">
        <v>3.6266446113586433E-2</v>
      </c>
      <c r="Q261">
        <v>5.4681644439689991</v>
      </c>
      <c r="R261">
        <v>-2.8869897127151492E-4</v>
      </c>
      <c r="S261">
        <v>6.468984366847508E-7</v>
      </c>
    </row>
    <row r="262" spans="1:19" x14ac:dyDescent="0.3">
      <c r="A262">
        <v>26.04999923706055</v>
      </c>
      <c r="B262">
        <v>-0.75076562166213989</v>
      </c>
      <c r="C262">
        <v>0.73038738965988159</v>
      </c>
      <c r="D262">
        <v>1.6096422672271731</v>
      </c>
      <c r="E262">
        <v>-0.74600011110305786</v>
      </c>
      <c r="F262">
        <v>0.72800040245056152</v>
      </c>
      <c r="G262">
        <v>1.645903348922729</v>
      </c>
      <c r="H262">
        <v>-0.74390125274658203</v>
      </c>
      <c r="I262">
        <v>0.72787415981292725</v>
      </c>
      <c r="J262">
        <v>1.630574226379395</v>
      </c>
      <c r="K262">
        <v>6.9210529327392578E-3</v>
      </c>
      <c r="L262">
        <v>-2.5565028190612789E-3</v>
      </c>
      <c r="M262">
        <v>2.0895004272460941E-2</v>
      </c>
      <c r="N262">
        <v>2.10881233215332E-4</v>
      </c>
      <c r="O262">
        <v>-3.35693359375E-4</v>
      </c>
      <c r="P262">
        <v>3.6261081695556641E-2</v>
      </c>
      <c r="Q262">
        <v>5.4679251849622226</v>
      </c>
      <c r="R262">
        <v>-1.8903046846389769E-4</v>
      </c>
      <c r="S262">
        <v>1.439255711943588E-7</v>
      </c>
    </row>
    <row r="263" spans="1:19" x14ac:dyDescent="0.3">
      <c r="A263">
        <v>26.14999961853027</v>
      </c>
      <c r="B263">
        <v>-0.75075608491897583</v>
      </c>
      <c r="C263">
        <v>0.73037129640579224</v>
      </c>
      <c r="D263">
        <v>1.6096498966217041</v>
      </c>
      <c r="E263">
        <v>-0.74600011110305786</v>
      </c>
      <c r="F263">
        <v>0.72800040245056152</v>
      </c>
      <c r="G263">
        <v>1.645903348922729</v>
      </c>
      <c r="H263">
        <v>-0.7439078688621521</v>
      </c>
      <c r="I263">
        <v>0.72788166999816895</v>
      </c>
      <c r="J263">
        <v>1.6305751800537109</v>
      </c>
      <c r="K263">
        <v>6.9222450256347656E-3</v>
      </c>
      <c r="L263">
        <v>-2.5554895401000981E-3</v>
      </c>
      <c r="M263">
        <v>2.0895481109619141E-2</v>
      </c>
      <c r="N263">
        <v>2.8717517852783198E-4</v>
      </c>
      <c r="O263">
        <v>-3.5810470581054688E-4</v>
      </c>
      <c r="P263">
        <v>3.6253452301025391E-2</v>
      </c>
      <c r="Q263">
        <v>5.4680262565627347</v>
      </c>
      <c r="R263">
        <v>-4.4905126094818109E-4</v>
      </c>
      <c r="S263">
        <v>5.4882879538808995E-7</v>
      </c>
    </row>
    <row r="264" spans="1:19" x14ac:dyDescent="0.3">
      <c r="A264">
        <v>26.25</v>
      </c>
      <c r="B264">
        <v>-0.75073832273483276</v>
      </c>
      <c r="C264">
        <v>0.73036062717437744</v>
      </c>
      <c r="D264">
        <v>1.6096565723419189</v>
      </c>
      <c r="E264">
        <v>-0.74600011110305786</v>
      </c>
      <c r="F264">
        <v>0.72800040245056152</v>
      </c>
      <c r="G264">
        <v>1.645903348922729</v>
      </c>
      <c r="H264">
        <v>-0.74391478300094604</v>
      </c>
      <c r="I264">
        <v>0.72788906097412109</v>
      </c>
      <c r="J264">
        <v>1.630576372146606</v>
      </c>
      <c r="K264">
        <v>6.9123506546020508E-3</v>
      </c>
      <c r="L264">
        <v>-2.5456547737121582E-3</v>
      </c>
      <c r="M264">
        <v>2.0903348922729489E-2</v>
      </c>
      <c r="N264">
        <v>3.7801265716552729E-4</v>
      </c>
      <c r="O264">
        <v>-3.3068656921386719E-4</v>
      </c>
      <c r="P264">
        <v>3.6246776580810547E-2</v>
      </c>
      <c r="Q264">
        <v>5.4679297327995302</v>
      </c>
      <c r="R264">
        <v>-4.6471476554870599E-4</v>
      </c>
      <c r="S264">
        <v>2.7793079766524902E-7</v>
      </c>
    </row>
    <row r="265" spans="1:19" x14ac:dyDescent="0.3">
      <c r="A265">
        <v>26.35000038146973</v>
      </c>
      <c r="B265">
        <v>-0.75073164701461792</v>
      </c>
      <c r="C265">
        <v>0.7303701639175415</v>
      </c>
      <c r="D265">
        <v>1.609663605690002</v>
      </c>
      <c r="E265">
        <v>-0.74600011110305786</v>
      </c>
      <c r="F265">
        <v>0.72800040245056152</v>
      </c>
      <c r="G265">
        <v>1.645903348922729</v>
      </c>
      <c r="H265">
        <v>-0.74392122030258179</v>
      </c>
      <c r="I265">
        <v>0.72789603471755981</v>
      </c>
      <c r="J265">
        <v>1.630577087402344</v>
      </c>
      <c r="K265">
        <v>6.8964958190917969E-3</v>
      </c>
      <c r="L265">
        <v>-2.5379657745361328E-3</v>
      </c>
      <c r="M265">
        <v>2.0904302597045898E-2</v>
      </c>
      <c r="N265">
        <v>3.0493736267089838E-4</v>
      </c>
      <c r="O265">
        <v>-1.406669616699219E-4</v>
      </c>
      <c r="P265">
        <v>3.6239743232727051E-2</v>
      </c>
      <c r="Q265">
        <v>5.4681359291073024</v>
      </c>
      <c r="R265">
        <v>-1.9209593534469599E-4</v>
      </c>
      <c r="S265">
        <v>-6.7552900873124597E-8</v>
      </c>
    </row>
    <row r="266" spans="1:19" x14ac:dyDescent="0.3">
      <c r="A266">
        <v>26.45000076293945</v>
      </c>
      <c r="B266">
        <v>-0.75074034929275513</v>
      </c>
      <c r="C266">
        <v>0.73038595914840698</v>
      </c>
      <c r="D266">
        <v>1.609660387039185</v>
      </c>
      <c r="E266">
        <v>-0.74600011110305786</v>
      </c>
      <c r="F266">
        <v>0.72800040245056152</v>
      </c>
      <c r="G266">
        <v>1.645903348922729</v>
      </c>
      <c r="H266">
        <v>-0.7439277172088623</v>
      </c>
      <c r="I266">
        <v>0.72790300846099854</v>
      </c>
      <c r="J266">
        <v>1.630577921867371</v>
      </c>
      <c r="K266">
        <v>6.8746805191040039E-3</v>
      </c>
      <c r="L266">
        <v>-2.52532958984375E-3</v>
      </c>
      <c r="M266">
        <v>2.0904421806335449E-2</v>
      </c>
      <c r="N266">
        <v>1.7178058624267581E-4</v>
      </c>
      <c r="O266">
        <v>-8.5353851318359375E-5</v>
      </c>
      <c r="P266">
        <v>3.6242961883544922E-2</v>
      </c>
      <c r="Q266">
        <v>5.4681465983387172</v>
      </c>
      <c r="R266">
        <v>-3.2017230987548833E-5</v>
      </c>
      <c r="S266">
        <v>-3.3248137469854561E-7</v>
      </c>
    </row>
    <row r="267" spans="1:19" x14ac:dyDescent="0.3">
      <c r="A267">
        <v>26.54999923706055</v>
      </c>
      <c r="B267">
        <v>-0.75075787305831909</v>
      </c>
      <c r="C267">
        <v>0.73039758205413818</v>
      </c>
      <c r="D267">
        <v>1.6096606254577639</v>
      </c>
      <c r="E267">
        <v>-0.74600011110305786</v>
      </c>
      <c r="F267">
        <v>0.72800040245056152</v>
      </c>
      <c r="G267">
        <v>1.645903348922729</v>
      </c>
      <c r="H267">
        <v>-0.74393409490585327</v>
      </c>
      <c r="I267">
        <v>0.72791004180908203</v>
      </c>
      <c r="J267">
        <v>1.630578994750977</v>
      </c>
      <c r="K267">
        <v>6.8491697311401367E-3</v>
      </c>
      <c r="L267">
        <v>-2.5061368942260738E-3</v>
      </c>
      <c r="M267">
        <v>2.089691162109375E-2</v>
      </c>
      <c r="N267">
        <v>8.58306884765625E-5</v>
      </c>
      <c r="O267">
        <v>-1.2850761413574219E-4</v>
      </c>
      <c r="P267">
        <v>3.624272346496582E-2</v>
      </c>
      <c r="Q267">
        <v>5.4680772125713704</v>
      </c>
      <c r="R267">
        <v>-3.8109421730041497E-5</v>
      </c>
      <c r="S267">
        <v>-1.3095805684315559E-7</v>
      </c>
    </row>
    <row r="268" spans="1:19" x14ac:dyDescent="0.3">
      <c r="A268">
        <v>26.64999961853027</v>
      </c>
      <c r="B268">
        <v>-0.75077229738235474</v>
      </c>
      <c r="C268">
        <v>0.73040825128555298</v>
      </c>
      <c r="D268">
        <v>1.609661817550659</v>
      </c>
      <c r="E268">
        <v>-0.74600011110305786</v>
      </c>
      <c r="F268">
        <v>0.72800040245056152</v>
      </c>
      <c r="G268">
        <v>1.645903348922729</v>
      </c>
      <c r="H268">
        <v>-0.74394035339355469</v>
      </c>
      <c r="I268">
        <v>0.72791707515716553</v>
      </c>
      <c r="J268">
        <v>1.630579829216003</v>
      </c>
      <c r="K268">
        <v>6.8290829658508301E-3</v>
      </c>
      <c r="L268">
        <v>-2.489626407623291E-3</v>
      </c>
      <c r="M268">
        <v>2.0890355110168461E-2</v>
      </c>
      <c r="N268">
        <v>1.010894775390625E-4</v>
      </c>
      <c r="O268">
        <v>-1.254081726074219E-4</v>
      </c>
      <c r="P268">
        <v>3.6241531372070313E-2</v>
      </c>
      <c r="Q268">
        <v>5.4681141018865684</v>
      </c>
      <c r="R268">
        <v>-1.8373847007751459E-4</v>
      </c>
      <c r="S268">
        <v>3.343743145478584E-7</v>
      </c>
    </row>
    <row r="269" spans="1:19" x14ac:dyDescent="0.3">
      <c r="A269">
        <v>26.75</v>
      </c>
      <c r="B269">
        <v>-0.7507781982421875</v>
      </c>
      <c r="C269">
        <v>0.73042166233062744</v>
      </c>
      <c r="D269">
        <v>1.6096639633178711</v>
      </c>
      <c r="E269">
        <v>-0.74600011110305786</v>
      </c>
      <c r="F269">
        <v>0.72800040245056152</v>
      </c>
      <c r="G269">
        <v>1.645903348922729</v>
      </c>
      <c r="H269">
        <v>-0.74394655227661133</v>
      </c>
      <c r="I269">
        <v>0.72792381048202515</v>
      </c>
      <c r="J269">
        <v>1.630581378936768</v>
      </c>
      <c r="K269">
        <v>6.8241357803344727E-3</v>
      </c>
      <c r="L269">
        <v>-2.4843215942382808E-3</v>
      </c>
      <c r="M269">
        <v>2.0884990692138668E-2</v>
      </c>
      <c r="N269">
        <v>1.6605854034423831E-4</v>
      </c>
      <c r="O269">
        <v>-8.2135200500488281E-5</v>
      </c>
      <c r="P269">
        <v>3.6239385604858398E-2</v>
      </c>
      <c r="Q269">
        <v>5.4680964648716328</v>
      </c>
      <c r="R269">
        <v>-2.6949167251586912E-4</v>
      </c>
      <c r="S269">
        <v>3.329318190026243E-8</v>
      </c>
    </row>
    <row r="270" spans="1:19" x14ac:dyDescent="0.3">
      <c r="A270">
        <v>26.85000038146973</v>
      </c>
      <c r="B270">
        <v>-0.75078201293945313</v>
      </c>
      <c r="C270">
        <v>0.73043835163116455</v>
      </c>
      <c r="D270">
        <v>1.6096630096435549</v>
      </c>
      <c r="E270">
        <v>-0.74600011110305786</v>
      </c>
      <c r="F270">
        <v>0.72800040245056152</v>
      </c>
      <c r="G270">
        <v>1.645903348922729</v>
      </c>
      <c r="H270">
        <v>-0.74395257234573364</v>
      </c>
      <c r="I270">
        <v>0.72793054580688477</v>
      </c>
      <c r="J270">
        <v>1.630581855773926</v>
      </c>
      <c r="K270">
        <v>6.8281292915344238E-3</v>
      </c>
      <c r="L270">
        <v>-2.4742484092712398E-3</v>
      </c>
      <c r="M270">
        <v>2.0888566970825199E-2</v>
      </c>
      <c r="N270">
        <v>1.839399337768555E-4</v>
      </c>
      <c r="O270">
        <v>-3.2067298889160163E-5</v>
      </c>
      <c r="P270">
        <v>3.6240339279174798E-2</v>
      </c>
      <c r="Q270">
        <v>5.4681442975990651</v>
      </c>
      <c r="R270">
        <v>-2.0549863576889039E-4</v>
      </c>
      <c r="S270">
        <v>3.5131503750562842E-7</v>
      </c>
    </row>
    <row r="271" spans="1:19" x14ac:dyDescent="0.3">
      <c r="A271">
        <v>26.95000076293945</v>
      </c>
      <c r="B271">
        <v>-0.75078952312469482</v>
      </c>
      <c r="C271">
        <v>0.73044615983963013</v>
      </c>
      <c r="D271">
        <v>1.60965895652771</v>
      </c>
      <c r="E271">
        <v>-0.74600011110305786</v>
      </c>
      <c r="F271">
        <v>0.72800040245056152</v>
      </c>
      <c r="G271">
        <v>1.645903348922729</v>
      </c>
      <c r="H271">
        <v>-0.74395853281021118</v>
      </c>
      <c r="I271">
        <v>0.72793686389923096</v>
      </c>
      <c r="J271">
        <v>1.6305826902389531</v>
      </c>
      <c r="K271">
        <v>6.8378448486328116E-3</v>
      </c>
      <c r="L271">
        <v>-2.4634003639221191E-3</v>
      </c>
      <c r="M271">
        <v>2.0890593528747559E-2</v>
      </c>
      <c r="N271">
        <v>1.4567375183105469E-4</v>
      </c>
      <c r="O271">
        <v>-1.0311603546142579E-4</v>
      </c>
      <c r="P271">
        <v>3.6244392395019531E-2</v>
      </c>
      <c r="Q271">
        <v>5.4682372808485527</v>
      </c>
      <c r="R271">
        <v>-1.25897228717804E-4</v>
      </c>
      <c r="S271">
        <v>-2.7678551077769949E-7</v>
      </c>
    </row>
    <row r="272" spans="1:19" x14ac:dyDescent="0.3">
      <c r="A272">
        <v>27.04999923706055</v>
      </c>
      <c r="B272">
        <v>-0.75079447031021118</v>
      </c>
      <c r="C272">
        <v>0.73043292760848999</v>
      </c>
      <c r="D272">
        <v>1.609657287597656</v>
      </c>
      <c r="E272">
        <v>-0.74600011110305786</v>
      </c>
      <c r="F272">
        <v>0.72800040245056152</v>
      </c>
      <c r="G272">
        <v>1.645903348922729</v>
      </c>
      <c r="H272">
        <v>-0.74396461248397827</v>
      </c>
      <c r="I272">
        <v>0.72794336080551147</v>
      </c>
      <c r="J272">
        <v>1.630583763122559</v>
      </c>
      <c r="K272">
        <v>6.8559050559997559E-3</v>
      </c>
      <c r="L272">
        <v>-2.4704933166503911E-3</v>
      </c>
      <c r="M272">
        <v>2.0890951156616211E-2</v>
      </c>
      <c r="N272">
        <v>1.583099365234375E-4</v>
      </c>
      <c r="O272">
        <v>-3.0541419982910162E-4</v>
      </c>
      <c r="P272">
        <v>3.6246061325073242E-2</v>
      </c>
      <c r="Q272">
        <v>5.4680752098567611</v>
      </c>
      <c r="R272">
        <v>-2.2743135690689089E-4</v>
      </c>
      <c r="S272">
        <v>4.0578743210062387E-8</v>
      </c>
    </row>
    <row r="273" spans="1:19" x14ac:dyDescent="0.3">
      <c r="A273">
        <v>27.14999961853027</v>
      </c>
      <c r="B273">
        <v>-0.75078815221786499</v>
      </c>
      <c r="C273">
        <v>0.73040914535522461</v>
      </c>
      <c r="D273">
        <v>1.6096611022949221</v>
      </c>
      <c r="E273">
        <v>-0.74600011110305786</v>
      </c>
      <c r="F273">
        <v>0.72800040245056152</v>
      </c>
      <c r="G273">
        <v>1.645903348922729</v>
      </c>
      <c r="H273">
        <v>-0.74397027492523193</v>
      </c>
      <c r="I273">
        <v>0.72794985771179199</v>
      </c>
      <c r="J273">
        <v>1.6305844783782959</v>
      </c>
      <c r="K273">
        <v>6.8739652633666992E-3</v>
      </c>
      <c r="L273">
        <v>-2.485811710357666E-3</v>
      </c>
      <c r="M273">
        <v>2.0890951156616211E-2</v>
      </c>
      <c r="N273">
        <v>2.565383911132812E-4</v>
      </c>
      <c r="O273">
        <v>-4.0638446807861328E-4</v>
      </c>
      <c r="P273">
        <v>3.6242246627807617E-2</v>
      </c>
      <c r="Q273">
        <v>5.4680737733826392</v>
      </c>
      <c r="R273">
        <v>-4.2280137538909908E-4</v>
      </c>
      <c r="S273">
        <v>3.9308685586547652E-7</v>
      </c>
    </row>
    <row r="274" spans="1:19" x14ac:dyDescent="0.3">
      <c r="A274">
        <v>27.25</v>
      </c>
      <c r="B274">
        <v>-0.75077110528945923</v>
      </c>
      <c r="C274">
        <v>0.73039001226425171</v>
      </c>
      <c r="D274">
        <v>1.6096649169921879</v>
      </c>
      <c r="E274">
        <v>-0.74600011110305786</v>
      </c>
      <c r="F274">
        <v>0.72800040245056152</v>
      </c>
      <c r="G274">
        <v>1.645903348922729</v>
      </c>
      <c r="H274">
        <v>-0.74397629499435425</v>
      </c>
      <c r="I274">
        <v>0.72795605659484863</v>
      </c>
      <c r="J274">
        <v>1.630585193634033</v>
      </c>
      <c r="K274">
        <v>6.8796873092651367E-3</v>
      </c>
      <c r="L274">
        <v>-2.4902224540710449E-3</v>
      </c>
      <c r="M274">
        <v>2.08892822265625E-2</v>
      </c>
      <c r="N274">
        <v>3.6251544952392578E-4</v>
      </c>
      <c r="O274">
        <v>-3.6895275115966802E-4</v>
      </c>
      <c r="P274">
        <v>3.6238431930541992E-2</v>
      </c>
      <c r="Q274">
        <v>5.4679254651011444</v>
      </c>
      <c r="R274">
        <v>-4.8716783523559569E-4</v>
      </c>
      <c r="S274">
        <v>-4.2556814605632093E-8</v>
      </c>
    </row>
    <row r="275" spans="1:19" x14ac:dyDescent="0.3">
      <c r="A275">
        <v>27.35000038146973</v>
      </c>
      <c r="B275">
        <v>-0.75075870752334595</v>
      </c>
      <c r="C275">
        <v>0.73038375377655029</v>
      </c>
      <c r="D275">
        <v>1.6096760034561159</v>
      </c>
      <c r="E275">
        <v>-0.74600011110305786</v>
      </c>
      <c r="F275">
        <v>0.72800040245056152</v>
      </c>
      <c r="G275">
        <v>1.645903348922729</v>
      </c>
      <c r="H275">
        <v>-0.74398195743560791</v>
      </c>
      <c r="I275">
        <v>0.72796225547790527</v>
      </c>
      <c r="J275">
        <v>1.630585908889771</v>
      </c>
      <c r="K275">
        <v>6.8726539611816406E-3</v>
      </c>
      <c r="L275">
        <v>-2.481162548065186E-3</v>
      </c>
      <c r="M275">
        <v>2.0894050598144531E-2</v>
      </c>
      <c r="N275">
        <v>3.4475326538085938E-4</v>
      </c>
      <c r="O275">
        <v>-2.6440620422363281E-4</v>
      </c>
      <c r="P275">
        <v>3.622734546661377E-2</v>
      </c>
      <c r="Q275">
        <v>5.4679447770060507</v>
      </c>
      <c r="R275">
        <v>-3.0197054147720339E-4</v>
      </c>
      <c r="S275">
        <v>-1.712058519842685E-7</v>
      </c>
    </row>
    <row r="276" spans="1:19" x14ac:dyDescent="0.3">
      <c r="A276">
        <v>27.45000076293945</v>
      </c>
      <c r="B276">
        <v>-0.75076216459274292</v>
      </c>
      <c r="C276">
        <v>0.73038429021835327</v>
      </c>
      <c r="D276">
        <v>1.609679102897644</v>
      </c>
      <c r="E276">
        <v>-0.74600011110305786</v>
      </c>
      <c r="F276">
        <v>0.72800040245056152</v>
      </c>
      <c r="G276">
        <v>1.645903348922729</v>
      </c>
      <c r="H276">
        <v>-0.7439873218536377</v>
      </c>
      <c r="I276">
        <v>0.72796815633773804</v>
      </c>
      <c r="J276">
        <v>1.6305867433547969</v>
      </c>
      <c r="K276">
        <v>6.8591833114624023E-3</v>
      </c>
      <c r="L276">
        <v>-2.4650096893310551E-3</v>
      </c>
      <c r="M276">
        <v>2.0900845527648929E-2</v>
      </c>
      <c r="N276">
        <v>2.1612644195556641E-4</v>
      </c>
      <c r="O276">
        <v>-2.1564960479736331E-4</v>
      </c>
      <c r="P276">
        <v>3.6224246025085449E-2</v>
      </c>
      <c r="Q276">
        <v>5.4681221187112898</v>
      </c>
      <c r="R276">
        <v>-5.2221119403839111E-5</v>
      </c>
      <c r="S276">
        <v>1.1478809369691589E-7</v>
      </c>
    </row>
    <row r="277" spans="1:19" x14ac:dyDescent="0.3">
      <c r="A277">
        <v>27.54999923706055</v>
      </c>
      <c r="B277">
        <v>-0.75077939033508301</v>
      </c>
      <c r="C277">
        <v>0.73038238286972046</v>
      </c>
      <c r="D277">
        <v>1.6096770763397219</v>
      </c>
      <c r="E277">
        <v>-0.74600011110305786</v>
      </c>
      <c r="F277">
        <v>0.72800040245056152</v>
      </c>
      <c r="G277">
        <v>1.645903348922729</v>
      </c>
      <c r="H277">
        <v>-0.74399274587631226</v>
      </c>
      <c r="I277">
        <v>0.72797423601150513</v>
      </c>
      <c r="J277">
        <v>1.6305874586105349</v>
      </c>
      <c r="K277">
        <v>6.8416595458984384E-3</v>
      </c>
      <c r="L277">
        <v>-2.4473667144775391E-3</v>
      </c>
      <c r="M277">
        <v>2.0898699760437012E-2</v>
      </c>
      <c r="N277">
        <v>9.1433525085449219E-5</v>
      </c>
      <c r="O277">
        <v>-2.5451183319091802E-4</v>
      </c>
      <c r="P277">
        <v>3.6226272583007813E-2</v>
      </c>
      <c r="Q277">
        <v>5.4681177198887783</v>
      </c>
      <c r="R277">
        <v>-1.2633204460144041E-6</v>
      </c>
      <c r="S277">
        <v>2.3672951101616491E-7</v>
      </c>
    </row>
    <row r="278" spans="1:19" x14ac:dyDescent="0.3">
      <c r="A278">
        <v>27.64999961853027</v>
      </c>
      <c r="B278">
        <v>-0.75079482793807983</v>
      </c>
      <c r="C278">
        <v>0.73038399219512939</v>
      </c>
      <c r="D278">
        <v>1.6096785068511961</v>
      </c>
      <c r="E278">
        <v>-0.74600011110305786</v>
      </c>
      <c r="F278">
        <v>0.72800040245056152</v>
      </c>
      <c r="G278">
        <v>1.645903348922729</v>
      </c>
      <c r="H278">
        <v>-0.74399828910827637</v>
      </c>
      <c r="I278">
        <v>0.72797989845275879</v>
      </c>
      <c r="J278">
        <v>1.630588293075562</v>
      </c>
      <c r="K278">
        <v>6.8188905715942383E-3</v>
      </c>
      <c r="L278">
        <v>-2.428650856018066E-3</v>
      </c>
      <c r="M278">
        <v>2.0894527435302731E-2</v>
      </c>
      <c r="N278">
        <v>9.059906005859375E-5</v>
      </c>
      <c r="O278">
        <v>-2.25067138671875E-4</v>
      </c>
      <c r="P278">
        <v>3.6224842071533203E-2</v>
      </c>
      <c r="Q278">
        <v>5.4681168138979048</v>
      </c>
      <c r="R278">
        <v>-1.507097482681274E-4</v>
      </c>
      <c r="S278">
        <v>3.7682167430830299E-7</v>
      </c>
    </row>
    <row r="279" spans="1:19" x14ac:dyDescent="0.3">
      <c r="A279">
        <v>27.75</v>
      </c>
      <c r="B279">
        <v>-0.75080811977386475</v>
      </c>
      <c r="C279">
        <v>0.73040598630905151</v>
      </c>
      <c r="D279">
        <v>1.6096763610839839</v>
      </c>
      <c r="E279">
        <v>-0.74600011110305786</v>
      </c>
      <c r="F279">
        <v>0.72800040245056152</v>
      </c>
      <c r="G279">
        <v>1.645903348922729</v>
      </c>
      <c r="H279">
        <v>-0.74400359392166138</v>
      </c>
      <c r="I279">
        <v>0.72798573970794678</v>
      </c>
      <c r="J279">
        <v>1.6305891275405879</v>
      </c>
      <c r="K279">
        <v>6.7977309226989746E-3</v>
      </c>
      <c r="L279">
        <v>-2.4129748344421391E-3</v>
      </c>
      <c r="M279">
        <v>2.0888209342956539E-2</v>
      </c>
      <c r="N279">
        <v>1.013278961181641E-4</v>
      </c>
      <c r="O279">
        <v>-1.7285346984863281E-5</v>
      </c>
      <c r="P279">
        <v>3.6226987838745117E-2</v>
      </c>
      <c r="Q279">
        <v>5.468135297297704</v>
      </c>
      <c r="R279">
        <v>-1.269951462745667E-4</v>
      </c>
      <c r="S279">
        <v>-1.6874369634933831E-7</v>
      </c>
    </row>
    <row r="280" spans="1:19" x14ac:dyDescent="0.3">
      <c r="A280">
        <v>27.85000038146973</v>
      </c>
      <c r="B280">
        <v>-0.75082230567932129</v>
      </c>
      <c r="C280">
        <v>0.73043066263198853</v>
      </c>
      <c r="D280">
        <v>1.609679222106934</v>
      </c>
      <c r="E280">
        <v>-0.74600011110305786</v>
      </c>
      <c r="F280">
        <v>0.72800040245056152</v>
      </c>
      <c r="G280">
        <v>1.645903348922729</v>
      </c>
      <c r="H280">
        <v>-0.74400907754898071</v>
      </c>
      <c r="I280">
        <v>0.72799158096313477</v>
      </c>
      <c r="J280">
        <v>1.630589365959167</v>
      </c>
      <c r="K280">
        <v>6.7853927612304688E-3</v>
      </c>
      <c r="L280">
        <v>-2.407073974609375E-3</v>
      </c>
      <c r="M280">
        <v>2.0882487297058109E-2</v>
      </c>
      <c r="N280">
        <v>7.7486038208007813E-5</v>
      </c>
      <c r="O280">
        <v>2.038478851318359E-5</v>
      </c>
      <c r="P280">
        <v>3.6224126815795898E-2</v>
      </c>
      <c r="Q280">
        <v>5.468031996485661</v>
      </c>
      <c r="R280">
        <v>-8.4206163883209222E-5</v>
      </c>
      <c r="S280">
        <v>-3.3245442807583461E-7</v>
      </c>
    </row>
    <row r="281" spans="1:19" x14ac:dyDescent="0.3">
      <c r="A281">
        <v>27.95000076293945</v>
      </c>
      <c r="B281">
        <v>-0.75083011388778687</v>
      </c>
      <c r="C281">
        <v>0.73043715953826904</v>
      </c>
      <c r="D281">
        <v>1.609679698944092</v>
      </c>
      <c r="E281">
        <v>-0.74600011110305786</v>
      </c>
      <c r="F281">
        <v>0.72800040245056152</v>
      </c>
      <c r="G281">
        <v>1.645903348922729</v>
      </c>
      <c r="H281">
        <v>-0.7440142035484314</v>
      </c>
      <c r="I281">
        <v>0.7279970645904541</v>
      </c>
      <c r="J281">
        <v>1.630590438842773</v>
      </c>
      <c r="K281">
        <v>6.7831277847290039E-3</v>
      </c>
      <c r="L281">
        <v>-2.410650253295898E-3</v>
      </c>
      <c r="M281">
        <v>2.0884990692138668E-2</v>
      </c>
      <c r="N281">
        <v>1.173019409179688E-4</v>
      </c>
      <c r="O281">
        <v>-1.506805419921875E-4</v>
      </c>
      <c r="P281">
        <v>3.6223649978637702E-2</v>
      </c>
      <c r="Q281">
        <v>5.4681513488278144</v>
      </c>
      <c r="R281">
        <v>-2.2033035755157469E-4</v>
      </c>
      <c r="S281">
        <v>-2.6588153900775069E-8</v>
      </c>
    </row>
    <row r="282" spans="1:19" x14ac:dyDescent="0.3">
      <c r="A282">
        <v>28.04999923706055</v>
      </c>
      <c r="B282">
        <v>-0.7508271336555481</v>
      </c>
      <c r="C282">
        <v>0.73043471574783325</v>
      </c>
      <c r="D282">
        <v>1.609673023223877</v>
      </c>
      <c r="E282">
        <v>-0.74600011110305786</v>
      </c>
      <c r="F282">
        <v>0.72800040245056152</v>
      </c>
      <c r="G282">
        <v>1.645903348922729</v>
      </c>
      <c r="H282">
        <v>-0.7440192699432373</v>
      </c>
      <c r="I282">
        <v>0.72800290584564209</v>
      </c>
      <c r="J282">
        <v>1.630591154098511</v>
      </c>
      <c r="K282">
        <v>6.7903399467468262E-3</v>
      </c>
      <c r="L282">
        <v>-2.4217963218688961E-3</v>
      </c>
      <c r="M282">
        <v>2.0885467529296878E-2</v>
      </c>
      <c r="N282">
        <v>2.0611286163330081E-4</v>
      </c>
      <c r="O282">
        <v>-2.2280216217041021E-4</v>
      </c>
      <c r="P282">
        <v>3.6230325698852539E-2</v>
      </c>
      <c r="Q282">
        <v>5.4682922661333579</v>
      </c>
      <c r="R282">
        <v>-3.4764647483825678E-4</v>
      </c>
      <c r="S282">
        <v>-2.243038636606798E-7</v>
      </c>
    </row>
    <row r="283" spans="1:19" x14ac:dyDescent="0.3">
      <c r="A283">
        <v>28.14999961853027</v>
      </c>
      <c r="B283">
        <v>-0.75081771612167358</v>
      </c>
      <c r="C283">
        <v>0.73043400049209595</v>
      </c>
      <c r="D283">
        <v>1.6096727848052981</v>
      </c>
      <c r="E283">
        <v>-0.74600011110305786</v>
      </c>
      <c r="F283">
        <v>0.72800040245056152</v>
      </c>
      <c r="G283">
        <v>1.645903348922729</v>
      </c>
      <c r="H283">
        <v>-0.74402439594268799</v>
      </c>
      <c r="I283">
        <v>0.72800803184509277</v>
      </c>
      <c r="J283">
        <v>1.6305916309356689</v>
      </c>
      <c r="K283">
        <v>6.8015456199645996E-3</v>
      </c>
      <c r="L283">
        <v>-2.42990255355835E-3</v>
      </c>
      <c r="M283">
        <v>2.0889043807983398E-2</v>
      </c>
      <c r="N283">
        <v>2.6786327362060552E-4</v>
      </c>
      <c r="O283">
        <v>-1.8727779388427729E-4</v>
      </c>
      <c r="P283">
        <v>3.6230564117431641E-2</v>
      </c>
      <c r="Q283">
        <v>5.468049114944006</v>
      </c>
      <c r="R283">
        <v>-3.4767061471939091E-4</v>
      </c>
      <c r="S283">
        <v>2.5884320962177301E-7</v>
      </c>
    </row>
    <row r="284" spans="1:19" x14ac:dyDescent="0.3">
      <c r="A284">
        <v>28.25</v>
      </c>
      <c r="B284">
        <v>-0.75080239772796631</v>
      </c>
      <c r="C284">
        <v>0.73042833805084229</v>
      </c>
      <c r="D284">
        <v>1.6096735000610349</v>
      </c>
      <c r="E284">
        <v>-0.74600011110305786</v>
      </c>
      <c r="F284">
        <v>0.72800040245056152</v>
      </c>
      <c r="G284">
        <v>1.645903348922729</v>
      </c>
      <c r="H284">
        <v>-0.74402916431427002</v>
      </c>
      <c r="I284">
        <v>0.72801339626312256</v>
      </c>
      <c r="J284">
        <v>1.6305921077728269</v>
      </c>
      <c r="K284">
        <v>6.8126916885375977E-3</v>
      </c>
      <c r="L284">
        <v>-2.4304389953613281E-3</v>
      </c>
      <c r="M284">
        <v>2.0886659622192379E-2</v>
      </c>
      <c r="N284">
        <v>3.2925605773925781E-4</v>
      </c>
      <c r="O284">
        <v>-2.360343933105469E-4</v>
      </c>
      <c r="P284">
        <v>3.6229848861694343E-2</v>
      </c>
      <c r="Q284">
        <v>5.4680623471751462</v>
      </c>
      <c r="R284">
        <v>-4.344490170478821E-4</v>
      </c>
      <c r="S284">
        <v>4.3215687810516102E-7</v>
      </c>
    </row>
    <row r="285" spans="1:19" x14ac:dyDescent="0.3">
      <c r="A285">
        <v>28.35000038146973</v>
      </c>
      <c r="B285">
        <v>-0.75078326463699341</v>
      </c>
      <c r="C285">
        <v>0.73041617870330811</v>
      </c>
      <c r="D285">
        <v>1.609682083129883</v>
      </c>
      <c r="E285">
        <v>-0.74600011110305786</v>
      </c>
      <c r="F285">
        <v>0.72800040245056152</v>
      </c>
      <c r="G285">
        <v>1.645903348922729</v>
      </c>
      <c r="H285">
        <v>-0.74403446912765503</v>
      </c>
      <c r="I285">
        <v>0.72801840305328369</v>
      </c>
      <c r="J285">
        <v>1.6305927038192749</v>
      </c>
      <c r="K285">
        <v>6.815493106842041E-3</v>
      </c>
      <c r="L285">
        <v>-2.4319291114807129E-3</v>
      </c>
      <c r="M285">
        <v>2.0890116691589359E-2</v>
      </c>
      <c r="N285">
        <v>3.8206577301025391E-4</v>
      </c>
      <c r="O285">
        <v>-3.0958652496337891E-4</v>
      </c>
      <c r="P285">
        <v>3.622126579284668E-2</v>
      </c>
      <c r="Q285">
        <v>5.4678678035736086</v>
      </c>
      <c r="R285">
        <v>-4.4533014297485349E-4</v>
      </c>
      <c r="S285">
        <v>-1.1145496614517469E-7</v>
      </c>
    </row>
    <row r="286" spans="1:19" x14ac:dyDescent="0.3">
      <c r="A286">
        <v>28.45000076293945</v>
      </c>
      <c r="B286">
        <v>-0.75076943635940552</v>
      </c>
      <c r="C286">
        <v>0.73040670156478882</v>
      </c>
      <c r="D286">
        <v>1.609689474105835</v>
      </c>
      <c r="E286">
        <v>-0.74600011110305786</v>
      </c>
      <c r="F286">
        <v>0.72800040245056152</v>
      </c>
      <c r="G286">
        <v>1.645903348922729</v>
      </c>
      <c r="H286">
        <v>-0.74403941631317139</v>
      </c>
      <c r="I286">
        <v>0.72802376747131348</v>
      </c>
      <c r="J286">
        <v>1.6305931806564331</v>
      </c>
      <c r="K286">
        <v>6.809532642364502E-3</v>
      </c>
      <c r="L286">
        <v>-2.4319291114807129E-3</v>
      </c>
      <c r="M286">
        <v>2.0893454551696781E-2</v>
      </c>
      <c r="N286">
        <v>3.6120414733886719E-4</v>
      </c>
      <c r="O286">
        <v>-2.8777122497558588E-4</v>
      </c>
      <c r="P286">
        <v>3.6213874816894531E-2</v>
      </c>
      <c r="Q286">
        <v>5.4679867148399346</v>
      </c>
      <c r="R286">
        <v>-3.2127946615219117E-4</v>
      </c>
      <c r="S286">
        <v>-3.6972188013351108E-7</v>
      </c>
    </row>
    <row r="287" spans="1:19" x14ac:dyDescent="0.3">
      <c r="A287">
        <v>28.54999923706055</v>
      </c>
      <c r="B287">
        <v>-0.7507706880569458</v>
      </c>
      <c r="C287">
        <v>0.73040813207626343</v>
      </c>
      <c r="D287">
        <v>1.6096963882446289</v>
      </c>
      <c r="E287">
        <v>-0.74600011110305786</v>
      </c>
      <c r="F287">
        <v>0.72800040245056152</v>
      </c>
      <c r="G287">
        <v>1.645903348922729</v>
      </c>
      <c r="H287">
        <v>-0.74404424428939819</v>
      </c>
      <c r="I287">
        <v>0.72802895307540894</v>
      </c>
      <c r="J287">
        <v>1.6305937767028811</v>
      </c>
      <c r="K287">
        <v>6.8050026893615723E-3</v>
      </c>
      <c r="L287">
        <v>-2.420127391815186E-3</v>
      </c>
      <c r="M287">
        <v>2.089691162109375E-2</v>
      </c>
      <c r="N287">
        <v>2.4235248565673831E-4</v>
      </c>
      <c r="O287">
        <v>-1.86920166015625E-4</v>
      </c>
      <c r="P287">
        <v>3.6206960678100593E-2</v>
      </c>
      <c r="Q287">
        <v>5.4680606603607886</v>
      </c>
      <c r="R287">
        <v>-1.036477088928223E-4</v>
      </c>
      <c r="S287">
        <v>-5.2743247067610357E-7</v>
      </c>
    </row>
    <row r="288" spans="1:19" x14ac:dyDescent="0.3">
      <c r="A288">
        <v>28.64999961853027</v>
      </c>
      <c r="B288">
        <v>-0.75078070163726807</v>
      </c>
      <c r="C288">
        <v>0.73040479421615601</v>
      </c>
      <c r="D288">
        <v>1.609693288803101</v>
      </c>
      <c r="E288">
        <v>-0.74600011110305786</v>
      </c>
      <c r="F288">
        <v>0.72800040245056152</v>
      </c>
      <c r="G288">
        <v>1.645903348922729</v>
      </c>
      <c r="H288">
        <v>-0.74404889345169067</v>
      </c>
      <c r="I288">
        <v>0.72803378105163574</v>
      </c>
      <c r="J288">
        <v>1.6305943727493291</v>
      </c>
      <c r="K288">
        <v>6.8042874336242676E-3</v>
      </c>
      <c r="L288">
        <v>-2.3990869522094731E-3</v>
      </c>
      <c r="M288">
        <v>2.0897269248962399E-2</v>
      </c>
      <c r="N288">
        <v>1.645088195800781E-4</v>
      </c>
      <c r="O288">
        <v>-2.4533271789550781E-4</v>
      </c>
      <c r="P288">
        <v>3.6210060119628913E-2</v>
      </c>
      <c r="Q288">
        <v>5.4681968152537586</v>
      </c>
      <c r="R288">
        <v>-1.196578145027161E-4</v>
      </c>
      <c r="S288">
        <v>1.5071350958351099E-7</v>
      </c>
    </row>
    <row r="289" spans="1:19" x14ac:dyDescent="0.3">
      <c r="A289">
        <v>28.75</v>
      </c>
      <c r="B289">
        <v>-0.75079637765884399</v>
      </c>
      <c r="C289">
        <v>0.73040026426315308</v>
      </c>
      <c r="D289">
        <v>1.6096920967102051</v>
      </c>
      <c r="E289">
        <v>-0.74600011110305786</v>
      </c>
      <c r="F289">
        <v>0.72800040245056152</v>
      </c>
      <c r="G289">
        <v>1.645903348922729</v>
      </c>
      <c r="H289">
        <v>-0.74405366182327271</v>
      </c>
      <c r="I289">
        <v>0.72803908586502075</v>
      </c>
      <c r="J289">
        <v>1.6305944919586179</v>
      </c>
      <c r="K289">
        <v>6.7932009696960449E-3</v>
      </c>
      <c r="L289">
        <v>-2.371668815612793E-3</v>
      </c>
      <c r="M289">
        <v>2.089333534240723E-2</v>
      </c>
      <c r="N289">
        <v>1.109838485717773E-4</v>
      </c>
      <c r="O289">
        <v>-2.6941299438476563E-4</v>
      </c>
      <c r="P289">
        <v>3.6211252212524407E-2</v>
      </c>
      <c r="Q289">
        <v>5.4680646300323126</v>
      </c>
      <c r="R289">
        <v>-6.5307617187500004E-5</v>
      </c>
      <c r="S289">
        <v>-1.163208303012198E-7</v>
      </c>
    </row>
    <row r="290" spans="1:19" x14ac:dyDescent="0.3">
      <c r="A290">
        <v>28.85000038146973</v>
      </c>
      <c r="B290">
        <v>-0.75082051753997803</v>
      </c>
      <c r="C290">
        <v>0.73041385412216187</v>
      </c>
      <c r="D290">
        <v>1.6096928119659419</v>
      </c>
      <c r="E290">
        <v>-0.74600011110305786</v>
      </c>
      <c r="F290">
        <v>0.72800040245056152</v>
      </c>
      <c r="G290">
        <v>1.645903348922729</v>
      </c>
      <c r="H290">
        <v>-0.74405819177627563</v>
      </c>
      <c r="I290">
        <v>0.72804379463195801</v>
      </c>
      <c r="J290">
        <v>1.630595445632935</v>
      </c>
      <c r="K290">
        <v>6.7705512046813956E-3</v>
      </c>
      <c r="L290">
        <v>-2.3493170738220211E-3</v>
      </c>
      <c r="M290">
        <v>2.088570594787598E-2</v>
      </c>
      <c r="N290">
        <v>2.384185791015625E-5</v>
      </c>
      <c r="O290">
        <v>-8.3684921264648438E-5</v>
      </c>
      <c r="P290">
        <v>3.6210536956787109E-2</v>
      </c>
      <c r="Q290">
        <v>5.4681535005576736</v>
      </c>
      <c r="R290">
        <v>4.9863159656524661E-5</v>
      </c>
      <c r="S290">
        <v>-1.6960404138899319E-7</v>
      </c>
    </row>
    <row r="291" spans="1:19" x14ac:dyDescent="0.3">
      <c r="A291">
        <v>28.95000076293945</v>
      </c>
      <c r="B291">
        <v>-0.75084424018859863</v>
      </c>
      <c r="C291">
        <v>0.73043566942214966</v>
      </c>
      <c r="D291">
        <v>1.6096935272216799</v>
      </c>
      <c r="E291">
        <v>-0.74600011110305786</v>
      </c>
      <c r="F291">
        <v>0.72800040245056152</v>
      </c>
      <c r="G291">
        <v>1.645903348922729</v>
      </c>
      <c r="H291">
        <v>-0.74406260251998901</v>
      </c>
      <c r="I291">
        <v>0.72804844379425049</v>
      </c>
      <c r="J291">
        <v>1.630595803260803</v>
      </c>
      <c r="K291">
        <v>6.7541599273681641E-3</v>
      </c>
      <c r="L291">
        <v>-2.3407936096191411E-3</v>
      </c>
      <c r="M291">
        <v>2.088367938995361E-2</v>
      </c>
      <c r="N291">
        <v>-1.549720764160156E-6</v>
      </c>
      <c r="O291">
        <v>5.4836273193359383E-6</v>
      </c>
      <c r="P291">
        <v>3.6209821701049798E-2</v>
      </c>
      <c r="Q291">
        <v>5.468041145798634</v>
      </c>
      <c r="R291">
        <v>-3.9062201976776117E-5</v>
      </c>
      <c r="S291">
        <v>-6.2046080984146101E-7</v>
      </c>
    </row>
    <row r="292" spans="1:19" x14ac:dyDescent="0.3">
      <c r="A292">
        <v>29.04999923706055</v>
      </c>
      <c r="B292">
        <v>-0.75085598230361938</v>
      </c>
      <c r="C292">
        <v>0.73044627904891968</v>
      </c>
      <c r="D292">
        <v>1.6096959114074709</v>
      </c>
      <c r="E292">
        <v>-0.74600011110305786</v>
      </c>
      <c r="F292">
        <v>0.72800040245056152</v>
      </c>
      <c r="G292">
        <v>1.645903348922729</v>
      </c>
      <c r="H292">
        <v>-0.74406725168228149</v>
      </c>
      <c r="I292">
        <v>0.72805321216583252</v>
      </c>
      <c r="J292">
        <v>1.630596399307251</v>
      </c>
      <c r="K292">
        <v>6.7594647407531738E-3</v>
      </c>
      <c r="L292">
        <v>-2.346336841583252E-3</v>
      </c>
      <c r="M292">
        <v>2.0881414413452148E-2</v>
      </c>
      <c r="N292">
        <v>8.0466270446777344E-5</v>
      </c>
      <c r="O292">
        <v>-9.9420547485351563E-5</v>
      </c>
      <c r="P292">
        <v>3.6207437515258789E-2</v>
      </c>
      <c r="Q292">
        <v>5.4680785953998567</v>
      </c>
      <c r="R292">
        <v>-2.3726105690002441E-4</v>
      </c>
      <c r="S292">
        <v>8.6130700083231194E-8</v>
      </c>
    </row>
    <row r="293" spans="1:19" x14ac:dyDescent="0.3">
      <c r="A293">
        <v>29.14999961853027</v>
      </c>
      <c r="B293">
        <v>-0.75085461139678955</v>
      </c>
      <c r="C293">
        <v>0.73044341802597046</v>
      </c>
      <c r="D293">
        <v>1.609691858291626</v>
      </c>
      <c r="E293">
        <v>-0.74600011110305786</v>
      </c>
      <c r="F293">
        <v>0.72800040245056152</v>
      </c>
      <c r="G293">
        <v>1.645903348922729</v>
      </c>
      <c r="H293">
        <v>-0.744071364402771</v>
      </c>
      <c r="I293">
        <v>0.7280576229095459</v>
      </c>
      <c r="J293">
        <v>1.6305966377258301</v>
      </c>
      <c r="K293">
        <v>6.7753791809082031E-3</v>
      </c>
      <c r="L293">
        <v>-2.3562908172607422E-3</v>
      </c>
      <c r="M293">
        <v>2.0884513854980469E-2</v>
      </c>
      <c r="N293">
        <v>1.860857009887695E-4</v>
      </c>
      <c r="O293">
        <v>-2.2149085998535159E-4</v>
      </c>
      <c r="P293">
        <v>3.6211490631103523E-2</v>
      </c>
      <c r="Q293">
        <v>5.4682211220235333</v>
      </c>
      <c r="R293">
        <v>-3.3246248960495001E-4</v>
      </c>
      <c r="S293">
        <v>1.793524347704078E-7</v>
      </c>
    </row>
    <row r="294" spans="1:19" x14ac:dyDescent="0.3">
      <c r="A294">
        <v>29.25</v>
      </c>
      <c r="B294">
        <v>-0.7508465051651001</v>
      </c>
      <c r="C294">
        <v>0.73043316602706909</v>
      </c>
      <c r="D294">
        <v>1.609685897827148</v>
      </c>
      <c r="E294">
        <v>-0.74600011110305786</v>
      </c>
      <c r="F294">
        <v>0.72800040245056152</v>
      </c>
      <c r="G294">
        <v>1.645903348922729</v>
      </c>
      <c r="H294">
        <v>-0.74407607316970825</v>
      </c>
      <c r="I294">
        <v>0.72806257009506226</v>
      </c>
      <c r="J294">
        <v>1.6305973529815669</v>
      </c>
      <c r="K294">
        <v>6.781458854675293E-3</v>
      </c>
      <c r="L294">
        <v>-2.3663043975830078E-3</v>
      </c>
      <c r="M294">
        <v>2.0884513854980469E-2</v>
      </c>
      <c r="N294">
        <v>2.4807453155517578E-4</v>
      </c>
      <c r="O294">
        <v>-2.7966499328613281E-4</v>
      </c>
      <c r="P294">
        <v>3.6217451095581048E-2</v>
      </c>
      <c r="Q294">
        <v>5.4681883513942013</v>
      </c>
      <c r="R294">
        <v>-3.3571094274520869E-4</v>
      </c>
      <c r="S294">
        <v>-2.2759809326089459E-8</v>
      </c>
    </row>
    <row r="295" spans="1:19" x14ac:dyDescent="0.3">
      <c r="A295">
        <v>29.35000038146973</v>
      </c>
      <c r="B295">
        <v>-0.75083440542221069</v>
      </c>
      <c r="C295">
        <v>0.73042160272598267</v>
      </c>
      <c r="D295">
        <v>1.6096887588500981</v>
      </c>
      <c r="E295">
        <v>-0.74600011110305786</v>
      </c>
      <c r="F295">
        <v>0.72800040245056152</v>
      </c>
      <c r="G295">
        <v>1.645903348922729</v>
      </c>
      <c r="H295">
        <v>-0.7440800666809082</v>
      </c>
      <c r="I295">
        <v>0.72806692123413086</v>
      </c>
      <c r="J295">
        <v>1.630597591400146</v>
      </c>
      <c r="K295">
        <v>6.7778229713439941E-3</v>
      </c>
      <c r="L295">
        <v>-2.375483512878418E-3</v>
      </c>
      <c r="M295">
        <v>2.088522911071777E-2</v>
      </c>
      <c r="N295">
        <v>2.8836727142333979E-4</v>
      </c>
      <c r="O295">
        <v>-2.9420852661132813E-4</v>
      </c>
      <c r="P295">
        <v>3.6214590072631843E-2</v>
      </c>
      <c r="Q295">
        <v>5.4679671168298229</v>
      </c>
      <c r="R295">
        <v>-3.5628110170364378E-4</v>
      </c>
      <c r="S295">
        <v>-1.8391484104540721E-7</v>
      </c>
    </row>
    <row r="296" spans="1:19" x14ac:dyDescent="0.3">
      <c r="A296">
        <v>29.45000076293945</v>
      </c>
      <c r="B296">
        <v>-0.75081717967987061</v>
      </c>
      <c r="C296">
        <v>0.73040854930877686</v>
      </c>
      <c r="D296">
        <v>1.609693765640259</v>
      </c>
      <c r="E296">
        <v>-0.74600011110305786</v>
      </c>
      <c r="F296">
        <v>0.72800040245056152</v>
      </c>
      <c r="G296">
        <v>1.645903348922729</v>
      </c>
      <c r="H296">
        <v>-0.74408447742462158</v>
      </c>
      <c r="I296">
        <v>0.72807145118713379</v>
      </c>
      <c r="J296">
        <v>1.6305980682373049</v>
      </c>
      <c r="K296">
        <v>6.7775845527648926E-3</v>
      </c>
      <c r="L296">
        <v>-2.3847818374633789E-3</v>
      </c>
      <c r="M296">
        <v>2.088475227355957E-2</v>
      </c>
      <c r="N296">
        <v>3.4403800964355469E-4</v>
      </c>
      <c r="O296">
        <v>-3.1781196594238281E-4</v>
      </c>
      <c r="P296">
        <v>3.6209583282470703E-2</v>
      </c>
      <c r="Q296">
        <v>5.4679935872583876</v>
      </c>
      <c r="R296">
        <v>-4.3398946523666378E-4</v>
      </c>
      <c r="S296">
        <v>-1.1146810265927341E-7</v>
      </c>
    </row>
    <row r="297" spans="1:19" x14ac:dyDescent="0.3">
      <c r="A297">
        <v>29.54999923706055</v>
      </c>
      <c r="B297">
        <v>-0.75080132484436035</v>
      </c>
      <c r="C297">
        <v>0.73039871454238892</v>
      </c>
      <c r="D297">
        <v>1.6097009181976321</v>
      </c>
      <c r="E297">
        <v>-0.74600011110305786</v>
      </c>
      <c r="F297">
        <v>0.72800040245056152</v>
      </c>
      <c r="G297">
        <v>1.645903348922729</v>
      </c>
      <c r="H297">
        <v>-0.74408835172653198</v>
      </c>
      <c r="I297">
        <v>0.72807562351226807</v>
      </c>
      <c r="J297">
        <v>1.630598783493042</v>
      </c>
      <c r="K297">
        <v>6.7833065986633301E-3</v>
      </c>
      <c r="L297">
        <v>-2.3878216743469238E-3</v>
      </c>
      <c r="M297">
        <v>2.0887613296508789E-2</v>
      </c>
      <c r="N297">
        <v>3.5810470581054688E-4</v>
      </c>
      <c r="O297">
        <v>-3.0219554901123052E-4</v>
      </c>
      <c r="P297">
        <v>3.6202430725097663E-2</v>
      </c>
      <c r="Q297">
        <v>5.4679766416549684</v>
      </c>
      <c r="R297">
        <v>-3.6942034959793092E-4</v>
      </c>
      <c r="S297">
        <v>-3.1737338304083088E-7</v>
      </c>
    </row>
    <row r="298" spans="1:19" x14ac:dyDescent="0.3">
      <c r="A298">
        <v>29.64999961853027</v>
      </c>
      <c r="B298">
        <v>-0.75079447031021118</v>
      </c>
      <c r="C298">
        <v>0.73039865493774414</v>
      </c>
      <c r="D298">
        <v>1.6097068786621089</v>
      </c>
      <c r="E298">
        <v>-0.74600011110305786</v>
      </c>
      <c r="F298">
        <v>0.72800040245056152</v>
      </c>
      <c r="G298">
        <v>1.645903348922729</v>
      </c>
      <c r="H298">
        <v>-0.74409246444702148</v>
      </c>
      <c r="I298">
        <v>0.72807991504669189</v>
      </c>
      <c r="J298">
        <v>1.6305992603302</v>
      </c>
      <c r="K298">
        <v>6.7766308784484863E-3</v>
      </c>
      <c r="L298">
        <v>-2.3745298385620122E-3</v>
      </c>
      <c r="M298">
        <v>2.0895004272460941E-2</v>
      </c>
      <c r="N298">
        <v>2.9647350311279302E-4</v>
      </c>
      <c r="O298">
        <v>-2.1994113922119141E-4</v>
      </c>
      <c r="P298">
        <v>3.6196470260620117E-2</v>
      </c>
      <c r="Q298">
        <v>5.468039149046672</v>
      </c>
      <c r="R298">
        <v>-2.2227048873901369E-4</v>
      </c>
      <c r="S298">
        <v>7.9374814276889083E-8</v>
      </c>
    </row>
    <row r="299" spans="1:19" x14ac:dyDescent="0.3">
      <c r="A299">
        <v>29.75</v>
      </c>
      <c r="B299">
        <v>-0.7507973313331604</v>
      </c>
      <c r="C299">
        <v>0.73040771484375</v>
      </c>
      <c r="D299">
        <v>1.609705448150635</v>
      </c>
      <c r="E299">
        <v>-0.74600011110305786</v>
      </c>
      <c r="F299">
        <v>0.72800040245056152</v>
      </c>
      <c r="G299">
        <v>1.645903348922729</v>
      </c>
      <c r="H299">
        <v>-0.74409669637680054</v>
      </c>
      <c r="I299">
        <v>0.7280842661857605</v>
      </c>
      <c r="J299">
        <v>1.6305994987487791</v>
      </c>
      <c r="K299">
        <v>6.7577958106994629E-3</v>
      </c>
      <c r="L299">
        <v>-2.3589134216308589E-3</v>
      </c>
      <c r="M299">
        <v>2.0891666412353519E-2</v>
      </c>
      <c r="N299">
        <v>2.1862983703613281E-4</v>
      </c>
      <c r="O299">
        <v>-1.358985900878906E-4</v>
      </c>
      <c r="P299">
        <v>3.6197900772094727E-2</v>
      </c>
      <c r="Q299">
        <v>5.4681298792376767</v>
      </c>
      <c r="R299">
        <v>-1.4555931091308591E-4</v>
      </c>
      <c r="S299">
        <v>-3.6541481449603449E-7</v>
      </c>
    </row>
    <row r="300" spans="1:19" x14ac:dyDescent="0.3">
      <c r="A300">
        <v>29.85000038146973</v>
      </c>
      <c r="B300">
        <v>-0.75080960988998413</v>
      </c>
      <c r="C300">
        <v>0.73042470216751099</v>
      </c>
      <c r="D300">
        <v>1.6097056865692141</v>
      </c>
      <c r="E300">
        <v>-0.74600011110305786</v>
      </c>
      <c r="F300">
        <v>0.72800040245056152</v>
      </c>
      <c r="G300">
        <v>1.645903348922729</v>
      </c>
      <c r="H300">
        <v>-0.74410063028335571</v>
      </c>
      <c r="I300">
        <v>0.72808843851089478</v>
      </c>
      <c r="J300">
        <v>1.630599737167358</v>
      </c>
      <c r="K300">
        <v>6.7384243011474609E-3</v>
      </c>
      <c r="L300">
        <v>-2.3443102836608891E-3</v>
      </c>
      <c r="M300">
        <v>2.0890474319458011E-2</v>
      </c>
      <c r="N300">
        <v>1.3422966003417969E-4</v>
      </c>
      <c r="O300">
        <v>-5.9008598327636719E-5</v>
      </c>
      <c r="P300">
        <v>3.6197662353515618E-2</v>
      </c>
      <c r="Q300">
        <v>5.4680993080139162</v>
      </c>
      <c r="R300">
        <v>-6.1801075935363764E-5</v>
      </c>
      <c r="S300">
        <v>-3.8260626524788669E-7</v>
      </c>
    </row>
    <row r="301" spans="1:19" x14ac:dyDescent="0.3">
      <c r="A301">
        <v>29.95000076293945</v>
      </c>
      <c r="B301">
        <v>-0.75082594156265259</v>
      </c>
      <c r="C301">
        <v>0.73043793439865112</v>
      </c>
      <c r="D301">
        <v>1.609702587127686</v>
      </c>
      <c r="E301">
        <v>-0.74600011110305786</v>
      </c>
      <c r="F301">
        <v>0.72800040245056152</v>
      </c>
      <c r="G301">
        <v>1.645903348922729</v>
      </c>
      <c r="H301">
        <v>-0.74410462379455566</v>
      </c>
      <c r="I301">
        <v>0.72809243202209473</v>
      </c>
      <c r="J301">
        <v>1.630600214004517</v>
      </c>
      <c r="K301">
        <v>6.7231059074401864E-3</v>
      </c>
      <c r="L301">
        <v>-2.3263096809387211E-3</v>
      </c>
      <c r="M301">
        <v>2.088260650634766E-2</v>
      </c>
      <c r="N301">
        <v>8.8810920715332031E-5</v>
      </c>
      <c r="O301">
        <v>-8.7141990661621094E-5</v>
      </c>
      <c r="P301">
        <v>3.6200761795043952E-2</v>
      </c>
      <c r="Q301">
        <v>5.4681238472468978</v>
      </c>
      <c r="R301">
        <v>-7.8921914100646981E-5</v>
      </c>
      <c r="S301">
        <v>-2.118935981343384E-7</v>
      </c>
    </row>
    <row r="302" spans="1:19" x14ac:dyDescent="0.3">
      <c r="A302">
        <v>30.04999923706055</v>
      </c>
      <c r="B302">
        <v>-0.75084185600280762</v>
      </c>
      <c r="C302">
        <v>0.73044383525848389</v>
      </c>
      <c r="D302">
        <v>1.609705448150635</v>
      </c>
      <c r="E302">
        <v>-0.74600011110305786</v>
      </c>
      <c r="F302">
        <v>0.72800040245056152</v>
      </c>
      <c r="G302">
        <v>1.645903348922729</v>
      </c>
      <c r="H302">
        <v>-0.74410843849182129</v>
      </c>
      <c r="I302">
        <v>0.72809648513793945</v>
      </c>
      <c r="J302">
        <v>1.630600690841675</v>
      </c>
      <c r="K302">
        <v>6.7146420478820801E-3</v>
      </c>
      <c r="L302">
        <v>-2.3167729377746582E-3</v>
      </c>
      <c r="M302">
        <v>2.0876884460449219E-2</v>
      </c>
      <c r="N302">
        <v>7.8320503234863281E-5</v>
      </c>
      <c r="O302">
        <v>-1.4674663543701169E-4</v>
      </c>
      <c r="P302">
        <v>3.6197900772094727E-2</v>
      </c>
      <c r="Q302">
        <v>5.4680405139908546</v>
      </c>
      <c r="R302">
        <v>-1.0528534650802609E-4</v>
      </c>
      <c r="S302">
        <v>-1.2909656561532761E-7</v>
      </c>
    </row>
    <row r="303" spans="1:19" x14ac:dyDescent="0.3">
      <c r="A303">
        <v>30.14999961853027</v>
      </c>
      <c r="B303">
        <v>-0.75084996223449707</v>
      </c>
      <c r="C303">
        <v>0.7304503321647644</v>
      </c>
      <c r="D303">
        <v>1.609702587127686</v>
      </c>
      <c r="E303">
        <v>-0.74600011110305786</v>
      </c>
      <c r="F303">
        <v>0.72800040245056152</v>
      </c>
      <c r="G303">
        <v>1.645903348922729</v>
      </c>
      <c r="H303">
        <v>-0.74411243200302124</v>
      </c>
      <c r="I303">
        <v>0.72810029983520508</v>
      </c>
      <c r="J303">
        <v>1.630601048469543</v>
      </c>
      <c r="K303">
        <v>6.7167282104492188E-3</v>
      </c>
      <c r="L303">
        <v>-2.3128986358642578E-3</v>
      </c>
      <c r="M303">
        <v>2.0879030227661129E-2</v>
      </c>
      <c r="N303">
        <v>1.3387203216552729E-4</v>
      </c>
      <c r="O303">
        <v>-1.23143196105957E-4</v>
      </c>
      <c r="P303">
        <v>3.6200761795043952E-2</v>
      </c>
      <c r="Q303">
        <v>5.4681824624523871</v>
      </c>
      <c r="R303">
        <v>-2.5542050600051879E-4</v>
      </c>
      <c r="S303">
        <v>-3.3313293670289571E-7</v>
      </c>
    </row>
    <row r="304" spans="1:19" x14ac:dyDescent="0.3">
      <c r="A304">
        <v>30.25</v>
      </c>
      <c r="B304">
        <v>-0.75084894895553589</v>
      </c>
      <c r="C304">
        <v>0.73045569658279419</v>
      </c>
      <c r="D304">
        <v>1.6096997261047361</v>
      </c>
      <c r="E304">
        <v>-0.74600011110305786</v>
      </c>
      <c r="F304">
        <v>0.72800040245056152</v>
      </c>
      <c r="G304">
        <v>1.645903348922729</v>
      </c>
      <c r="H304">
        <v>-0.74411606788635254</v>
      </c>
      <c r="I304">
        <v>0.72810423374176025</v>
      </c>
      <c r="J304">
        <v>1.6306009292602539</v>
      </c>
      <c r="K304">
        <v>6.7310929298400879E-3</v>
      </c>
      <c r="L304">
        <v>-2.3062229156494141E-3</v>
      </c>
      <c r="M304">
        <v>2.0880937576293949E-2</v>
      </c>
      <c r="N304">
        <v>2.0599365234375E-4</v>
      </c>
      <c r="O304">
        <v>-1.2409687042236331E-4</v>
      </c>
      <c r="P304">
        <v>3.6203622817993157E-2</v>
      </c>
      <c r="Q304">
        <v>5.46815801858902</v>
      </c>
      <c r="R304">
        <v>-3.0740320682525629E-4</v>
      </c>
      <c r="S304">
        <v>2.6606156779962468E-7</v>
      </c>
    </row>
    <row r="305" spans="1:19" x14ac:dyDescent="0.3">
      <c r="A305">
        <v>30.35000038146973</v>
      </c>
      <c r="B305">
        <v>-0.75084924697875977</v>
      </c>
      <c r="C305">
        <v>0.73044908046722412</v>
      </c>
      <c r="D305">
        <v>1.6096968650817871</v>
      </c>
      <c r="E305">
        <v>-0.74600011110305786</v>
      </c>
      <c r="F305">
        <v>0.72800040245056152</v>
      </c>
      <c r="G305">
        <v>1.645903348922729</v>
      </c>
      <c r="H305">
        <v>-0.74411970376968384</v>
      </c>
      <c r="I305">
        <v>0.72810816764831543</v>
      </c>
      <c r="J305">
        <v>1.630601644515991</v>
      </c>
      <c r="K305">
        <v>6.7508816719055176E-3</v>
      </c>
      <c r="L305">
        <v>-2.3090839385986328E-3</v>
      </c>
      <c r="M305">
        <v>2.0881891250610352E-2</v>
      </c>
      <c r="N305">
        <v>1.969337463378906E-4</v>
      </c>
      <c r="O305">
        <v>-2.369880676269531E-4</v>
      </c>
      <c r="P305">
        <v>3.6206483840942383E-2</v>
      </c>
      <c r="Q305">
        <v>5.4681241929531099</v>
      </c>
      <c r="R305">
        <v>-1.7746537923812869E-4</v>
      </c>
      <c r="S305">
        <v>-1.052928723765945E-7</v>
      </c>
    </row>
    <row r="306" spans="1:19" x14ac:dyDescent="0.3">
      <c r="A306">
        <v>30.45000076293945</v>
      </c>
      <c r="B306">
        <v>-0.75085318088531494</v>
      </c>
      <c r="C306">
        <v>0.73043286800384521</v>
      </c>
      <c r="D306">
        <v>1.609697103500366</v>
      </c>
      <c r="E306">
        <v>-0.74600011110305786</v>
      </c>
      <c r="F306">
        <v>0.72800040245056152</v>
      </c>
      <c r="G306">
        <v>1.645903348922729</v>
      </c>
      <c r="H306">
        <v>-0.74412333965301514</v>
      </c>
      <c r="I306">
        <v>0.72811198234558105</v>
      </c>
      <c r="J306">
        <v>1.630601644515991</v>
      </c>
      <c r="K306">
        <v>6.7653656005859384E-3</v>
      </c>
      <c r="L306">
        <v>-2.324521541595459E-3</v>
      </c>
      <c r="M306">
        <v>2.0882844924926761E-2</v>
      </c>
      <c r="N306">
        <v>1.610517501831055E-4</v>
      </c>
      <c r="O306">
        <v>-3.3330917358398438E-4</v>
      </c>
      <c r="P306">
        <v>3.6206245422363281E-2</v>
      </c>
      <c r="Q306">
        <v>5.4680768489844924</v>
      </c>
      <c r="R306">
        <v>-1.666906476020813E-4</v>
      </c>
      <c r="S306">
        <v>-4.3210118292336121E-7</v>
      </c>
    </row>
    <row r="307" spans="1:19" x14ac:dyDescent="0.3">
      <c r="A307">
        <v>30.54999923706055</v>
      </c>
      <c r="B307">
        <v>-0.75084686279296875</v>
      </c>
      <c r="C307">
        <v>0.73041075468063354</v>
      </c>
      <c r="D307">
        <v>1.6097011566162109</v>
      </c>
      <c r="E307">
        <v>-0.74600011110305786</v>
      </c>
      <c r="F307">
        <v>0.72800040245056152</v>
      </c>
      <c r="G307">
        <v>1.645903348922729</v>
      </c>
      <c r="H307">
        <v>-0.74412685632705688</v>
      </c>
      <c r="I307">
        <v>0.72811567783355713</v>
      </c>
      <c r="J307">
        <v>1.630602359771729</v>
      </c>
      <c r="K307">
        <v>6.7688226699829102E-3</v>
      </c>
      <c r="L307">
        <v>-2.337336540222168E-3</v>
      </c>
      <c r="M307">
        <v>2.0880460739135739E-2</v>
      </c>
      <c r="N307">
        <v>2.4676322937011719E-4</v>
      </c>
      <c r="O307">
        <v>-3.9994716644287109E-4</v>
      </c>
      <c r="P307">
        <v>3.6202192306518548E-2</v>
      </c>
      <c r="Q307">
        <v>5.4679252505331526</v>
      </c>
      <c r="R307">
        <v>-4.1301995515823358E-4</v>
      </c>
      <c r="S307">
        <v>-1.8118156503987849E-7</v>
      </c>
    </row>
    <row r="308" spans="1:19" x14ac:dyDescent="0.3">
      <c r="A308">
        <v>30.64999961853027</v>
      </c>
      <c r="B308">
        <v>-0.75082874298095703</v>
      </c>
      <c r="C308">
        <v>0.73039311170578003</v>
      </c>
      <c r="D308">
        <v>1.609709739685059</v>
      </c>
      <c r="E308">
        <v>-0.74600011110305786</v>
      </c>
      <c r="F308">
        <v>0.72800040245056152</v>
      </c>
      <c r="G308">
        <v>1.645903348922729</v>
      </c>
      <c r="H308">
        <v>-0.74413055181503296</v>
      </c>
      <c r="I308">
        <v>0.7281193733215332</v>
      </c>
      <c r="J308">
        <v>1.630602359771729</v>
      </c>
      <c r="K308">
        <v>6.7608356475830078E-3</v>
      </c>
      <c r="L308">
        <v>-2.3344755172729488E-3</v>
      </c>
      <c r="M308">
        <v>2.0886659622192379E-2</v>
      </c>
      <c r="N308">
        <v>3.6585330963134771E-4</v>
      </c>
      <c r="O308">
        <v>-3.747940063476562E-4</v>
      </c>
      <c r="P308">
        <v>3.6193609237670898E-2</v>
      </c>
      <c r="Q308">
        <v>5.4679892539963477</v>
      </c>
      <c r="R308">
        <v>-5.161860585212708E-4</v>
      </c>
      <c r="S308">
        <v>2.8703644829874973E-7</v>
      </c>
    </row>
    <row r="309" spans="1:19" x14ac:dyDescent="0.3">
      <c r="A309">
        <v>30.75</v>
      </c>
      <c r="B309">
        <v>-0.75081676244735718</v>
      </c>
      <c r="C309">
        <v>0.73038923740386963</v>
      </c>
      <c r="D309">
        <v>1.6097121238708501</v>
      </c>
      <c r="E309">
        <v>-0.74600011110305786</v>
      </c>
      <c r="F309">
        <v>0.72800040245056152</v>
      </c>
      <c r="G309">
        <v>1.645903348922729</v>
      </c>
      <c r="H309">
        <v>-0.74413406848907471</v>
      </c>
      <c r="I309">
        <v>0.72812288999557495</v>
      </c>
      <c r="J309">
        <v>1.6306025981903081</v>
      </c>
      <c r="K309">
        <v>6.7496299743652344E-3</v>
      </c>
      <c r="L309">
        <v>-2.3229718208312988E-3</v>
      </c>
      <c r="M309">
        <v>2.0890474319458011E-2</v>
      </c>
      <c r="N309">
        <v>3.3307075500488281E-4</v>
      </c>
      <c r="O309">
        <v>-2.5761127471923828E-4</v>
      </c>
      <c r="P309">
        <v>3.6191225051879883E-2</v>
      </c>
      <c r="Q309">
        <v>5.4680607795700782</v>
      </c>
      <c r="R309">
        <v>-2.4211764335632329E-4</v>
      </c>
      <c r="S309">
        <v>-1.5687187442381399E-7</v>
      </c>
    </row>
    <row r="310" spans="1:19" x14ac:dyDescent="0.3">
      <c r="A310">
        <v>30.85000038146973</v>
      </c>
      <c r="B310">
        <v>-0.75082671642303467</v>
      </c>
      <c r="C310">
        <v>0.73039954900741577</v>
      </c>
      <c r="D310">
        <v>1.6097149848937991</v>
      </c>
      <c r="E310">
        <v>-0.74600011110305786</v>
      </c>
      <c r="F310">
        <v>0.72800040245056152</v>
      </c>
      <c r="G310">
        <v>1.645903348922729</v>
      </c>
      <c r="H310">
        <v>-0.74413770437240601</v>
      </c>
      <c r="I310">
        <v>0.72812652587890625</v>
      </c>
      <c r="J310">
        <v>1.630603075027466</v>
      </c>
      <c r="K310">
        <v>6.7379474639892578E-3</v>
      </c>
      <c r="L310">
        <v>-2.3162364959716801E-3</v>
      </c>
      <c r="M310">
        <v>2.089023590087891E-2</v>
      </c>
      <c r="N310">
        <v>1.47700309753418E-4</v>
      </c>
      <c r="O310">
        <v>-1.3339519500732419E-4</v>
      </c>
      <c r="P310">
        <v>3.6188364028930657E-2</v>
      </c>
      <c r="Q310">
        <v>5.4680712163455611</v>
      </c>
      <c r="R310">
        <v>7.037311792373657E-5</v>
      </c>
      <c r="S310">
        <v>-6.0990743122601998E-7</v>
      </c>
    </row>
    <row r="311" spans="1:19" x14ac:dyDescent="0.3">
      <c r="A311">
        <v>30.95000076293945</v>
      </c>
      <c r="B311">
        <v>-0.7508467435836792</v>
      </c>
      <c r="C311">
        <v>0.73041391372680664</v>
      </c>
      <c r="D311">
        <v>1.6097121238708501</v>
      </c>
      <c r="E311">
        <v>-0.74600011110305786</v>
      </c>
      <c r="F311">
        <v>0.72800040245056152</v>
      </c>
      <c r="G311">
        <v>1.645903348922729</v>
      </c>
      <c r="H311">
        <v>-0.74414092302322388</v>
      </c>
      <c r="I311">
        <v>0.72812986373901367</v>
      </c>
      <c r="J311">
        <v>1.6306033134460449</v>
      </c>
      <c r="K311">
        <v>6.7157149314880371E-3</v>
      </c>
      <c r="L311">
        <v>-2.306282520294189E-3</v>
      </c>
      <c r="M311">
        <v>2.0891666412353519E-2</v>
      </c>
      <c r="N311">
        <v>4.482269287109375E-5</v>
      </c>
      <c r="O311">
        <v>-9.918212890625E-5</v>
      </c>
      <c r="P311">
        <v>3.6191225051879883E-2</v>
      </c>
      <c r="Q311">
        <v>5.4681818008422853</v>
      </c>
      <c r="R311">
        <v>-6.3002109527587884E-6</v>
      </c>
      <c r="S311">
        <v>1.8030167439064829E-7</v>
      </c>
    </row>
    <row r="312" spans="1:19" x14ac:dyDescent="0.3">
      <c r="A312">
        <v>31.04999923706055</v>
      </c>
      <c r="B312">
        <v>-0.75085753202438354</v>
      </c>
      <c r="C312">
        <v>0.73042887449264526</v>
      </c>
      <c r="D312">
        <v>1.6097128391265869</v>
      </c>
      <c r="E312">
        <v>-0.74600011110305786</v>
      </c>
      <c r="F312">
        <v>0.72800040245056152</v>
      </c>
      <c r="G312">
        <v>1.645903348922729</v>
      </c>
      <c r="H312">
        <v>-0.74414443969726563</v>
      </c>
      <c r="I312">
        <v>0.72813332080841064</v>
      </c>
      <c r="J312">
        <v>1.630603551864624</v>
      </c>
      <c r="K312">
        <v>6.6887140274047852E-3</v>
      </c>
      <c r="L312">
        <v>-2.2916197776794429E-3</v>
      </c>
      <c r="M312">
        <v>2.0880937576293949E-2</v>
      </c>
      <c r="N312">
        <v>1.1122226715087891E-4</v>
      </c>
      <c r="O312">
        <v>-8.9287757873535156E-5</v>
      </c>
      <c r="P312">
        <v>3.6190509796142578E-2</v>
      </c>
      <c r="Q312">
        <v>5.4680593430995943</v>
      </c>
      <c r="R312">
        <v>-2.61533260345459E-4</v>
      </c>
      <c r="S312">
        <v>-4.3401943230492182E-7</v>
      </c>
    </row>
    <row r="313" spans="1:19" x14ac:dyDescent="0.3">
      <c r="A313">
        <v>31.14999961853027</v>
      </c>
      <c r="B313">
        <v>-0.7508578896522522</v>
      </c>
      <c r="C313">
        <v>0.73044240474700928</v>
      </c>
      <c r="D313">
        <v>1.6097123622894289</v>
      </c>
      <c r="E313">
        <v>-0.74600011110305786</v>
      </c>
      <c r="F313">
        <v>0.72800040245056152</v>
      </c>
      <c r="G313">
        <v>1.645903348922729</v>
      </c>
      <c r="H313">
        <v>-0.7441478967666626</v>
      </c>
      <c r="I313">
        <v>0.72813671827316284</v>
      </c>
      <c r="J313">
        <v>1.630604028701782</v>
      </c>
      <c r="K313">
        <v>6.6744685173034668E-3</v>
      </c>
      <c r="L313">
        <v>-2.285301685333252E-3</v>
      </c>
      <c r="M313">
        <v>2.0879387855529789E-2</v>
      </c>
      <c r="N313">
        <v>1.9848346710205081E-4</v>
      </c>
      <c r="O313">
        <v>-8.5115432739257813E-5</v>
      </c>
      <c r="P313">
        <v>3.6190986633300781E-2</v>
      </c>
      <c r="Q313">
        <v>5.4681309759609578</v>
      </c>
      <c r="R313">
        <v>-3.0840069055557248E-4</v>
      </c>
      <c r="S313">
        <v>-1.5698561810495449E-7</v>
      </c>
    </row>
    <row r="314" spans="1:19" x14ac:dyDescent="0.3">
      <c r="A314">
        <v>31.25</v>
      </c>
      <c r="B314">
        <v>-0.75086206197738647</v>
      </c>
      <c r="C314">
        <v>0.73045623302459717</v>
      </c>
      <c r="D314">
        <v>1.6097133159637449</v>
      </c>
      <c r="E314">
        <v>-0.74600011110305786</v>
      </c>
      <c r="F314">
        <v>0.72800040245056152</v>
      </c>
      <c r="G314">
        <v>1.645903348922729</v>
      </c>
      <c r="H314">
        <v>-0.74415105581283569</v>
      </c>
      <c r="I314">
        <v>0.72813999652862549</v>
      </c>
      <c r="J314">
        <v>1.6306043863296511</v>
      </c>
      <c r="K314">
        <v>6.683051586151123E-3</v>
      </c>
      <c r="L314">
        <v>-2.2864341735839839E-3</v>
      </c>
      <c r="M314">
        <v>2.0879387855529789E-2</v>
      </c>
      <c r="N314">
        <v>1.64031982421875E-4</v>
      </c>
      <c r="O314">
        <v>-6.1869621276855469E-5</v>
      </c>
      <c r="P314">
        <v>3.6190032958984382E-2</v>
      </c>
      <c r="Q314">
        <v>5.4680187940568432</v>
      </c>
      <c r="R314">
        <v>-1.0796457529067991E-4</v>
      </c>
      <c r="S314">
        <v>-3.1545214369543832E-7</v>
      </c>
    </row>
    <row r="315" spans="1:19" x14ac:dyDescent="0.3">
      <c r="A315">
        <v>31.35000038146973</v>
      </c>
      <c r="B315">
        <v>-0.75087165832519531</v>
      </c>
      <c r="C315">
        <v>0.73046344518661499</v>
      </c>
      <c r="D315">
        <v>1.609711170196533</v>
      </c>
      <c r="E315">
        <v>-0.74600011110305786</v>
      </c>
      <c r="F315">
        <v>0.72800040245056152</v>
      </c>
      <c r="G315">
        <v>1.645903348922729</v>
      </c>
      <c r="H315">
        <v>-0.74415421485900879</v>
      </c>
      <c r="I315">
        <v>0.72814351320266724</v>
      </c>
      <c r="J315">
        <v>1.63060450553894</v>
      </c>
      <c r="K315">
        <v>6.6969394683837891E-3</v>
      </c>
      <c r="L315">
        <v>-2.2823810577392578E-3</v>
      </c>
      <c r="M315">
        <v>2.0879507064819339E-2</v>
      </c>
      <c r="N315">
        <v>1.064538955688477E-4</v>
      </c>
      <c r="O315">
        <v>-1.142024993896484E-4</v>
      </c>
      <c r="P315">
        <v>3.6192178726196289E-2</v>
      </c>
      <c r="Q315">
        <v>5.4682912170857891</v>
      </c>
      <c r="R315">
        <v>-9.4948709011077875E-5</v>
      </c>
      <c r="S315">
        <v>1.9940021047659679E-7</v>
      </c>
    </row>
    <row r="316" spans="1:19" x14ac:dyDescent="0.3">
      <c r="A316">
        <v>31.45000076293945</v>
      </c>
      <c r="B316">
        <v>-0.75086909532546997</v>
      </c>
      <c r="C316">
        <v>0.73045444488525391</v>
      </c>
      <c r="D316">
        <v>1.609704256057739</v>
      </c>
      <c r="E316">
        <v>-0.74600011110305786</v>
      </c>
      <c r="F316">
        <v>0.72800040245056152</v>
      </c>
      <c r="G316">
        <v>1.645903348922729</v>
      </c>
      <c r="H316">
        <v>-0.74415767192840576</v>
      </c>
      <c r="I316">
        <v>0.72814649343490601</v>
      </c>
      <c r="J316">
        <v>1.63060474395752</v>
      </c>
      <c r="K316">
        <v>6.702423095703125E-3</v>
      </c>
      <c r="L316">
        <v>-2.2839903831481929E-3</v>
      </c>
      <c r="M316">
        <v>2.0886659622192379E-2</v>
      </c>
      <c r="N316">
        <v>2.01106071472168E-4</v>
      </c>
      <c r="O316">
        <v>-2.6559829711914063E-4</v>
      </c>
      <c r="P316">
        <v>3.6199092864990227E-2</v>
      </c>
      <c r="Q316">
        <v>5.4681551873683931</v>
      </c>
      <c r="R316">
        <v>-3.8838714361190798E-4</v>
      </c>
      <c r="S316">
        <v>3.4927376759696919E-7</v>
      </c>
    </row>
    <row r="317" spans="1:19" x14ac:dyDescent="0.3">
      <c r="A317">
        <v>31.54999923706055</v>
      </c>
      <c r="B317">
        <v>-0.7508544921875</v>
      </c>
      <c r="C317">
        <v>0.73044317960739136</v>
      </c>
      <c r="D317">
        <v>1.609707832336426</v>
      </c>
      <c r="E317">
        <v>-0.74600011110305786</v>
      </c>
      <c r="F317">
        <v>0.72800040245056152</v>
      </c>
      <c r="G317">
        <v>1.645903348922729</v>
      </c>
      <c r="H317">
        <v>-0.74416047334671021</v>
      </c>
      <c r="I317">
        <v>0.7281496524810791</v>
      </c>
      <c r="J317">
        <v>1.63060474395752</v>
      </c>
      <c r="K317">
        <v>6.7101120948791504E-3</v>
      </c>
      <c r="L317">
        <v>-2.2981166839599609E-3</v>
      </c>
      <c r="M317">
        <v>2.0882368087768551E-2</v>
      </c>
      <c r="N317">
        <v>3.1805038452148438E-4</v>
      </c>
      <c r="O317">
        <v>-2.8252601623535162E-4</v>
      </c>
      <c r="P317">
        <v>3.6195516586303711E-2</v>
      </c>
      <c r="Q317">
        <v>5.467973732945393</v>
      </c>
      <c r="R317">
        <v>-4.4984698295593258E-4</v>
      </c>
      <c r="S317">
        <v>7.3098521511383299E-7</v>
      </c>
    </row>
    <row r="318" spans="1:19" x14ac:dyDescent="0.3">
      <c r="A318">
        <v>31.64999961853027</v>
      </c>
      <c r="B318">
        <v>-0.75083905458450317</v>
      </c>
      <c r="C318">
        <v>0.73043274879455566</v>
      </c>
      <c r="D318">
        <v>1.6097092628478999</v>
      </c>
      <c r="E318">
        <v>-0.74600011110305786</v>
      </c>
      <c r="F318">
        <v>0.72800040245056152</v>
      </c>
      <c r="G318">
        <v>1.645903348922729</v>
      </c>
      <c r="H318">
        <v>-0.74416381120681763</v>
      </c>
      <c r="I318">
        <v>0.72815263271331787</v>
      </c>
      <c r="J318">
        <v>1.630605220794678</v>
      </c>
      <c r="K318">
        <v>6.722569465637207E-3</v>
      </c>
      <c r="L318">
        <v>-2.3077726364135738E-3</v>
      </c>
      <c r="M318">
        <v>2.0884990692138668E-2</v>
      </c>
      <c r="N318">
        <v>3.4105777740478521E-4</v>
      </c>
      <c r="O318">
        <v>-2.7477741241455078E-4</v>
      </c>
      <c r="P318">
        <v>3.6194086074829102E-2</v>
      </c>
      <c r="Q318">
        <v>5.4680943787097478</v>
      </c>
      <c r="R318">
        <v>-3.716322779655456E-4</v>
      </c>
      <c r="S318">
        <v>1.445992751314407E-7</v>
      </c>
    </row>
    <row r="319" spans="1:19" x14ac:dyDescent="0.3">
      <c r="A319">
        <v>31.75</v>
      </c>
      <c r="B319">
        <v>-0.75082772970199585</v>
      </c>
      <c r="C319">
        <v>0.73041874170303345</v>
      </c>
      <c r="D319">
        <v>1.6097176074981689</v>
      </c>
      <c r="E319">
        <v>-0.74600011110305786</v>
      </c>
      <c r="F319">
        <v>0.72800040245056152</v>
      </c>
      <c r="G319">
        <v>1.645903348922729</v>
      </c>
      <c r="H319">
        <v>-0.74416673183441162</v>
      </c>
      <c r="I319">
        <v>0.72815579175949097</v>
      </c>
      <c r="J319">
        <v>1.6306054592132571</v>
      </c>
      <c r="K319">
        <v>6.7322850227355957E-3</v>
      </c>
      <c r="L319">
        <v>-2.3025870323181148E-3</v>
      </c>
      <c r="M319">
        <v>2.0888566970825199E-2</v>
      </c>
      <c r="N319">
        <v>3.2174587249755859E-4</v>
      </c>
      <c r="O319">
        <v>-3.2544136047363281E-4</v>
      </c>
      <c r="P319">
        <v>3.6185741424560547E-2</v>
      </c>
      <c r="Q319">
        <v>5.4678719520627057</v>
      </c>
      <c r="R319">
        <v>-3.0499368906021122E-4</v>
      </c>
      <c r="S319">
        <v>-4.2634739543245821E-7</v>
      </c>
    </row>
    <row r="320" spans="1:19" x14ac:dyDescent="0.3">
      <c r="A320">
        <v>31.85000038146973</v>
      </c>
      <c r="B320">
        <v>-0.75082308053970337</v>
      </c>
      <c r="C320">
        <v>0.73041325807571411</v>
      </c>
      <c r="D320">
        <v>1.609723806381226</v>
      </c>
      <c r="E320">
        <v>-0.74600011110305786</v>
      </c>
      <c r="F320">
        <v>0.72800040245056152</v>
      </c>
      <c r="G320">
        <v>1.645903348922729</v>
      </c>
      <c r="H320">
        <v>-0.74416965246200562</v>
      </c>
      <c r="I320">
        <v>0.72815871238708496</v>
      </c>
      <c r="J320">
        <v>1.6306055784225459</v>
      </c>
      <c r="K320">
        <v>6.7317485809326172E-3</v>
      </c>
      <c r="L320">
        <v>-2.2907257080078121E-3</v>
      </c>
      <c r="M320">
        <v>2.088773250579834E-2</v>
      </c>
      <c r="N320">
        <v>2.7525424957275391E-4</v>
      </c>
      <c r="O320">
        <v>-2.5355815887451172E-4</v>
      </c>
      <c r="P320">
        <v>3.6179542541503913E-2</v>
      </c>
      <c r="Q320">
        <v>5.4680689513690597</v>
      </c>
      <c r="R320">
        <v>-2.292641997337341E-4</v>
      </c>
      <c r="S320">
        <v>4.2295194759844888E-7</v>
      </c>
    </row>
    <row r="321" spans="1:19" x14ac:dyDescent="0.3">
      <c r="A321">
        <v>31.95000076293945</v>
      </c>
      <c r="B321">
        <v>-0.75082916021347046</v>
      </c>
      <c r="C321">
        <v>0.73041319847106934</v>
      </c>
      <c r="D321">
        <v>1.6097220182418821</v>
      </c>
      <c r="E321">
        <v>-0.74600011110305786</v>
      </c>
      <c r="F321">
        <v>0.72800040245056152</v>
      </c>
      <c r="G321">
        <v>1.645903348922729</v>
      </c>
      <c r="H321">
        <v>-0.74417275190353394</v>
      </c>
      <c r="I321">
        <v>0.72816175222396851</v>
      </c>
      <c r="J321">
        <v>1.6306054592132571</v>
      </c>
      <c r="K321">
        <v>6.7188143730163574E-3</v>
      </c>
      <c r="L321">
        <v>-2.2774934768676762E-3</v>
      </c>
      <c r="M321">
        <v>2.0895004272460941E-2</v>
      </c>
      <c r="N321">
        <v>1.8751621246337891E-4</v>
      </c>
      <c r="O321">
        <v>-2.106428146362305E-4</v>
      </c>
      <c r="P321">
        <v>3.6181330680847168E-2</v>
      </c>
      <c r="Q321">
        <v>5.4681402444832203</v>
      </c>
      <c r="R321">
        <v>-9.0519189834594731E-5</v>
      </c>
      <c r="S321">
        <v>-4.7624873786844548E-7</v>
      </c>
    </row>
    <row r="322" spans="1:19" x14ac:dyDescent="0.3">
      <c r="A322">
        <v>32.049999237060547</v>
      </c>
      <c r="B322">
        <v>-0.75084716081619263</v>
      </c>
      <c r="C322">
        <v>0.73041045665740967</v>
      </c>
      <c r="D322">
        <v>1.60971999168396</v>
      </c>
      <c r="E322">
        <v>-0.74600011110305786</v>
      </c>
      <c r="F322">
        <v>0.72800040245056152</v>
      </c>
      <c r="G322">
        <v>1.645903348922729</v>
      </c>
      <c r="H322">
        <v>-0.74417597055435181</v>
      </c>
      <c r="I322">
        <v>0.7281644344329834</v>
      </c>
      <c r="J322">
        <v>1.6306061744689939</v>
      </c>
      <c r="K322">
        <v>6.699681282043457E-3</v>
      </c>
      <c r="L322">
        <v>-2.2637844085693359E-3</v>
      </c>
      <c r="M322">
        <v>2.08892822265625E-2</v>
      </c>
      <c r="N322">
        <v>7.9393386840820313E-5</v>
      </c>
      <c r="O322">
        <v>-2.5165081024169922E-4</v>
      </c>
      <c r="P322">
        <v>3.6183357238769531E-2</v>
      </c>
      <c r="Q322">
        <v>5.4680641829974777</v>
      </c>
      <c r="R322">
        <v>2.158641815185547E-5</v>
      </c>
      <c r="S322">
        <v>-1.2868897556472799E-7</v>
      </c>
    </row>
    <row r="323" spans="1:19" x14ac:dyDescent="0.3">
      <c r="A323">
        <v>32.150001525878913</v>
      </c>
      <c r="B323">
        <v>-0.75087058544158936</v>
      </c>
      <c r="C323">
        <v>0.73041725158691406</v>
      </c>
      <c r="D323">
        <v>1.6097197532653811</v>
      </c>
      <c r="E323">
        <v>-0.74600011110305786</v>
      </c>
      <c r="F323">
        <v>0.72800040245056152</v>
      </c>
      <c r="G323">
        <v>1.645903348922729</v>
      </c>
      <c r="H323">
        <v>-0.74417829513549805</v>
      </c>
      <c r="I323">
        <v>0.72816753387451172</v>
      </c>
      <c r="J323">
        <v>1.6306062936782839</v>
      </c>
      <c r="K323">
        <v>6.6800117492675781E-3</v>
      </c>
      <c r="L323">
        <v>-2.244114875793457E-3</v>
      </c>
      <c r="M323">
        <v>2.088463306427002E-2</v>
      </c>
      <c r="N323">
        <v>1.108646392822266E-5</v>
      </c>
      <c r="O323">
        <v>-1.5890598297119141E-4</v>
      </c>
      <c r="P323">
        <v>3.6183595657348633E-2</v>
      </c>
      <c r="Q323">
        <v>5.4682140588731274</v>
      </c>
      <c r="R323">
        <v>1.2839138507843019E-5</v>
      </c>
      <c r="S323">
        <v>-9.7415960453872696E-8</v>
      </c>
    </row>
    <row r="324" spans="1:19" x14ac:dyDescent="0.3">
      <c r="A324">
        <v>32.25</v>
      </c>
      <c r="B324">
        <v>-0.75088870525360107</v>
      </c>
      <c r="C324">
        <v>0.73043650388717651</v>
      </c>
      <c r="D324">
        <v>1.609718799591064</v>
      </c>
      <c r="E324">
        <v>-0.74600011110305786</v>
      </c>
      <c r="F324">
        <v>0.72800040245056152</v>
      </c>
      <c r="G324">
        <v>1.645903348922729</v>
      </c>
      <c r="H324">
        <v>-0.74418133497238159</v>
      </c>
      <c r="I324">
        <v>0.72817021608352661</v>
      </c>
      <c r="J324">
        <v>1.6306062936782839</v>
      </c>
      <c r="K324">
        <v>6.6709518432617188E-3</v>
      </c>
      <c r="L324">
        <v>-2.231836318969727E-3</v>
      </c>
      <c r="M324">
        <v>2.0880579948425289E-2</v>
      </c>
      <c r="N324">
        <v>3.4809112548828118E-5</v>
      </c>
      <c r="O324">
        <v>-2.8133392333984378E-5</v>
      </c>
      <c r="P324">
        <v>3.6184549331665039E-2</v>
      </c>
      <c r="Q324">
        <v>5.4679624676675296</v>
      </c>
      <c r="R324">
        <v>-1.21246874332428E-4</v>
      </c>
      <c r="S324">
        <v>-5.57422652036621E-7</v>
      </c>
    </row>
    <row r="325" spans="1:19" x14ac:dyDescent="0.3">
      <c r="A325">
        <v>32.349998474121087</v>
      </c>
      <c r="B325">
        <v>-0.75089567899703979</v>
      </c>
      <c r="C325">
        <v>0.7304530143737793</v>
      </c>
      <c r="D325">
        <v>1.609721899032593</v>
      </c>
      <c r="E325">
        <v>-0.74600011110305786</v>
      </c>
      <c r="F325">
        <v>0.72800040245056152</v>
      </c>
      <c r="G325">
        <v>1.645903348922729</v>
      </c>
      <c r="H325">
        <v>-0.74418419599533081</v>
      </c>
      <c r="I325">
        <v>0.7281728982925415</v>
      </c>
      <c r="J325">
        <v>1.630606889724731</v>
      </c>
      <c r="K325">
        <v>6.6748261451721191E-3</v>
      </c>
      <c r="L325">
        <v>-2.2333860397338872E-3</v>
      </c>
      <c r="M325">
        <v>2.0881414413452148E-2</v>
      </c>
      <c r="N325">
        <v>1.1622905731201171E-4</v>
      </c>
      <c r="O325">
        <v>-4.6133995056152337E-5</v>
      </c>
      <c r="P325">
        <v>3.6181449890136719E-2</v>
      </c>
      <c r="Q325">
        <v>5.4681967079624876</v>
      </c>
      <c r="R325">
        <v>-2.6196390390396121E-4</v>
      </c>
      <c r="S325">
        <v>1.7063848076759311E-7</v>
      </c>
    </row>
    <row r="326" spans="1:19" x14ac:dyDescent="0.3">
      <c r="A326">
        <v>32.450000762939453</v>
      </c>
      <c r="B326">
        <v>-0.75089138746261597</v>
      </c>
      <c r="C326">
        <v>0.73045384883880615</v>
      </c>
      <c r="D326">
        <v>1.6097157001495359</v>
      </c>
      <c r="E326">
        <v>-0.74600011110305786</v>
      </c>
      <c r="F326">
        <v>0.72800040245056152</v>
      </c>
      <c r="G326">
        <v>1.645903348922729</v>
      </c>
      <c r="H326">
        <v>-0.74418681859970093</v>
      </c>
      <c r="I326">
        <v>0.7281755805015564</v>
      </c>
      <c r="J326">
        <v>1.630607128143311</v>
      </c>
      <c r="K326">
        <v>6.6796541213989258E-3</v>
      </c>
      <c r="L326">
        <v>-2.2447109222412109E-3</v>
      </c>
      <c r="M326">
        <v>2.0880460739135739E-2</v>
      </c>
      <c r="N326">
        <v>2.0635128021240229E-4</v>
      </c>
      <c r="O326">
        <v>-1.91807746887207E-4</v>
      </c>
      <c r="P326">
        <v>3.6187648773193359E-2</v>
      </c>
      <c r="Q326">
        <v>5.468202626706625</v>
      </c>
      <c r="R326">
        <v>-3.2728523015975949E-4</v>
      </c>
      <c r="S326">
        <v>3.6489563370878391E-7</v>
      </c>
    </row>
    <row r="327" spans="1:19" x14ac:dyDescent="0.3">
      <c r="A327">
        <v>32.549999237060547</v>
      </c>
      <c r="B327">
        <v>-0.75088369846343994</v>
      </c>
      <c r="C327">
        <v>0.73044586181640625</v>
      </c>
      <c r="D327">
        <v>1.6097121238708501</v>
      </c>
      <c r="E327">
        <v>-0.74600011110305786</v>
      </c>
      <c r="F327">
        <v>0.72800040245056152</v>
      </c>
      <c r="G327">
        <v>1.645903348922729</v>
      </c>
      <c r="H327">
        <v>-0.7441895604133606</v>
      </c>
      <c r="I327">
        <v>0.72817838191986084</v>
      </c>
      <c r="J327">
        <v>1.630607128143311</v>
      </c>
      <c r="K327">
        <v>6.6765546798706046E-3</v>
      </c>
      <c r="L327">
        <v>-2.258002758026123E-3</v>
      </c>
      <c r="M327">
        <v>2.0884275436401371E-2</v>
      </c>
      <c r="N327">
        <v>2.379417419433594E-4</v>
      </c>
      <c r="O327">
        <v>-2.6595592498779302E-4</v>
      </c>
      <c r="P327">
        <v>3.6191225051879883E-2</v>
      </c>
      <c r="Q327">
        <v>5.4681213259693324</v>
      </c>
      <c r="R327">
        <v>-2.8111845254898073E-4</v>
      </c>
      <c r="S327">
        <v>8.2543179757976764E-8</v>
      </c>
    </row>
    <row r="328" spans="1:19" x14ac:dyDescent="0.3">
      <c r="A328">
        <v>32.650001525878913</v>
      </c>
      <c r="B328">
        <v>-0.75087565183639526</v>
      </c>
      <c r="C328">
        <v>0.73044276237487793</v>
      </c>
      <c r="D328">
        <v>1.6097128391265869</v>
      </c>
      <c r="E328">
        <v>-0.74600011110305786</v>
      </c>
      <c r="F328">
        <v>0.72800040245056152</v>
      </c>
      <c r="G328">
        <v>1.645903348922729</v>
      </c>
      <c r="H328">
        <v>-0.74419242143630981</v>
      </c>
      <c r="I328">
        <v>0.72818100452423096</v>
      </c>
      <c r="J328">
        <v>1.6306072473526001</v>
      </c>
      <c r="K328">
        <v>6.6774487495422363E-3</v>
      </c>
      <c r="L328">
        <v>-2.2692084312438961E-3</v>
      </c>
      <c r="M328">
        <v>2.0880818367004391E-2</v>
      </c>
      <c r="N328">
        <v>2.4831295013427729E-4</v>
      </c>
      <c r="O328">
        <v>-2.106428146362305E-4</v>
      </c>
      <c r="P328">
        <v>3.6190509796142578E-2</v>
      </c>
      <c r="Q328">
        <v>5.4680950999260007</v>
      </c>
      <c r="R328">
        <v>-2.9264330863952641E-4</v>
      </c>
      <c r="S328">
        <v>8.117619785252827E-8</v>
      </c>
    </row>
    <row r="329" spans="1:19" x14ac:dyDescent="0.3">
      <c r="A329">
        <v>32.75</v>
      </c>
      <c r="B329">
        <v>-0.75085663795471191</v>
      </c>
      <c r="C329">
        <v>0.73043614625930786</v>
      </c>
      <c r="D329">
        <v>1.609711647033691</v>
      </c>
      <c r="E329">
        <v>-0.74600011110305786</v>
      </c>
      <c r="F329">
        <v>0.72800040245056152</v>
      </c>
      <c r="G329">
        <v>1.645903348922729</v>
      </c>
      <c r="H329">
        <v>-0.74419522285461426</v>
      </c>
      <c r="I329">
        <v>0.7281835675239563</v>
      </c>
      <c r="J329">
        <v>1.630607128143311</v>
      </c>
      <c r="K329">
        <v>6.6871047019958496E-3</v>
      </c>
      <c r="L329">
        <v>-2.2768974304199219E-3</v>
      </c>
      <c r="M329">
        <v>2.0884513854980469E-2</v>
      </c>
      <c r="N329">
        <v>3.5226345062255859E-4</v>
      </c>
      <c r="O329">
        <v>-2.4724006652832031E-4</v>
      </c>
      <c r="P329">
        <v>3.6191701889038093E-2</v>
      </c>
      <c r="Q329">
        <v>5.4679763495907538</v>
      </c>
      <c r="R329">
        <v>-5.2353501319885249E-4</v>
      </c>
      <c r="S329">
        <v>3.2541475789571452E-7</v>
      </c>
    </row>
    <row r="330" spans="1:19" x14ac:dyDescent="0.3">
      <c r="A330">
        <v>32.849998474121087</v>
      </c>
      <c r="B330">
        <v>-0.75083315372467041</v>
      </c>
      <c r="C330">
        <v>0.73042494058609009</v>
      </c>
      <c r="D330">
        <v>1.6097226142883301</v>
      </c>
      <c r="E330">
        <v>-0.74600011110305786</v>
      </c>
      <c r="F330">
        <v>0.72800040245056152</v>
      </c>
      <c r="G330">
        <v>1.645903348922729</v>
      </c>
      <c r="H330">
        <v>-0.74419766664505005</v>
      </c>
      <c r="I330">
        <v>0.72818607091903687</v>
      </c>
      <c r="J330">
        <v>1.630607604980469</v>
      </c>
      <c r="K330">
        <v>6.6986680030822754E-3</v>
      </c>
      <c r="L330">
        <v>-2.2789239883422852E-3</v>
      </c>
      <c r="M330">
        <v>2.088618278503418E-2</v>
      </c>
      <c r="N330">
        <v>4.2068958282470698E-4</v>
      </c>
      <c r="O330">
        <v>-3.032684326171875E-4</v>
      </c>
      <c r="P330">
        <v>3.6180734634399407E-2</v>
      </c>
      <c r="Q330">
        <v>5.4679120719403729</v>
      </c>
      <c r="R330">
        <v>-4.8492580652236938E-4</v>
      </c>
      <c r="S330">
        <v>2.176075724946713E-7</v>
      </c>
    </row>
    <row r="331" spans="1:19" x14ac:dyDescent="0.3">
      <c r="A331">
        <v>32.950000762939453</v>
      </c>
      <c r="B331">
        <v>-0.75082236528396606</v>
      </c>
      <c r="C331">
        <v>0.73042201995849609</v>
      </c>
      <c r="D331">
        <v>1.609724640846252</v>
      </c>
      <c r="E331">
        <v>-0.74600011110305786</v>
      </c>
      <c r="F331">
        <v>0.72800040245056152</v>
      </c>
      <c r="G331">
        <v>1.645903348922729</v>
      </c>
      <c r="H331">
        <v>-0.74420028924942017</v>
      </c>
      <c r="I331">
        <v>0.72818863391876221</v>
      </c>
      <c r="J331">
        <v>1.630607604980469</v>
      </c>
      <c r="K331">
        <v>6.6984295845031738E-3</v>
      </c>
      <c r="L331">
        <v>-2.2714138031005859E-3</v>
      </c>
      <c r="M331">
        <v>2.0889043807983398E-2</v>
      </c>
      <c r="N331">
        <v>3.3438205718994141E-4</v>
      </c>
      <c r="O331">
        <v>-2.2661685943603521E-4</v>
      </c>
      <c r="P331">
        <v>3.6178708076477051E-2</v>
      </c>
      <c r="Q331">
        <v>5.4681169450279414</v>
      </c>
      <c r="R331">
        <v>-1.8742918968200681E-4</v>
      </c>
      <c r="S331">
        <v>-3.8853503596669731E-7</v>
      </c>
    </row>
    <row r="332" spans="1:19" x14ac:dyDescent="0.3">
      <c r="A332">
        <v>33.049999237060547</v>
      </c>
      <c r="B332">
        <v>-0.75083410739898682</v>
      </c>
      <c r="C332">
        <v>0.73042643070220947</v>
      </c>
      <c r="D332">
        <v>1.6097249984741211</v>
      </c>
      <c r="E332">
        <v>-0.74600011110305786</v>
      </c>
      <c r="F332">
        <v>0.72800040245056152</v>
      </c>
      <c r="G332">
        <v>1.645903348922729</v>
      </c>
      <c r="H332">
        <v>-0.74420291185379028</v>
      </c>
      <c r="I332">
        <v>0.72819113731384277</v>
      </c>
      <c r="J332">
        <v>1.6306078433990481</v>
      </c>
      <c r="K332">
        <v>6.6853761672973633E-3</v>
      </c>
      <c r="L332">
        <v>-2.258062362670898E-3</v>
      </c>
      <c r="M332">
        <v>2.0891189575195309E-2</v>
      </c>
      <c r="N332">
        <v>1.4436244964599609E-4</v>
      </c>
      <c r="O332">
        <v>-1.59144401550293E-4</v>
      </c>
      <c r="P332">
        <v>3.6178350448608398E-2</v>
      </c>
      <c r="Q332">
        <v>5.4680528819546446</v>
      </c>
      <c r="R332">
        <v>5.8237016201019291E-5</v>
      </c>
      <c r="S332">
        <v>-3.0649634368273838E-7</v>
      </c>
    </row>
    <row r="333" spans="1:19" x14ac:dyDescent="0.3">
      <c r="A333">
        <v>33.150001525878913</v>
      </c>
      <c r="B333">
        <v>-0.75085115432739258</v>
      </c>
      <c r="C333">
        <v>0.73042589426040649</v>
      </c>
      <c r="D333">
        <v>1.6097249984741211</v>
      </c>
      <c r="E333">
        <v>-0.74600011110305786</v>
      </c>
      <c r="F333">
        <v>0.72800040245056152</v>
      </c>
      <c r="G333">
        <v>1.645903348922729</v>
      </c>
      <c r="H333">
        <v>-0.7442052960395813</v>
      </c>
      <c r="I333">
        <v>0.72819364070892334</v>
      </c>
      <c r="J333">
        <v>1.630608081817627</v>
      </c>
      <c r="K333">
        <v>6.6700577735900879E-3</v>
      </c>
      <c r="L333">
        <v>-2.2402405738830571E-3</v>
      </c>
      <c r="M333">
        <v>2.0890474319458011E-2</v>
      </c>
      <c r="N333">
        <v>8.2850456237792969E-5</v>
      </c>
      <c r="O333">
        <v>-2.18510627746582E-4</v>
      </c>
      <c r="P333">
        <v>3.6178350448608398E-2</v>
      </c>
      <c r="Q333">
        <v>5.4681667268261656</v>
      </c>
      <c r="R333">
        <v>-1.007428765296936E-4</v>
      </c>
      <c r="S333">
        <v>-1.3901528745918769E-7</v>
      </c>
    </row>
    <row r="334" spans="1:19" x14ac:dyDescent="0.3">
      <c r="A334">
        <v>33.25</v>
      </c>
      <c r="B334">
        <v>-0.75086009502410889</v>
      </c>
      <c r="C334">
        <v>0.7304304838180542</v>
      </c>
      <c r="D334">
        <v>1.6097180843353269</v>
      </c>
      <c r="E334">
        <v>-0.74600011110305786</v>
      </c>
      <c r="F334">
        <v>0.72800040245056152</v>
      </c>
      <c r="G334">
        <v>1.645903348922729</v>
      </c>
      <c r="H334">
        <v>-0.74420785903930664</v>
      </c>
      <c r="I334">
        <v>0.7281959056854248</v>
      </c>
      <c r="J334">
        <v>1.6306078433990481</v>
      </c>
      <c r="K334">
        <v>6.6619515419006348E-3</v>
      </c>
      <c r="L334">
        <v>-2.2217035293579102E-3</v>
      </c>
      <c r="M334">
        <v>2.088260650634766E-2</v>
      </c>
      <c r="N334">
        <v>1.440048217773438E-4</v>
      </c>
      <c r="O334">
        <v>-1.6558170318603521E-4</v>
      </c>
      <c r="P334">
        <v>3.6185264587402337E-2</v>
      </c>
      <c r="Q334">
        <v>5.4681761145577186</v>
      </c>
      <c r="R334">
        <v>-2.5249242782592767E-4</v>
      </c>
      <c r="S334">
        <v>4.0796481073357419E-7</v>
      </c>
    </row>
    <row r="335" spans="1:19" x14ac:dyDescent="0.3">
      <c r="A335">
        <v>33.349998474121087</v>
      </c>
      <c r="B335">
        <v>-0.75087058544158936</v>
      </c>
      <c r="C335">
        <v>0.73044776916503906</v>
      </c>
      <c r="D335">
        <v>1.609722375869751</v>
      </c>
      <c r="E335">
        <v>-0.74600011110305786</v>
      </c>
      <c r="F335">
        <v>0.72800040245056152</v>
      </c>
      <c r="G335">
        <v>1.645903348922729</v>
      </c>
      <c r="H335">
        <v>-0.74421030282974243</v>
      </c>
      <c r="I335">
        <v>0.72819805145263672</v>
      </c>
      <c r="J335">
        <v>1.6306082010269169</v>
      </c>
      <c r="K335">
        <v>6.6546797752380371E-3</v>
      </c>
      <c r="L335">
        <v>-2.2081732749938961E-3</v>
      </c>
      <c r="M335">
        <v>2.0877480506896969E-2</v>
      </c>
      <c r="N335">
        <v>1.2791156768798831E-4</v>
      </c>
      <c r="O335">
        <v>-2.9802322387695309E-5</v>
      </c>
      <c r="P335">
        <v>3.6180973052978523E-2</v>
      </c>
      <c r="Q335">
        <v>5.4679178178368604</v>
      </c>
      <c r="R335">
        <v>-1.0096728801727301E-4</v>
      </c>
      <c r="S335">
        <v>-6.5937093722823188E-7</v>
      </c>
    </row>
    <row r="336" spans="1:19" x14ac:dyDescent="0.3">
      <c r="A336">
        <v>33.450000762939453</v>
      </c>
      <c r="B336">
        <v>-0.75088638067245483</v>
      </c>
      <c r="C336">
        <v>0.73046040534973145</v>
      </c>
      <c r="D336">
        <v>1.6097202301025391</v>
      </c>
      <c r="E336">
        <v>-0.74600011110305786</v>
      </c>
      <c r="F336">
        <v>0.72800040245056152</v>
      </c>
      <c r="G336">
        <v>1.645903348922729</v>
      </c>
      <c r="H336">
        <v>-0.744212806224823</v>
      </c>
      <c r="I336">
        <v>0.72820043563842773</v>
      </c>
      <c r="J336">
        <v>1.630608081817627</v>
      </c>
      <c r="K336">
        <v>6.6450238227844238E-3</v>
      </c>
      <c r="L336">
        <v>-2.2004246711730961E-3</v>
      </c>
      <c r="M336">
        <v>2.08740234375E-2</v>
      </c>
      <c r="N336">
        <v>6.5565109252929688E-5</v>
      </c>
      <c r="O336">
        <v>-6.7949295043945313E-5</v>
      </c>
      <c r="P336">
        <v>3.618311882019043E-2</v>
      </c>
      <c r="Q336">
        <v>5.468274205925991</v>
      </c>
      <c r="R336">
        <v>-2.9390454292297369E-5</v>
      </c>
      <c r="S336">
        <v>-2.174071255467425E-7</v>
      </c>
    </row>
    <row r="337" spans="1:19" x14ac:dyDescent="0.3">
      <c r="A337">
        <v>33.549999237060547</v>
      </c>
      <c r="B337">
        <v>-0.75089901685714722</v>
      </c>
      <c r="C337">
        <v>0.73045837879180908</v>
      </c>
      <c r="D337">
        <v>1.6097168922424321</v>
      </c>
      <c r="E337">
        <v>-0.74600011110305786</v>
      </c>
      <c r="F337">
        <v>0.72800040245056152</v>
      </c>
      <c r="G337">
        <v>1.645903348922729</v>
      </c>
      <c r="H337">
        <v>-0.74421513080596924</v>
      </c>
      <c r="I337">
        <v>0.7282029390335083</v>
      </c>
      <c r="J337">
        <v>1.6306085586547849</v>
      </c>
      <c r="K337">
        <v>6.6484212875366211E-3</v>
      </c>
      <c r="L337">
        <v>-2.198636531829834E-3</v>
      </c>
      <c r="M337">
        <v>2.0877838134765622E-2</v>
      </c>
      <c r="N337">
        <v>7.43865966796875E-5</v>
      </c>
      <c r="O337">
        <v>-2.0587444305419919E-4</v>
      </c>
      <c r="P337">
        <v>3.6186456680297852E-2</v>
      </c>
      <c r="Q337">
        <v>5.4680460155024777</v>
      </c>
      <c r="R337">
        <v>-1.433002948760986E-4</v>
      </c>
      <c r="S337">
        <v>-1.128631197389041E-7</v>
      </c>
    </row>
    <row r="338" spans="1:19" x14ac:dyDescent="0.3">
      <c r="A338">
        <v>33.650001525878913</v>
      </c>
      <c r="B338">
        <v>-0.75090140104293823</v>
      </c>
      <c r="C338">
        <v>0.73044943809509277</v>
      </c>
      <c r="D338">
        <v>1.609717845916748</v>
      </c>
      <c r="E338">
        <v>-0.74600011110305786</v>
      </c>
      <c r="F338">
        <v>0.72800040245056152</v>
      </c>
      <c r="G338">
        <v>1.645903348922729</v>
      </c>
      <c r="H338">
        <v>-0.74421727657318115</v>
      </c>
      <c r="I338">
        <v>0.72820508480072021</v>
      </c>
      <c r="J338">
        <v>1.6306085586547849</v>
      </c>
      <c r="K338">
        <v>6.670832633972168E-3</v>
      </c>
      <c r="L338">
        <v>-2.211689949035645E-3</v>
      </c>
      <c r="M338">
        <v>2.0877361297607418E-2</v>
      </c>
      <c r="N338">
        <v>1.5187263488769531E-4</v>
      </c>
      <c r="O338">
        <v>-2.6011466979980469E-4</v>
      </c>
      <c r="P338">
        <v>3.6185503005981452E-2</v>
      </c>
      <c r="Q338">
        <v>5.4682443916855847</v>
      </c>
      <c r="R338">
        <v>-2.9102623462677E-4</v>
      </c>
      <c r="S338">
        <v>-1.287237353153614E-7</v>
      </c>
    </row>
    <row r="339" spans="1:19" x14ac:dyDescent="0.3">
      <c r="A339">
        <v>33.75</v>
      </c>
      <c r="B339">
        <v>-0.75089156627655029</v>
      </c>
      <c r="C339">
        <v>0.73043924570083618</v>
      </c>
      <c r="D339">
        <v>1.6097104549407959</v>
      </c>
      <c r="E339">
        <v>-0.74600011110305786</v>
      </c>
      <c r="F339">
        <v>0.72800040245056152</v>
      </c>
      <c r="G339">
        <v>1.645903348922729</v>
      </c>
      <c r="H339">
        <v>-0.74421966075897217</v>
      </c>
      <c r="I339">
        <v>0.72820711135864258</v>
      </c>
      <c r="J339">
        <v>1.630608797073364</v>
      </c>
      <c r="K339">
        <v>6.6872835159301758E-3</v>
      </c>
      <c r="L339">
        <v>-2.228915691375732E-3</v>
      </c>
      <c r="M339">
        <v>2.0880222320556641E-2</v>
      </c>
      <c r="N339">
        <v>2.5677680969238281E-4</v>
      </c>
      <c r="O339">
        <v>-2.7191638946533198E-4</v>
      </c>
      <c r="P339">
        <v>3.6192893981933587E-2</v>
      </c>
      <c r="Q339">
        <v>5.4680828571319582</v>
      </c>
      <c r="R339">
        <v>-3.992381691932678E-4</v>
      </c>
      <c r="S339">
        <v>-4.4183137219988567E-7</v>
      </c>
    </row>
    <row r="340" spans="1:19" x14ac:dyDescent="0.3">
      <c r="A340">
        <v>33.849998474121087</v>
      </c>
      <c r="B340">
        <v>-0.75087565183639526</v>
      </c>
      <c r="C340">
        <v>0.73042821884155273</v>
      </c>
      <c r="D340">
        <v>1.6097168922424321</v>
      </c>
      <c r="E340">
        <v>-0.74600011110305786</v>
      </c>
      <c r="F340">
        <v>0.72800040245056152</v>
      </c>
      <c r="G340">
        <v>1.645903348922729</v>
      </c>
      <c r="H340">
        <v>-0.74422198534011841</v>
      </c>
      <c r="I340">
        <v>0.72820949554443359</v>
      </c>
      <c r="J340">
        <v>1.630608916282654</v>
      </c>
      <c r="K340">
        <v>6.6869258880615226E-3</v>
      </c>
      <c r="L340">
        <v>-2.2397637367248539E-3</v>
      </c>
      <c r="M340">
        <v>2.0876765251159671E-2</v>
      </c>
      <c r="N340">
        <v>3.2365322113037109E-4</v>
      </c>
      <c r="O340">
        <v>-2.8812885284423828E-4</v>
      </c>
      <c r="P340">
        <v>3.6186456680297852E-2</v>
      </c>
      <c r="Q340">
        <v>5.4679216980905041</v>
      </c>
      <c r="R340">
        <v>-4.160389304161072E-4</v>
      </c>
      <c r="S340">
        <v>5.5698635890166772E-7</v>
      </c>
    </row>
    <row r="341" spans="1:19" x14ac:dyDescent="0.3">
      <c r="A341">
        <v>33.950000762939453</v>
      </c>
      <c r="B341">
        <v>-0.75085830688476563</v>
      </c>
      <c r="C341">
        <v>0.73041164875030518</v>
      </c>
      <c r="D341">
        <v>1.6097216606140139</v>
      </c>
      <c r="E341">
        <v>-0.74600011110305786</v>
      </c>
      <c r="F341">
        <v>0.72800040245056152</v>
      </c>
      <c r="G341">
        <v>1.645903348922729</v>
      </c>
      <c r="H341">
        <v>-0.74422407150268555</v>
      </c>
      <c r="I341">
        <v>0.72821152210235596</v>
      </c>
      <c r="J341">
        <v>1.6306090354919429</v>
      </c>
      <c r="K341">
        <v>6.6848993301391602E-3</v>
      </c>
      <c r="L341">
        <v>-2.2462606430053711E-3</v>
      </c>
      <c r="M341">
        <v>2.0880460739135739E-2</v>
      </c>
      <c r="N341">
        <v>3.5226345062255859E-4</v>
      </c>
      <c r="O341">
        <v>-3.5798549652099609E-4</v>
      </c>
      <c r="P341">
        <v>3.618168830871582E-2</v>
      </c>
      <c r="Q341">
        <v>5.4680482566356661</v>
      </c>
      <c r="R341">
        <v>-3.8090974092483518E-4</v>
      </c>
      <c r="S341">
        <v>-8.0295976090383192E-8</v>
      </c>
    </row>
    <row r="342" spans="1:19" x14ac:dyDescent="0.3">
      <c r="A342">
        <v>34.049999237060547</v>
      </c>
      <c r="B342">
        <v>-0.75085228681564331</v>
      </c>
      <c r="C342">
        <v>0.73040205240249634</v>
      </c>
      <c r="D342">
        <v>1.609725713729858</v>
      </c>
      <c r="E342">
        <v>-0.74600011110305786</v>
      </c>
      <c r="F342">
        <v>0.72800040245056152</v>
      </c>
      <c r="G342">
        <v>1.645903348922729</v>
      </c>
      <c r="H342">
        <v>-0.74422627687454224</v>
      </c>
      <c r="I342">
        <v>0.7282136082649231</v>
      </c>
      <c r="J342">
        <v>1.630608797073364</v>
      </c>
      <c r="K342">
        <v>6.6800117492675781E-3</v>
      </c>
      <c r="L342">
        <v>-2.2414922714233398E-3</v>
      </c>
      <c r="M342">
        <v>2.0883560180664059E-2</v>
      </c>
      <c r="N342">
        <v>2.7251243591308588E-4</v>
      </c>
      <c r="O342">
        <v>-3.0410289764404302E-4</v>
      </c>
      <c r="P342">
        <v>3.6177635192871087E-2</v>
      </c>
      <c r="Q342">
        <v>5.46804569959495</v>
      </c>
      <c r="R342">
        <v>-1.6062617301940919E-4</v>
      </c>
      <c r="S342">
        <v>1.4024996772832309E-7</v>
      </c>
    </row>
    <row r="343" spans="1:19" x14ac:dyDescent="0.3">
      <c r="A343">
        <v>34.150001525878913</v>
      </c>
      <c r="B343">
        <v>-0.75085902214050293</v>
      </c>
      <c r="C343">
        <v>0.73040628433227539</v>
      </c>
      <c r="D343">
        <v>1.6097254753112791</v>
      </c>
      <c r="E343">
        <v>-0.74600011110305786</v>
      </c>
      <c r="F343">
        <v>0.72800040245056152</v>
      </c>
      <c r="G343">
        <v>1.645903348922729</v>
      </c>
      <c r="H343">
        <v>-0.74422860145568848</v>
      </c>
      <c r="I343">
        <v>0.72821557521820068</v>
      </c>
      <c r="J343">
        <v>1.630609273910522</v>
      </c>
      <c r="K343">
        <v>6.6641569137573242E-3</v>
      </c>
      <c r="L343">
        <v>-2.2319555282592769E-3</v>
      </c>
      <c r="M343">
        <v>2.088725566864014E-2</v>
      </c>
      <c r="N343">
        <v>1.6367435455322271E-4</v>
      </c>
      <c r="O343">
        <v>-1.769065856933594E-4</v>
      </c>
      <c r="P343">
        <v>3.6177873611450202E-2</v>
      </c>
      <c r="Q343">
        <v>5.4680251955971473</v>
      </c>
      <c r="R343">
        <v>-6.7894756793975832E-5</v>
      </c>
      <c r="S343">
        <v>4.8276914270672928E-7</v>
      </c>
    </row>
    <row r="344" spans="1:19" x14ac:dyDescent="0.3">
      <c r="A344">
        <v>34.25</v>
      </c>
      <c r="B344">
        <v>-0.75086647272109985</v>
      </c>
      <c r="C344">
        <v>0.73042029142379761</v>
      </c>
      <c r="D344">
        <v>1.609726667404175</v>
      </c>
      <c r="E344">
        <v>-0.74600011110305786</v>
      </c>
      <c r="F344">
        <v>0.72800040245056152</v>
      </c>
      <c r="G344">
        <v>1.645903348922729</v>
      </c>
      <c r="H344">
        <v>-0.74423068761825562</v>
      </c>
      <c r="I344">
        <v>0.7282177209854126</v>
      </c>
      <c r="J344">
        <v>1.6306097507476811</v>
      </c>
      <c r="K344">
        <v>6.6447854042053223E-3</v>
      </c>
      <c r="L344">
        <v>-2.2245645523071289E-3</v>
      </c>
      <c r="M344">
        <v>2.0887017250061039E-2</v>
      </c>
      <c r="N344">
        <v>1.517534255981445E-4</v>
      </c>
      <c r="O344">
        <v>-9.0241432189941406E-5</v>
      </c>
      <c r="P344">
        <v>3.6176681518554688E-2</v>
      </c>
      <c r="Q344">
        <v>5.4682108104199871</v>
      </c>
      <c r="R344">
        <v>-2.0990848541259759E-4</v>
      </c>
      <c r="S344">
        <v>5.1138423486918325E-7</v>
      </c>
    </row>
    <row r="345" spans="1:19" x14ac:dyDescent="0.3">
      <c r="A345">
        <v>34.349998474121087</v>
      </c>
      <c r="B345">
        <v>-0.7508661150932312</v>
      </c>
      <c r="C345">
        <v>0.73043638467788696</v>
      </c>
      <c r="D345">
        <v>1.609722852706909</v>
      </c>
      <c r="E345">
        <v>-0.74600011110305786</v>
      </c>
      <c r="F345">
        <v>0.72800040245056152</v>
      </c>
      <c r="G345">
        <v>1.645903348922729</v>
      </c>
      <c r="H345">
        <v>-0.74423283338546753</v>
      </c>
      <c r="I345">
        <v>0.72821962833404541</v>
      </c>
      <c r="J345">
        <v>1.630609512329102</v>
      </c>
      <c r="K345">
        <v>6.6289901733398438E-3</v>
      </c>
      <c r="L345">
        <v>-2.214729785919189E-3</v>
      </c>
      <c r="M345">
        <v>2.0879268646240231E-2</v>
      </c>
      <c r="N345">
        <v>2.1672248840332031E-4</v>
      </c>
      <c r="O345">
        <v>-6.5088272094726563E-5</v>
      </c>
      <c r="P345">
        <v>3.6180496215820313E-2</v>
      </c>
      <c r="Q345">
        <v>5.4680307865157376</v>
      </c>
      <c r="R345">
        <v>-3.1082928180694582E-4</v>
      </c>
      <c r="S345">
        <v>2.8938194986949382E-7</v>
      </c>
    </row>
    <row r="346" spans="1:19" x14ac:dyDescent="0.3">
      <c r="A346">
        <v>34.450000762939453</v>
      </c>
      <c r="B346">
        <v>-0.75086987018585205</v>
      </c>
      <c r="C346">
        <v>0.73045021295547485</v>
      </c>
      <c r="D346">
        <v>1.6097264289855959</v>
      </c>
      <c r="E346">
        <v>-0.74600011110305786</v>
      </c>
      <c r="F346">
        <v>0.72800040245056152</v>
      </c>
      <c r="G346">
        <v>1.645903348922729</v>
      </c>
      <c r="H346">
        <v>-0.74423485994338989</v>
      </c>
      <c r="I346">
        <v>0.72822165489196777</v>
      </c>
      <c r="J346">
        <v>1.630609393119812</v>
      </c>
      <c r="K346">
        <v>6.6156387329101563E-3</v>
      </c>
      <c r="L346">
        <v>-2.2020936012268071E-3</v>
      </c>
      <c r="M346">
        <v>2.087497711181641E-2</v>
      </c>
      <c r="N346">
        <v>1.8537044525146479E-4</v>
      </c>
      <c r="O346">
        <v>-7.4863433837890625E-5</v>
      </c>
      <c r="P346">
        <v>3.6176919937133789E-2</v>
      </c>
      <c r="Q346">
        <v>5.4681077122688304</v>
      </c>
      <c r="R346">
        <v>-1.3810783624649051E-4</v>
      </c>
      <c r="S346">
        <v>-1.175601425984496E-7</v>
      </c>
    </row>
    <row r="347" spans="1:19" x14ac:dyDescent="0.3">
      <c r="A347">
        <v>34.549999237060547</v>
      </c>
      <c r="B347">
        <v>-0.75088232755661011</v>
      </c>
      <c r="C347">
        <v>0.73046046495437622</v>
      </c>
      <c r="D347">
        <v>1.6097226142883301</v>
      </c>
      <c r="E347">
        <v>-0.74600011110305786</v>
      </c>
      <c r="F347">
        <v>0.72800040245056152</v>
      </c>
      <c r="G347">
        <v>1.645903348922729</v>
      </c>
      <c r="H347">
        <v>-0.74423706531524658</v>
      </c>
      <c r="I347">
        <v>0.72822356224060059</v>
      </c>
      <c r="J347">
        <v>1.63060998916626</v>
      </c>
      <c r="K347">
        <v>6.6116452217102051E-3</v>
      </c>
      <c r="L347">
        <v>-2.1944046020507808E-3</v>
      </c>
      <c r="M347">
        <v>2.087199687957764E-2</v>
      </c>
      <c r="N347">
        <v>1.010894775390625E-4</v>
      </c>
      <c r="O347">
        <v>-9.250640869140625E-5</v>
      </c>
      <c r="P347">
        <v>3.6180734634399407E-2</v>
      </c>
      <c r="Q347">
        <v>5.4681095778934834</v>
      </c>
      <c r="R347">
        <v>-2.5382637977600099E-5</v>
      </c>
      <c r="S347">
        <v>-5.8295394325114101E-7</v>
      </c>
    </row>
    <row r="348" spans="1:19" x14ac:dyDescent="0.3">
      <c r="A348">
        <v>34.650001525878913</v>
      </c>
      <c r="B348">
        <v>-0.75089633464813232</v>
      </c>
      <c r="C348">
        <v>0.73046499490737915</v>
      </c>
      <c r="D348">
        <v>1.609721422195435</v>
      </c>
      <c r="E348">
        <v>-0.74600011110305786</v>
      </c>
      <c r="F348">
        <v>0.72800040245056152</v>
      </c>
      <c r="G348">
        <v>1.645903348922729</v>
      </c>
      <c r="H348">
        <v>-0.74423927068710327</v>
      </c>
      <c r="I348">
        <v>0.7282257080078125</v>
      </c>
      <c r="J348">
        <v>1.63060986995697</v>
      </c>
      <c r="K348">
        <v>6.621241569519043E-3</v>
      </c>
      <c r="L348">
        <v>-2.1903514862060551E-3</v>
      </c>
      <c r="M348">
        <v>2.087342739105225E-2</v>
      </c>
      <c r="N348">
        <v>7.2360038757324219E-5</v>
      </c>
      <c r="O348">
        <v>-1.3375282287597659E-4</v>
      </c>
      <c r="P348">
        <v>3.6181926727294922E-2</v>
      </c>
      <c r="Q348">
        <v>5.4681522190541729</v>
      </c>
      <c r="R348">
        <v>-1.0126501321792599E-4</v>
      </c>
      <c r="S348">
        <v>-4.2046198700518292E-8</v>
      </c>
    </row>
    <row r="349" spans="1:19" x14ac:dyDescent="0.3">
      <c r="A349">
        <v>34.75</v>
      </c>
      <c r="B349">
        <v>-0.75089871883392334</v>
      </c>
      <c r="C349">
        <v>0.73046004772186279</v>
      </c>
      <c r="D349">
        <v>1.6097185611724849</v>
      </c>
      <c r="E349">
        <v>-0.74600011110305786</v>
      </c>
      <c r="F349">
        <v>0.72800040245056152</v>
      </c>
      <c r="G349">
        <v>1.645903348922729</v>
      </c>
      <c r="H349">
        <v>-0.74424105882644653</v>
      </c>
      <c r="I349">
        <v>0.72822749614715576</v>
      </c>
      <c r="J349">
        <v>1.6306102275848391</v>
      </c>
      <c r="K349">
        <v>6.638646125793457E-3</v>
      </c>
      <c r="L349">
        <v>-2.1967887878417969E-3</v>
      </c>
      <c r="M349">
        <v>2.0875692367553711E-2</v>
      </c>
      <c r="N349">
        <v>1.5819072723388669E-4</v>
      </c>
      <c r="O349">
        <v>-2.1564960479736331E-4</v>
      </c>
      <c r="P349">
        <v>3.6184787750244141E-2</v>
      </c>
      <c r="Q349">
        <v>5.4681268632404683</v>
      </c>
      <c r="R349">
        <v>-3.1849175691604607E-4</v>
      </c>
      <c r="S349">
        <v>1.6575820609432411E-7</v>
      </c>
    </row>
    <row r="350" spans="1:19" x14ac:dyDescent="0.3">
      <c r="A350">
        <v>34.849998474121087</v>
      </c>
      <c r="B350">
        <v>-0.75088828802108765</v>
      </c>
      <c r="C350">
        <v>0.73044919967651367</v>
      </c>
      <c r="D350">
        <v>1.609716653823853</v>
      </c>
      <c r="E350">
        <v>-0.74600011110305786</v>
      </c>
      <c r="F350">
        <v>0.72800040245056152</v>
      </c>
      <c r="G350">
        <v>1.645903348922729</v>
      </c>
      <c r="H350">
        <v>-0.74424320459365845</v>
      </c>
      <c r="I350">
        <v>0.72822916507720947</v>
      </c>
      <c r="J350">
        <v>1.6306097507476811</v>
      </c>
      <c r="K350">
        <v>6.6506266593933114E-3</v>
      </c>
      <c r="L350">
        <v>-2.204835414886475E-3</v>
      </c>
      <c r="M350">
        <v>2.0875215530395511E-2</v>
      </c>
      <c r="N350">
        <v>2.7477741241455078E-4</v>
      </c>
      <c r="O350">
        <v>-2.7096271514892578E-4</v>
      </c>
      <c r="P350">
        <v>3.6186695098876953E-2</v>
      </c>
      <c r="Q350">
        <v>5.4681189775466921</v>
      </c>
      <c r="R350">
        <v>-4.3129235506057741E-4</v>
      </c>
      <c r="S350">
        <v>4.3709351302823049E-7</v>
      </c>
    </row>
    <row r="351" spans="1:19" x14ac:dyDescent="0.3">
      <c r="A351">
        <v>34.950000762939453</v>
      </c>
      <c r="B351">
        <v>-0.75087535381317139</v>
      </c>
      <c r="C351">
        <v>0.7304338812828064</v>
      </c>
      <c r="D351">
        <v>1.6097176074981689</v>
      </c>
      <c r="E351">
        <v>-0.74600011110305786</v>
      </c>
      <c r="F351">
        <v>0.72800040245056152</v>
      </c>
      <c r="G351">
        <v>1.645903348922729</v>
      </c>
      <c r="H351">
        <v>-0.74424523115158081</v>
      </c>
      <c r="I351">
        <v>0.72823107242584229</v>
      </c>
      <c r="J351">
        <v>1.630610346794128</v>
      </c>
      <c r="K351">
        <v>6.6605806350708008E-3</v>
      </c>
      <c r="L351">
        <v>-2.2091865539550781E-3</v>
      </c>
      <c r="M351">
        <v>2.0877480506896969E-2</v>
      </c>
      <c r="N351">
        <v>3.080368041992188E-4</v>
      </c>
      <c r="O351">
        <v>-3.1650066375732422E-4</v>
      </c>
      <c r="P351">
        <v>3.6185741424560547E-2</v>
      </c>
      <c r="Q351">
        <v>5.4679825961604367</v>
      </c>
      <c r="R351">
        <v>-3.2877326011657713E-4</v>
      </c>
      <c r="S351">
        <v>4.6933200792409478E-8</v>
      </c>
    </row>
    <row r="352" spans="1:19" x14ac:dyDescent="0.3">
      <c r="A352">
        <v>35.049999237060547</v>
      </c>
      <c r="B352">
        <v>-0.75086981058120728</v>
      </c>
      <c r="C352">
        <v>0.73041760921478271</v>
      </c>
      <c r="D352">
        <v>1.6097252368927</v>
      </c>
      <c r="E352">
        <v>-0.74600011110305786</v>
      </c>
      <c r="F352">
        <v>0.72800040245056152</v>
      </c>
      <c r="G352">
        <v>1.645903348922729</v>
      </c>
      <c r="H352">
        <v>-0.7442469596862793</v>
      </c>
      <c r="I352">
        <v>0.72823280096054077</v>
      </c>
      <c r="J352">
        <v>1.6306097507476811</v>
      </c>
      <c r="K352">
        <v>6.6725015640258789E-3</v>
      </c>
      <c r="L352">
        <v>-2.212464809417725E-3</v>
      </c>
      <c r="M352">
        <v>2.0875692367553711E-2</v>
      </c>
      <c r="N352">
        <v>2.565383911132812E-4</v>
      </c>
      <c r="O352">
        <v>-3.4189224243164063E-4</v>
      </c>
      <c r="P352">
        <v>3.6178112030029297E-2</v>
      </c>
      <c r="Q352">
        <v>5.4679718255967602</v>
      </c>
      <c r="R352">
        <v>-2.076196670532227E-4</v>
      </c>
      <c r="S352">
        <v>-2.9005747990140659E-7</v>
      </c>
    </row>
    <row r="353" spans="1:19" x14ac:dyDescent="0.3">
      <c r="A353">
        <v>35.150001525878913</v>
      </c>
      <c r="B353">
        <v>-0.75086498260498047</v>
      </c>
      <c r="C353">
        <v>0.73040622472763062</v>
      </c>
      <c r="D353">
        <v>1.60973072052002</v>
      </c>
      <c r="E353">
        <v>-0.74600011110305786</v>
      </c>
      <c r="F353">
        <v>0.72800040245056152</v>
      </c>
      <c r="G353">
        <v>1.645903348922729</v>
      </c>
      <c r="H353">
        <v>-0.74424892663955688</v>
      </c>
      <c r="I353">
        <v>0.72823476791381836</v>
      </c>
      <c r="J353">
        <v>1.63060998916626</v>
      </c>
      <c r="K353">
        <v>6.6739916801452637E-3</v>
      </c>
      <c r="L353">
        <v>-2.210915088653564E-3</v>
      </c>
      <c r="M353">
        <v>2.0879507064819339E-2</v>
      </c>
      <c r="N353">
        <v>2.5403499603271479E-4</v>
      </c>
      <c r="O353">
        <v>-3.1101703643798828E-4</v>
      </c>
      <c r="P353">
        <v>3.6172628402709961E-2</v>
      </c>
      <c r="Q353">
        <v>5.4679704189285987</v>
      </c>
      <c r="R353">
        <v>-3.014126420021057E-4</v>
      </c>
      <c r="S353">
        <v>-2.0601632400030209E-7</v>
      </c>
    </row>
    <row r="354" spans="1:19" x14ac:dyDescent="0.3">
      <c r="A354">
        <v>35.25</v>
      </c>
      <c r="B354">
        <v>-0.75085783004760742</v>
      </c>
      <c r="C354">
        <v>0.73040086030960083</v>
      </c>
      <c r="D354">
        <v>1.609734058380127</v>
      </c>
      <c r="E354">
        <v>-0.74600011110305786</v>
      </c>
      <c r="F354">
        <v>0.72800040245056152</v>
      </c>
      <c r="G354">
        <v>1.645903348922729</v>
      </c>
      <c r="H354">
        <v>-0.74425071477890015</v>
      </c>
      <c r="I354">
        <v>0.72823655605316162</v>
      </c>
      <c r="J354">
        <v>1.6306102275848391</v>
      </c>
      <c r="K354">
        <v>6.660759449005127E-3</v>
      </c>
      <c r="L354">
        <v>-2.2069215774536128E-3</v>
      </c>
      <c r="M354">
        <v>2.088367938995361E-2</v>
      </c>
      <c r="N354">
        <v>2.8383731842041021E-4</v>
      </c>
      <c r="O354">
        <v>-2.6822090148925781E-4</v>
      </c>
      <c r="P354">
        <v>3.6169290542602539E-2</v>
      </c>
      <c r="Q354">
        <v>5.4680590033523906</v>
      </c>
      <c r="R354">
        <v>-3.254625201225281E-4</v>
      </c>
      <c r="S354">
        <v>1.3995692142998449E-7</v>
      </c>
    </row>
    <row r="355" spans="1:19" x14ac:dyDescent="0.3">
      <c r="A355">
        <v>35.349998474121087</v>
      </c>
      <c r="B355">
        <v>-0.75086355209350586</v>
      </c>
      <c r="C355">
        <v>0.73040157556533813</v>
      </c>
      <c r="D355">
        <v>1.60973072052002</v>
      </c>
      <c r="E355">
        <v>-0.74600011110305786</v>
      </c>
      <c r="F355">
        <v>0.72800040245056152</v>
      </c>
      <c r="G355">
        <v>1.645903348922729</v>
      </c>
      <c r="H355">
        <v>-0.74438291788101196</v>
      </c>
      <c r="I355">
        <v>0.72807621955871582</v>
      </c>
      <c r="J355">
        <v>1.6317117214202881</v>
      </c>
      <c r="K355">
        <v>6.5104961395263672E-3</v>
      </c>
      <c r="L355">
        <v>-2.357721328735352E-3</v>
      </c>
      <c r="M355">
        <v>1.7486333847045898E-2</v>
      </c>
      <c r="N355">
        <v>1.8143653869628909E-4</v>
      </c>
      <c r="O355">
        <v>-2.22325325012207E-4</v>
      </c>
      <c r="P355">
        <v>3.6172628402709961E-2</v>
      </c>
      <c r="Q355">
        <v>5.4681692600235694</v>
      </c>
      <c r="R355">
        <v>-2.5422871112823488E-5</v>
      </c>
      <c r="S355">
        <v>2.6867694487009429E-7</v>
      </c>
    </row>
    <row r="356" spans="1:19" x14ac:dyDescent="0.3">
      <c r="A356">
        <v>35.450000762939453</v>
      </c>
      <c r="B356">
        <v>-0.75088810920715332</v>
      </c>
      <c r="C356">
        <v>0.73041677474975586</v>
      </c>
      <c r="D356">
        <v>1.609731197357178</v>
      </c>
      <c r="E356">
        <v>-0.74600011110305786</v>
      </c>
      <c r="F356">
        <v>0.72800040245056152</v>
      </c>
      <c r="G356">
        <v>1.645903348922729</v>
      </c>
      <c r="H356">
        <v>-0.74450689554214478</v>
      </c>
      <c r="I356">
        <v>0.72825431823730469</v>
      </c>
      <c r="J356">
        <v>1.6398665904998779</v>
      </c>
      <c r="K356">
        <v>6.359100341796875E-3</v>
      </c>
      <c r="L356">
        <v>-2.142727375030518E-3</v>
      </c>
      <c r="M356">
        <v>1.4482736587524411E-2</v>
      </c>
      <c r="N356">
        <v>3.337860107421875E-6</v>
      </c>
      <c r="O356">
        <v>-8.1658363342285156E-5</v>
      </c>
      <c r="P356">
        <v>3.6172151565551758E-2</v>
      </c>
      <c r="Q356">
        <v>5.4681173801429397</v>
      </c>
      <c r="R356">
        <v>1.6176432371139531E-4</v>
      </c>
      <c r="S356">
        <v>-3.927078410015383E-7</v>
      </c>
    </row>
    <row r="357" spans="1:19" x14ac:dyDescent="0.3">
      <c r="A357">
        <v>35.549999237060547</v>
      </c>
      <c r="B357">
        <v>-0.75090694427490234</v>
      </c>
      <c r="C357">
        <v>0.73043602705001831</v>
      </c>
      <c r="D357">
        <v>1.6097285747528081</v>
      </c>
      <c r="E357">
        <v>-0.74600011110305786</v>
      </c>
      <c r="F357">
        <v>0.72800040245056152</v>
      </c>
      <c r="G357">
        <v>1.645903348922729</v>
      </c>
      <c r="H357">
        <v>-0.74396413564682007</v>
      </c>
      <c r="I357">
        <v>0.72810113430023193</v>
      </c>
      <c r="J357">
        <v>1.653495311737061</v>
      </c>
      <c r="K357">
        <v>6.8724751472473136E-3</v>
      </c>
      <c r="L357">
        <v>-2.2851228713989262E-3</v>
      </c>
      <c r="M357">
        <v>1.253938674926758E-2</v>
      </c>
      <c r="N357">
        <v>2.3126602172851559E-5</v>
      </c>
      <c r="O357">
        <v>-3.4213066101074219E-5</v>
      </c>
      <c r="P357">
        <v>3.6174774169921882E-2</v>
      </c>
      <c r="Q357">
        <v>5.4680342912681228</v>
      </c>
      <c r="R357">
        <v>-1.6109257936477661E-4</v>
      </c>
      <c r="S357">
        <v>-2.524089239841487E-8</v>
      </c>
    </row>
    <row r="358" spans="1:19" x14ac:dyDescent="0.3">
      <c r="A358">
        <v>35.650001525878913</v>
      </c>
      <c r="B358">
        <v>-0.75090891122817993</v>
      </c>
      <c r="C358">
        <v>0.73044925928115845</v>
      </c>
      <c r="D358">
        <v>1.6097321510314939</v>
      </c>
      <c r="E358">
        <v>-0.74600011110305786</v>
      </c>
      <c r="F358">
        <v>0.72800040245056152</v>
      </c>
      <c r="G358">
        <v>1.645903348922729</v>
      </c>
      <c r="H358">
        <v>-0.74497866630554199</v>
      </c>
      <c r="I358">
        <v>0.72840577363967896</v>
      </c>
      <c r="J358">
        <v>1.6708250045776369</v>
      </c>
      <c r="K358">
        <v>5.8431029319763184E-3</v>
      </c>
      <c r="L358">
        <v>-1.969456672668457E-3</v>
      </c>
      <c r="M358">
        <v>1.145219802856445E-2</v>
      </c>
      <c r="N358">
        <v>1.5854835510253909E-4</v>
      </c>
      <c r="O358">
        <v>-8.6665153503417969E-5</v>
      </c>
      <c r="P358">
        <v>3.6171197891235352E-2</v>
      </c>
      <c r="Q358">
        <v>5.468056350945699</v>
      </c>
      <c r="R358">
        <v>-3.3970236778259279E-4</v>
      </c>
      <c r="S358">
        <v>5.3773311492477659E-8</v>
      </c>
    </row>
    <row r="359" spans="1:19" x14ac:dyDescent="0.3">
      <c r="A359">
        <v>35.75</v>
      </c>
      <c r="B359">
        <v>-0.75090897083282471</v>
      </c>
      <c r="C359">
        <v>0.73045778274536133</v>
      </c>
      <c r="D359">
        <v>1.6097285747528081</v>
      </c>
      <c r="E359">
        <v>-0.74600011110305786</v>
      </c>
      <c r="F359">
        <v>0.72800040245056152</v>
      </c>
      <c r="G359">
        <v>1.645903348922729</v>
      </c>
      <c r="H359">
        <v>-0.74379974603652954</v>
      </c>
      <c r="I359">
        <v>0.72804903984069824</v>
      </c>
      <c r="J359">
        <v>1.6899287700653081</v>
      </c>
      <c r="K359">
        <v>7.0182085037231454E-3</v>
      </c>
      <c r="L359">
        <v>-2.3245811462402339E-3</v>
      </c>
      <c r="M359">
        <v>1.036930084228516E-2</v>
      </c>
      <c r="N359">
        <v>1.769065856933594E-4</v>
      </c>
      <c r="O359">
        <v>-1.130104064941406E-4</v>
      </c>
      <c r="P359">
        <v>3.6174774169921882E-2</v>
      </c>
      <c r="Q359">
        <v>5.4682056128978731</v>
      </c>
      <c r="R359">
        <v>-1.884293556213379E-4</v>
      </c>
      <c r="S359">
        <v>-5.2052064916097149E-7</v>
      </c>
    </row>
    <row r="360" spans="1:19" x14ac:dyDescent="0.3">
      <c r="A360">
        <v>35.849998474121087</v>
      </c>
      <c r="B360">
        <v>-0.75090628862380981</v>
      </c>
      <c r="C360">
        <v>0.73045510053634644</v>
      </c>
      <c r="D360">
        <v>1.6097252368927</v>
      </c>
      <c r="E360">
        <v>-0.74600011110305786</v>
      </c>
      <c r="F360">
        <v>0.72800040245056152</v>
      </c>
      <c r="G360">
        <v>1.645903348922729</v>
      </c>
      <c r="H360">
        <v>-0.74413204193115234</v>
      </c>
      <c r="I360">
        <v>0.72808182239532471</v>
      </c>
      <c r="J360">
        <v>1.710919857025146</v>
      </c>
      <c r="K360">
        <v>6.678462028503418E-3</v>
      </c>
      <c r="L360">
        <v>-2.3009777069091801E-3</v>
      </c>
      <c r="M360">
        <v>1.01470947265625E-2</v>
      </c>
      <c r="N360">
        <v>1.9478797912597659E-4</v>
      </c>
      <c r="O360">
        <v>-2.0861625671386719E-4</v>
      </c>
      <c r="P360">
        <v>3.6178112030029297E-2</v>
      </c>
      <c r="Q360">
        <v>5.4681458950028166</v>
      </c>
      <c r="R360">
        <v>-2.713888883590698E-4</v>
      </c>
      <c r="S360">
        <v>-7.6069296994774055E-8</v>
      </c>
    </row>
    <row r="361" spans="1:19" x14ac:dyDescent="0.3">
      <c r="A361">
        <v>35.950000762939453</v>
      </c>
      <c r="B361">
        <v>-0.7508927583694458</v>
      </c>
      <c r="C361">
        <v>0.73044753074645996</v>
      </c>
      <c r="D361">
        <v>1.6097220182418821</v>
      </c>
      <c r="E361">
        <v>-0.74600011110305786</v>
      </c>
      <c r="F361">
        <v>0.72800040245056152</v>
      </c>
      <c r="G361">
        <v>1.645903348922729</v>
      </c>
      <c r="H361">
        <v>-0.74450749158859253</v>
      </c>
      <c r="I361">
        <v>0.72775697708129883</v>
      </c>
      <c r="J361">
        <v>1.73215651512146</v>
      </c>
      <c r="K361">
        <v>6.2962174415588379E-3</v>
      </c>
      <c r="L361">
        <v>-2.6327967643737789E-3</v>
      </c>
      <c r="M361">
        <v>9.6468925476074219E-3</v>
      </c>
      <c r="N361">
        <v>2.9039382934570313E-4</v>
      </c>
      <c r="O361">
        <v>-2.5200843811035162E-4</v>
      </c>
      <c r="P361">
        <v>3.6181330680847168E-2</v>
      </c>
      <c r="Q361">
        <v>5.4681244611740114</v>
      </c>
      <c r="R361">
        <v>-4.3525159358978268E-4</v>
      </c>
      <c r="S361">
        <v>4.4879145342235918E-7</v>
      </c>
    </row>
    <row r="362" spans="1:19" x14ac:dyDescent="0.3">
      <c r="A362">
        <v>36.049999237060547</v>
      </c>
      <c r="B362">
        <v>-0.75087547302246094</v>
      </c>
      <c r="C362">
        <v>0.73044228553771973</v>
      </c>
      <c r="D362">
        <v>1.6097227334976201</v>
      </c>
      <c r="E362">
        <v>-0.74600011110305786</v>
      </c>
      <c r="F362">
        <v>0.72800040245056152</v>
      </c>
      <c r="G362">
        <v>1.645903348922729</v>
      </c>
      <c r="H362">
        <v>-0.74421799182891846</v>
      </c>
      <c r="I362">
        <v>0.72785758972167969</v>
      </c>
      <c r="J362">
        <v>1.754368782043457</v>
      </c>
      <c r="K362">
        <v>6.5906643867492676E-3</v>
      </c>
      <c r="L362">
        <v>-2.5317072868347168E-3</v>
      </c>
      <c r="M362">
        <v>9.9530220031738281E-3</v>
      </c>
      <c r="N362">
        <v>3.3962726593017578E-4</v>
      </c>
      <c r="O362">
        <v>-2.245903015136719E-4</v>
      </c>
      <c r="P362">
        <v>3.6180615425109863E-2</v>
      </c>
      <c r="Q362">
        <v>5.4679577708186118</v>
      </c>
      <c r="R362">
        <v>-3.8981467485427863E-4</v>
      </c>
      <c r="S362">
        <v>-1.2493013699099719E-7</v>
      </c>
    </row>
    <row r="363" spans="1:19" x14ac:dyDescent="0.3">
      <c r="A363">
        <v>36.150001525878913</v>
      </c>
      <c r="B363">
        <v>-0.75086182355880737</v>
      </c>
      <c r="C363">
        <v>0.7304343581199646</v>
      </c>
      <c r="D363">
        <v>1.6097302436828611</v>
      </c>
      <c r="E363">
        <v>-0.74600011110305786</v>
      </c>
      <c r="F363">
        <v>0.72800040245056152</v>
      </c>
      <c r="G363">
        <v>1.645903348922729</v>
      </c>
      <c r="H363">
        <v>-0.74344629049301147</v>
      </c>
      <c r="I363">
        <v>0.72797238826751709</v>
      </c>
      <c r="J363">
        <v>1.775985479354858</v>
      </c>
      <c r="K363">
        <v>7.3695182800292969E-3</v>
      </c>
      <c r="L363">
        <v>-2.407371997833252E-3</v>
      </c>
      <c r="M363">
        <v>9.7343921661376953E-3</v>
      </c>
      <c r="N363">
        <v>3.2746791839599609E-4</v>
      </c>
      <c r="O363">
        <v>-2.5987625122070313E-4</v>
      </c>
      <c r="P363">
        <v>3.6173105239868157E-2</v>
      </c>
      <c r="Q363">
        <v>5.4680582404136659</v>
      </c>
      <c r="R363">
        <v>-3.3008009195327758E-4</v>
      </c>
      <c r="S363">
        <v>-1.9264419819364779E-7</v>
      </c>
    </row>
    <row r="364" spans="1:19" x14ac:dyDescent="0.3">
      <c r="A364">
        <v>36.25</v>
      </c>
      <c r="B364">
        <v>-0.75085049867630005</v>
      </c>
      <c r="C364">
        <v>0.73042374849319458</v>
      </c>
      <c r="D364">
        <v>1.609734416007996</v>
      </c>
      <c r="E364">
        <v>-0.74600011110305786</v>
      </c>
      <c r="F364">
        <v>0.72800040245056152</v>
      </c>
      <c r="G364">
        <v>1.645903348922729</v>
      </c>
      <c r="H364">
        <v>-0.7443738579750061</v>
      </c>
      <c r="I364">
        <v>0.72814464569091797</v>
      </c>
      <c r="J364">
        <v>1.798249483108521</v>
      </c>
      <c r="K364">
        <v>6.4328312873840332E-3</v>
      </c>
      <c r="L364">
        <v>-2.2216439247131352E-3</v>
      </c>
      <c r="M364">
        <v>1.0385036468505859E-2</v>
      </c>
      <c r="N364">
        <v>3.2007694244384771E-4</v>
      </c>
      <c r="O364">
        <v>-2.9480457305908198E-4</v>
      </c>
      <c r="P364">
        <v>3.6168932914733887E-2</v>
      </c>
      <c r="Q364">
        <v>5.4679256260453259</v>
      </c>
      <c r="R364">
        <v>-3.1714767217636111E-4</v>
      </c>
      <c r="S364">
        <v>-3.4742031544965358E-7</v>
      </c>
    </row>
    <row r="365" spans="1:19" x14ac:dyDescent="0.3">
      <c r="A365">
        <v>36.349998474121087</v>
      </c>
      <c r="B365">
        <v>-0.75084871053695679</v>
      </c>
      <c r="C365">
        <v>0.73041796684265137</v>
      </c>
      <c r="D365">
        <v>1.6097379922866819</v>
      </c>
      <c r="E365">
        <v>-0.74600011110305786</v>
      </c>
      <c r="F365">
        <v>0.72800040245056152</v>
      </c>
      <c r="G365">
        <v>1.645903348922729</v>
      </c>
      <c r="H365">
        <v>-0.74468052387237549</v>
      </c>
      <c r="I365">
        <v>0.72832143306732178</v>
      </c>
      <c r="J365">
        <v>1.8200597763061519</v>
      </c>
      <c r="K365">
        <v>6.1044692993164063E-3</v>
      </c>
      <c r="L365">
        <v>-2.025604248046875E-3</v>
      </c>
      <c r="M365">
        <v>1.0905027389526371E-2</v>
      </c>
      <c r="N365">
        <v>2.5451183319091802E-4</v>
      </c>
      <c r="O365">
        <v>-2.5606155395507813E-4</v>
      </c>
      <c r="P365">
        <v>3.6165356636047363E-2</v>
      </c>
      <c r="Q365">
        <v>5.4681272745139724</v>
      </c>
      <c r="R365">
        <v>-1.7604261636734009E-4</v>
      </c>
      <c r="S365">
        <v>-5.0085250791198632E-7</v>
      </c>
    </row>
    <row r="366" spans="1:19" x14ac:dyDescent="0.3">
      <c r="A366">
        <v>36.450000762939453</v>
      </c>
      <c r="B366">
        <v>-0.75086051225662231</v>
      </c>
      <c r="C366">
        <v>0.73041605949401855</v>
      </c>
      <c r="D366">
        <v>1.609736442565918</v>
      </c>
      <c r="E366">
        <v>-0.74600011110305786</v>
      </c>
      <c r="F366">
        <v>0.72800040245056152</v>
      </c>
      <c r="G366">
        <v>1.645903348922729</v>
      </c>
      <c r="H366">
        <v>-0.74364393949508667</v>
      </c>
      <c r="I366">
        <v>0.72815608978271484</v>
      </c>
      <c r="J366">
        <v>1.840706348419189</v>
      </c>
      <c r="K366">
        <v>7.122337818145752E-3</v>
      </c>
      <c r="L366">
        <v>-2.1601319313049321E-3</v>
      </c>
      <c r="M366">
        <v>1.064968109130859E-2</v>
      </c>
      <c r="N366">
        <v>1.3554096221923831E-4</v>
      </c>
      <c r="O366">
        <v>-2.2757053375244141E-4</v>
      </c>
      <c r="P366">
        <v>3.6166906356811523E-2</v>
      </c>
      <c r="Q366">
        <v>5.4681080400943758</v>
      </c>
      <c r="R366">
        <v>-7.875561714172363E-6</v>
      </c>
      <c r="S366">
        <v>-9.2164865463928434E-7</v>
      </c>
    </row>
    <row r="367" spans="1:19" x14ac:dyDescent="0.3">
      <c r="A367">
        <v>36.549999237060547</v>
      </c>
      <c r="B367">
        <v>-0.75087970495223999</v>
      </c>
      <c r="C367">
        <v>0.73042428493499756</v>
      </c>
      <c r="D367">
        <v>1.6097345352172849</v>
      </c>
      <c r="E367">
        <v>-0.74600011110305786</v>
      </c>
      <c r="F367">
        <v>0.72800040245056152</v>
      </c>
      <c r="G367">
        <v>1.645903348922729</v>
      </c>
      <c r="H367">
        <v>-0.74396198987960815</v>
      </c>
      <c r="I367">
        <v>0.72855836153030396</v>
      </c>
      <c r="J367">
        <v>1.8618543148040769</v>
      </c>
      <c r="K367">
        <v>6.7850947380065918E-3</v>
      </c>
      <c r="L367">
        <v>-1.723945140838623E-3</v>
      </c>
      <c r="M367">
        <v>1.133394241333008E-2</v>
      </c>
      <c r="N367">
        <v>5.7339668273925781E-5</v>
      </c>
      <c r="O367">
        <v>-1.3148784637451169E-4</v>
      </c>
      <c r="P367">
        <v>3.6168813705444343E-2</v>
      </c>
      <c r="Q367">
        <v>5.4681412398815157</v>
      </c>
      <c r="R367">
        <v>-2.6792287826538089E-5</v>
      </c>
      <c r="S367">
        <v>-5.6260194014612368E-8</v>
      </c>
    </row>
    <row r="368" spans="1:19" x14ac:dyDescent="0.3">
      <c r="A368">
        <v>36.650001525878913</v>
      </c>
      <c r="B368">
        <v>-0.75089383125305176</v>
      </c>
      <c r="C368">
        <v>0.73043400049209595</v>
      </c>
      <c r="D368">
        <v>1.6097345352172849</v>
      </c>
      <c r="E368">
        <v>-0.74600011110305786</v>
      </c>
      <c r="F368">
        <v>0.72800040245056152</v>
      </c>
      <c r="G368">
        <v>1.645903348922729</v>
      </c>
      <c r="H368">
        <v>-0.74330312013626099</v>
      </c>
      <c r="I368">
        <v>0.728229820728302</v>
      </c>
      <c r="J368">
        <v>1.882208108901978</v>
      </c>
      <c r="K368">
        <v>7.4196457862854004E-3</v>
      </c>
      <c r="L368">
        <v>-2.0299553871154789E-3</v>
      </c>
      <c r="M368">
        <v>1.1703848838806151E-2</v>
      </c>
      <c r="N368">
        <v>8.3565711975097656E-5</v>
      </c>
      <c r="O368">
        <v>-1.163482666015625E-4</v>
      </c>
      <c r="P368">
        <v>3.6168813705444343E-2</v>
      </c>
      <c r="Q368">
        <v>5.4680432617671606</v>
      </c>
      <c r="R368">
        <v>-1.6664057970046999E-4</v>
      </c>
      <c r="S368">
        <v>-1.375106421619421E-7</v>
      </c>
    </row>
    <row r="369" spans="1:19" x14ac:dyDescent="0.3">
      <c r="A369">
        <v>36.75</v>
      </c>
      <c r="B369">
        <v>-0.75090581178665161</v>
      </c>
      <c r="C369">
        <v>0.73044025897979736</v>
      </c>
      <c r="D369">
        <v>1.609732866287231</v>
      </c>
      <c r="E369">
        <v>-0.74600011110305786</v>
      </c>
      <c r="F369">
        <v>0.72800040245056152</v>
      </c>
      <c r="G369">
        <v>1.645903348922729</v>
      </c>
      <c r="H369">
        <v>-0.74452370405197144</v>
      </c>
      <c r="I369">
        <v>0.72871541976928711</v>
      </c>
      <c r="J369">
        <v>1.902382612228394</v>
      </c>
      <c r="K369">
        <v>6.184697151184082E-3</v>
      </c>
      <c r="L369">
        <v>-1.5383362770080571E-3</v>
      </c>
      <c r="M369">
        <v>1.2400150299072271E-2</v>
      </c>
      <c r="N369">
        <v>9.1552734375E-5</v>
      </c>
      <c r="O369">
        <v>-1.4340877532958979E-4</v>
      </c>
      <c r="P369">
        <v>3.6170482635498047E-2</v>
      </c>
      <c r="Q369">
        <v>5.4681301474585782</v>
      </c>
      <c r="R369">
        <v>-1.082298159599304E-4</v>
      </c>
      <c r="S369">
        <v>-1.8673389376999691E-7</v>
      </c>
    </row>
    <row r="370" spans="1:19" x14ac:dyDescent="0.3">
      <c r="A370">
        <v>36.849998474121087</v>
      </c>
      <c r="B370">
        <v>-0.75091946125030518</v>
      </c>
      <c r="C370">
        <v>0.7304452657699585</v>
      </c>
      <c r="D370">
        <v>1.609734058380127</v>
      </c>
      <c r="E370">
        <v>-0.74600011110305786</v>
      </c>
      <c r="F370">
        <v>0.72800040245056152</v>
      </c>
      <c r="G370">
        <v>1.645903348922729</v>
      </c>
      <c r="H370">
        <v>-0.74300223588943481</v>
      </c>
      <c r="I370">
        <v>0.72798609733581543</v>
      </c>
      <c r="J370">
        <v>1.920435905456543</v>
      </c>
      <c r="K370">
        <v>7.7001452445983887E-3</v>
      </c>
      <c r="L370">
        <v>-2.2630691528320308E-3</v>
      </c>
      <c r="M370">
        <v>1.147365570068359E-2</v>
      </c>
      <c r="N370">
        <v>6.2346458435058594E-5</v>
      </c>
      <c r="O370">
        <v>-1.4698505401611331E-4</v>
      </c>
      <c r="P370">
        <v>3.6169290542602539E-2</v>
      </c>
      <c r="Q370">
        <v>5.4680491328246719</v>
      </c>
      <c r="R370">
        <v>-6.7702233791351319E-5</v>
      </c>
      <c r="S370">
        <v>-3.727826538124646E-7</v>
      </c>
    </row>
    <row r="371" spans="1:19" x14ac:dyDescent="0.3">
      <c r="A371">
        <v>36.950000762939453</v>
      </c>
      <c r="B371">
        <v>-0.75092291831970215</v>
      </c>
      <c r="C371">
        <v>0.73044568300247192</v>
      </c>
      <c r="D371">
        <v>1.60973048210144</v>
      </c>
      <c r="E371">
        <v>-0.74600011110305786</v>
      </c>
      <c r="F371">
        <v>0.72800040245056152</v>
      </c>
      <c r="G371">
        <v>1.645903348922729</v>
      </c>
      <c r="H371">
        <v>-0.74475091695785522</v>
      </c>
      <c r="I371">
        <v>0.72861206531524658</v>
      </c>
      <c r="J371">
        <v>1.941803932189941</v>
      </c>
      <c r="K371">
        <v>5.9421062469482422E-3</v>
      </c>
      <c r="L371">
        <v>-1.635313034057617E-3</v>
      </c>
      <c r="M371">
        <v>1.433515548706055E-2</v>
      </c>
      <c r="N371">
        <v>1.3291835784912109E-4</v>
      </c>
      <c r="O371">
        <v>-1.850128173828125E-4</v>
      </c>
      <c r="P371">
        <v>3.6172866821289063E-2</v>
      </c>
      <c r="Q371">
        <v>5.4682052791133184</v>
      </c>
      <c r="R371">
        <v>-2.8838843107223508E-4</v>
      </c>
      <c r="S371">
        <v>4.9170937472808878E-7</v>
      </c>
    </row>
    <row r="372" spans="1:19" x14ac:dyDescent="0.3">
      <c r="A372">
        <v>37.049999237060547</v>
      </c>
      <c r="B372">
        <v>-0.75091147422790527</v>
      </c>
      <c r="C372">
        <v>0.73044347763061523</v>
      </c>
      <c r="D372">
        <v>1.609726548194885</v>
      </c>
      <c r="E372">
        <v>-0.74600011110305786</v>
      </c>
      <c r="F372">
        <v>0.72800040245056152</v>
      </c>
      <c r="G372">
        <v>2.645903348922729</v>
      </c>
      <c r="H372">
        <v>-0.7446100115776062</v>
      </c>
      <c r="I372">
        <v>0.72853577136993408</v>
      </c>
      <c r="J372">
        <v>1.9596588611602781</v>
      </c>
      <c r="K372">
        <v>6.0616135597229004E-3</v>
      </c>
      <c r="L372">
        <v>-1.70135498046875E-3</v>
      </c>
      <c r="M372">
        <v>1.420903205871582E-2</v>
      </c>
      <c r="N372">
        <v>2.6464462280273438E-4</v>
      </c>
      <c r="O372">
        <v>-2.055168151855469E-4</v>
      </c>
      <c r="P372">
        <v>1.036176800727844</v>
      </c>
      <c r="Q372">
        <v>5.9681409001343129</v>
      </c>
      <c r="R372">
        <v>-7.0911616086959833E-4</v>
      </c>
      <c r="S372">
        <v>-2.4962249653981419E-7</v>
      </c>
    </row>
    <row r="373" spans="1:19" x14ac:dyDescent="0.3">
      <c r="A373">
        <v>37.150001525878913</v>
      </c>
      <c r="B373">
        <v>-0.75089341402053833</v>
      </c>
      <c r="C373">
        <v>0.73043394088745117</v>
      </c>
      <c r="D373">
        <v>1.614225387573242</v>
      </c>
      <c r="E373">
        <v>-0.74600011110305786</v>
      </c>
      <c r="F373">
        <v>0.72800040245056152</v>
      </c>
      <c r="G373">
        <v>2.645903348922729</v>
      </c>
      <c r="H373">
        <v>-0.74442917108535767</v>
      </c>
      <c r="I373">
        <v>0.72848963737487793</v>
      </c>
      <c r="J373">
        <v>1.977274894714355</v>
      </c>
      <c r="K373">
        <v>6.2180161476135254E-3</v>
      </c>
      <c r="L373">
        <v>-1.7262697219848631E-3</v>
      </c>
      <c r="M373">
        <v>1.4299154281616209E-2</v>
      </c>
      <c r="N373">
        <v>2.4354457855224609E-4</v>
      </c>
      <c r="O373">
        <v>-1.2934207916259771E-4</v>
      </c>
      <c r="P373">
        <v>1.0316779613494871</v>
      </c>
      <c r="Q373">
        <v>5.8025610715150826</v>
      </c>
      <c r="R373">
        <v>-1.633501052856445E-4</v>
      </c>
      <c r="S373">
        <v>7.0710166255594231E-7</v>
      </c>
    </row>
    <row r="374" spans="1:19" x14ac:dyDescent="0.3">
      <c r="A374">
        <v>37.25</v>
      </c>
      <c r="B374">
        <v>-0.75086599588394165</v>
      </c>
      <c r="C374">
        <v>0.73039704561233521</v>
      </c>
      <c r="D374">
        <v>1.625383853912354</v>
      </c>
      <c r="E374">
        <v>-0.74600011110305786</v>
      </c>
      <c r="F374">
        <v>0.72800040245056152</v>
      </c>
      <c r="G374">
        <v>2.645903348922729</v>
      </c>
      <c r="H374">
        <v>-0.74437052011489868</v>
      </c>
      <c r="I374">
        <v>0.72830879688262939</v>
      </c>
      <c r="J374">
        <v>1.994401693344116</v>
      </c>
      <c r="K374">
        <v>6.2301158905029297E-3</v>
      </c>
      <c r="L374">
        <v>-1.870334148406982E-3</v>
      </c>
      <c r="M374">
        <v>1.4353036880493161E-2</v>
      </c>
      <c r="N374">
        <v>3.0767917633056641E-4</v>
      </c>
      <c r="O374">
        <v>-5.3465366363525391E-4</v>
      </c>
      <c r="P374">
        <v>1.020519495010376</v>
      </c>
      <c r="Q374">
        <v>5.6881421327590944</v>
      </c>
      <c r="R374">
        <v>-4.9844533205032346E-4</v>
      </c>
      <c r="S374">
        <v>3.9236124393937644E-6</v>
      </c>
    </row>
    <row r="375" spans="1:19" x14ac:dyDescent="0.3">
      <c r="A375">
        <v>37.349998474121087</v>
      </c>
      <c r="B375">
        <v>-0.75083661079406738</v>
      </c>
      <c r="C375">
        <v>0.73038625717163086</v>
      </c>
      <c r="D375">
        <v>1.640955924987793</v>
      </c>
      <c r="E375">
        <v>-0.74600011110305786</v>
      </c>
      <c r="F375">
        <v>0.72800040245056152</v>
      </c>
      <c r="G375">
        <v>2.645903348922729</v>
      </c>
      <c r="H375">
        <v>-0.74412435293197632</v>
      </c>
      <c r="I375">
        <v>0.72835743427276611</v>
      </c>
      <c r="J375">
        <v>2.0112712383270259</v>
      </c>
      <c r="K375">
        <v>6.4300894737243652E-3</v>
      </c>
      <c r="L375">
        <v>-1.7768740653991699E-3</v>
      </c>
      <c r="M375">
        <v>1.463794708251953E-2</v>
      </c>
      <c r="N375">
        <v>3.3116340637207031E-4</v>
      </c>
      <c r="O375">
        <v>-1.3530254364013669E-4</v>
      </c>
      <c r="P375">
        <v>1.004947423934937</v>
      </c>
      <c r="Q375">
        <v>5.6091115593910219</v>
      </c>
      <c r="R375">
        <v>-2.9847830533981319E-4</v>
      </c>
      <c r="S375">
        <v>2.407794909231598E-6</v>
      </c>
    </row>
    <row r="376" spans="1:19" x14ac:dyDescent="0.3">
      <c r="A376">
        <v>37.450000762939453</v>
      </c>
      <c r="B376">
        <v>-0.75082176923751831</v>
      </c>
      <c r="C376">
        <v>0.73037523031234741</v>
      </c>
      <c r="D376">
        <v>1.659372806549072</v>
      </c>
      <c r="E376">
        <v>-0.74600011110305786</v>
      </c>
      <c r="F376">
        <v>0.72800040245056152</v>
      </c>
      <c r="G376">
        <v>2.645903348922729</v>
      </c>
      <c r="H376">
        <v>-0.74423438310623169</v>
      </c>
      <c r="I376">
        <v>0.72836220264434814</v>
      </c>
      <c r="J376">
        <v>2.0276658535003662</v>
      </c>
      <c r="K376">
        <v>6.2552094459533691E-3</v>
      </c>
      <c r="L376">
        <v>-1.695334911346436E-3</v>
      </c>
      <c r="M376">
        <v>1.5111923217773439E-2</v>
      </c>
      <c r="N376">
        <v>2.1874904632568359E-4</v>
      </c>
      <c r="O376">
        <v>-2.5045871734619141E-4</v>
      </c>
      <c r="P376">
        <v>0.98653054237365723</v>
      </c>
      <c r="Q376">
        <v>5.5547589778900148</v>
      </c>
      <c r="R376">
        <v>-2.2802650928497321E-5</v>
      </c>
      <c r="S376">
        <v>9.6275455234717806E-7</v>
      </c>
    </row>
    <row r="377" spans="1:19" x14ac:dyDescent="0.3">
      <c r="A377">
        <v>37.549999237060547</v>
      </c>
      <c r="B377">
        <v>-0.75081795454025269</v>
      </c>
      <c r="C377">
        <v>0.73037362098693848</v>
      </c>
      <c r="D377">
        <v>1.679559469223022</v>
      </c>
      <c r="E377">
        <v>-0.74600011110305786</v>
      </c>
      <c r="F377">
        <v>0.72800040245056152</v>
      </c>
      <c r="G377">
        <v>2.645903348922729</v>
      </c>
      <c r="H377">
        <v>-0.74413341283798218</v>
      </c>
      <c r="I377">
        <v>0.72832697629928589</v>
      </c>
      <c r="J377">
        <v>2.0435395240783691</v>
      </c>
      <c r="K377">
        <v>6.2350630760192871E-3</v>
      </c>
      <c r="L377">
        <v>-1.5875697135925291E-3</v>
      </c>
      <c r="M377">
        <v>1.5670061111450199E-2</v>
      </c>
      <c r="N377">
        <v>1.6248226165771479E-4</v>
      </c>
      <c r="O377">
        <v>-1.6367435455322271E-4</v>
      </c>
      <c r="P377">
        <v>0.96634387969970703</v>
      </c>
      <c r="Q377">
        <v>5.5174134194850923</v>
      </c>
      <c r="R377">
        <v>-1.462286710739136E-4</v>
      </c>
      <c r="S377">
        <v>9.9032602065562978E-7</v>
      </c>
    </row>
    <row r="378" spans="1:19" x14ac:dyDescent="0.3">
      <c r="A378">
        <v>37.650001525878913</v>
      </c>
      <c r="B378">
        <v>-0.75081050395965576</v>
      </c>
      <c r="C378">
        <v>0.73038280010223389</v>
      </c>
      <c r="D378">
        <v>1.700772762298584</v>
      </c>
      <c r="E378">
        <v>-0.74600011110305786</v>
      </c>
      <c r="F378">
        <v>0.72800040245056152</v>
      </c>
      <c r="G378">
        <v>2.645903348922729</v>
      </c>
      <c r="H378">
        <v>-0.7442137598991394</v>
      </c>
      <c r="I378">
        <v>0.72828346490859985</v>
      </c>
      <c r="J378">
        <v>2.0592136383056641</v>
      </c>
      <c r="K378">
        <v>5.7194232940673828E-3</v>
      </c>
      <c r="L378">
        <v>-1.222312450408936E-3</v>
      </c>
      <c r="M378">
        <v>1.7099380493164059E-2</v>
      </c>
      <c r="N378">
        <v>2.1541118621826169E-4</v>
      </c>
      <c r="O378">
        <v>-6.8306922912597656E-5</v>
      </c>
      <c r="P378">
        <v>0.94513058662414551</v>
      </c>
      <c r="Q378">
        <v>5.4917622923851006</v>
      </c>
      <c r="R378">
        <v>-3.4443169832229612E-4</v>
      </c>
      <c r="S378">
        <v>6.3713687268318611E-7</v>
      </c>
    </row>
    <row r="379" spans="1:19" x14ac:dyDescent="0.3">
      <c r="A379">
        <v>37.75</v>
      </c>
      <c r="B379">
        <v>-0.75080370903015137</v>
      </c>
      <c r="C379">
        <v>0.73038977384567261</v>
      </c>
      <c r="D379">
        <v>1.722509622573853</v>
      </c>
      <c r="E379">
        <v>-0.74600011110305786</v>
      </c>
      <c r="F379">
        <v>0.72800040245056152</v>
      </c>
      <c r="G379">
        <v>2.645903348922729</v>
      </c>
      <c r="H379">
        <v>-0.74413055181503296</v>
      </c>
      <c r="I379">
        <v>0.72837859392166138</v>
      </c>
      <c r="J379">
        <v>2.074440479278564</v>
      </c>
      <c r="K379">
        <v>4.8505067825317383E-3</v>
      </c>
      <c r="L379">
        <v>-2.205967903137207E-4</v>
      </c>
      <c r="M379">
        <v>2.002620697021484E-2</v>
      </c>
      <c r="N379">
        <v>2.0420551300048831E-4</v>
      </c>
      <c r="O379">
        <v>-1.165866851806641E-4</v>
      </c>
      <c r="P379">
        <v>0.92339372634887695</v>
      </c>
      <c r="Q379">
        <v>5.4742678523063661</v>
      </c>
      <c r="R379">
        <v>-1.4506399631500241E-4</v>
      </c>
      <c r="S379">
        <v>5.8283439727802035E-7</v>
      </c>
    </row>
    <row r="380" spans="1:19" x14ac:dyDescent="0.3">
      <c r="A380">
        <v>37.849998474121087</v>
      </c>
      <c r="B380">
        <v>-0.75080865621566772</v>
      </c>
      <c r="C380">
        <v>0.7303892970085144</v>
      </c>
      <c r="D380">
        <v>1.744415760040283</v>
      </c>
      <c r="E380">
        <v>-0.74600011110305786</v>
      </c>
      <c r="F380">
        <v>0.72800040245056152</v>
      </c>
      <c r="G380">
        <v>2.645903348922729</v>
      </c>
      <c r="H380">
        <v>-0.74421846866607666</v>
      </c>
      <c r="I380">
        <v>0.72815936803817749</v>
      </c>
      <c r="J380">
        <v>2.0893268585205078</v>
      </c>
      <c r="K380">
        <v>3.3861994743347168E-3</v>
      </c>
      <c r="L380">
        <v>8.881688117980957E-4</v>
      </c>
      <c r="M380">
        <v>2.5027036666870121E-2</v>
      </c>
      <c r="N380">
        <v>1.07884407043457E-4</v>
      </c>
      <c r="O380">
        <v>-1.6653537750244141E-4</v>
      </c>
      <c r="P380">
        <v>0.90148758888244629</v>
      </c>
      <c r="Q380">
        <v>5.4625192999839776</v>
      </c>
      <c r="R380">
        <v>3.2035708427429201E-5</v>
      </c>
      <c r="S380">
        <v>4.4487505235224489E-7</v>
      </c>
    </row>
    <row r="381" spans="1:19" x14ac:dyDescent="0.3">
      <c r="A381">
        <v>37.950000762939453</v>
      </c>
      <c r="B381">
        <v>-0.75081580877304077</v>
      </c>
      <c r="C381">
        <v>0.73037976026535034</v>
      </c>
      <c r="D381">
        <v>1.7662510871887209</v>
      </c>
      <c r="E381">
        <v>-0.74600011110305786</v>
      </c>
      <c r="F381">
        <v>0.72800040245056152</v>
      </c>
      <c r="G381">
        <v>2.645903348922729</v>
      </c>
      <c r="H381">
        <v>-0.74406760931015015</v>
      </c>
      <c r="I381">
        <v>0.7282600998878479</v>
      </c>
      <c r="J381">
        <v>2.103613138198853</v>
      </c>
      <c r="K381">
        <v>1.7665624618530269E-3</v>
      </c>
      <c r="L381">
        <v>2.6777386665344238E-3</v>
      </c>
      <c r="M381">
        <v>3.1828165054321289E-2</v>
      </c>
      <c r="N381">
        <v>1.0478496551513671E-4</v>
      </c>
      <c r="O381">
        <v>-2.280473709106445E-4</v>
      </c>
      <c r="P381">
        <v>0.87965226173400879</v>
      </c>
      <c r="Q381">
        <v>5.4548534274101259</v>
      </c>
      <c r="R381">
        <v>-2.0275712013244631E-4</v>
      </c>
      <c r="S381">
        <v>3.6301312889008841E-7</v>
      </c>
    </row>
    <row r="382" spans="1:19" x14ac:dyDescent="0.3">
      <c r="A382">
        <v>38.049999237060547</v>
      </c>
      <c r="B382">
        <v>-0.75080668926239014</v>
      </c>
      <c r="C382">
        <v>0.7303662896156311</v>
      </c>
      <c r="D382">
        <v>1.7878644466400151</v>
      </c>
      <c r="E382">
        <v>-0.74600011110305786</v>
      </c>
      <c r="F382">
        <v>0.72800040245056152</v>
      </c>
      <c r="G382">
        <v>2.645903348922729</v>
      </c>
      <c r="H382">
        <v>-0.74422615766525269</v>
      </c>
      <c r="I382">
        <v>0.72819405794143677</v>
      </c>
      <c r="J382">
        <v>2.1176867485046391</v>
      </c>
      <c r="K382">
        <v>-3.0064582824707031E-4</v>
      </c>
      <c r="L382">
        <v>4.4740438461303711E-3</v>
      </c>
      <c r="M382">
        <v>4.0652751922607422E-2</v>
      </c>
      <c r="N382">
        <v>2.4068355560302729E-4</v>
      </c>
      <c r="O382">
        <v>-2.4557113647460938E-4</v>
      </c>
      <c r="P382">
        <v>0.85803890228271484</v>
      </c>
      <c r="Q382">
        <v>5.4494072914123537</v>
      </c>
      <c r="R382">
        <v>-5.0249874591827386E-4</v>
      </c>
      <c r="S382">
        <v>4.1040051428353759E-7</v>
      </c>
    </row>
    <row r="383" spans="1:19" x14ac:dyDescent="0.3">
      <c r="A383">
        <v>38.150001525878913</v>
      </c>
      <c r="B383">
        <v>-0.75078499317169189</v>
      </c>
      <c r="C383">
        <v>0.73034703731536865</v>
      </c>
      <c r="D383">
        <v>1.809154748916626</v>
      </c>
      <c r="E383">
        <v>-0.74600011110305786</v>
      </c>
      <c r="F383">
        <v>0.72800040245056152</v>
      </c>
      <c r="G383">
        <v>2.645903348922729</v>
      </c>
      <c r="H383">
        <v>-0.74425119161605835</v>
      </c>
      <c r="I383">
        <v>0.72818589210510254</v>
      </c>
      <c r="J383">
        <v>2.1313939094543461</v>
      </c>
      <c r="K383">
        <v>-2.2712945938110352E-3</v>
      </c>
      <c r="L383">
        <v>6.3819289207458496E-3</v>
      </c>
      <c r="M383">
        <v>5.0920009613037109E-2</v>
      </c>
      <c r="N383">
        <v>3.2961368560791021E-4</v>
      </c>
      <c r="O383">
        <v>-3.0171871185302729E-4</v>
      </c>
      <c r="P383">
        <v>0.83674860000610352</v>
      </c>
      <c r="Q383">
        <v>5.4462506890296938</v>
      </c>
      <c r="R383">
        <v>-4.5207262039184567E-4</v>
      </c>
      <c r="S383">
        <v>-1.6650835732434639E-8</v>
      </c>
    </row>
    <row r="384" spans="1:19" x14ac:dyDescent="0.3">
      <c r="A384">
        <v>38.25</v>
      </c>
      <c r="B384">
        <v>-0.75076627731323242</v>
      </c>
      <c r="C384">
        <v>0.73031622171401978</v>
      </c>
      <c r="D384">
        <v>1.8300566673278811</v>
      </c>
      <c r="E384">
        <v>-0.74600011110305786</v>
      </c>
      <c r="F384">
        <v>0.72800040245056152</v>
      </c>
      <c r="G384">
        <v>2.645903348922729</v>
      </c>
      <c r="H384">
        <v>-0.74429428577423096</v>
      </c>
      <c r="I384">
        <v>0.72825866937637329</v>
      </c>
      <c r="J384">
        <v>2.1447021961212158</v>
      </c>
      <c r="K384">
        <v>-4.1332244873046884E-3</v>
      </c>
      <c r="L384">
        <v>8.259892463684082E-3</v>
      </c>
      <c r="M384">
        <v>6.2008857727050781E-2</v>
      </c>
      <c r="N384">
        <v>2.9826164245605469E-4</v>
      </c>
      <c r="O384">
        <v>-4.1222572326660162E-4</v>
      </c>
      <c r="P384">
        <v>0.81584668159484863</v>
      </c>
      <c r="Q384">
        <v>5.4437270879745494</v>
      </c>
      <c r="R384">
        <v>-2.1488815546035769E-4</v>
      </c>
      <c r="S384">
        <v>1.3368691611503889E-7</v>
      </c>
    </row>
    <row r="385" spans="1:19" x14ac:dyDescent="0.3">
      <c r="A385">
        <v>38.349998474121087</v>
      </c>
      <c r="B385">
        <v>-0.75074708461761475</v>
      </c>
      <c r="C385">
        <v>0.73028230667114258</v>
      </c>
      <c r="D385">
        <v>1.8505203723907471</v>
      </c>
      <c r="E385">
        <v>-0.74600011110305786</v>
      </c>
      <c r="F385">
        <v>0.72800040245056152</v>
      </c>
      <c r="G385">
        <v>2.645903348922729</v>
      </c>
      <c r="H385">
        <v>-0.74430686235427856</v>
      </c>
      <c r="I385">
        <v>0.72820532321929932</v>
      </c>
      <c r="J385">
        <v>2.1575949192047119</v>
      </c>
      <c r="K385">
        <v>-5.6731104850769043E-3</v>
      </c>
      <c r="L385">
        <v>9.7730159759521484E-3</v>
      </c>
      <c r="M385">
        <v>7.3381423950195313E-2</v>
      </c>
      <c r="N385">
        <v>3.2186508178710938E-4</v>
      </c>
      <c r="O385">
        <v>-4.434585571289062E-4</v>
      </c>
      <c r="P385">
        <v>0.79538297653198242</v>
      </c>
      <c r="Q385">
        <v>5.4428876757621767</v>
      </c>
      <c r="R385">
        <v>-4.4361799955368038E-4</v>
      </c>
      <c r="S385">
        <v>5.1245052645754186E-7</v>
      </c>
    </row>
    <row r="386" spans="1:19" x14ac:dyDescent="0.3">
      <c r="A386">
        <v>38.450000762939453</v>
      </c>
      <c r="B386">
        <v>-0.75072276592254639</v>
      </c>
      <c r="C386">
        <v>0.73025977611541748</v>
      </c>
      <c r="D386">
        <v>1.8705042600631709</v>
      </c>
      <c r="E386">
        <v>-0.74600011110305786</v>
      </c>
      <c r="F386">
        <v>0.72800040245056152</v>
      </c>
      <c r="G386">
        <v>2.645903348922729</v>
      </c>
      <c r="H386">
        <v>-0.74430054426193237</v>
      </c>
      <c r="I386">
        <v>0.72819674015045166</v>
      </c>
      <c r="J386">
        <v>2.170207262039185</v>
      </c>
      <c r="K386">
        <v>-7.0232152938842773E-3</v>
      </c>
      <c r="L386">
        <v>1.115649938583374E-2</v>
      </c>
      <c r="M386">
        <v>8.4845542907714844E-2</v>
      </c>
      <c r="N386">
        <v>3.8397312164306641E-4</v>
      </c>
      <c r="O386">
        <v>-3.480911254882812E-4</v>
      </c>
      <c r="P386">
        <v>0.77539908885955811</v>
      </c>
      <c r="Q386">
        <v>5.4428754568099977</v>
      </c>
      <c r="R386">
        <v>-4.5657932758331299E-4</v>
      </c>
      <c r="S386">
        <v>1.248516355190077E-7</v>
      </c>
    </row>
    <row r="387" spans="1:19" x14ac:dyDescent="0.3">
      <c r="A387">
        <v>38.549999237060547</v>
      </c>
      <c r="B387">
        <v>-0.75070840120315552</v>
      </c>
      <c r="C387">
        <v>0.73025375604629517</v>
      </c>
      <c r="D387">
        <v>1.8899824619293211</v>
      </c>
      <c r="E387">
        <v>-0.74600011110305786</v>
      </c>
      <c r="F387">
        <v>0.72800040245056152</v>
      </c>
      <c r="G387">
        <v>2.645903348922729</v>
      </c>
      <c r="H387">
        <v>-0.7442505955696106</v>
      </c>
      <c r="I387">
        <v>0.72805845737457275</v>
      </c>
      <c r="J387">
        <v>2.1824760437011719</v>
      </c>
      <c r="K387">
        <v>-8.1346631050109863E-3</v>
      </c>
      <c r="L387">
        <v>1.223701238632202E-2</v>
      </c>
      <c r="M387">
        <v>9.6382617950439453E-2</v>
      </c>
      <c r="N387">
        <v>3.1220912933349609E-4</v>
      </c>
      <c r="O387">
        <v>-2.4092197418212891E-4</v>
      </c>
      <c r="P387">
        <v>0.7559208869934082</v>
      </c>
      <c r="Q387">
        <v>5.4431346774101259</v>
      </c>
      <c r="R387">
        <v>-1.6324251890182501E-4</v>
      </c>
      <c r="S387">
        <v>-8.6494526385649795E-8</v>
      </c>
    </row>
    <row r="388" spans="1:19" x14ac:dyDescent="0.3">
      <c r="A388">
        <v>38.650001525878913</v>
      </c>
      <c r="B388">
        <v>-0.7507023811340332</v>
      </c>
      <c r="C388">
        <v>0.73024916648864746</v>
      </c>
      <c r="D388">
        <v>1.9089622497558589</v>
      </c>
      <c r="E388">
        <v>-0.74600011110305786</v>
      </c>
      <c r="F388">
        <v>0.72800040245056152</v>
      </c>
      <c r="G388">
        <v>2.645903348922729</v>
      </c>
      <c r="H388">
        <v>-0.74425333738327026</v>
      </c>
      <c r="I388">
        <v>0.72806763648986816</v>
      </c>
      <c r="J388">
        <v>2.1943361759185791</v>
      </c>
      <c r="K388">
        <v>-9.2063546180725098E-3</v>
      </c>
      <c r="L388">
        <v>1.336187124252319E-2</v>
      </c>
      <c r="M388">
        <v>0.1078033447265625</v>
      </c>
      <c r="N388">
        <v>2.6941299438476563E-4</v>
      </c>
      <c r="O388">
        <v>-2.8371810913085938E-4</v>
      </c>
      <c r="P388">
        <v>0.73694109916687012</v>
      </c>
      <c r="Q388">
        <v>5.4433235049247743</v>
      </c>
      <c r="R388">
        <v>-2.7299582958221428E-4</v>
      </c>
      <c r="S388">
        <v>3.982466523666517E-7</v>
      </c>
    </row>
    <row r="389" spans="1:19" x14ac:dyDescent="0.3">
      <c r="A389">
        <v>38.75</v>
      </c>
      <c r="B389">
        <v>-0.75069302320480347</v>
      </c>
      <c r="C389">
        <v>0.7302473783493042</v>
      </c>
      <c r="D389">
        <v>1.9274687767028811</v>
      </c>
      <c r="E389">
        <v>-0.74600011110305786</v>
      </c>
      <c r="F389">
        <v>0.72800040245056152</v>
      </c>
      <c r="G389">
        <v>2.645903348922729</v>
      </c>
      <c r="H389">
        <v>-0.74431067705154419</v>
      </c>
      <c r="I389">
        <v>0.728049635887146</v>
      </c>
      <c r="J389">
        <v>2.205948114395142</v>
      </c>
      <c r="K389">
        <v>-1.0130465030670169E-2</v>
      </c>
      <c r="L389">
        <v>1.426190137863159E-2</v>
      </c>
      <c r="M389">
        <v>0.11917853355407711</v>
      </c>
      <c r="N389">
        <v>3.2460689544677729E-4</v>
      </c>
      <c r="O389">
        <v>-2.6595592498779302E-4</v>
      </c>
      <c r="P389">
        <v>0.71843457221984863</v>
      </c>
      <c r="Q389">
        <v>5.4441978156566622</v>
      </c>
      <c r="R389">
        <v>-4.7196358442306522E-4</v>
      </c>
      <c r="S389">
        <v>-9.5277357559098164E-8</v>
      </c>
    </row>
    <row r="390" spans="1:19" x14ac:dyDescent="0.3">
      <c r="A390">
        <v>38.849998474121087</v>
      </c>
      <c r="B390">
        <v>-0.7506716251373291</v>
      </c>
      <c r="C390">
        <v>0.73023712635040283</v>
      </c>
      <c r="D390">
        <v>1.9454498291015621</v>
      </c>
      <c r="E390">
        <v>-0.74600011110305786</v>
      </c>
      <c r="F390">
        <v>0.72800040245056152</v>
      </c>
      <c r="G390">
        <v>2.645903348922729</v>
      </c>
      <c r="H390">
        <v>-0.74434506893157959</v>
      </c>
      <c r="I390">
        <v>0.72803515195846558</v>
      </c>
      <c r="J390">
        <v>2.2172467708587651</v>
      </c>
      <c r="K390">
        <v>-1.0906875133514401E-2</v>
      </c>
      <c r="L390">
        <v>1.505476236343384E-2</v>
      </c>
      <c r="M390">
        <v>0.13036584854125979</v>
      </c>
      <c r="N390">
        <v>4.3416023254394531E-4</v>
      </c>
      <c r="O390">
        <v>-3.5512447357177729E-4</v>
      </c>
      <c r="P390">
        <v>0.70045351982116699</v>
      </c>
      <c r="Q390">
        <v>5.4449278235435488</v>
      </c>
      <c r="R390">
        <v>-5.6519418954849244E-4</v>
      </c>
      <c r="S390">
        <v>8.5089496906221027E-7</v>
      </c>
    </row>
    <row r="391" spans="1:19" x14ac:dyDescent="0.3">
      <c r="A391">
        <v>38.950000762939453</v>
      </c>
      <c r="B391">
        <v>-0.75064718723297119</v>
      </c>
      <c r="C391">
        <v>0.73021590709686279</v>
      </c>
      <c r="D391">
        <v>1.962975740432739</v>
      </c>
      <c r="E391">
        <v>-0.74600011110305786</v>
      </c>
      <c r="F391">
        <v>0.72800040245056152</v>
      </c>
      <c r="G391">
        <v>2.645903348922729</v>
      </c>
      <c r="H391">
        <v>-0.74437791109085083</v>
      </c>
      <c r="I391">
        <v>0.72801429033279419</v>
      </c>
      <c r="J391">
        <v>2.2282769680023189</v>
      </c>
      <c r="K391">
        <v>-1.158082485198975E-2</v>
      </c>
      <c r="L391">
        <v>1.572388410568237E-2</v>
      </c>
      <c r="M391">
        <v>0.1414496898651123</v>
      </c>
      <c r="N391">
        <v>4.8184394836425781E-4</v>
      </c>
      <c r="O391">
        <v>-4.7242641448974609E-4</v>
      </c>
      <c r="P391">
        <v>0.68292760848999023</v>
      </c>
      <c r="Q391">
        <v>5.4452681064605706</v>
      </c>
      <c r="R391">
        <v>-6.311199069023132E-4</v>
      </c>
      <c r="S391">
        <v>7.213042181319908E-8</v>
      </c>
    </row>
    <row r="392" spans="1:19" x14ac:dyDescent="0.3">
      <c r="A392">
        <v>39.049999237060547</v>
      </c>
      <c r="B392">
        <v>-0.75060063600540161</v>
      </c>
      <c r="C392">
        <v>0.73017913103103638</v>
      </c>
      <c r="D392">
        <v>1.980048656463623</v>
      </c>
      <c r="E392">
        <v>-0.74600011110305786</v>
      </c>
      <c r="F392">
        <v>0.72800040245056152</v>
      </c>
      <c r="G392">
        <v>2.645903348922729</v>
      </c>
      <c r="H392">
        <v>-0.74439805746078491</v>
      </c>
      <c r="I392">
        <v>0.72797894477844238</v>
      </c>
      <c r="J392">
        <v>2.2389800548553471</v>
      </c>
      <c r="K392">
        <v>-1.212739944458008E-2</v>
      </c>
      <c r="L392">
        <v>1.6268074512481689E-2</v>
      </c>
      <c r="M392">
        <v>0.15239095687866211</v>
      </c>
      <c r="N392">
        <v>6.9427490234375E-4</v>
      </c>
      <c r="O392">
        <v>-6.2167644500732422E-4</v>
      </c>
      <c r="P392">
        <v>0.66585469245910645</v>
      </c>
      <c r="Q392">
        <v>5.4461915612220766</v>
      </c>
      <c r="R392">
        <v>-1.0758453607559199E-3</v>
      </c>
      <c r="S392">
        <v>1.578842443450412E-7</v>
      </c>
    </row>
    <row r="393" spans="1:19" x14ac:dyDescent="0.3">
      <c r="A393">
        <v>39.150001525878913</v>
      </c>
      <c r="B393">
        <v>-0.75055444240570068</v>
      </c>
      <c r="C393">
        <v>0.73013430833816528</v>
      </c>
      <c r="D393">
        <v>1.9966332912445071</v>
      </c>
      <c r="E393">
        <v>-0.74600011110305786</v>
      </c>
      <c r="F393">
        <v>0.72800040245056152</v>
      </c>
      <c r="G393">
        <v>2.645903348922729</v>
      </c>
      <c r="H393">
        <v>-0.744434654712677</v>
      </c>
      <c r="I393">
        <v>0.72795462608337402</v>
      </c>
      <c r="J393">
        <v>2.249424934387207</v>
      </c>
      <c r="K393">
        <v>-1.259714365005493E-2</v>
      </c>
      <c r="L393">
        <v>1.6720950603485111E-2</v>
      </c>
      <c r="M393">
        <v>0.16313886642456049</v>
      </c>
      <c r="N393">
        <v>7.1477890014648438E-4</v>
      </c>
      <c r="O393">
        <v>-7.0095062255859375E-4</v>
      </c>
      <c r="P393">
        <v>0.64927005767822266</v>
      </c>
      <c r="Q393">
        <v>5.4480436563491823</v>
      </c>
      <c r="R393">
        <v>-5.2827388048171998E-4</v>
      </c>
      <c r="S393">
        <v>1.18171874419204E-7</v>
      </c>
    </row>
    <row r="394" spans="1:19" x14ac:dyDescent="0.3">
      <c r="A394">
        <v>39.25</v>
      </c>
      <c r="B394">
        <v>-0.75048959255218506</v>
      </c>
      <c r="C394">
        <v>0.73005753755569458</v>
      </c>
      <c r="D394">
        <v>2.0125539302825932</v>
      </c>
      <c r="E394">
        <v>-0.74600011110305786</v>
      </c>
      <c r="F394">
        <v>0.72800040245056152</v>
      </c>
      <c r="G394">
        <v>2.645903348922729</v>
      </c>
      <c r="H394">
        <v>-0.74445903301239014</v>
      </c>
      <c r="I394">
        <v>0.72792160511016846</v>
      </c>
      <c r="J394">
        <v>2.259567499160767</v>
      </c>
      <c r="K394">
        <v>-1.287412643432617E-2</v>
      </c>
      <c r="L394">
        <v>1.699471473693848E-2</v>
      </c>
      <c r="M394">
        <v>0.17361783981323239</v>
      </c>
      <c r="N394">
        <v>9.4962120056152344E-4</v>
      </c>
      <c r="O394">
        <v>-1.0776519775390621E-3</v>
      </c>
      <c r="P394">
        <v>0.63334941864013672</v>
      </c>
      <c r="Q394">
        <v>5.4545962929725649</v>
      </c>
      <c r="R394">
        <v>-1.7100009322166441E-3</v>
      </c>
      <c r="S394">
        <v>7.2514812927693133E-7</v>
      </c>
    </row>
    <row r="395" spans="1:19" x14ac:dyDescent="0.3">
      <c r="A395">
        <v>39.349998474121087</v>
      </c>
      <c r="B395">
        <v>-0.75036847591400146</v>
      </c>
      <c r="C395">
        <v>0.72991454601287842</v>
      </c>
      <c r="D395">
        <v>2.0278694629669189</v>
      </c>
      <c r="E395">
        <v>-0.74600011110305786</v>
      </c>
      <c r="F395">
        <v>0.72800040245056152</v>
      </c>
      <c r="G395">
        <v>2.645903348922729</v>
      </c>
      <c r="H395">
        <v>-0.74448901414871216</v>
      </c>
      <c r="I395">
        <v>0.72789466381072998</v>
      </c>
      <c r="J395">
        <v>2.2694523334503169</v>
      </c>
      <c r="K395">
        <v>-1.305490732192993E-2</v>
      </c>
      <c r="L395">
        <v>1.7193257808685299E-2</v>
      </c>
      <c r="M395">
        <v>0.18376660346984861</v>
      </c>
      <c r="N395">
        <v>1.51824951171875E-3</v>
      </c>
      <c r="O395">
        <v>-1.748085021972656E-3</v>
      </c>
      <c r="P395">
        <v>0.61803388595581055</v>
      </c>
      <c r="Q395">
        <v>5.4603576779365541</v>
      </c>
      <c r="R395">
        <v>-2.4740192294120788E-3</v>
      </c>
      <c r="S395">
        <v>-6.8113720317342088E-7</v>
      </c>
    </row>
    <row r="396" spans="1:19" x14ac:dyDescent="0.3">
      <c r="A396">
        <v>39.450000762939453</v>
      </c>
      <c r="B396">
        <v>-0.74993318319320679</v>
      </c>
      <c r="C396">
        <v>0.72950577735900879</v>
      </c>
      <c r="D396">
        <v>2.0421142578125</v>
      </c>
      <c r="E396">
        <v>-0.74600011110305786</v>
      </c>
      <c r="F396">
        <v>0.72800040245056152</v>
      </c>
      <c r="G396">
        <v>2.645903348922729</v>
      </c>
      <c r="H396">
        <v>-0.74452477693557739</v>
      </c>
      <c r="I396">
        <v>0.72786521911621094</v>
      </c>
      <c r="J396">
        <v>2.2790541648864751</v>
      </c>
      <c r="K396">
        <v>-1.309502124786377E-2</v>
      </c>
      <c r="L396">
        <v>1.7229616641998291E-2</v>
      </c>
      <c r="M396">
        <v>0.19359397888183591</v>
      </c>
      <c r="N396">
        <v>4.3184757232666024E-3</v>
      </c>
      <c r="O396">
        <v>-4.4035911560058594E-3</v>
      </c>
      <c r="P396">
        <v>0.60378909111022949</v>
      </c>
      <c r="Q396">
        <v>5.4833231687545778</v>
      </c>
      <c r="R396">
        <v>-9.763399064540863E-3</v>
      </c>
      <c r="S396">
        <v>-6.7846150386685622E-6</v>
      </c>
    </row>
    <row r="397" spans="1:19" x14ac:dyDescent="0.3">
      <c r="A397">
        <v>39.549999237060547</v>
      </c>
      <c r="B397">
        <v>-0.7489810585975647</v>
      </c>
      <c r="C397">
        <v>0.7285991907119751</v>
      </c>
      <c r="D397">
        <v>2.0544142723083501</v>
      </c>
      <c r="E397">
        <v>-0.74600011110305786</v>
      </c>
      <c r="F397">
        <v>0.72800040245056152</v>
      </c>
      <c r="G397">
        <v>2.645903348922729</v>
      </c>
      <c r="H397">
        <v>-0.74455982446670532</v>
      </c>
      <c r="I397">
        <v>0.72784161567687988</v>
      </c>
      <c r="J397">
        <v>2.2884230613708501</v>
      </c>
      <c r="K397">
        <v>-1.3041853904724119E-2</v>
      </c>
      <c r="L397">
        <v>1.719075441360474E-2</v>
      </c>
      <c r="M397">
        <v>0.20311307907104489</v>
      </c>
      <c r="N397">
        <v>8.8264942169189453E-3</v>
      </c>
      <c r="O397">
        <v>-9.037017822265625E-3</v>
      </c>
      <c r="P397">
        <v>0.59148907661437988</v>
      </c>
      <c r="Q397">
        <v>5.5233632594347002</v>
      </c>
      <c r="R397">
        <v>-1.522445738315582E-2</v>
      </c>
      <c r="S397">
        <v>-2.710869575821562E-5</v>
      </c>
    </row>
    <row r="398" spans="1:19" x14ac:dyDescent="0.3">
      <c r="A398">
        <v>39.650001525878913</v>
      </c>
      <c r="B398">
        <v>-0.74760466814041138</v>
      </c>
      <c r="C398">
        <v>0.72727119922637939</v>
      </c>
      <c r="D398">
        <v>2.0642998218536381</v>
      </c>
      <c r="E398">
        <v>-0.74600011110305786</v>
      </c>
      <c r="F398">
        <v>0.72800040245056152</v>
      </c>
      <c r="G398">
        <v>2.645903348922729</v>
      </c>
      <c r="H398">
        <v>-0.74458450078964233</v>
      </c>
      <c r="I398">
        <v>0.72779691219329834</v>
      </c>
      <c r="J398">
        <v>2.2975389957427979</v>
      </c>
      <c r="K398">
        <v>-1.286441087722778E-2</v>
      </c>
      <c r="L398">
        <v>1.701819896697998E-2</v>
      </c>
      <c r="M398">
        <v>0.21231985092163089</v>
      </c>
      <c r="N398">
        <v>1.2628793716430661E-2</v>
      </c>
      <c r="O398">
        <v>-1.2612819671630859E-2</v>
      </c>
      <c r="P398">
        <v>0.5816035270690918</v>
      </c>
      <c r="Q398">
        <v>5.5660346716642382</v>
      </c>
      <c r="R398">
        <v>-1.808319896459579E-2</v>
      </c>
      <c r="S398">
        <v>-2.712878667807672E-5</v>
      </c>
    </row>
    <row r="399" spans="1:19" x14ac:dyDescent="0.3">
      <c r="A399">
        <v>39.75</v>
      </c>
      <c r="B399">
        <v>-0.74583417177200317</v>
      </c>
      <c r="C399">
        <v>0.72558236122131348</v>
      </c>
      <c r="D399">
        <v>2.0717849731445308</v>
      </c>
      <c r="E399">
        <v>-0.74600011110305786</v>
      </c>
      <c r="F399">
        <v>0.72800040245056152</v>
      </c>
      <c r="G399">
        <v>2.645903348922729</v>
      </c>
      <c r="H399">
        <v>-0.74461930990219116</v>
      </c>
      <c r="I399">
        <v>0.72776007652282715</v>
      </c>
      <c r="J399">
        <v>2.3064112663269039</v>
      </c>
      <c r="K399">
        <v>-1.2613832950592039E-2</v>
      </c>
      <c r="L399">
        <v>1.6763210296630859E-2</v>
      </c>
      <c r="M399">
        <v>0.22126650810241699</v>
      </c>
      <c r="N399">
        <v>1.619315147399902E-2</v>
      </c>
      <c r="O399">
        <v>-1.5903472900390622E-2</v>
      </c>
      <c r="P399">
        <v>0.57411837577819824</v>
      </c>
      <c r="Q399">
        <v>5.6110021591186534</v>
      </c>
      <c r="R399">
        <v>-1.9925593435764308E-2</v>
      </c>
      <c r="S399">
        <v>-2.3774783767294141E-5</v>
      </c>
    </row>
    <row r="400" spans="1:19" x14ac:dyDescent="0.3">
      <c r="A400">
        <v>39.849998474121087</v>
      </c>
      <c r="B400">
        <v>-0.74392551183700562</v>
      </c>
      <c r="C400">
        <v>0.7237200140953064</v>
      </c>
      <c r="D400">
        <v>2.0770339965820308</v>
      </c>
      <c r="E400">
        <v>-0.74600011110305786</v>
      </c>
      <c r="F400">
        <v>0.72800040245056152</v>
      </c>
      <c r="G400">
        <v>2.645903348922729</v>
      </c>
      <c r="H400">
        <v>-0.74465638399124146</v>
      </c>
      <c r="I400">
        <v>0.72772645950317383</v>
      </c>
      <c r="J400">
        <v>2.3150486946105961</v>
      </c>
      <c r="K400">
        <v>-1.230603456497192E-2</v>
      </c>
      <c r="L400">
        <v>1.6466319561004639E-2</v>
      </c>
      <c r="M400">
        <v>0.22995996475219729</v>
      </c>
      <c r="N400">
        <v>1.8098115921020511E-2</v>
      </c>
      <c r="O400">
        <v>-1.7830610275268551E-2</v>
      </c>
      <c r="P400">
        <v>0.56886935234069824</v>
      </c>
      <c r="Q400">
        <v>5.6478825628757479</v>
      </c>
      <c r="R400">
        <v>-2.0496352910995479E-2</v>
      </c>
      <c r="S400">
        <v>1.580693788127973E-6</v>
      </c>
    </row>
    <row r="401" spans="1:19" x14ac:dyDescent="0.3">
      <c r="A401">
        <v>39.950000762939453</v>
      </c>
      <c r="B401">
        <v>-0.74197989702224731</v>
      </c>
      <c r="C401">
        <v>0.72180396318435669</v>
      </c>
      <c r="D401">
        <v>2.080473899841309</v>
      </c>
      <c r="E401">
        <v>-0.74600011110305786</v>
      </c>
      <c r="F401">
        <v>0.72800040245056152</v>
      </c>
      <c r="G401">
        <v>2.645903348922729</v>
      </c>
      <c r="H401">
        <v>-0.7447013258934021</v>
      </c>
      <c r="I401">
        <v>0.72769588232040405</v>
      </c>
      <c r="J401">
        <v>2.3234515190124512</v>
      </c>
      <c r="K401">
        <v>-1.191204786300659E-2</v>
      </c>
      <c r="L401">
        <v>1.6062796115875241E-2</v>
      </c>
      <c r="M401">
        <v>0.23845076560974121</v>
      </c>
      <c r="N401">
        <v>1.9199848175048832E-2</v>
      </c>
      <c r="O401">
        <v>-1.8971681594848629E-2</v>
      </c>
      <c r="P401">
        <v>0.5654294490814209</v>
      </c>
      <c r="Q401">
        <v>5.6787396192550661</v>
      </c>
      <c r="R401">
        <v>-1.886032074689865E-2</v>
      </c>
      <c r="S401">
        <v>3.7982371213729491E-5</v>
      </c>
    </row>
    <row r="402" spans="1:19" x14ac:dyDescent="0.3">
      <c r="A402">
        <v>40.049999237060547</v>
      </c>
      <c r="B402">
        <v>-0.74016106128692627</v>
      </c>
      <c r="C402">
        <v>0.71999877691268921</v>
      </c>
      <c r="D402">
        <v>2.082693338394165</v>
      </c>
      <c r="E402">
        <v>-0.74600011110305786</v>
      </c>
      <c r="F402">
        <v>0.72800040245056152</v>
      </c>
      <c r="G402">
        <v>2.645903348922729</v>
      </c>
      <c r="H402">
        <v>-0.74474364519119263</v>
      </c>
      <c r="I402">
        <v>0.72766435146331787</v>
      </c>
      <c r="J402">
        <v>2.331636905670166</v>
      </c>
      <c r="K402">
        <v>-1.1469662189483641E-2</v>
      </c>
      <c r="L402">
        <v>1.5629112720489498E-2</v>
      </c>
      <c r="M402">
        <v>0.24670076370239261</v>
      </c>
      <c r="N402">
        <v>1.9360780715942379E-2</v>
      </c>
      <c r="O402">
        <v>-1.9022941589355469E-2</v>
      </c>
      <c r="P402">
        <v>0.56321001052856445</v>
      </c>
      <c r="Q402">
        <v>5.6950148090720178</v>
      </c>
      <c r="R402">
        <v>-1.8777623772621151E-2</v>
      </c>
      <c r="S402">
        <v>6.9425029869307758E-5</v>
      </c>
    </row>
    <row r="403" spans="1:19" x14ac:dyDescent="0.3">
      <c r="A403">
        <v>40.150001525878913</v>
      </c>
      <c r="B403">
        <v>-0.73863375186920166</v>
      </c>
      <c r="C403">
        <v>0.71843230724334717</v>
      </c>
      <c r="D403">
        <v>2.084213495254517</v>
      </c>
      <c r="E403">
        <v>-0.74600011110305786</v>
      </c>
      <c r="F403">
        <v>0.72800040245056152</v>
      </c>
      <c r="G403">
        <v>2.645903348922729</v>
      </c>
      <c r="H403">
        <v>-0.74478620290756226</v>
      </c>
      <c r="I403">
        <v>0.72763454914093018</v>
      </c>
      <c r="J403">
        <v>2.339600563049316</v>
      </c>
      <c r="K403">
        <v>-1.093697547912598E-2</v>
      </c>
      <c r="L403">
        <v>1.5096127986907961E-2</v>
      </c>
      <c r="M403">
        <v>0.25476670265197748</v>
      </c>
      <c r="N403">
        <v>1.8316745758056641E-2</v>
      </c>
      <c r="O403">
        <v>-1.8236875534057621E-2</v>
      </c>
      <c r="P403">
        <v>0.56168985366821289</v>
      </c>
      <c r="Q403">
        <v>5.7045442767441266</v>
      </c>
      <c r="R403">
        <v>-1.5489433109760279E-2</v>
      </c>
      <c r="S403">
        <v>9.9809603125322613E-5</v>
      </c>
    </row>
    <row r="404" spans="1:19" x14ac:dyDescent="0.3">
      <c r="A404">
        <v>40.25</v>
      </c>
      <c r="B404">
        <v>-0.7372773289680481</v>
      </c>
      <c r="C404">
        <v>0.71704024076461792</v>
      </c>
      <c r="D404">
        <v>2.0853617191314702</v>
      </c>
      <c r="E404">
        <v>-0.74600011110305786</v>
      </c>
      <c r="F404">
        <v>0.72800040245056152</v>
      </c>
      <c r="G404">
        <v>2.645903348922729</v>
      </c>
      <c r="H404">
        <v>-0.74482852220535278</v>
      </c>
      <c r="I404">
        <v>0.72760009765625</v>
      </c>
      <c r="J404">
        <v>2.3473572731018071</v>
      </c>
      <c r="K404">
        <v>-1.0371983051300051E-2</v>
      </c>
      <c r="L404">
        <v>1.453649997711182E-2</v>
      </c>
      <c r="M404">
        <v>0.26263427734375</v>
      </c>
      <c r="N404">
        <v>1.832485198974609E-2</v>
      </c>
      <c r="O404">
        <v>-1.8306732177734378E-2</v>
      </c>
      <c r="P404">
        <v>0.56054162979125977</v>
      </c>
      <c r="Q404">
        <v>5.7111980494111778</v>
      </c>
      <c r="R404">
        <v>-1.7922315299510959E-2</v>
      </c>
      <c r="S404">
        <v>9.3418793403543526E-5</v>
      </c>
    </row>
    <row r="405" spans="1:19" x14ac:dyDescent="0.3">
      <c r="A405">
        <v>40.349998474121087</v>
      </c>
      <c r="B405">
        <v>-0.73611593246459961</v>
      </c>
      <c r="C405">
        <v>0.71582144498825073</v>
      </c>
      <c r="D405">
        <v>2.086093425750732</v>
      </c>
      <c r="E405">
        <v>-0.74600011110305786</v>
      </c>
      <c r="F405">
        <v>0.72800040245056152</v>
      </c>
      <c r="G405">
        <v>2.645903348922729</v>
      </c>
      <c r="H405">
        <v>-0.74486762285232544</v>
      </c>
      <c r="I405">
        <v>0.7275618314743042</v>
      </c>
      <c r="J405">
        <v>2.3549067974090581</v>
      </c>
      <c r="K405">
        <v>-9.7324848175048828E-3</v>
      </c>
      <c r="L405">
        <v>1.3907253742218019E-2</v>
      </c>
      <c r="M405">
        <v>0.27033329010009771</v>
      </c>
      <c r="N405">
        <v>1.8158674240112301E-2</v>
      </c>
      <c r="O405">
        <v>-1.821494102478027E-2</v>
      </c>
      <c r="P405">
        <v>0.55980992317199707</v>
      </c>
      <c r="Q405">
        <v>5.7183066548779609</v>
      </c>
      <c r="R405">
        <v>-1.7458637356758119E-2</v>
      </c>
      <c r="S405">
        <v>1.170399162219837E-4</v>
      </c>
    </row>
    <row r="406" spans="1:19" x14ac:dyDescent="0.3">
      <c r="A406">
        <v>40.450000762939453</v>
      </c>
      <c r="B406">
        <v>-0.73504698276519775</v>
      </c>
      <c r="C406">
        <v>0.71470576524734497</v>
      </c>
      <c r="D406">
        <v>2.086532831192017</v>
      </c>
      <c r="E406">
        <v>-0.74600011110305786</v>
      </c>
      <c r="F406">
        <v>0.72800040245056152</v>
      </c>
      <c r="G406">
        <v>2.645903348922729</v>
      </c>
      <c r="H406">
        <v>-0.74491184949874878</v>
      </c>
      <c r="I406">
        <v>0.72752493619918823</v>
      </c>
      <c r="J406">
        <v>2.362255334854126</v>
      </c>
      <c r="K406">
        <v>-9.0503692626953125E-3</v>
      </c>
      <c r="L406">
        <v>1.3214230537414551E-2</v>
      </c>
      <c r="M406">
        <v>0.27784252166748052</v>
      </c>
      <c r="N406">
        <v>1.8503665924072269E-2</v>
      </c>
      <c r="O406">
        <v>-1.8553018569946289E-2</v>
      </c>
      <c r="P406">
        <v>0.55937051773071289</v>
      </c>
      <c r="Q406">
        <v>5.7237978575751187</v>
      </c>
      <c r="R406">
        <v>-1.8019699156284329E-2</v>
      </c>
      <c r="S406">
        <v>1.250688947038725E-4</v>
      </c>
    </row>
    <row r="407" spans="1:19" x14ac:dyDescent="0.3">
      <c r="A407">
        <v>40.549999237060547</v>
      </c>
      <c r="B407">
        <v>-0.73418021202087402</v>
      </c>
      <c r="C407">
        <v>0.7137877345085144</v>
      </c>
      <c r="D407">
        <v>2.086769580841064</v>
      </c>
      <c r="E407">
        <v>-0.74600011110305786</v>
      </c>
      <c r="F407">
        <v>0.72800040245056152</v>
      </c>
      <c r="G407">
        <v>2.645903348922729</v>
      </c>
      <c r="H407">
        <v>-0.74495607614517212</v>
      </c>
      <c r="I407">
        <v>0.7274889349937439</v>
      </c>
      <c r="J407">
        <v>2.3694074153900151</v>
      </c>
      <c r="K407">
        <v>-8.309781551361084E-3</v>
      </c>
      <c r="L407">
        <v>1.2494266033172609E-2</v>
      </c>
      <c r="M407">
        <v>0.28513741493225098</v>
      </c>
      <c r="N407">
        <v>1.807093620300293E-2</v>
      </c>
      <c r="O407">
        <v>-1.8002510070800781E-2</v>
      </c>
      <c r="P407">
        <v>0.55913376808166504</v>
      </c>
      <c r="Q407">
        <v>5.7252730073407294</v>
      </c>
      <c r="R407">
        <v>-1.748652309179306E-2</v>
      </c>
      <c r="S407">
        <v>1.47985975490883E-4</v>
      </c>
    </row>
    <row r="408" spans="1:19" x14ac:dyDescent="0.3">
      <c r="A408">
        <v>40.650001525878913</v>
      </c>
      <c r="B408">
        <v>-0.73343819379806519</v>
      </c>
      <c r="C408">
        <v>0.71298038959503174</v>
      </c>
      <c r="D408">
        <v>2.0868809223175049</v>
      </c>
      <c r="E408">
        <v>-0.74600011110305786</v>
      </c>
      <c r="F408">
        <v>0.72800040245056152</v>
      </c>
      <c r="G408">
        <v>2.645903348922729</v>
      </c>
      <c r="H408">
        <v>-0.74500316381454468</v>
      </c>
      <c r="I408">
        <v>0.72745233774185181</v>
      </c>
      <c r="J408">
        <v>2.3763701915740971</v>
      </c>
      <c r="K408">
        <v>-7.5187087059020996E-3</v>
      </c>
      <c r="L408">
        <v>1.1690378189086911E-2</v>
      </c>
      <c r="M408">
        <v>0.29227447509765619</v>
      </c>
      <c r="N408">
        <v>1.807713508605957E-2</v>
      </c>
      <c r="O408">
        <v>-1.823520660400391E-2</v>
      </c>
      <c r="P408">
        <v>0.55902242660522461</v>
      </c>
      <c r="Q408">
        <v>5.7293538451223869</v>
      </c>
      <c r="R408">
        <v>-1.742120087146759E-2</v>
      </c>
      <c r="S408">
        <v>1.568201172631234E-4</v>
      </c>
    </row>
    <row r="409" spans="1:19" x14ac:dyDescent="0.3">
      <c r="A409">
        <v>40.75</v>
      </c>
      <c r="B409">
        <v>-0.73279708623886108</v>
      </c>
      <c r="C409">
        <v>0.71229040622711182</v>
      </c>
      <c r="D409">
        <v>2.086827278137207</v>
      </c>
      <c r="E409">
        <v>-0.74600011110305786</v>
      </c>
      <c r="F409">
        <v>0.72800040245056152</v>
      </c>
      <c r="G409">
        <v>2.645903348922729</v>
      </c>
      <c r="H409">
        <v>-0.74504953622817993</v>
      </c>
      <c r="I409">
        <v>0.72741532325744629</v>
      </c>
      <c r="J409">
        <v>2.3831484317779541</v>
      </c>
      <c r="K409">
        <v>-6.6983699798583976E-3</v>
      </c>
      <c r="L409">
        <v>1.0878443717956539E-2</v>
      </c>
      <c r="M409">
        <v>0.29920268058776861</v>
      </c>
      <c r="N409">
        <v>1.834964752197266E-2</v>
      </c>
      <c r="O409">
        <v>-1.8345832824707031E-2</v>
      </c>
      <c r="P409">
        <v>0.55907607078552246</v>
      </c>
      <c r="Q409">
        <v>5.7319755314849319</v>
      </c>
      <c r="R409">
        <v>-1.9076378643512731E-2</v>
      </c>
      <c r="S409">
        <v>1.6286694444715981E-4</v>
      </c>
    </row>
    <row r="410" spans="1:19" x14ac:dyDescent="0.3">
      <c r="A410">
        <v>40.849998474121087</v>
      </c>
      <c r="B410">
        <v>-0.73227065801620483</v>
      </c>
      <c r="C410">
        <v>0.71171087026596069</v>
      </c>
      <c r="D410">
        <v>2.086589097976685</v>
      </c>
      <c r="E410">
        <v>-0.74600011110305786</v>
      </c>
      <c r="F410">
        <v>0.72800040245056152</v>
      </c>
      <c r="G410">
        <v>2.645903348922729</v>
      </c>
      <c r="H410">
        <v>-0.74509674310684204</v>
      </c>
      <c r="I410">
        <v>0.72737747430801392</v>
      </c>
      <c r="J410">
        <v>2.3897466659545898</v>
      </c>
      <c r="K410">
        <v>-5.8034658432006836E-3</v>
      </c>
      <c r="L410">
        <v>9.9824070930480957E-3</v>
      </c>
      <c r="M410">
        <v>0.30595684051513672</v>
      </c>
      <c r="N410">
        <v>1.831459999084473E-2</v>
      </c>
      <c r="O410">
        <v>-1.827692985534668E-2</v>
      </c>
      <c r="P410">
        <v>0.55931425094604492</v>
      </c>
      <c r="Q410">
        <v>5.7358015773817899</v>
      </c>
      <c r="R410">
        <v>-1.7590421140193942E-2</v>
      </c>
      <c r="S410">
        <v>1.9863299676217141E-4</v>
      </c>
    </row>
    <row r="411" spans="1:19" x14ac:dyDescent="0.3">
      <c r="A411">
        <v>40.950000762939453</v>
      </c>
      <c r="B411">
        <v>-0.73183751106262207</v>
      </c>
      <c r="C411">
        <v>0.71123367547988892</v>
      </c>
      <c r="D411">
        <v>2.086286067962646</v>
      </c>
      <c r="E411">
        <v>-0.74600011110305786</v>
      </c>
      <c r="F411">
        <v>0.72800040245056152</v>
      </c>
      <c r="G411">
        <v>2.645903348922729</v>
      </c>
      <c r="H411">
        <v>-0.74514418840408325</v>
      </c>
      <c r="I411">
        <v>0.7273399829864502</v>
      </c>
      <c r="J411">
        <v>2.396171092987061</v>
      </c>
      <c r="K411">
        <v>-4.8965215682983398E-3</v>
      </c>
      <c r="L411">
        <v>9.0750455856323242E-3</v>
      </c>
      <c r="M411">
        <v>0.31252050399780268</v>
      </c>
      <c r="N411">
        <v>1.841831207275391E-2</v>
      </c>
      <c r="O411">
        <v>-1.834821701049805E-2</v>
      </c>
      <c r="P411">
        <v>0.55961728096008301</v>
      </c>
      <c r="Q411">
        <v>5.7364179550670089</v>
      </c>
      <c r="R411">
        <v>-1.8378526568412781E-2</v>
      </c>
      <c r="S411">
        <v>1.9632515613920989E-4</v>
      </c>
    </row>
    <row r="412" spans="1:19" x14ac:dyDescent="0.3">
      <c r="A412">
        <v>41.049999237060547</v>
      </c>
      <c r="B412">
        <v>-0.73158490657806396</v>
      </c>
      <c r="C412">
        <v>0.71092689037322998</v>
      </c>
      <c r="D412">
        <v>2.0859496593475342</v>
      </c>
      <c r="E412">
        <v>-0.74600011110305786</v>
      </c>
      <c r="F412">
        <v>0.72800040245056152</v>
      </c>
      <c r="G412">
        <v>2.645903348922729</v>
      </c>
      <c r="H412">
        <v>-0.74519366025924683</v>
      </c>
      <c r="I412">
        <v>0.72730207443237305</v>
      </c>
      <c r="J412">
        <v>2.4024231433868408</v>
      </c>
      <c r="K412">
        <v>-3.934025764465332E-3</v>
      </c>
      <c r="L412">
        <v>8.1206560134887695E-3</v>
      </c>
      <c r="M412">
        <v>0.31892013549804688</v>
      </c>
      <c r="N412">
        <v>1.7865419387817379E-2</v>
      </c>
      <c r="O412">
        <v>-1.773881912231445E-2</v>
      </c>
      <c r="P412">
        <v>0.55995368957519531</v>
      </c>
      <c r="Q412">
        <v>5.7360158919356774</v>
      </c>
      <c r="R412">
        <v>-1.6847553551197051E-2</v>
      </c>
      <c r="S412">
        <v>2.286586561240256E-4</v>
      </c>
    </row>
    <row r="413" spans="1:19" x14ac:dyDescent="0.3">
      <c r="A413">
        <v>41.150001525878913</v>
      </c>
      <c r="B413">
        <v>-0.73143410682678223</v>
      </c>
      <c r="C413">
        <v>0.71070140600204468</v>
      </c>
      <c r="D413">
        <v>2.0856857299804692</v>
      </c>
      <c r="E413">
        <v>-0.74600011110305786</v>
      </c>
      <c r="F413">
        <v>0.72800040245056152</v>
      </c>
      <c r="G413">
        <v>2.645903348922729</v>
      </c>
      <c r="H413">
        <v>-0.74524325132369995</v>
      </c>
      <c r="I413">
        <v>0.72726428508758545</v>
      </c>
      <c r="J413">
        <v>2.4085099697113042</v>
      </c>
      <c r="K413">
        <v>-2.9535293579101558E-3</v>
      </c>
      <c r="L413">
        <v>7.1227550506591797E-3</v>
      </c>
      <c r="M413">
        <v>0.32515406608581537</v>
      </c>
      <c r="N413">
        <v>1.786398887634277E-2</v>
      </c>
      <c r="O413">
        <v>-1.8011331558227539E-2</v>
      </c>
      <c r="P413">
        <v>0.56021761894226074</v>
      </c>
      <c r="Q413">
        <v>5.7355009376071404</v>
      </c>
      <c r="R413">
        <v>-1.7563635408878332E-2</v>
      </c>
      <c r="S413">
        <v>2.262951340526342E-4</v>
      </c>
    </row>
    <row r="414" spans="1:19" x14ac:dyDescent="0.3">
      <c r="A414">
        <v>41.25</v>
      </c>
      <c r="B414">
        <v>-0.73142975568771362</v>
      </c>
      <c r="C414">
        <v>0.71063560247421265</v>
      </c>
      <c r="D414">
        <v>2.0854601860046391</v>
      </c>
      <c r="E414">
        <v>-0.74600011110305786</v>
      </c>
      <c r="F414">
        <v>0.72800040245056152</v>
      </c>
      <c r="G414">
        <v>2.645903348922729</v>
      </c>
      <c r="H414">
        <v>-0.74529451131820679</v>
      </c>
      <c r="I414">
        <v>0.7272263765335083</v>
      </c>
      <c r="J414">
        <v>2.4144337177276611</v>
      </c>
      <c r="K414">
        <v>-1.9372105598449709E-3</v>
      </c>
      <c r="L414">
        <v>6.122887134552002E-3</v>
      </c>
      <c r="M414">
        <v>0.33121967315673828</v>
      </c>
      <c r="N414">
        <v>1.7563104629516602E-2</v>
      </c>
      <c r="O414">
        <v>-1.7476558685302731E-2</v>
      </c>
      <c r="P414">
        <v>0.56044316291809082</v>
      </c>
      <c r="Q414">
        <v>5.7334473073016854</v>
      </c>
      <c r="R414">
        <v>-1.7353588938713069E-2</v>
      </c>
      <c r="S414">
        <v>2.4448871845379467E-4</v>
      </c>
    </row>
    <row r="415" spans="1:19" x14ac:dyDescent="0.3">
      <c r="A415">
        <v>41.349998474121087</v>
      </c>
      <c r="B415">
        <v>-0.7315179705619812</v>
      </c>
      <c r="C415">
        <v>0.71065086126327515</v>
      </c>
      <c r="D415">
        <v>2.0853099822998051</v>
      </c>
      <c r="E415">
        <v>-0.74600011110305786</v>
      </c>
      <c r="F415">
        <v>0.72800040245056152</v>
      </c>
      <c r="G415">
        <v>2.645903348922729</v>
      </c>
      <c r="H415">
        <v>-0.74534493684768677</v>
      </c>
      <c r="I415">
        <v>0.7271878719329834</v>
      </c>
      <c r="J415">
        <v>2.4202015399932861</v>
      </c>
      <c r="K415">
        <v>-8.8638067245483398E-4</v>
      </c>
      <c r="L415">
        <v>5.0573348999023438E-3</v>
      </c>
      <c r="M415">
        <v>0.33715105056762701</v>
      </c>
      <c r="N415">
        <v>1.7533063888549801E-2</v>
      </c>
      <c r="O415">
        <v>-1.7594099044799801E-2</v>
      </c>
      <c r="P415">
        <v>0.5605933666229248</v>
      </c>
      <c r="Q415">
        <v>5.7331822335720064</v>
      </c>
      <c r="R415">
        <v>-1.713015347719192E-2</v>
      </c>
      <c r="S415">
        <v>2.5854606647044418E-4</v>
      </c>
    </row>
    <row r="416" spans="1:19" x14ac:dyDescent="0.3">
      <c r="A416">
        <v>41.450000762939453</v>
      </c>
      <c r="B416">
        <v>-0.73172008991241455</v>
      </c>
      <c r="C416">
        <v>0.71077871322631836</v>
      </c>
      <c r="D416">
        <v>2.085219144821167</v>
      </c>
      <c r="E416">
        <v>-0.74600011110305786</v>
      </c>
      <c r="F416">
        <v>0.72800040245056152</v>
      </c>
      <c r="G416">
        <v>2.645903348922729</v>
      </c>
      <c r="H416">
        <v>-0.74539560079574585</v>
      </c>
      <c r="I416">
        <v>0.72714859247207642</v>
      </c>
      <c r="J416">
        <v>2.425815105438232</v>
      </c>
      <c r="K416">
        <v>1.801252365112305E-4</v>
      </c>
      <c r="L416">
        <v>3.996729850769043E-3</v>
      </c>
      <c r="M416">
        <v>0.34289836883544922</v>
      </c>
      <c r="N416">
        <v>1.7376899719238281E-2</v>
      </c>
      <c r="O416">
        <v>-1.7440080642700199E-2</v>
      </c>
      <c r="P416">
        <v>0.5606842041015625</v>
      </c>
      <c r="Q416">
        <v>5.7311324000358583</v>
      </c>
      <c r="R416">
        <v>-1.765335589647293E-2</v>
      </c>
      <c r="S416">
        <v>2.5393714895471931E-4</v>
      </c>
    </row>
    <row r="417" spans="1:19" x14ac:dyDescent="0.3">
      <c r="A417">
        <v>41.549999237060547</v>
      </c>
      <c r="B417">
        <v>-0.73200547695159912</v>
      </c>
      <c r="C417">
        <v>0.71099686622619629</v>
      </c>
      <c r="D417">
        <v>2.0851447582244869</v>
      </c>
      <c r="E417">
        <v>-0.74600011110305786</v>
      </c>
      <c r="F417">
        <v>0.72800040245056152</v>
      </c>
      <c r="G417">
        <v>2.645903348922729</v>
      </c>
      <c r="H417">
        <v>-0.74544703960418701</v>
      </c>
      <c r="I417">
        <v>0.72710847854614258</v>
      </c>
      <c r="J417">
        <v>2.4312810897827148</v>
      </c>
      <c r="K417">
        <v>1.297056674957275E-3</v>
      </c>
      <c r="L417">
        <v>2.8802752494812012E-3</v>
      </c>
      <c r="M417">
        <v>0.34850978851318359</v>
      </c>
      <c r="N417">
        <v>1.7344474792480469E-2</v>
      </c>
      <c r="O417">
        <v>-1.732182502746582E-2</v>
      </c>
      <c r="P417">
        <v>0.56075859069824219</v>
      </c>
      <c r="Q417">
        <v>5.7319625377887862</v>
      </c>
      <c r="R417">
        <v>-1.718436449766159E-2</v>
      </c>
      <c r="S417">
        <v>2.8179168002679951E-4</v>
      </c>
    </row>
    <row r="418" spans="1:19" x14ac:dyDescent="0.3">
      <c r="A418">
        <v>41.650001525878913</v>
      </c>
      <c r="B418">
        <v>-0.73235034942626953</v>
      </c>
      <c r="C418">
        <v>0.71126013994216919</v>
      </c>
      <c r="D418">
        <v>2.085088729858398</v>
      </c>
      <c r="E418">
        <v>-0.74600011110305786</v>
      </c>
      <c r="F418">
        <v>0.72800040245056152</v>
      </c>
      <c r="G418">
        <v>2.645903348922729</v>
      </c>
      <c r="H418">
        <v>-0.7454988956451416</v>
      </c>
      <c r="I418">
        <v>0.72706890106201172</v>
      </c>
      <c r="J418">
        <v>2.4366004467010498</v>
      </c>
      <c r="K418">
        <v>2.4090409278869629E-3</v>
      </c>
      <c r="L418">
        <v>1.7580389976501461E-3</v>
      </c>
      <c r="M418">
        <v>0.35396051406860352</v>
      </c>
      <c r="N418">
        <v>1.750540733337402E-2</v>
      </c>
      <c r="O418">
        <v>-1.7672538757324219E-2</v>
      </c>
      <c r="P418">
        <v>0.56081461906433105</v>
      </c>
      <c r="Q418">
        <v>5.7316451728576796</v>
      </c>
      <c r="R418">
        <v>-1.8192857503890991E-2</v>
      </c>
      <c r="S418">
        <v>2.6842666557058692E-4</v>
      </c>
    </row>
    <row r="419" spans="1:19" x14ac:dyDescent="0.3">
      <c r="A419">
        <v>41.75</v>
      </c>
      <c r="B419">
        <v>-0.73278927803039551</v>
      </c>
      <c r="C419">
        <v>0.71163308620452881</v>
      </c>
      <c r="D419">
        <v>2.08500075340271</v>
      </c>
      <c r="E419">
        <v>-0.74600011110305786</v>
      </c>
      <c r="F419">
        <v>0.72800040245056152</v>
      </c>
      <c r="G419">
        <v>2.645903348922729</v>
      </c>
      <c r="H419">
        <v>-0.74555182456970215</v>
      </c>
      <c r="I419">
        <v>0.72702872753143311</v>
      </c>
      <c r="J419">
        <v>2.4417798519134521</v>
      </c>
      <c r="K419">
        <v>3.570616245269775E-3</v>
      </c>
      <c r="L419">
        <v>6.0427188873291016E-4</v>
      </c>
      <c r="M419">
        <v>0.35926485061645508</v>
      </c>
      <c r="N419">
        <v>1.730656623840332E-2</v>
      </c>
      <c r="O419">
        <v>-1.7247676849365231E-2</v>
      </c>
      <c r="P419">
        <v>0.56090259552001953</v>
      </c>
      <c r="Q419">
        <v>5.7320059955120088</v>
      </c>
      <c r="R419">
        <v>-1.709402680397034E-2</v>
      </c>
      <c r="S419">
        <v>2.9805365484207867E-4</v>
      </c>
    </row>
    <row r="420" spans="1:19" x14ac:dyDescent="0.3">
      <c r="A420">
        <v>41.849998474121087</v>
      </c>
      <c r="B420">
        <v>-0.73327398300170898</v>
      </c>
      <c r="C420">
        <v>0.71203523874282837</v>
      </c>
      <c r="D420">
        <v>2.084936141967773</v>
      </c>
      <c r="E420">
        <v>-0.74600011110305786</v>
      </c>
      <c r="F420">
        <v>0.72800040245056152</v>
      </c>
      <c r="G420">
        <v>2.645903348922729</v>
      </c>
      <c r="H420">
        <v>-0.74560540914535522</v>
      </c>
      <c r="I420">
        <v>0.72698915004730225</v>
      </c>
      <c r="J420">
        <v>2.446820974349976</v>
      </c>
      <c r="K420">
        <v>4.7385096549987793E-3</v>
      </c>
      <c r="L420">
        <v>-5.8472156524658203E-4</v>
      </c>
      <c r="M420">
        <v>0.36441493034362787</v>
      </c>
      <c r="N420">
        <v>1.7473697662353519E-2</v>
      </c>
      <c r="O420">
        <v>-1.761984825134277E-2</v>
      </c>
      <c r="P420">
        <v>0.56096720695495605</v>
      </c>
      <c r="Q420">
        <v>5.732387948012911</v>
      </c>
      <c r="R420">
        <v>-1.8040470480918881E-2</v>
      </c>
      <c r="S420">
        <v>2.9314104467630391E-4</v>
      </c>
    </row>
    <row r="421" spans="1:19" x14ac:dyDescent="0.3">
      <c r="A421">
        <v>41.950000762939453</v>
      </c>
      <c r="B421">
        <v>-0.73384922742843628</v>
      </c>
      <c r="C421">
        <v>0.71253842115402222</v>
      </c>
      <c r="D421">
        <v>2.0848338603973389</v>
      </c>
      <c r="E421">
        <v>-0.74600011110305786</v>
      </c>
      <c r="F421">
        <v>0.72800040245056152</v>
      </c>
      <c r="G421">
        <v>2.645903348922729</v>
      </c>
      <c r="H421">
        <v>-0.74565857648849487</v>
      </c>
      <c r="I421">
        <v>0.72694909572601318</v>
      </c>
      <c r="J421">
        <v>2.451728343963623</v>
      </c>
      <c r="K421">
        <v>5.9323906898498544E-3</v>
      </c>
      <c r="L421">
        <v>-1.7656683921813961E-3</v>
      </c>
      <c r="M421">
        <v>0.36941957473754877</v>
      </c>
      <c r="N421">
        <v>1.728510856628418E-2</v>
      </c>
      <c r="O421">
        <v>-1.7300605773925781E-2</v>
      </c>
      <c r="P421">
        <v>0.56106948852539063</v>
      </c>
      <c r="Q421">
        <v>5.732485216856003</v>
      </c>
      <c r="R421">
        <v>-1.7380619645118708E-2</v>
      </c>
      <c r="S421">
        <v>3.016606206074357E-4</v>
      </c>
    </row>
    <row r="422" spans="1:19" x14ac:dyDescent="0.3">
      <c r="A422">
        <v>42.049999237060547</v>
      </c>
      <c r="B422">
        <v>-0.73445653915405273</v>
      </c>
      <c r="C422">
        <v>0.71306359767913818</v>
      </c>
      <c r="D422">
        <v>2.0847229957580571</v>
      </c>
      <c r="E422">
        <v>-0.74600011110305786</v>
      </c>
      <c r="F422">
        <v>0.72800040245056152</v>
      </c>
      <c r="G422">
        <v>2.645903348922729</v>
      </c>
      <c r="H422">
        <v>-0.74571222066879272</v>
      </c>
      <c r="I422">
        <v>0.72690904140472412</v>
      </c>
      <c r="J422">
        <v>2.4565055370330811</v>
      </c>
      <c r="K422">
        <v>7.1448087692260742E-3</v>
      </c>
      <c r="L422">
        <v>-2.995610237121582E-3</v>
      </c>
      <c r="M422">
        <v>0.37430667877197271</v>
      </c>
      <c r="N422">
        <v>1.7473936080932621E-2</v>
      </c>
      <c r="O422">
        <v>-1.7596006393432621E-2</v>
      </c>
      <c r="P422">
        <v>0.56118035316467285</v>
      </c>
      <c r="Q422">
        <v>5.7337042689789088</v>
      </c>
      <c r="R422">
        <v>-1.786407470703125E-2</v>
      </c>
      <c r="S422">
        <v>3.1752716749906541E-4</v>
      </c>
    </row>
    <row r="423" spans="1:19" x14ac:dyDescent="0.3">
      <c r="A423">
        <v>42.150001525878913</v>
      </c>
      <c r="B423">
        <v>-0.73513513803482056</v>
      </c>
      <c r="C423">
        <v>0.71365457773208618</v>
      </c>
      <c r="D423">
        <v>2.08457350730896</v>
      </c>
      <c r="E423">
        <v>-0.74600011110305786</v>
      </c>
      <c r="F423">
        <v>0.72800040245056152</v>
      </c>
      <c r="G423">
        <v>2.645903348922729</v>
      </c>
      <c r="H423">
        <v>-0.74576669931411743</v>
      </c>
      <c r="I423">
        <v>0.72686856985092163</v>
      </c>
      <c r="J423">
        <v>2.4611561298370361</v>
      </c>
      <c r="K423">
        <v>8.3600878715515137E-3</v>
      </c>
      <c r="L423">
        <v>-4.2142271995544434E-3</v>
      </c>
      <c r="M423">
        <v>0.37904262542724609</v>
      </c>
      <c r="N423">
        <v>1.7400741577148441E-2</v>
      </c>
      <c r="O423">
        <v>-1.7546415328979489E-2</v>
      </c>
      <c r="P423">
        <v>0.56132984161376953</v>
      </c>
      <c r="Q423">
        <v>5.7334070622920992</v>
      </c>
      <c r="R423">
        <v>-1.7884500026702881E-2</v>
      </c>
      <c r="S423">
        <v>3.0813235789537428E-4</v>
      </c>
    </row>
    <row r="424" spans="1:19" x14ac:dyDescent="0.3">
      <c r="A424">
        <v>42.25</v>
      </c>
      <c r="B424">
        <v>-0.73586148023605347</v>
      </c>
      <c r="C424">
        <v>0.71431070566177368</v>
      </c>
      <c r="D424">
        <v>2.084412813186646</v>
      </c>
      <c r="E424">
        <v>-0.74600011110305786</v>
      </c>
      <c r="F424">
        <v>0.72800040245056152</v>
      </c>
      <c r="G424">
        <v>2.645903348922729</v>
      </c>
      <c r="H424">
        <v>-0.74582099914550781</v>
      </c>
      <c r="I424">
        <v>0.72682845592498779</v>
      </c>
      <c r="J424">
        <v>2.465682744979858</v>
      </c>
      <c r="K424">
        <v>9.6104741096496582E-3</v>
      </c>
      <c r="L424">
        <v>-5.4670572280883789E-3</v>
      </c>
      <c r="M424">
        <v>0.3836677074432373</v>
      </c>
      <c r="N424">
        <v>1.7390251159667969E-2</v>
      </c>
      <c r="O424">
        <v>-1.7354249954223629E-2</v>
      </c>
      <c r="P424">
        <v>0.56149053573608398</v>
      </c>
      <c r="Q424">
        <v>5.734061807440594</v>
      </c>
      <c r="R424">
        <v>-1.7336651682853699E-2</v>
      </c>
      <c r="S424">
        <v>3.3687492832541472E-4</v>
      </c>
    </row>
    <row r="425" spans="1:19" x14ac:dyDescent="0.3">
      <c r="A425">
        <v>42.349998474121087</v>
      </c>
      <c r="B425">
        <v>-0.73664629459381104</v>
      </c>
      <c r="C425">
        <v>0.71499466896057129</v>
      </c>
      <c r="D425">
        <v>2.0842700004577641</v>
      </c>
      <c r="E425">
        <v>-0.74600011110305786</v>
      </c>
      <c r="F425">
        <v>0.72800040245056152</v>
      </c>
      <c r="G425">
        <v>2.645903348922729</v>
      </c>
      <c r="H425">
        <v>-0.7458760142326355</v>
      </c>
      <c r="I425">
        <v>0.72678768634796143</v>
      </c>
      <c r="J425">
        <v>2.4700887203216548</v>
      </c>
      <c r="K425">
        <v>1.084601879119873E-2</v>
      </c>
      <c r="L425">
        <v>-6.7220330238342294E-3</v>
      </c>
      <c r="M425">
        <v>0.38816380500793463</v>
      </c>
      <c r="N425">
        <v>1.7391681671142582E-2</v>
      </c>
      <c r="O425">
        <v>-1.766109466552734E-2</v>
      </c>
      <c r="P425">
        <v>0.56163334846496582</v>
      </c>
      <c r="Q425">
        <v>5.7336602390743794</v>
      </c>
      <c r="R425">
        <v>-1.8143760859966281E-2</v>
      </c>
      <c r="S425">
        <v>3.1890831887722022E-4</v>
      </c>
    </row>
    <row r="426" spans="1:19" x14ac:dyDescent="0.3">
      <c r="A426">
        <v>42.450000762939453</v>
      </c>
      <c r="B426">
        <v>-0.73748445510864258</v>
      </c>
      <c r="C426">
        <v>0.71576195955276489</v>
      </c>
      <c r="D426">
        <v>2.08409571647644</v>
      </c>
      <c r="E426">
        <v>-0.74600011110305786</v>
      </c>
      <c r="F426">
        <v>0.72800040245056152</v>
      </c>
      <c r="G426">
        <v>2.645903348922729</v>
      </c>
      <c r="H426">
        <v>-0.74593073129653931</v>
      </c>
      <c r="I426">
        <v>0.72674703598022461</v>
      </c>
      <c r="J426">
        <v>2.4743788242340088</v>
      </c>
      <c r="K426">
        <v>1.211833953857422E-2</v>
      </c>
      <c r="L426">
        <v>-7.9892873764038086E-3</v>
      </c>
      <c r="M426">
        <v>0.39254498481750488</v>
      </c>
      <c r="N426">
        <v>1.732635498046875E-2</v>
      </c>
      <c r="O426">
        <v>-1.7292976379394531E-2</v>
      </c>
      <c r="P426">
        <v>0.56180763244628906</v>
      </c>
      <c r="Q426">
        <v>5.7342251122929158</v>
      </c>
      <c r="R426">
        <v>-1.7396460771560669E-2</v>
      </c>
      <c r="S426">
        <v>3.4020224120467901E-4</v>
      </c>
    </row>
    <row r="427" spans="1:19" x14ac:dyDescent="0.3">
      <c r="A427">
        <v>42.549999237060547</v>
      </c>
      <c r="B427">
        <v>-0.73835116624832153</v>
      </c>
      <c r="C427">
        <v>0.71653687953948975</v>
      </c>
      <c r="D427">
        <v>2.083945751190186</v>
      </c>
      <c r="E427">
        <v>-0.74600011110305786</v>
      </c>
      <c r="F427">
        <v>0.72800040245056152</v>
      </c>
      <c r="G427">
        <v>2.645903348922729</v>
      </c>
      <c r="H427">
        <v>-0.74598628282546997</v>
      </c>
      <c r="I427">
        <v>0.72670626640319824</v>
      </c>
      <c r="J427">
        <v>2.478554248809814</v>
      </c>
      <c r="K427">
        <v>1.338571310043335E-2</v>
      </c>
      <c r="L427">
        <v>-9.2792510986328125E-3</v>
      </c>
      <c r="M427">
        <v>0.39680624008178711</v>
      </c>
      <c r="N427">
        <v>1.7482280731201168E-2</v>
      </c>
      <c r="O427">
        <v>-1.7667531967163089E-2</v>
      </c>
      <c r="P427">
        <v>0.56195759773254395</v>
      </c>
      <c r="Q427">
        <v>5.7341280996799471</v>
      </c>
      <c r="R427">
        <v>-1.8297216296195979E-2</v>
      </c>
      <c r="S427">
        <v>3.3521272707730531E-4</v>
      </c>
    </row>
    <row r="428" spans="1:19" x14ac:dyDescent="0.3">
      <c r="A428">
        <v>42.650001525878913</v>
      </c>
      <c r="B428">
        <v>-0.73929327726364136</v>
      </c>
      <c r="C428">
        <v>0.71739506721496582</v>
      </c>
      <c r="D428">
        <v>2.0837898254394531</v>
      </c>
      <c r="E428">
        <v>-0.74600011110305786</v>
      </c>
      <c r="F428">
        <v>0.72800040245056152</v>
      </c>
      <c r="G428">
        <v>2.645903348922729</v>
      </c>
      <c r="H428">
        <v>-0.74604171514511108</v>
      </c>
      <c r="I428">
        <v>0.72666537761688232</v>
      </c>
      <c r="J428">
        <v>2.4826192855834961</v>
      </c>
      <c r="K428">
        <v>1.467001438140869E-2</v>
      </c>
      <c r="L428">
        <v>-1.05586051940918E-2</v>
      </c>
      <c r="M428">
        <v>0.40095043182373052</v>
      </c>
      <c r="N428">
        <v>1.7234086990356449E-2</v>
      </c>
      <c r="O428">
        <v>-1.73344612121582E-2</v>
      </c>
      <c r="P428">
        <v>0.56211352348327637</v>
      </c>
      <c r="Q428">
        <v>5.7336692989803852</v>
      </c>
      <c r="R428">
        <v>-1.7374381422996521E-2</v>
      </c>
      <c r="S428">
        <v>3.3486527390778068E-4</v>
      </c>
    </row>
    <row r="429" spans="1:19" x14ac:dyDescent="0.3">
      <c r="A429">
        <v>42.75</v>
      </c>
      <c r="B429">
        <v>-0.74024766683578491</v>
      </c>
      <c r="C429">
        <v>0.71826493740081787</v>
      </c>
      <c r="D429">
        <v>2.0836505889892578</v>
      </c>
      <c r="E429">
        <v>-0.74600011110305786</v>
      </c>
      <c r="F429">
        <v>0.72800040245056152</v>
      </c>
      <c r="G429">
        <v>2.645903348922729</v>
      </c>
      <c r="H429">
        <v>-0.74609702825546265</v>
      </c>
      <c r="I429">
        <v>0.72662431001663208</v>
      </c>
      <c r="J429">
        <v>2.486575841903687</v>
      </c>
      <c r="K429">
        <v>1.5966713428497311E-2</v>
      </c>
      <c r="L429">
        <v>-1.1874735355377201E-2</v>
      </c>
      <c r="M429">
        <v>0.40498971939086909</v>
      </c>
      <c r="N429">
        <v>1.7443656921386719E-2</v>
      </c>
      <c r="O429">
        <v>-1.7575502395629879E-2</v>
      </c>
      <c r="P429">
        <v>0.56225275993347168</v>
      </c>
      <c r="Q429">
        <v>5.7344194471836092</v>
      </c>
      <c r="R429">
        <v>-1.8202407360076899E-2</v>
      </c>
      <c r="S429">
        <v>3.4879108425229789E-4</v>
      </c>
    </row>
    <row r="430" spans="1:19" x14ac:dyDescent="0.3">
      <c r="A430">
        <v>42.849998474121087</v>
      </c>
      <c r="B430">
        <v>-0.74125963449478149</v>
      </c>
      <c r="C430">
        <v>0.71918141841888428</v>
      </c>
      <c r="D430">
        <v>2.0835030078887939</v>
      </c>
      <c r="E430">
        <v>-0.74600011110305786</v>
      </c>
      <c r="F430">
        <v>0.72800040245056152</v>
      </c>
      <c r="G430">
        <v>2.645903348922729</v>
      </c>
      <c r="H430">
        <v>-0.74615281820297241</v>
      </c>
      <c r="I430">
        <v>0.72658306360244751</v>
      </c>
      <c r="J430">
        <v>2.4904274940490718</v>
      </c>
      <c r="K430">
        <v>1.7261147499084469E-2</v>
      </c>
      <c r="L430">
        <v>-1.317954063415527E-2</v>
      </c>
      <c r="M430">
        <v>0.40890073776245123</v>
      </c>
      <c r="N430">
        <v>1.7339468002319339E-2</v>
      </c>
      <c r="O430">
        <v>-1.755833625793457E-2</v>
      </c>
      <c r="P430">
        <v>0.56240034103393555</v>
      </c>
      <c r="Q430">
        <v>5.7337304710410537</v>
      </c>
      <c r="R430">
        <v>-1.7962498366832731E-2</v>
      </c>
      <c r="S430">
        <v>3.3345331903547051E-4</v>
      </c>
    </row>
    <row r="431" spans="1:19" x14ac:dyDescent="0.3">
      <c r="A431">
        <v>42.950000762939453</v>
      </c>
      <c r="B431">
        <v>-0.74228972196578979</v>
      </c>
      <c r="C431">
        <v>0.72014153003692627</v>
      </c>
      <c r="D431">
        <v>2.0833559036254878</v>
      </c>
      <c r="E431">
        <v>-0.74600011110305786</v>
      </c>
      <c r="F431">
        <v>0.72800040245056152</v>
      </c>
      <c r="G431">
        <v>2.645903348922729</v>
      </c>
      <c r="H431">
        <v>-0.74620860815048218</v>
      </c>
      <c r="I431">
        <v>0.72654187679290771</v>
      </c>
      <c r="J431">
        <v>2.494176864624023</v>
      </c>
      <c r="K431">
        <v>1.8579185009002689E-2</v>
      </c>
      <c r="L431">
        <v>-1.4504849910736081E-2</v>
      </c>
      <c r="M431">
        <v>0.4127202033996582</v>
      </c>
      <c r="N431">
        <v>1.7415285110473629E-2</v>
      </c>
      <c r="O431">
        <v>-1.741886138916016E-2</v>
      </c>
      <c r="P431">
        <v>0.56254744529724121</v>
      </c>
      <c r="Q431">
        <v>5.7345046937000008</v>
      </c>
      <c r="R431">
        <v>-1.7741424143314359E-2</v>
      </c>
      <c r="S431">
        <v>3.5595095250755547E-4</v>
      </c>
    </row>
    <row r="432" spans="1:19" x14ac:dyDescent="0.3">
      <c r="A432">
        <v>43.049999237060547</v>
      </c>
      <c r="B432">
        <v>-0.74335730075836182</v>
      </c>
      <c r="C432">
        <v>0.7211034893989563</v>
      </c>
      <c r="D432">
        <v>2.0832140445709229</v>
      </c>
      <c r="E432">
        <v>-0.74600011110305786</v>
      </c>
      <c r="F432">
        <v>0.72800040245056152</v>
      </c>
      <c r="G432">
        <v>2.645903348922729</v>
      </c>
      <c r="H432">
        <v>-0.74626451730728149</v>
      </c>
      <c r="I432">
        <v>0.7265012264251709</v>
      </c>
      <c r="J432">
        <v>2.4978270530700679</v>
      </c>
      <c r="K432">
        <v>1.9881665706634521E-2</v>
      </c>
      <c r="L432">
        <v>-1.5830159187316891E-2</v>
      </c>
      <c r="M432">
        <v>0.41642951965332031</v>
      </c>
      <c r="N432">
        <v>1.744532585144043E-2</v>
      </c>
      <c r="O432">
        <v>-1.7774820327758789E-2</v>
      </c>
      <c r="P432">
        <v>0.56268930435180664</v>
      </c>
      <c r="Q432">
        <v>5.7341949104331444</v>
      </c>
      <c r="R432">
        <v>-1.8418112695217131E-2</v>
      </c>
      <c r="S432">
        <v>3.3790734596550459E-4</v>
      </c>
    </row>
    <row r="433" spans="1:19" x14ac:dyDescent="0.3">
      <c r="A433">
        <v>43.150001525878913</v>
      </c>
      <c r="B433">
        <v>-0.74445855617523193</v>
      </c>
      <c r="C433">
        <v>0.72213053703308105</v>
      </c>
      <c r="D433">
        <v>2.0830504894256592</v>
      </c>
      <c r="E433">
        <v>-0.74600011110305786</v>
      </c>
      <c r="F433">
        <v>0.72800040245056152</v>
      </c>
      <c r="G433">
        <v>2.645903348922729</v>
      </c>
      <c r="H433">
        <v>-0.74632060527801514</v>
      </c>
      <c r="I433">
        <v>0.72646045684814453</v>
      </c>
      <c r="J433">
        <v>2.5013799667358398</v>
      </c>
      <c r="K433">
        <v>2.1209776401519779E-2</v>
      </c>
      <c r="L433">
        <v>-1.715946197509766E-2</v>
      </c>
      <c r="M433">
        <v>0.42004084587097168</v>
      </c>
      <c r="N433">
        <v>1.7380475997924801E-2</v>
      </c>
      <c r="O433">
        <v>-1.7405986785888668E-2</v>
      </c>
      <c r="P433">
        <v>0.56285285949707031</v>
      </c>
      <c r="Q433">
        <v>5.734537684870884</v>
      </c>
      <c r="R433">
        <v>-1.7531808912754059E-2</v>
      </c>
      <c r="S433">
        <v>3.5293698310852052E-4</v>
      </c>
    </row>
    <row r="434" spans="1:19" x14ac:dyDescent="0.3">
      <c r="A434">
        <v>43.25</v>
      </c>
      <c r="B434">
        <v>-0.74557572603225708</v>
      </c>
      <c r="C434">
        <v>0.72315186262130737</v>
      </c>
      <c r="D434">
        <v>2.0829167366027832</v>
      </c>
      <c r="E434">
        <v>-0.74600011110305786</v>
      </c>
      <c r="F434">
        <v>0.72800040245056152</v>
      </c>
      <c r="G434">
        <v>2.645903348922729</v>
      </c>
      <c r="H434">
        <v>-0.74637687206268311</v>
      </c>
      <c r="I434">
        <v>0.72641968727111816</v>
      </c>
      <c r="J434">
        <v>2.5048387050628662</v>
      </c>
      <c r="K434">
        <v>2.2526443004608151E-2</v>
      </c>
      <c r="L434">
        <v>-1.850146055221558E-2</v>
      </c>
      <c r="M434">
        <v>0.42355728149414063</v>
      </c>
      <c r="N434">
        <v>1.752114295959473E-2</v>
      </c>
      <c r="O434">
        <v>-1.774954795837402E-2</v>
      </c>
      <c r="P434">
        <v>0.56298661231994629</v>
      </c>
      <c r="Q434">
        <v>5.7343241274822514</v>
      </c>
      <c r="R434">
        <v>-1.8515301942825319E-2</v>
      </c>
      <c r="S434">
        <v>3.4849604126065972E-4</v>
      </c>
    </row>
    <row r="435" spans="1:19" x14ac:dyDescent="0.3">
      <c r="A435">
        <v>43.349998474121087</v>
      </c>
      <c r="B435">
        <v>-0.74674409627914429</v>
      </c>
      <c r="C435">
        <v>0.72422820329666138</v>
      </c>
      <c r="D435">
        <v>2.0827713012695308</v>
      </c>
      <c r="E435">
        <v>-0.74600011110305786</v>
      </c>
      <c r="F435">
        <v>0.72800040245056152</v>
      </c>
      <c r="G435">
        <v>2.645903348922729</v>
      </c>
      <c r="H435">
        <v>-0.74643325805664063</v>
      </c>
      <c r="I435">
        <v>0.72637879848480225</v>
      </c>
      <c r="J435">
        <v>2.5082054138183589</v>
      </c>
      <c r="K435">
        <v>2.385103702545166E-2</v>
      </c>
      <c r="L435">
        <v>-1.983177661895752E-2</v>
      </c>
      <c r="M435">
        <v>0.42697930335998541</v>
      </c>
      <c r="N435">
        <v>1.7346858978271481E-2</v>
      </c>
      <c r="O435">
        <v>-1.753950119018555E-2</v>
      </c>
      <c r="P435">
        <v>0.56313204765319824</v>
      </c>
      <c r="Q435">
        <v>5.7340805829036983</v>
      </c>
      <c r="R435">
        <v>-1.768147438764572E-2</v>
      </c>
      <c r="S435">
        <v>3.420024644583464E-4</v>
      </c>
    </row>
    <row r="436" spans="1:19" x14ac:dyDescent="0.3">
      <c r="A436">
        <v>43.450000762939453</v>
      </c>
      <c r="B436">
        <v>-0.74790793657302856</v>
      </c>
      <c r="C436">
        <v>0.72531086206436157</v>
      </c>
      <c r="D436">
        <v>2.0826399326324458</v>
      </c>
      <c r="E436">
        <v>-0.74600011110305786</v>
      </c>
      <c r="F436">
        <v>0.72800040245056152</v>
      </c>
      <c r="G436">
        <v>2.645903348922729</v>
      </c>
      <c r="H436">
        <v>-0.74648928642272949</v>
      </c>
      <c r="I436">
        <v>0.72633755207061768</v>
      </c>
      <c r="J436">
        <v>2.511482715606689</v>
      </c>
      <c r="K436">
        <v>2.518057823181152E-2</v>
      </c>
      <c r="L436">
        <v>-2.1184742450714111E-2</v>
      </c>
      <c r="M436">
        <v>0.43031787872314448</v>
      </c>
      <c r="N436">
        <v>1.7574310302734378E-2</v>
      </c>
      <c r="O436">
        <v>-1.768183708190918E-2</v>
      </c>
      <c r="P436">
        <v>0.5632634162902832</v>
      </c>
      <c r="Q436">
        <v>5.7345605493057521</v>
      </c>
      <c r="R436">
        <v>-1.8469164669513701E-2</v>
      </c>
      <c r="S436">
        <v>3.5500121302902701E-4</v>
      </c>
    </row>
    <row r="437" spans="1:19" x14ac:dyDescent="0.3">
      <c r="A437">
        <v>43.549999237060547</v>
      </c>
      <c r="B437">
        <v>-0.74912244081497192</v>
      </c>
      <c r="C437">
        <v>0.7264244556427002</v>
      </c>
      <c r="D437">
        <v>2.0825150012969971</v>
      </c>
      <c r="E437">
        <v>-0.74600011110305786</v>
      </c>
      <c r="F437">
        <v>0.72800040245056152</v>
      </c>
      <c r="G437">
        <v>2.645903348922729</v>
      </c>
      <c r="H437">
        <v>-0.74654591083526611</v>
      </c>
      <c r="I437">
        <v>0.72629666328430176</v>
      </c>
      <c r="J437">
        <v>2.514672994613647</v>
      </c>
      <c r="K437">
        <v>2.650421857833862E-2</v>
      </c>
      <c r="L437">
        <v>-2.2523820400238041E-2</v>
      </c>
      <c r="M437">
        <v>0.43355441093444819</v>
      </c>
      <c r="N437">
        <v>1.7422199249267582E-2</v>
      </c>
      <c r="O437">
        <v>-1.770114898681641E-2</v>
      </c>
      <c r="P437">
        <v>0.56338834762573242</v>
      </c>
      <c r="Q437">
        <v>5.7336211442481728</v>
      </c>
      <c r="R437">
        <v>-1.808683395385742E-2</v>
      </c>
      <c r="S437">
        <v>3.3701660577207799E-4</v>
      </c>
    </row>
    <row r="438" spans="1:19" x14ac:dyDescent="0.3">
      <c r="A438">
        <v>43.650001525878913</v>
      </c>
      <c r="B438">
        <v>-0.750343918800354</v>
      </c>
      <c r="C438">
        <v>0.72757387161254883</v>
      </c>
      <c r="D438">
        <v>2.0824060440063481</v>
      </c>
      <c r="E438">
        <v>-0.74600011110305786</v>
      </c>
      <c r="F438">
        <v>0.72800040245056152</v>
      </c>
      <c r="G438">
        <v>2.645903348922729</v>
      </c>
      <c r="H438">
        <v>-0.7466016411781311</v>
      </c>
      <c r="I438">
        <v>0.72625577449798584</v>
      </c>
      <c r="J438">
        <v>2.517778873443604</v>
      </c>
      <c r="K438">
        <v>2.7844548225402829E-2</v>
      </c>
      <c r="L438">
        <v>-2.3875117301940921E-2</v>
      </c>
      <c r="M438">
        <v>0.43671679496765142</v>
      </c>
      <c r="N438">
        <v>1.7496347427368161E-2</v>
      </c>
      <c r="O438">
        <v>-1.755166053771973E-2</v>
      </c>
      <c r="P438">
        <v>0.56349730491638184</v>
      </c>
      <c r="Q438">
        <v>5.734130680607632</v>
      </c>
      <c r="R438">
        <v>-1.8003910183906551E-2</v>
      </c>
      <c r="S438">
        <v>3.5134791396558291E-4</v>
      </c>
    </row>
    <row r="439" spans="1:19" x14ac:dyDescent="0.3">
      <c r="A439">
        <v>43.75</v>
      </c>
      <c r="B439">
        <v>-0.75159096717834473</v>
      </c>
      <c r="C439">
        <v>0.72871476411819458</v>
      </c>
      <c r="D439">
        <v>2.0823087692260742</v>
      </c>
      <c r="E439">
        <v>-0.74600011110305786</v>
      </c>
      <c r="F439">
        <v>0.72800040245056152</v>
      </c>
      <c r="G439">
        <v>2.645903348922729</v>
      </c>
      <c r="H439">
        <v>-0.74665778875350952</v>
      </c>
      <c r="I439">
        <v>0.72621524333953857</v>
      </c>
      <c r="J439">
        <v>2.5208017826080318</v>
      </c>
      <c r="K439">
        <v>2.9168367385864261E-2</v>
      </c>
      <c r="L439">
        <v>-2.5225341320037838E-2</v>
      </c>
      <c r="M439">
        <v>0.43978381156921392</v>
      </c>
      <c r="N439">
        <v>1.7533063888549801E-2</v>
      </c>
      <c r="O439">
        <v>-1.7895936965942379E-2</v>
      </c>
      <c r="P439">
        <v>0.56359457969665527</v>
      </c>
      <c r="Q439">
        <v>5.7337075709830971</v>
      </c>
      <c r="R439">
        <v>-1.8664100170135499E-2</v>
      </c>
      <c r="S439">
        <v>3.3456597011536358E-4</v>
      </c>
    </row>
    <row r="440" spans="1:19" x14ac:dyDescent="0.3">
      <c r="A440">
        <v>43.849998474121087</v>
      </c>
      <c r="B440">
        <v>-0.7528570294380188</v>
      </c>
      <c r="C440">
        <v>0.7299046516418457</v>
      </c>
      <c r="D440">
        <v>2.082198858261108</v>
      </c>
      <c r="E440">
        <v>-0.74600011110305786</v>
      </c>
      <c r="F440">
        <v>0.72800040245056152</v>
      </c>
      <c r="G440">
        <v>2.645903348922729</v>
      </c>
      <c r="H440">
        <v>-0.74671393632888794</v>
      </c>
      <c r="I440">
        <v>0.72617441415786743</v>
      </c>
      <c r="J440">
        <v>2.523745059967041</v>
      </c>
      <c r="K440">
        <v>3.0510962009429932E-2</v>
      </c>
      <c r="L440">
        <v>-2.6576220989227291E-2</v>
      </c>
      <c r="M440">
        <v>0.44276952743530268</v>
      </c>
      <c r="N440">
        <v>1.7496109008789059E-2</v>
      </c>
      <c r="O440">
        <v>-1.7594575881958011E-2</v>
      </c>
      <c r="P440">
        <v>0.56370449066162109</v>
      </c>
      <c r="Q440">
        <v>5.7338938354980202</v>
      </c>
      <c r="R440">
        <v>-1.7837100028991699E-2</v>
      </c>
      <c r="S440">
        <v>3.418620210140944E-4</v>
      </c>
    </row>
    <row r="441" spans="1:19" x14ac:dyDescent="0.3">
      <c r="A441">
        <v>43.950000762939453</v>
      </c>
      <c r="B441">
        <v>-0.75412678718566895</v>
      </c>
      <c r="C441">
        <v>0.73108279705047607</v>
      </c>
      <c r="D441">
        <v>2.08211350440979</v>
      </c>
      <c r="E441">
        <v>-0.74600011110305786</v>
      </c>
      <c r="F441">
        <v>0.72800040245056152</v>
      </c>
      <c r="G441">
        <v>2.645903348922729</v>
      </c>
      <c r="H441">
        <v>-0.74676984548568726</v>
      </c>
      <c r="I441">
        <v>0.72613394260406494</v>
      </c>
      <c r="J441">
        <v>2.5266096591949458</v>
      </c>
      <c r="K441">
        <v>3.1839251518249512E-2</v>
      </c>
      <c r="L441">
        <v>-2.793431282043457E-2</v>
      </c>
      <c r="M441">
        <v>0.44567465782165527</v>
      </c>
      <c r="N441">
        <v>1.7644405364990231E-2</v>
      </c>
      <c r="O441">
        <v>-1.7891168594360352E-2</v>
      </c>
      <c r="P441">
        <v>0.56378984451293945</v>
      </c>
      <c r="Q441">
        <v>5.7338117539649831</v>
      </c>
      <c r="R441">
        <v>-1.8789599239826201E-2</v>
      </c>
      <c r="S441">
        <v>3.3868206664919862E-4</v>
      </c>
    </row>
    <row r="442" spans="1:19" x14ac:dyDescent="0.3">
      <c r="A442">
        <v>44.049999237060547</v>
      </c>
      <c r="B442">
        <v>-0.75543147325515747</v>
      </c>
      <c r="C442">
        <v>0.73229551315307617</v>
      </c>
      <c r="D442">
        <v>2.0820150375366211</v>
      </c>
      <c r="E442">
        <v>-0.74600011110305786</v>
      </c>
      <c r="F442">
        <v>0.72800040245056152</v>
      </c>
      <c r="G442">
        <v>2.645903348922729</v>
      </c>
      <c r="H442">
        <v>-0.74682581424713135</v>
      </c>
      <c r="I442">
        <v>0.72609364986419678</v>
      </c>
      <c r="J442">
        <v>2.5293979644775391</v>
      </c>
      <c r="K442">
        <v>3.317338228225708E-2</v>
      </c>
      <c r="L442">
        <v>-2.9280781745910641E-2</v>
      </c>
      <c r="M442">
        <v>0.44849872589111328</v>
      </c>
      <c r="N442">
        <v>1.7513751983642582E-2</v>
      </c>
      <c r="O442">
        <v>-1.7762422561645511E-2</v>
      </c>
      <c r="P442">
        <v>0.5638883113861084</v>
      </c>
      <c r="Q442">
        <v>5.7337008237838747</v>
      </c>
      <c r="R442">
        <v>-1.8000733554363251E-2</v>
      </c>
      <c r="S442">
        <v>3.2980602700263259E-4</v>
      </c>
    </row>
    <row r="443" spans="1:19" x14ac:dyDescent="0.3">
      <c r="A443">
        <v>44.150001525878913</v>
      </c>
      <c r="B443">
        <v>-0.75672203302383423</v>
      </c>
      <c r="C443">
        <v>0.73350971937179565</v>
      </c>
      <c r="D443">
        <v>2.0819249153137211</v>
      </c>
      <c r="E443">
        <v>-0.74600011110305786</v>
      </c>
      <c r="F443">
        <v>0.72800040245056152</v>
      </c>
      <c r="G443">
        <v>2.645903348922729</v>
      </c>
      <c r="H443">
        <v>-0.74688178300857544</v>
      </c>
      <c r="I443">
        <v>0.72605305910110474</v>
      </c>
      <c r="J443">
        <v>2.532112836837769</v>
      </c>
      <c r="K443">
        <v>3.4507453441619873E-2</v>
      </c>
      <c r="L443">
        <v>-3.0641555786132809E-2</v>
      </c>
      <c r="M443">
        <v>0.45125150680541992</v>
      </c>
      <c r="N443">
        <v>1.7732858657836911E-2</v>
      </c>
      <c r="O443">
        <v>-1.7858266830444339E-2</v>
      </c>
      <c r="P443">
        <v>0.56397843360900879</v>
      </c>
      <c r="Q443">
        <v>5.7341230272315444</v>
      </c>
      <c r="R443">
        <v>-1.872346222400665E-2</v>
      </c>
      <c r="S443">
        <v>3.3999192528426652E-4</v>
      </c>
    </row>
    <row r="444" spans="1:19" x14ac:dyDescent="0.3">
      <c r="A444">
        <v>44.25</v>
      </c>
      <c r="B444">
        <v>-0.75804907083511353</v>
      </c>
      <c r="C444">
        <v>0.73473632335662842</v>
      </c>
      <c r="D444">
        <v>2.0818338394165039</v>
      </c>
      <c r="E444">
        <v>-0.74600011110305786</v>
      </c>
      <c r="F444">
        <v>0.72800040245056152</v>
      </c>
      <c r="G444">
        <v>2.645903348922729</v>
      </c>
      <c r="H444">
        <v>-0.7469373345375061</v>
      </c>
      <c r="I444">
        <v>0.72601312398910522</v>
      </c>
      <c r="J444">
        <v>2.5347554683685298</v>
      </c>
      <c r="K444">
        <v>3.5833358764648438E-2</v>
      </c>
      <c r="L444">
        <v>-3.1986117362976067E-2</v>
      </c>
      <c r="M444">
        <v>0.45392274856567377</v>
      </c>
      <c r="N444">
        <v>1.7614364624023441E-2</v>
      </c>
      <c r="O444">
        <v>-1.7938137054443359E-2</v>
      </c>
      <c r="P444">
        <v>0.56406950950622559</v>
      </c>
      <c r="Q444">
        <v>5.7334569930564614</v>
      </c>
      <c r="R444">
        <v>-1.838743895292282E-2</v>
      </c>
      <c r="S444">
        <v>3.2260329462587841E-4</v>
      </c>
    </row>
    <row r="445" spans="1:19" x14ac:dyDescent="0.3">
      <c r="A445">
        <v>44.349998474121087</v>
      </c>
      <c r="B445">
        <v>-0.75937199592590332</v>
      </c>
      <c r="C445">
        <v>0.73598551750183105</v>
      </c>
      <c r="D445">
        <v>2.0817480087280269</v>
      </c>
      <c r="E445">
        <v>-0.74600011110305786</v>
      </c>
      <c r="F445">
        <v>0.72800040245056152</v>
      </c>
      <c r="G445">
        <v>2.645903348922729</v>
      </c>
      <c r="H445">
        <v>-0.74699300527572632</v>
      </c>
      <c r="I445">
        <v>0.72597265243530273</v>
      </c>
      <c r="J445">
        <v>2.537327766418457</v>
      </c>
      <c r="K445">
        <v>3.7167668342590332E-2</v>
      </c>
      <c r="L445">
        <v>-3.3338308334350593E-2</v>
      </c>
      <c r="M445">
        <v>0.45653486251831049</v>
      </c>
      <c r="N445">
        <v>1.771092414855957E-2</v>
      </c>
      <c r="O445">
        <v>-1.782989501953125E-2</v>
      </c>
      <c r="P445">
        <v>0.56415534019470215</v>
      </c>
      <c r="Q445">
        <v>5.7339932739734651</v>
      </c>
      <c r="R445">
        <v>-1.8367428481578831E-2</v>
      </c>
      <c r="S445">
        <v>3.3243489451706409E-4</v>
      </c>
    </row>
    <row r="446" spans="1:19" x14ac:dyDescent="0.3">
      <c r="A446">
        <v>44.450000762939453</v>
      </c>
      <c r="B446">
        <v>-0.76071172952651978</v>
      </c>
      <c r="C446">
        <v>0.73722398281097412</v>
      </c>
      <c r="D446">
        <v>2.0816688537597661</v>
      </c>
      <c r="E446">
        <v>-0.74600011110305786</v>
      </c>
      <c r="F446">
        <v>0.72800040245056152</v>
      </c>
      <c r="G446">
        <v>2.645903348922729</v>
      </c>
      <c r="H446">
        <v>-0.74704855680465698</v>
      </c>
      <c r="I446">
        <v>0.72593295574188232</v>
      </c>
      <c r="J446">
        <v>2.5398318767547612</v>
      </c>
      <c r="K446">
        <v>3.8483560085296631E-2</v>
      </c>
      <c r="L446">
        <v>-3.4685730934143073E-2</v>
      </c>
      <c r="M446">
        <v>0.45906901359558111</v>
      </c>
      <c r="N446">
        <v>1.77459716796875E-2</v>
      </c>
      <c r="O446">
        <v>-1.8099784851074219E-2</v>
      </c>
      <c r="P446">
        <v>0.56423449516296387</v>
      </c>
      <c r="Q446">
        <v>5.7335928320419054</v>
      </c>
      <c r="R446">
        <v>-1.8897896409034731E-2</v>
      </c>
      <c r="S446">
        <v>3.2023703679442408E-4</v>
      </c>
    </row>
    <row r="447" spans="1:19" x14ac:dyDescent="0.3">
      <c r="A447">
        <v>44.549999237060547</v>
      </c>
      <c r="B447">
        <v>-0.76206374168395996</v>
      </c>
      <c r="C447">
        <v>0.73849904537200928</v>
      </c>
      <c r="D447">
        <v>2.0815861225128169</v>
      </c>
      <c r="E447">
        <v>-0.74600011110305786</v>
      </c>
      <c r="F447">
        <v>0.72800040245056152</v>
      </c>
      <c r="G447">
        <v>2.645903348922729</v>
      </c>
      <c r="H447">
        <v>-0.74710375070571899</v>
      </c>
      <c r="I447">
        <v>0.72589313983917236</v>
      </c>
      <c r="J447">
        <v>2.5422694683074951</v>
      </c>
      <c r="K447">
        <v>3.981393575668335E-2</v>
      </c>
      <c r="L447">
        <v>-3.6029219627380371E-2</v>
      </c>
      <c r="M447">
        <v>0.46153879165649409</v>
      </c>
      <c r="N447">
        <v>1.7709970474243161E-2</v>
      </c>
      <c r="O447">
        <v>-1.7866134643554691E-2</v>
      </c>
      <c r="P447">
        <v>0.56431722640991211</v>
      </c>
      <c r="Q447">
        <v>5.7336540162097656</v>
      </c>
      <c r="R447">
        <v>-1.8189401924610139E-2</v>
      </c>
      <c r="S447">
        <v>3.2154931686818601E-4</v>
      </c>
    </row>
    <row r="448" spans="1:19" x14ac:dyDescent="0.3">
      <c r="A448">
        <v>44.650001525878913</v>
      </c>
      <c r="B448">
        <v>-0.76341396570205688</v>
      </c>
      <c r="C448">
        <v>0.73976260423660278</v>
      </c>
      <c r="D448">
        <v>2.0815267562866211</v>
      </c>
      <c r="E448">
        <v>-0.74600011110305786</v>
      </c>
      <c r="F448">
        <v>0.72800040245056152</v>
      </c>
      <c r="G448">
        <v>2.645903348922729</v>
      </c>
      <c r="H448">
        <v>-0.74715882539749146</v>
      </c>
      <c r="I448">
        <v>0.72585344314575195</v>
      </c>
      <c r="J448">
        <v>2.5446429252624512</v>
      </c>
      <c r="K448">
        <v>4.1127920150756843E-2</v>
      </c>
      <c r="L448">
        <v>-3.7376523017883301E-2</v>
      </c>
      <c r="M448">
        <v>0.4639439582824707</v>
      </c>
      <c r="N448">
        <v>1.7843008041381839E-2</v>
      </c>
      <c r="O448">
        <v>-1.8105268478393551E-2</v>
      </c>
      <c r="P448">
        <v>0.5643765926361084</v>
      </c>
      <c r="Q448">
        <v>5.7335021018981944</v>
      </c>
      <c r="R448">
        <v>-1.904271721839905E-2</v>
      </c>
      <c r="S448">
        <v>3.1829199288040398E-4</v>
      </c>
    </row>
    <row r="449" spans="1:19" x14ac:dyDescent="0.3">
      <c r="A449">
        <v>44.75</v>
      </c>
      <c r="B449">
        <v>-0.76478779315948486</v>
      </c>
      <c r="C449">
        <v>0.7410467267036438</v>
      </c>
      <c r="D449">
        <v>2.0814566612243648</v>
      </c>
      <c r="E449">
        <v>-0.74600011110305786</v>
      </c>
      <c r="F449">
        <v>0.72800040245056152</v>
      </c>
      <c r="G449">
        <v>2.645903348922729</v>
      </c>
      <c r="H449">
        <v>-0.74721390008926392</v>
      </c>
      <c r="I449">
        <v>0.72581398487091064</v>
      </c>
      <c r="J449">
        <v>2.5469520092010498</v>
      </c>
      <c r="K449">
        <v>4.2446315288543701E-2</v>
      </c>
      <c r="L449">
        <v>-3.8711011409759521E-2</v>
      </c>
      <c r="M449">
        <v>0.46627998352050781</v>
      </c>
      <c r="N449">
        <v>1.7747879028320309E-2</v>
      </c>
      <c r="O449">
        <v>-1.8042802810668949E-2</v>
      </c>
      <c r="P449">
        <v>0.56444668769836426</v>
      </c>
      <c r="Q449">
        <v>5.7333787202835076</v>
      </c>
      <c r="R449">
        <v>-1.8379285335540771E-2</v>
      </c>
      <c r="S449">
        <v>3.0776150524616238E-4</v>
      </c>
    </row>
    <row r="450" spans="1:19" x14ac:dyDescent="0.3">
      <c r="A450">
        <v>44.849998474121087</v>
      </c>
      <c r="B450">
        <v>-0.76614618301391602</v>
      </c>
      <c r="C450">
        <v>0.74233138561248779</v>
      </c>
      <c r="D450">
        <v>2.081397533416748</v>
      </c>
      <c r="E450">
        <v>-0.74600011110305786</v>
      </c>
      <c r="F450">
        <v>0.72800040245056152</v>
      </c>
      <c r="G450">
        <v>2.645903348922729</v>
      </c>
      <c r="H450">
        <v>-0.74726861715316772</v>
      </c>
      <c r="I450">
        <v>0.72577464580535889</v>
      </c>
      <c r="J450">
        <v>2.5492005348205571</v>
      </c>
      <c r="K450">
        <v>4.3762028217315667E-2</v>
      </c>
      <c r="L450">
        <v>-4.0055632591247559E-2</v>
      </c>
      <c r="M450">
        <v>0.46855688095092768</v>
      </c>
      <c r="N450">
        <v>1.79290771484375E-2</v>
      </c>
      <c r="O450">
        <v>-1.8100738525390622E-2</v>
      </c>
      <c r="P450">
        <v>0.56450581550598145</v>
      </c>
      <c r="Q450">
        <v>5.7336484551662581</v>
      </c>
      <c r="R450">
        <v>-1.896551012992859E-2</v>
      </c>
      <c r="S450">
        <v>3.1531332060694698E-4</v>
      </c>
    </row>
    <row r="451" spans="1:19" x14ac:dyDescent="0.3">
      <c r="A451">
        <v>44.950000762939453</v>
      </c>
      <c r="B451">
        <v>-0.76753038167953491</v>
      </c>
      <c r="C451">
        <v>0.74361991882324219</v>
      </c>
      <c r="D451">
        <v>2.0813391208648682</v>
      </c>
      <c r="E451">
        <v>-0.74600011110305786</v>
      </c>
      <c r="F451">
        <v>0.72800040245056152</v>
      </c>
      <c r="G451">
        <v>2.645903348922729</v>
      </c>
      <c r="H451">
        <v>-0.74732285737991333</v>
      </c>
      <c r="I451">
        <v>0.72573530673980713</v>
      </c>
      <c r="J451">
        <v>2.5513896942138672</v>
      </c>
      <c r="K451">
        <v>4.5066952705383301E-2</v>
      </c>
      <c r="L451">
        <v>-4.1385650634765618E-2</v>
      </c>
      <c r="M451">
        <v>0.47076559066772461</v>
      </c>
      <c r="N451">
        <v>1.7837762832641602E-2</v>
      </c>
      <c r="O451">
        <v>-1.819658279418945E-2</v>
      </c>
      <c r="P451">
        <v>0.56456422805786133</v>
      </c>
      <c r="Q451">
        <v>5.7332039177301342</v>
      </c>
      <c r="R451">
        <v>-1.871001422405243E-2</v>
      </c>
      <c r="S451">
        <v>3.0151461251080039E-4</v>
      </c>
    </row>
    <row r="452" spans="1:19" x14ac:dyDescent="0.3">
      <c r="A452">
        <v>45.049999237060547</v>
      </c>
      <c r="B452">
        <v>-0.76890331506729126</v>
      </c>
      <c r="C452">
        <v>0.74492114782333374</v>
      </c>
      <c r="D452">
        <v>2.081281423568726</v>
      </c>
      <c r="E452">
        <v>-0.74600011110305786</v>
      </c>
      <c r="F452">
        <v>0.72800040245056152</v>
      </c>
      <c r="G452">
        <v>2.645903348922729</v>
      </c>
      <c r="H452">
        <v>-0.74737769365310669</v>
      </c>
      <c r="I452">
        <v>0.72569644451141357</v>
      </c>
      <c r="J452">
        <v>2.5535204410552979</v>
      </c>
      <c r="K452">
        <v>4.637908935546875E-2</v>
      </c>
      <c r="L452">
        <v>-4.2719423770904541E-2</v>
      </c>
      <c r="M452">
        <v>0.47292304039001459</v>
      </c>
      <c r="N452">
        <v>1.7953395843505859E-2</v>
      </c>
      <c r="O452">
        <v>-1.812744140625E-2</v>
      </c>
      <c r="P452">
        <v>0.56462192535400391</v>
      </c>
      <c r="Q452">
        <v>5.7336830019950868</v>
      </c>
      <c r="R452">
        <v>-1.8769638836383822E-2</v>
      </c>
      <c r="S452">
        <v>3.0854232609272008E-4</v>
      </c>
    </row>
    <row r="453" spans="1:19" x14ac:dyDescent="0.3">
      <c r="A453">
        <v>45.150001525878913</v>
      </c>
      <c r="B453">
        <v>-0.77028429508209229</v>
      </c>
      <c r="C453">
        <v>0.74621057510375977</v>
      </c>
      <c r="D453">
        <v>2.081226110458374</v>
      </c>
      <c r="E453">
        <v>-0.74600011110305786</v>
      </c>
      <c r="F453">
        <v>0.72800040245056152</v>
      </c>
      <c r="G453">
        <v>2.645903348922729</v>
      </c>
      <c r="H453">
        <v>-0.74743127822875977</v>
      </c>
      <c r="I453">
        <v>0.72565770149230957</v>
      </c>
      <c r="J453">
        <v>2.555594921112061</v>
      </c>
      <c r="K453">
        <v>4.7672390937805183E-2</v>
      </c>
      <c r="L453">
        <v>-4.4048488140106201E-2</v>
      </c>
      <c r="M453">
        <v>0.47501468658447271</v>
      </c>
      <c r="N453">
        <v>1.800084114074707E-2</v>
      </c>
      <c r="O453">
        <v>-1.8335342407226559E-2</v>
      </c>
      <c r="P453">
        <v>0.56467723846435547</v>
      </c>
      <c r="Q453">
        <v>5.7333521723514416</v>
      </c>
      <c r="R453">
        <v>-1.9179170727729799E-2</v>
      </c>
      <c r="S453">
        <v>2.9966905713081361E-4</v>
      </c>
    </row>
    <row r="454" spans="1:19" x14ac:dyDescent="0.3">
      <c r="A454">
        <v>45.25</v>
      </c>
      <c r="B454">
        <v>-0.77166986465454102</v>
      </c>
      <c r="C454">
        <v>0.74752229452133179</v>
      </c>
      <c r="D454">
        <v>2.0811648368835449</v>
      </c>
      <c r="E454">
        <v>-0.74600011110305786</v>
      </c>
      <c r="F454">
        <v>0.72800040245056152</v>
      </c>
      <c r="G454">
        <v>2.645903348922729</v>
      </c>
      <c r="H454">
        <v>-0.74748510122299194</v>
      </c>
      <c r="I454">
        <v>0.72561907768249512</v>
      </c>
      <c r="J454">
        <v>2.557613611221313</v>
      </c>
      <c r="K454">
        <v>4.8977136611938477E-2</v>
      </c>
      <c r="L454">
        <v>-4.5367836952209473E-2</v>
      </c>
      <c r="M454">
        <v>0.47705340385437012</v>
      </c>
      <c r="N454">
        <v>1.798558235168457E-2</v>
      </c>
      <c r="O454">
        <v>-1.8185853958129879E-2</v>
      </c>
      <c r="P454">
        <v>0.56473851203918457</v>
      </c>
      <c r="Q454">
        <v>5.7334721505641939</v>
      </c>
      <c r="R454">
        <v>-1.859440267086029E-2</v>
      </c>
      <c r="S454">
        <v>2.990056993439794E-4</v>
      </c>
    </row>
    <row r="455" spans="1:19" x14ac:dyDescent="0.3">
      <c r="A455">
        <v>45.349998474121087</v>
      </c>
      <c r="B455">
        <v>-0.77305012941360474</v>
      </c>
      <c r="C455">
        <v>0.74882048368453979</v>
      </c>
      <c r="D455">
        <v>2.0811185836791992</v>
      </c>
      <c r="E455">
        <v>-0.74600011110305786</v>
      </c>
      <c r="F455">
        <v>0.72800040245056152</v>
      </c>
      <c r="G455">
        <v>2.645903348922729</v>
      </c>
      <c r="H455">
        <v>-0.74753886461257935</v>
      </c>
      <c r="I455">
        <v>0.72558057308197021</v>
      </c>
      <c r="J455">
        <v>2.5595791339874272</v>
      </c>
      <c r="K455">
        <v>5.0264239311218262E-2</v>
      </c>
      <c r="L455">
        <v>-4.6690702438354492E-2</v>
      </c>
      <c r="M455">
        <v>0.47903990745544428</v>
      </c>
      <c r="N455">
        <v>1.8101215362548832E-2</v>
      </c>
      <c r="O455">
        <v>-1.8392086029052731E-2</v>
      </c>
      <c r="P455">
        <v>0.56478476524353027</v>
      </c>
      <c r="Q455">
        <v>5.7334491909015934</v>
      </c>
      <c r="R455">
        <v>-1.9314900934696198E-2</v>
      </c>
      <c r="S455">
        <v>2.967922016978264E-4</v>
      </c>
    </row>
    <row r="456" spans="1:19" x14ac:dyDescent="0.3">
      <c r="A456">
        <v>45.450000762939453</v>
      </c>
      <c r="B456">
        <v>-0.77444618940353394</v>
      </c>
      <c r="C456">
        <v>0.75013089179992676</v>
      </c>
      <c r="D456">
        <v>2.0810620784759521</v>
      </c>
      <c r="E456">
        <v>-0.74600011110305786</v>
      </c>
      <c r="F456">
        <v>0.72800040245056152</v>
      </c>
      <c r="G456">
        <v>2.645903348922729</v>
      </c>
      <c r="H456">
        <v>-0.74759179353713989</v>
      </c>
      <c r="I456">
        <v>0.72554254531860352</v>
      </c>
      <c r="J456">
        <v>2.5614924430847168</v>
      </c>
      <c r="K456">
        <v>5.1552176475524902E-2</v>
      </c>
      <c r="L456">
        <v>-4.7998964786529541E-2</v>
      </c>
      <c r="M456">
        <v>0.48096942901611328</v>
      </c>
      <c r="N456">
        <v>1.8030643463134769E-2</v>
      </c>
      <c r="O456">
        <v>-1.8356561660766602E-2</v>
      </c>
      <c r="P456">
        <v>0.56484127044677734</v>
      </c>
      <c r="Q456">
        <v>5.7333322703954774</v>
      </c>
      <c r="R456">
        <v>-1.874791115522385E-2</v>
      </c>
      <c r="S456">
        <v>2.8880208265036339E-4</v>
      </c>
    </row>
    <row r="457" spans="1:19" x14ac:dyDescent="0.3">
      <c r="A457">
        <v>45.549999237060547</v>
      </c>
      <c r="B457">
        <v>-0.77582615613937378</v>
      </c>
      <c r="C457">
        <v>0.75144058465957642</v>
      </c>
      <c r="D457">
        <v>2.0810179710388179</v>
      </c>
      <c r="E457">
        <v>-0.74600011110305786</v>
      </c>
      <c r="F457">
        <v>0.72800040245056152</v>
      </c>
      <c r="G457">
        <v>2.645903348922729</v>
      </c>
      <c r="H457">
        <v>-0.74764496088027954</v>
      </c>
      <c r="I457">
        <v>0.72550475597381592</v>
      </c>
      <c r="J457">
        <v>2.5633547306060791</v>
      </c>
      <c r="K457">
        <v>5.2837193012237549E-2</v>
      </c>
      <c r="L457">
        <v>-4.9314022064208977E-2</v>
      </c>
      <c r="M457">
        <v>0.48285126686096191</v>
      </c>
      <c r="N457">
        <v>1.8188238143920898E-2</v>
      </c>
      <c r="O457">
        <v>-1.8400430679321289E-2</v>
      </c>
      <c r="P457">
        <v>0.56488537788391113</v>
      </c>
      <c r="Q457">
        <v>5.7334611714351924</v>
      </c>
      <c r="R457">
        <v>-1.9276599884033199E-2</v>
      </c>
      <c r="S457">
        <v>2.9434103053063162E-4</v>
      </c>
    </row>
    <row r="458" spans="1:19" x14ac:dyDescent="0.3">
      <c r="A458">
        <v>45.650001525878913</v>
      </c>
      <c r="B458">
        <v>-0.77722489833831787</v>
      </c>
      <c r="C458">
        <v>0.75275063514709473</v>
      </c>
      <c r="D458">
        <v>2.0809755325317378</v>
      </c>
      <c r="E458">
        <v>-0.74600011110305786</v>
      </c>
      <c r="F458">
        <v>0.72800040245056152</v>
      </c>
      <c r="G458">
        <v>2.645903348922729</v>
      </c>
      <c r="H458">
        <v>-0.74769753217697144</v>
      </c>
      <c r="I458">
        <v>0.72546660900115967</v>
      </c>
      <c r="J458">
        <v>2.565167903900146</v>
      </c>
      <c r="K458">
        <v>5.4107427597045898E-2</v>
      </c>
      <c r="L458">
        <v>-5.0615549087524407E-2</v>
      </c>
      <c r="M458">
        <v>0.48467731475830078</v>
      </c>
      <c r="N458">
        <v>1.8115520477294918E-2</v>
      </c>
      <c r="O458">
        <v>-1.8488168716430661E-2</v>
      </c>
      <c r="P458">
        <v>0.56492781639099121</v>
      </c>
      <c r="Q458">
        <v>5.7330829262966292</v>
      </c>
      <c r="R458">
        <v>-1.9034163951873781E-2</v>
      </c>
      <c r="S458">
        <v>2.8223795816302301E-4</v>
      </c>
    </row>
    <row r="459" spans="1:19" x14ac:dyDescent="0.3">
      <c r="A459">
        <v>45.75</v>
      </c>
      <c r="B459">
        <v>-0.77860909700393677</v>
      </c>
      <c r="C459">
        <v>0.75406825542449951</v>
      </c>
      <c r="D459">
        <v>2.080935001373291</v>
      </c>
      <c r="E459">
        <v>-0.74600011110305786</v>
      </c>
      <c r="F459">
        <v>0.72800040245056152</v>
      </c>
      <c r="G459">
        <v>2.645903348922729</v>
      </c>
      <c r="H459">
        <v>-0.74775010347366333</v>
      </c>
      <c r="I459">
        <v>0.72542941570281982</v>
      </c>
      <c r="J459">
        <v>2.5669326782226558</v>
      </c>
      <c r="K459">
        <v>5.5386483669281013E-2</v>
      </c>
      <c r="L459">
        <v>-5.1915109157562263E-2</v>
      </c>
      <c r="M459">
        <v>0.48646092414855963</v>
      </c>
      <c r="N459">
        <v>1.8230438232421878E-2</v>
      </c>
      <c r="O459">
        <v>-1.8442869186401371E-2</v>
      </c>
      <c r="P459">
        <v>0.56496834754943848</v>
      </c>
      <c r="Q459">
        <v>5.7334472060203554</v>
      </c>
      <c r="R459">
        <v>-1.913812965154648E-2</v>
      </c>
      <c r="S459">
        <v>2.8864503838121891E-4</v>
      </c>
    </row>
    <row r="460" spans="1:19" x14ac:dyDescent="0.3">
      <c r="A460">
        <v>45.849998474121087</v>
      </c>
      <c r="B460">
        <v>-0.77999919652938843</v>
      </c>
      <c r="C460">
        <v>0.75537443161010742</v>
      </c>
      <c r="D460">
        <v>2.0808992385864258</v>
      </c>
      <c r="E460">
        <v>-0.74600011110305786</v>
      </c>
      <c r="F460">
        <v>0.72800040245056152</v>
      </c>
      <c r="G460">
        <v>2.645903348922729</v>
      </c>
      <c r="H460">
        <v>-0.7478022575378418</v>
      </c>
      <c r="I460">
        <v>0.72539180517196655</v>
      </c>
      <c r="J460">
        <v>2.568650484085083</v>
      </c>
      <c r="K460">
        <v>5.6645512580871582E-2</v>
      </c>
      <c r="L460">
        <v>-5.3212821483612061E-2</v>
      </c>
      <c r="M460">
        <v>0.4881894588470459</v>
      </c>
      <c r="N460">
        <v>1.8260955810546878E-2</v>
      </c>
      <c r="O460">
        <v>-1.8611907958984378E-2</v>
      </c>
      <c r="P460">
        <v>0.56500411033630371</v>
      </c>
      <c r="Q460">
        <v>5.7330969214555809</v>
      </c>
      <c r="R460">
        <v>-1.9429820477962489E-2</v>
      </c>
      <c r="S460">
        <v>2.8116477187722921E-4</v>
      </c>
    </row>
    <row r="461" spans="1:19" x14ac:dyDescent="0.3">
      <c r="A461">
        <v>45.950000762939453</v>
      </c>
      <c r="B461">
        <v>-0.78138923645019531</v>
      </c>
      <c r="C461">
        <v>0.75669461488723755</v>
      </c>
      <c r="D461">
        <v>2.0808613300323491</v>
      </c>
      <c r="E461">
        <v>-0.74600011110305786</v>
      </c>
      <c r="F461">
        <v>0.72800040245056152</v>
      </c>
      <c r="G461">
        <v>2.645903348922729</v>
      </c>
      <c r="H461">
        <v>-0.74785423278808594</v>
      </c>
      <c r="I461">
        <v>0.72535490989685059</v>
      </c>
      <c r="J461">
        <v>2.5703237056732182</v>
      </c>
      <c r="K461">
        <v>5.7912647724151611E-2</v>
      </c>
      <c r="L461">
        <v>-5.449676513671875E-2</v>
      </c>
      <c r="M461">
        <v>0.48987412452697748</v>
      </c>
      <c r="N461">
        <v>1.8257379531860352E-2</v>
      </c>
      <c r="O461">
        <v>-1.8511533737182621E-2</v>
      </c>
      <c r="P461">
        <v>0.56504201889038086</v>
      </c>
      <c r="Q461">
        <v>5.7332398116588594</v>
      </c>
      <c r="R461">
        <v>-1.8971291482448579E-2</v>
      </c>
      <c r="S461">
        <v>2.8134712483733902E-4</v>
      </c>
    </row>
    <row r="462" spans="1:19" x14ac:dyDescent="0.3">
      <c r="A462">
        <v>46.049999237060547</v>
      </c>
      <c r="B462">
        <v>-0.78277069330215454</v>
      </c>
      <c r="C462">
        <v>0.7579992413520813</v>
      </c>
      <c r="D462">
        <v>2.080832719802856</v>
      </c>
      <c r="E462">
        <v>-0.74600011110305786</v>
      </c>
      <c r="F462">
        <v>0.72800040245056152</v>
      </c>
      <c r="G462">
        <v>2.645903348922729</v>
      </c>
      <c r="H462">
        <v>-0.74790555238723755</v>
      </c>
      <c r="I462">
        <v>0.72531807422637939</v>
      </c>
      <c r="J462">
        <v>2.5719513893127441</v>
      </c>
      <c r="K462">
        <v>5.9164822101593018E-2</v>
      </c>
      <c r="L462">
        <v>-5.5785417556762702E-2</v>
      </c>
      <c r="M462">
        <v>0.49151515960693359</v>
      </c>
      <c r="N462">
        <v>1.8373966217041019E-2</v>
      </c>
      <c r="O462">
        <v>-1.869606971740723E-2</v>
      </c>
      <c r="P462">
        <v>0.56507062911987305</v>
      </c>
      <c r="Q462">
        <v>5.7332354307174684</v>
      </c>
      <c r="R462">
        <v>-1.9642684161663058E-2</v>
      </c>
      <c r="S462">
        <v>2.8055619914084683E-4</v>
      </c>
    </row>
    <row r="463" spans="1:19" x14ac:dyDescent="0.3">
      <c r="A463">
        <v>46.150001525878913</v>
      </c>
      <c r="B463">
        <v>-0.78416067361831665</v>
      </c>
      <c r="C463">
        <v>0.75931096076965332</v>
      </c>
      <c r="D463">
        <v>2.080792903900146</v>
      </c>
      <c r="E463">
        <v>-0.74600011110305786</v>
      </c>
      <c r="F463">
        <v>0.72800040245056152</v>
      </c>
      <c r="G463">
        <v>2.645903348922729</v>
      </c>
      <c r="H463">
        <v>-0.74795693159103394</v>
      </c>
      <c r="I463">
        <v>0.72528159618377686</v>
      </c>
      <c r="J463">
        <v>2.5735361576080318</v>
      </c>
      <c r="K463">
        <v>6.0411453247070313E-2</v>
      </c>
      <c r="L463">
        <v>-5.7059407234191888E-2</v>
      </c>
      <c r="M463">
        <v>0.49310684204101563</v>
      </c>
      <c r="N463">
        <v>1.8329143524169918E-2</v>
      </c>
      <c r="O463">
        <v>-1.8667221069335941E-2</v>
      </c>
      <c r="P463">
        <v>0.56511044502258301</v>
      </c>
      <c r="Q463">
        <v>5.7331550777191298</v>
      </c>
      <c r="R463">
        <v>-1.9119546413421631E-2</v>
      </c>
      <c r="S463">
        <v>2.7487196493893859E-4</v>
      </c>
    </row>
    <row r="464" spans="1:19" x14ac:dyDescent="0.3">
      <c r="A464">
        <v>46.25</v>
      </c>
      <c r="B464">
        <v>-0.78553211688995361</v>
      </c>
      <c r="C464">
        <v>0.76061868667602539</v>
      </c>
      <c r="D464">
        <v>2.0807628631591801</v>
      </c>
      <c r="E464">
        <v>-0.74600011110305786</v>
      </c>
      <c r="F464">
        <v>0.72800040245056152</v>
      </c>
      <c r="G464">
        <v>2.645903348922729</v>
      </c>
      <c r="H464">
        <v>-0.74800759553909302</v>
      </c>
      <c r="I464">
        <v>0.72524487972259521</v>
      </c>
      <c r="J464">
        <v>2.5750787258148189</v>
      </c>
      <c r="K464">
        <v>6.1659753322601318E-2</v>
      </c>
      <c r="L464">
        <v>-5.8334767818450928E-2</v>
      </c>
      <c r="M464">
        <v>0.49466180801391602</v>
      </c>
      <c r="N464">
        <v>1.8484115600585941E-2</v>
      </c>
      <c r="O464">
        <v>-1.8715143203735352E-2</v>
      </c>
      <c r="P464">
        <v>0.5651404857635498</v>
      </c>
      <c r="Q464">
        <v>5.73332244156627</v>
      </c>
      <c r="R464">
        <v>-1.9628992378711699E-2</v>
      </c>
      <c r="S464">
        <v>2.8063617646694188E-4</v>
      </c>
    </row>
    <row r="465" spans="1:19" x14ac:dyDescent="0.3">
      <c r="A465">
        <v>46.349998474121087</v>
      </c>
      <c r="B465">
        <v>-0.78691768646240234</v>
      </c>
      <c r="C465">
        <v>0.76192235946655273</v>
      </c>
      <c r="D465">
        <v>2.080730676651001</v>
      </c>
      <c r="E465">
        <v>-0.74600011110305786</v>
      </c>
      <c r="F465">
        <v>0.72800040245056152</v>
      </c>
      <c r="G465">
        <v>2.645903348922729</v>
      </c>
      <c r="H465">
        <v>-0.74805831909179688</v>
      </c>
      <c r="I465">
        <v>0.72520899772644043</v>
      </c>
      <c r="J465">
        <v>2.5765807628631592</v>
      </c>
      <c r="K465">
        <v>6.2889516353607178E-2</v>
      </c>
      <c r="L465">
        <v>-5.9599041938781738E-2</v>
      </c>
      <c r="M465">
        <v>0.4961705207824707</v>
      </c>
      <c r="N465">
        <v>1.8420696258544918E-2</v>
      </c>
      <c r="O465">
        <v>-1.8815755844116211E-2</v>
      </c>
      <c r="P465">
        <v>0.56517267227172852</v>
      </c>
      <c r="Q465">
        <v>5.7330520212592093</v>
      </c>
      <c r="R465">
        <v>-1.9372868835926059E-2</v>
      </c>
      <c r="S465">
        <v>2.7100930456072089E-4</v>
      </c>
    </row>
    <row r="466" spans="1:19" x14ac:dyDescent="0.3">
      <c r="A466">
        <v>46.450000762939453</v>
      </c>
      <c r="B466">
        <v>-0.78828674554824829</v>
      </c>
      <c r="C466">
        <v>0.76322996616363525</v>
      </c>
      <c r="D466">
        <v>2.08069896697998</v>
      </c>
      <c r="E466">
        <v>-0.74600011110305786</v>
      </c>
      <c r="F466">
        <v>0.72800040245056152</v>
      </c>
      <c r="G466">
        <v>2.645903348922729</v>
      </c>
      <c r="H466">
        <v>-0.74810826778411865</v>
      </c>
      <c r="I466">
        <v>0.72517317533493042</v>
      </c>
      <c r="J466">
        <v>2.5780425071716309</v>
      </c>
      <c r="K466">
        <v>6.4128220081329346E-2</v>
      </c>
      <c r="L466">
        <v>-6.0856878757476807E-2</v>
      </c>
      <c r="M466">
        <v>0.49764347076416021</v>
      </c>
      <c r="N466">
        <v>1.8532514572143551E-2</v>
      </c>
      <c r="O466">
        <v>-1.8781661987304691E-2</v>
      </c>
      <c r="P466">
        <v>0.56520438194274902</v>
      </c>
      <c r="Q466">
        <v>5.7333910286426546</v>
      </c>
      <c r="R466">
        <v>-1.9480744302272798E-2</v>
      </c>
      <c r="S466">
        <v>2.766165416687727E-4</v>
      </c>
    </row>
    <row r="467" spans="1:19" x14ac:dyDescent="0.3">
      <c r="A467">
        <v>46.549999237060547</v>
      </c>
      <c r="B467">
        <v>-0.78966021537780762</v>
      </c>
      <c r="C467">
        <v>0.76452499628067017</v>
      </c>
      <c r="D467">
        <v>2.080672025680542</v>
      </c>
      <c r="E467">
        <v>-0.74600011110305786</v>
      </c>
      <c r="F467">
        <v>0.72800040245056152</v>
      </c>
      <c r="G467">
        <v>2.645903348922729</v>
      </c>
      <c r="H467">
        <v>-0.74815839529037476</v>
      </c>
      <c r="I467">
        <v>0.72513771057128906</v>
      </c>
      <c r="J467">
        <v>2.5794656276702881</v>
      </c>
      <c r="K467">
        <v>6.5347015857696533E-2</v>
      </c>
      <c r="L467">
        <v>-6.2114834785461433E-2</v>
      </c>
      <c r="M467">
        <v>0.49907231330871582</v>
      </c>
      <c r="N467">
        <v>1.8551349639892582E-2</v>
      </c>
      <c r="O467">
        <v>-1.893711090087891E-2</v>
      </c>
      <c r="P467">
        <v>0.5652313232421875</v>
      </c>
      <c r="Q467">
        <v>5.7330224990902936</v>
      </c>
      <c r="R467">
        <v>-1.9738404154777529E-2</v>
      </c>
      <c r="S467">
        <v>2.721675438806414E-4</v>
      </c>
    </row>
    <row r="468" spans="1:19" x14ac:dyDescent="0.3">
      <c r="A468">
        <v>46.650001525878913</v>
      </c>
      <c r="B468">
        <v>-0.7910306453704834</v>
      </c>
      <c r="C468">
        <v>0.76583027839660645</v>
      </c>
      <c r="D468">
        <v>2.0806436538696289</v>
      </c>
      <c r="E468">
        <v>-0.74600011110305786</v>
      </c>
      <c r="F468">
        <v>0.72800040245056152</v>
      </c>
      <c r="G468">
        <v>2.645903348922729</v>
      </c>
      <c r="H468">
        <v>-0.74820810556411743</v>
      </c>
      <c r="I468">
        <v>0.72510188817977905</v>
      </c>
      <c r="J468">
        <v>2.5808508396148682</v>
      </c>
      <c r="K468">
        <v>6.6568493843078613E-2</v>
      </c>
      <c r="L468">
        <v>-6.3358902931213379E-2</v>
      </c>
      <c r="M468">
        <v>0.50046253204345703</v>
      </c>
      <c r="N468">
        <v>1.8557310104370121E-2</v>
      </c>
      <c r="O468">
        <v>-1.8856048583984378E-2</v>
      </c>
      <c r="P468">
        <v>0.56525969505310059</v>
      </c>
      <c r="Q468">
        <v>5.733180719590746</v>
      </c>
      <c r="R468">
        <v>-1.9329752624034881E-2</v>
      </c>
      <c r="S468">
        <v>2.7186947409063578E-4</v>
      </c>
    </row>
    <row r="469" spans="1:19" x14ac:dyDescent="0.3">
      <c r="A469">
        <v>46.75</v>
      </c>
      <c r="B469">
        <v>-0.79238981008529663</v>
      </c>
      <c r="C469">
        <v>0.76712095737457275</v>
      </c>
      <c r="D469">
        <v>2.080624103546143</v>
      </c>
      <c r="E469">
        <v>-0.74600011110305786</v>
      </c>
      <c r="F469">
        <v>0.72800040245056152</v>
      </c>
      <c r="G469">
        <v>2.645903348922729</v>
      </c>
      <c r="H469">
        <v>-0.7482571005821228</v>
      </c>
      <c r="I469">
        <v>0.72506719827651978</v>
      </c>
      <c r="J469">
        <v>2.5821995735168461</v>
      </c>
      <c r="K469">
        <v>6.7781150341033936E-2</v>
      </c>
      <c r="L469">
        <v>-6.4604699611663818E-2</v>
      </c>
      <c r="M469">
        <v>0.50181937217712402</v>
      </c>
      <c r="N469">
        <v>1.868033409118652E-2</v>
      </c>
      <c r="O469">
        <v>-1.9012451171875E-2</v>
      </c>
      <c r="P469">
        <v>0.56527924537658691</v>
      </c>
      <c r="Q469">
        <v>5.7331417679553853</v>
      </c>
      <c r="R469">
        <v>-1.998722374439239E-2</v>
      </c>
      <c r="S469">
        <v>2.7466272003948692E-4</v>
      </c>
    </row>
    <row r="470" spans="1:19" x14ac:dyDescent="0.3">
      <c r="A470">
        <v>46.849998474121087</v>
      </c>
      <c r="B470">
        <v>-0.79375678300857544</v>
      </c>
      <c r="C470">
        <v>0.76841586828231812</v>
      </c>
      <c r="D470">
        <v>2.0805974006652832</v>
      </c>
      <c r="E470">
        <v>-0.74600011110305786</v>
      </c>
      <c r="F470">
        <v>0.72800040245056152</v>
      </c>
      <c r="G470">
        <v>2.645903348922729</v>
      </c>
      <c r="H470">
        <v>-0.74830609560012817</v>
      </c>
      <c r="I470">
        <v>0.72503221035003662</v>
      </c>
      <c r="J470">
        <v>2.5835118293762211</v>
      </c>
      <c r="K470">
        <v>6.8984091281890869E-2</v>
      </c>
      <c r="L470">
        <v>-6.5838515758514404E-2</v>
      </c>
      <c r="M470">
        <v>0.50313258171081543</v>
      </c>
      <c r="N470">
        <v>1.8624544143676761E-2</v>
      </c>
      <c r="O470">
        <v>-1.8995285034179691E-2</v>
      </c>
      <c r="P470">
        <v>0.56530594825744629</v>
      </c>
      <c r="Q470">
        <v>5.7330259323236534</v>
      </c>
      <c r="R470">
        <v>-1.9443018734455111E-2</v>
      </c>
      <c r="S470">
        <v>2.6975162327289579E-4</v>
      </c>
    </row>
    <row r="471" spans="1:19" x14ac:dyDescent="0.3">
      <c r="A471">
        <v>46.950000762939453</v>
      </c>
      <c r="B471">
        <v>-0.79510366916656494</v>
      </c>
      <c r="C471">
        <v>0.76970618963241577</v>
      </c>
      <c r="D471">
        <v>2.0805802345275879</v>
      </c>
      <c r="E471">
        <v>-0.74600011110305786</v>
      </c>
      <c r="F471">
        <v>0.72800040245056152</v>
      </c>
      <c r="G471">
        <v>2.645903348922729</v>
      </c>
      <c r="H471">
        <v>-0.74835437536239624</v>
      </c>
      <c r="I471">
        <v>0.72499775886535645</v>
      </c>
      <c r="J471">
        <v>2.5847902297973628</v>
      </c>
      <c r="K471">
        <v>7.0190548896789551E-2</v>
      </c>
      <c r="L471">
        <v>-6.7067623138427734E-2</v>
      </c>
      <c r="M471">
        <v>0.50441598892211914</v>
      </c>
      <c r="N471">
        <v>1.8774509429931641E-2</v>
      </c>
      <c r="O471">
        <v>-1.9029855728149411E-2</v>
      </c>
      <c r="P471">
        <v>0.5653231143951416</v>
      </c>
      <c r="Q471">
        <v>5.7331538498285228</v>
      </c>
      <c r="R471">
        <v>-1.993676900863647E-2</v>
      </c>
      <c r="S471">
        <v>2.7679041959345342E-4</v>
      </c>
    </row>
    <row r="472" spans="1:19" x14ac:dyDescent="0.3">
      <c r="A472">
        <v>47.049999237060547</v>
      </c>
      <c r="B472">
        <v>-0.79646223783493042</v>
      </c>
      <c r="C472">
        <v>0.77098691463470459</v>
      </c>
      <c r="D472">
        <v>2.0805602073669429</v>
      </c>
      <c r="E472">
        <v>-0.74600011110305786</v>
      </c>
      <c r="F472">
        <v>0.72800040245056152</v>
      </c>
      <c r="G472">
        <v>2.645903348922729</v>
      </c>
      <c r="H472">
        <v>-0.74840277433395386</v>
      </c>
      <c r="I472">
        <v>0.72496378421783447</v>
      </c>
      <c r="J472">
        <v>2.5860340595245361</v>
      </c>
      <c r="K472">
        <v>7.1377456188201904E-2</v>
      </c>
      <c r="L472">
        <v>-6.8291425704956055E-2</v>
      </c>
      <c r="M472">
        <v>0.5056610107421875</v>
      </c>
      <c r="N472">
        <v>1.871943473815918E-2</v>
      </c>
      <c r="O472">
        <v>-1.9157171249389648E-2</v>
      </c>
      <c r="P472">
        <v>0.56534314155578613</v>
      </c>
      <c r="Q472">
        <v>5.7329032898007428</v>
      </c>
      <c r="R472">
        <v>-1.9733759760856631E-2</v>
      </c>
      <c r="S472">
        <v>2.6975977234542368E-4</v>
      </c>
    </row>
    <row r="473" spans="1:19" x14ac:dyDescent="0.3">
      <c r="A473">
        <v>47.150001525878913</v>
      </c>
      <c r="B473">
        <v>-0.79780310392379761</v>
      </c>
      <c r="C473">
        <v>0.77227127552032471</v>
      </c>
      <c r="D473">
        <v>2.080539226531982</v>
      </c>
      <c r="E473">
        <v>-0.74600011110305786</v>
      </c>
      <c r="F473">
        <v>0.72800040245056152</v>
      </c>
      <c r="G473">
        <v>2.645903348922729</v>
      </c>
      <c r="H473">
        <v>-0.74845021963119507</v>
      </c>
      <c r="I473">
        <v>0.7249295711517334</v>
      </c>
      <c r="J473">
        <v>2.5872452259063721</v>
      </c>
      <c r="K473">
        <v>7.2569847106933594E-2</v>
      </c>
      <c r="L473">
        <v>-6.950610876083374E-2</v>
      </c>
      <c r="M473">
        <v>0.50687456130981445</v>
      </c>
      <c r="N473">
        <v>1.8822908401489261E-2</v>
      </c>
      <c r="O473">
        <v>-1.9106626510620121E-2</v>
      </c>
      <c r="P473">
        <v>0.56536412239074707</v>
      </c>
      <c r="Q473">
        <v>5.7332440495258199</v>
      </c>
      <c r="R473">
        <v>-1.9779719114303589E-2</v>
      </c>
      <c r="S473">
        <v>2.7498796116560699E-4</v>
      </c>
    </row>
    <row r="474" spans="1:19" x14ac:dyDescent="0.3">
      <c r="A474">
        <v>47.25</v>
      </c>
      <c r="B474">
        <v>-0.79914397001266479</v>
      </c>
      <c r="C474">
        <v>0.77354151010513306</v>
      </c>
      <c r="D474">
        <v>2.080523014068604</v>
      </c>
      <c r="E474">
        <v>-0.74600011110305786</v>
      </c>
      <c r="F474">
        <v>0.72800040245056152</v>
      </c>
      <c r="G474">
        <v>2.645903348922729</v>
      </c>
      <c r="H474">
        <v>-0.74849808216094971</v>
      </c>
      <c r="I474">
        <v>0.72489553689956665</v>
      </c>
      <c r="J474">
        <v>2.5884242057800289</v>
      </c>
      <c r="K474">
        <v>7.3746681213378906E-2</v>
      </c>
      <c r="L474">
        <v>-7.07206130027771E-2</v>
      </c>
      <c r="M474">
        <v>0.50805401802062988</v>
      </c>
      <c r="N474">
        <v>1.886701583862305E-2</v>
      </c>
      <c r="O474">
        <v>-1.9260406494140622E-2</v>
      </c>
      <c r="P474">
        <v>0.56538033485412598</v>
      </c>
      <c r="Q474">
        <v>5.7329195022641217</v>
      </c>
      <c r="R474">
        <v>-2.0125025212764741E-2</v>
      </c>
      <c r="S474">
        <v>2.7451529167592519E-4</v>
      </c>
    </row>
    <row r="475" spans="1:19" x14ac:dyDescent="0.3">
      <c r="A475">
        <v>47.349998474121087</v>
      </c>
      <c r="B475">
        <v>-0.80048215389251709</v>
      </c>
      <c r="C475">
        <v>0.7748187780380249</v>
      </c>
      <c r="D475">
        <v>2.0805034637451172</v>
      </c>
      <c r="E475">
        <v>-0.74600011110305786</v>
      </c>
      <c r="F475">
        <v>0.72800040245056152</v>
      </c>
      <c r="G475">
        <v>2.645903348922729</v>
      </c>
      <c r="H475">
        <v>-0.74854493141174316</v>
      </c>
      <c r="I475">
        <v>0.72486227750778198</v>
      </c>
      <c r="J475">
        <v>2.5895712375640869</v>
      </c>
      <c r="K475">
        <v>7.4921607971191406E-2</v>
      </c>
      <c r="L475">
        <v>-7.1920335292816162E-2</v>
      </c>
      <c r="M475">
        <v>0.50919985771179199</v>
      </c>
      <c r="N475">
        <v>1.8857955932617191E-2</v>
      </c>
      <c r="O475">
        <v>-1.920223236083984E-2</v>
      </c>
      <c r="P475">
        <v>0.5653998851776123</v>
      </c>
      <c r="Q475">
        <v>5.7330281138303691</v>
      </c>
      <c r="R475">
        <v>-1.9651317596435552E-2</v>
      </c>
      <c r="S475">
        <v>2.7379975654184818E-4</v>
      </c>
    </row>
    <row r="476" spans="1:19" x14ac:dyDescent="0.3">
      <c r="A476">
        <v>47.450000762939453</v>
      </c>
      <c r="B476">
        <v>-0.80180495977401733</v>
      </c>
      <c r="C476">
        <v>0.77608215808868408</v>
      </c>
      <c r="D476">
        <v>2.0804905891418461</v>
      </c>
      <c r="E476">
        <v>-0.74600011110305786</v>
      </c>
      <c r="F476">
        <v>0.72800040245056152</v>
      </c>
      <c r="G476">
        <v>2.645903348922729</v>
      </c>
      <c r="H476">
        <v>-0.74859124422073364</v>
      </c>
      <c r="I476">
        <v>0.72482895851135254</v>
      </c>
      <c r="J476">
        <v>2.5906884670257568</v>
      </c>
      <c r="K476">
        <v>7.6092302799224854E-2</v>
      </c>
      <c r="L476">
        <v>-7.3119282722473145E-2</v>
      </c>
      <c r="M476">
        <v>0.51031899452209473</v>
      </c>
      <c r="N476">
        <v>1.899409294128418E-2</v>
      </c>
      <c r="O476">
        <v>-1.932883262634277E-2</v>
      </c>
      <c r="P476">
        <v>0.56541275978088379</v>
      </c>
      <c r="Q476">
        <v>5.7330772042216269</v>
      </c>
      <c r="R476">
        <v>-2.031585425138473E-2</v>
      </c>
      <c r="S476">
        <v>2.7932035736739642E-4</v>
      </c>
    </row>
    <row r="477" spans="1:19" x14ac:dyDescent="0.3">
      <c r="A477">
        <v>47.549999237060547</v>
      </c>
      <c r="B477">
        <v>-0.80313658714294434</v>
      </c>
      <c r="C477">
        <v>0.77734452486038208</v>
      </c>
      <c r="D477">
        <v>2.0804717540740971</v>
      </c>
      <c r="E477">
        <v>-0.74600011110305786</v>
      </c>
      <c r="F477">
        <v>0.72800040245056152</v>
      </c>
      <c r="G477">
        <v>2.645903348922729</v>
      </c>
      <c r="H477">
        <v>-0.74863773584365845</v>
      </c>
      <c r="I477">
        <v>0.72479617595672607</v>
      </c>
      <c r="J477">
        <v>2.5917758941650391</v>
      </c>
      <c r="K477">
        <v>7.7249765396118164E-2</v>
      </c>
      <c r="L477">
        <v>-7.4309825897216797E-2</v>
      </c>
      <c r="M477">
        <v>0.51140189170837402</v>
      </c>
      <c r="N477">
        <v>1.8928766250610352E-2</v>
      </c>
      <c r="O477">
        <v>-1.935625076293945E-2</v>
      </c>
      <c r="P477">
        <v>0.56543159484863281</v>
      </c>
      <c r="Q477">
        <v>5.7329108774603812</v>
      </c>
      <c r="R477">
        <v>-1.9804345667362212E-2</v>
      </c>
      <c r="S477">
        <v>2.74085090495646E-4</v>
      </c>
    </row>
    <row r="478" spans="1:19" x14ac:dyDescent="0.3">
      <c r="A478">
        <v>47.650001525878913</v>
      </c>
      <c r="B478">
        <v>-0.80444777011871338</v>
      </c>
      <c r="C478">
        <v>0.77860462665557861</v>
      </c>
      <c r="D478">
        <v>2.0804610252380371</v>
      </c>
      <c r="E478">
        <v>-0.74600011110305786</v>
      </c>
      <c r="F478">
        <v>0.72800040245056152</v>
      </c>
      <c r="G478">
        <v>2.645903348922729</v>
      </c>
      <c r="H478">
        <v>-0.74868375062942505</v>
      </c>
      <c r="I478">
        <v>0.72476351261138916</v>
      </c>
      <c r="J478">
        <v>2.5928342342376709</v>
      </c>
      <c r="K478">
        <v>7.8409671783447266E-2</v>
      </c>
      <c r="L478">
        <v>-7.5492680072784424E-2</v>
      </c>
      <c r="M478">
        <v>0.51245927810668945</v>
      </c>
      <c r="N478">
        <v>1.9063472747802731E-2</v>
      </c>
      <c r="O478">
        <v>-1.935625076293945E-2</v>
      </c>
      <c r="P478">
        <v>0.56544232368469238</v>
      </c>
      <c r="Q478">
        <v>5.7330864071729586</v>
      </c>
      <c r="R478">
        <v>-2.0196842849254611E-2</v>
      </c>
      <c r="S478">
        <v>2.8238666709512472E-4</v>
      </c>
    </row>
    <row r="479" spans="1:19" x14ac:dyDescent="0.3">
      <c r="A479">
        <v>47.75</v>
      </c>
      <c r="B479">
        <v>-0.80576688051223755</v>
      </c>
      <c r="C479">
        <v>0.77985167503356934</v>
      </c>
      <c r="D479">
        <v>2.0804495811462398</v>
      </c>
      <c r="E479">
        <v>-0.74600011110305786</v>
      </c>
      <c r="F479">
        <v>0.72800040245056152</v>
      </c>
      <c r="G479">
        <v>2.645903348922729</v>
      </c>
      <c r="H479">
        <v>-0.74872905015945435</v>
      </c>
      <c r="I479">
        <v>0.7247312068939209</v>
      </c>
      <c r="J479">
        <v>2.593864917755127</v>
      </c>
      <c r="K479">
        <v>7.9553306102752686E-2</v>
      </c>
      <c r="L479">
        <v>-7.667231559753418E-2</v>
      </c>
      <c r="M479">
        <v>0.51348638534545898</v>
      </c>
      <c r="N479">
        <v>1.903533935546875E-2</v>
      </c>
      <c r="O479">
        <v>-1.9499540328979489E-2</v>
      </c>
      <c r="P479">
        <v>0.56545376777648926</v>
      </c>
      <c r="Q479">
        <v>5.7328381836443443</v>
      </c>
      <c r="R479">
        <v>-2.015988737344742E-2</v>
      </c>
      <c r="S479">
        <v>2.779154106974602E-4</v>
      </c>
    </row>
    <row r="480" spans="1:19" x14ac:dyDescent="0.3">
      <c r="A480">
        <v>47.849998474121087</v>
      </c>
      <c r="B480">
        <v>-0.80707037448883057</v>
      </c>
      <c r="C480">
        <v>0.78110349178314209</v>
      </c>
      <c r="D480">
        <v>2.080436229705811</v>
      </c>
      <c r="E480">
        <v>-0.74600011110305786</v>
      </c>
      <c r="F480">
        <v>0.72800040245056152</v>
      </c>
      <c r="G480">
        <v>2.645903348922729</v>
      </c>
      <c r="H480">
        <v>-0.74877434968948364</v>
      </c>
      <c r="I480">
        <v>0.72469902038574219</v>
      </c>
      <c r="J480">
        <v>2.5948677062988281</v>
      </c>
      <c r="K480">
        <v>8.0698013305664063E-2</v>
      </c>
      <c r="L480">
        <v>-7.7841222286224365E-2</v>
      </c>
      <c r="M480">
        <v>0.51448535919189453</v>
      </c>
      <c r="N480">
        <v>1.9112825393676761E-2</v>
      </c>
      <c r="O480">
        <v>-1.9436359405517582E-2</v>
      </c>
      <c r="P480">
        <v>0.56546711921691895</v>
      </c>
      <c r="Q480">
        <v>5.7330613195837943</v>
      </c>
      <c r="R480">
        <v>-2.0040239989757541E-2</v>
      </c>
      <c r="S480">
        <v>2.835361985489726E-4</v>
      </c>
    </row>
    <row r="481" spans="1:19" x14ac:dyDescent="0.3">
      <c r="A481">
        <v>47.950000762939453</v>
      </c>
      <c r="B481">
        <v>-0.80836838483810425</v>
      </c>
      <c r="C481">
        <v>0.78234100341796875</v>
      </c>
      <c r="D481">
        <v>2.080429315567017</v>
      </c>
      <c r="E481">
        <v>-0.74600011110305786</v>
      </c>
      <c r="F481">
        <v>0.72800040245056152</v>
      </c>
      <c r="G481">
        <v>2.645903348922729</v>
      </c>
      <c r="H481">
        <v>-0.74881911277770996</v>
      </c>
      <c r="I481">
        <v>0.72466748952865601</v>
      </c>
      <c r="J481">
        <v>2.5958442687988281</v>
      </c>
      <c r="K481">
        <v>8.1832766532897949E-2</v>
      </c>
      <c r="L481">
        <v>-7.900691032409668E-2</v>
      </c>
      <c r="M481">
        <v>0.5154578685760498</v>
      </c>
      <c r="N481">
        <v>1.918482780456543E-2</v>
      </c>
      <c r="O481">
        <v>-1.9574642181396481E-2</v>
      </c>
      <c r="P481">
        <v>0.56547403335571289</v>
      </c>
      <c r="Q481">
        <v>5.7328566730022432</v>
      </c>
      <c r="R481">
        <v>-2.0491204559803008E-2</v>
      </c>
      <c r="S481">
        <v>2.8679177630692721E-4</v>
      </c>
    </row>
    <row r="482" spans="1:19" x14ac:dyDescent="0.3">
      <c r="A482">
        <v>48.049999237060547</v>
      </c>
      <c r="B482">
        <v>-0.80966734886169434</v>
      </c>
      <c r="C482">
        <v>0.78357964754104614</v>
      </c>
      <c r="D482">
        <v>2.0804169178009029</v>
      </c>
      <c r="E482">
        <v>-0.74600011110305786</v>
      </c>
      <c r="F482">
        <v>0.72800040245056152</v>
      </c>
      <c r="G482">
        <v>2.645903348922729</v>
      </c>
      <c r="H482">
        <v>-0.74886375665664673</v>
      </c>
      <c r="I482">
        <v>0.72463589906692505</v>
      </c>
      <c r="J482">
        <v>2.5967948436737061</v>
      </c>
      <c r="K482">
        <v>8.2960247993469238E-2</v>
      </c>
      <c r="L482">
        <v>-8.0162286758422852E-2</v>
      </c>
      <c r="M482">
        <v>0.5164027214050293</v>
      </c>
      <c r="N482">
        <v>1.9151926040649411E-2</v>
      </c>
      <c r="O482">
        <v>-1.9567728042602539E-2</v>
      </c>
      <c r="P482">
        <v>0.56548643112182617</v>
      </c>
      <c r="Q482">
        <v>5.732915836578468</v>
      </c>
      <c r="R482">
        <v>-1.9979621767997741E-2</v>
      </c>
      <c r="S482">
        <v>2.84271826967597E-4</v>
      </c>
    </row>
    <row r="483" spans="1:19" x14ac:dyDescent="0.3">
      <c r="A483">
        <v>48.150001525878913</v>
      </c>
      <c r="B483">
        <v>-0.81094783544540405</v>
      </c>
      <c r="C483">
        <v>0.78480803966522217</v>
      </c>
      <c r="D483">
        <v>2.080410242080688</v>
      </c>
      <c r="E483">
        <v>-0.74600011110305786</v>
      </c>
      <c r="F483">
        <v>0.72800040245056152</v>
      </c>
      <c r="G483">
        <v>2.645903348922729</v>
      </c>
      <c r="H483">
        <v>-0.74890798330307007</v>
      </c>
      <c r="I483">
        <v>0.72460484504699707</v>
      </c>
      <c r="J483">
        <v>2.5977199077606201</v>
      </c>
      <c r="K483">
        <v>8.4084689617156982E-2</v>
      </c>
      <c r="L483">
        <v>-8.1313192844390869E-2</v>
      </c>
      <c r="M483">
        <v>0.51732420921325684</v>
      </c>
      <c r="N483">
        <v>1.929163932800293E-2</v>
      </c>
      <c r="O483">
        <v>-1.9641399383544918E-2</v>
      </c>
      <c r="P483">
        <v>0.56549310684204102</v>
      </c>
      <c r="Q483">
        <v>5.7329941689851696</v>
      </c>
      <c r="R483">
        <v>-2.058184444904327E-2</v>
      </c>
      <c r="S483">
        <v>2.9288134537637229E-4</v>
      </c>
    </row>
    <row r="484" spans="1:19" x14ac:dyDescent="0.3">
      <c r="A484">
        <v>48.25</v>
      </c>
      <c r="B484">
        <v>-0.812236487865448</v>
      </c>
      <c r="C484">
        <v>0.78603005409240723</v>
      </c>
      <c r="D484">
        <v>2.0803990364074711</v>
      </c>
      <c r="E484">
        <v>-0.74600011110305786</v>
      </c>
      <c r="F484">
        <v>0.72800040245056152</v>
      </c>
      <c r="G484">
        <v>2.645903348922729</v>
      </c>
      <c r="H484">
        <v>-0.74895161390304565</v>
      </c>
      <c r="I484">
        <v>0.72457343339920044</v>
      </c>
      <c r="J484">
        <v>2.5986206531524658</v>
      </c>
      <c r="K484">
        <v>8.5196197032928467E-2</v>
      </c>
      <c r="L484">
        <v>-8.2459390163421631E-2</v>
      </c>
      <c r="M484">
        <v>0.51821756362915039</v>
      </c>
      <c r="N484">
        <v>1.923680305480957E-2</v>
      </c>
      <c r="O484">
        <v>-1.9711017608642582E-2</v>
      </c>
      <c r="P484">
        <v>0.56550431251525879</v>
      </c>
      <c r="Q484">
        <v>5.7327906250968228</v>
      </c>
      <c r="R484">
        <v>-2.021379441022873E-2</v>
      </c>
      <c r="S484">
        <v>2.8828685171902182E-4</v>
      </c>
    </row>
    <row r="485" spans="1:19" x14ac:dyDescent="0.3">
      <c r="A485">
        <v>48.349998474121087</v>
      </c>
      <c r="B485">
        <v>-0.81350541114807129</v>
      </c>
      <c r="C485">
        <v>0.78725254535675049</v>
      </c>
      <c r="D485">
        <v>2.0803933143615718</v>
      </c>
      <c r="E485">
        <v>-0.74600011110305786</v>
      </c>
      <c r="F485">
        <v>0.72800040245056152</v>
      </c>
      <c r="G485">
        <v>2.645903348922729</v>
      </c>
      <c r="H485">
        <v>-0.74899488687515259</v>
      </c>
      <c r="I485">
        <v>0.72454309463500977</v>
      </c>
      <c r="J485">
        <v>2.5994975566864009</v>
      </c>
      <c r="K485">
        <v>8.6308836936950684E-2</v>
      </c>
      <c r="L485">
        <v>-8.3594679832458496E-2</v>
      </c>
      <c r="M485">
        <v>0.5190894603729248</v>
      </c>
      <c r="N485">
        <v>1.9353389739990231E-2</v>
      </c>
      <c r="O485">
        <v>-1.968693733215332E-2</v>
      </c>
      <c r="P485">
        <v>0.56551003456115723</v>
      </c>
      <c r="Q485">
        <v>5.7329981207905796</v>
      </c>
      <c r="R485">
        <v>-2.0440087318420411E-2</v>
      </c>
      <c r="S485">
        <v>2.9593633953481921E-4</v>
      </c>
    </row>
    <row r="486" spans="1:19" x14ac:dyDescent="0.3">
      <c r="A486">
        <v>48.450000762939453</v>
      </c>
      <c r="B486">
        <v>-0.81477659940719604</v>
      </c>
      <c r="C486">
        <v>0.78846079111099243</v>
      </c>
      <c r="D486">
        <v>2.0803883075714111</v>
      </c>
      <c r="E486">
        <v>-0.74600011110305786</v>
      </c>
      <c r="F486">
        <v>0.72800040245056152</v>
      </c>
      <c r="G486">
        <v>2.645903348922729</v>
      </c>
      <c r="H486">
        <v>-0.74903732538223267</v>
      </c>
      <c r="I486">
        <v>0.72451281547546387</v>
      </c>
      <c r="J486">
        <v>2.6003508567810059</v>
      </c>
      <c r="K486">
        <v>8.7408959865570068E-2</v>
      </c>
      <c r="L486">
        <v>-8.4726631641387939E-2</v>
      </c>
      <c r="M486">
        <v>0.51993656158447266</v>
      </c>
      <c r="N486">
        <v>1.9363641738891602E-2</v>
      </c>
      <c r="O486">
        <v>-1.982975006103516E-2</v>
      </c>
      <c r="P486">
        <v>0.56551504135131836</v>
      </c>
      <c r="Q486">
        <v>5.7327875554557979</v>
      </c>
      <c r="R486">
        <v>-2.058037936687469E-2</v>
      </c>
      <c r="S486">
        <v>2.957786899060011E-4</v>
      </c>
    </row>
    <row r="487" spans="1:19" x14ac:dyDescent="0.3">
      <c r="A487">
        <v>48.549999237060547</v>
      </c>
      <c r="B487">
        <v>-0.81603825092315674</v>
      </c>
      <c r="C487">
        <v>0.78967189788818359</v>
      </c>
      <c r="D487">
        <v>2.0803802013397221</v>
      </c>
      <c r="E487">
        <v>-0.74600011110305786</v>
      </c>
      <c r="F487">
        <v>0.72800040245056152</v>
      </c>
      <c r="G487">
        <v>2.645903348922729</v>
      </c>
      <c r="H487">
        <v>-0.74908030033111572</v>
      </c>
      <c r="I487">
        <v>0.72448301315307617</v>
      </c>
      <c r="J487">
        <v>2.601182222366333</v>
      </c>
      <c r="K487">
        <v>8.8506460189819336E-2</v>
      </c>
      <c r="L487">
        <v>-8.5848867893218994E-2</v>
      </c>
      <c r="M487">
        <v>0.52076029777526855</v>
      </c>
      <c r="N487">
        <v>1.939702033996582E-2</v>
      </c>
      <c r="O487">
        <v>-1.9786357879638668E-2</v>
      </c>
      <c r="P487">
        <v>0.56552314758300781</v>
      </c>
      <c r="Q487">
        <v>5.732930439716438</v>
      </c>
      <c r="R487">
        <v>-2.03075098991394E-2</v>
      </c>
      <c r="S487">
        <v>2.9721795581281188E-4</v>
      </c>
    </row>
    <row r="488" spans="1:19" x14ac:dyDescent="0.3">
      <c r="A488">
        <v>48.650001525878913</v>
      </c>
      <c r="B488">
        <v>-0.81729018688201904</v>
      </c>
      <c r="C488">
        <v>0.79087072610855103</v>
      </c>
      <c r="D488">
        <v>2.0803792476654048</v>
      </c>
      <c r="E488">
        <v>-0.74600011110305786</v>
      </c>
      <c r="F488">
        <v>0.72800040245056152</v>
      </c>
      <c r="G488">
        <v>2.645903348922729</v>
      </c>
      <c r="H488">
        <v>-0.74912220239639282</v>
      </c>
      <c r="I488">
        <v>0.7244531512260437</v>
      </c>
      <c r="J488">
        <v>2.6019904613494869</v>
      </c>
      <c r="K488">
        <v>8.9596390724182129E-2</v>
      </c>
      <c r="L488">
        <v>-8.6967587471008301E-2</v>
      </c>
      <c r="M488">
        <v>0.5215613842010498</v>
      </c>
      <c r="N488">
        <v>1.948142051696777E-2</v>
      </c>
      <c r="O488">
        <v>-1.989030838012695E-2</v>
      </c>
      <c r="P488">
        <v>0.56552410125732422</v>
      </c>
      <c r="Q488">
        <v>5.7328049778945571</v>
      </c>
      <c r="R488">
        <v>-2.0774547755718228E-2</v>
      </c>
      <c r="S488">
        <v>3.0382289551198491E-4</v>
      </c>
    </row>
    <row r="489" spans="1:19" x14ac:dyDescent="0.3">
      <c r="A489">
        <v>48.75</v>
      </c>
      <c r="B489">
        <v>-0.81854492425918579</v>
      </c>
      <c r="C489">
        <v>0.79206538200378418</v>
      </c>
      <c r="D489">
        <v>2.0803742408752441</v>
      </c>
      <c r="E489">
        <v>-0.74600011110305786</v>
      </c>
      <c r="F489">
        <v>0.72800040245056152</v>
      </c>
      <c r="G489">
        <v>2.645903348922729</v>
      </c>
      <c r="H489">
        <v>-0.74916386604309082</v>
      </c>
      <c r="I489">
        <v>0.72442400455474854</v>
      </c>
      <c r="J489">
        <v>2.6027779579162602</v>
      </c>
      <c r="K489">
        <v>9.0677499771118164E-2</v>
      </c>
      <c r="L489">
        <v>-8.8077723979949951E-2</v>
      </c>
      <c r="M489">
        <v>0.52234029769897461</v>
      </c>
      <c r="N489">
        <v>1.9445657730102539E-2</v>
      </c>
      <c r="O489">
        <v>-1.9930362701416019E-2</v>
      </c>
      <c r="P489">
        <v>0.56552910804748535</v>
      </c>
      <c r="Q489">
        <v>5.7327939212329513</v>
      </c>
      <c r="R489">
        <v>-2.0364237725734709E-2</v>
      </c>
      <c r="S489">
        <v>3.0056480318307882E-4</v>
      </c>
    </row>
    <row r="490" spans="1:19" x14ac:dyDescent="0.3">
      <c r="A490">
        <v>48.849998474121087</v>
      </c>
      <c r="B490">
        <v>-0.81978023052215576</v>
      </c>
      <c r="C490">
        <v>0.79325520992279053</v>
      </c>
      <c r="D490">
        <v>2.0803730487823491</v>
      </c>
      <c r="E490">
        <v>-0.74600011110305786</v>
      </c>
      <c r="F490">
        <v>0.72800040245056152</v>
      </c>
      <c r="G490">
        <v>2.645903348922729</v>
      </c>
      <c r="H490">
        <v>-0.74920517206192017</v>
      </c>
      <c r="I490">
        <v>0.72439450025558472</v>
      </c>
      <c r="J490">
        <v>2.6035444736480708</v>
      </c>
      <c r="K490">
        <v>9.1756045818328857E-2</v>
      </c>
      <c r="L490">
        <v>-8.9181900024414063E-2</v>
      </c>
      <c r="M490">
        <v>0.52309966087341309</v>
      </c>
      <c r="N490">
        <v>1.9576311111450199E-2</v>
      </c>
      <c r="O490">
        <v>-1.9950151443481449E-2</v>
      </c>
      <c r="P490">
        <v>0.56553030014038086</v>
      </c>
      <c r="Q490">
        <v>5.732898610836128</v>
      </c>
      <c r="R490">
        <v>-2.0801100432872768E-2</v>
      </c>
      <c r="S490">
        <v>3.0994541011750701E-4</v>
      </c>
    </row>
    <row r="491" spans="1:19" x14ac:dyDescent="0.3">
      <c r="A491">
        <v>48.950000762939453</v>
      </c>
      <c r="B491">
        <v>-0.82102006673812866</v>
      </c>
      <c r="C491">
        <v>0.79443567991256714</v>
      </c>
      <c r="D491">
        <v>2.0803706645965581</v>
      </c>
      <c r="E491">
        <v>-0.74600011110305786</v>
      </c>
      <c r="F491">
        <v>0.72800040245056152</v>
      </c>
      <c r="G491">
        <v>2.645903348922729</v>
      </c>
      <c r="H491">
        <v>-0.74924594163894653</v>
      </c>
      <c r="I491">
        <v>0.72436565160751343</v>
      </c>
      <c r="J491">
        <v>2.6042907238006592</v>
      </c>
      <c r="K491">
        <v>9.2823147773742676E-2</v>
      </c>
      <c r="L491">
        <v>-9.0280532836914063E-2</v>
      </c>
      <c r="M491">
        <v>0.52383565902709961</v>
      </c>
      <c r="N491">
        <v>1.9552707672119141E-2</v>
      </c>
      <c r="O491">
        <v>-2.004194259643555E-2</v>
      </c>
      <c r="P491">
        <v>0.56553268432617188</v>
      </c>
      <c r="Q491">
        <v>5.7326947629437202</v>
      </c>
      <c r="R491">
        <v>-2.0641745328903199E-2</v>
      </c>
      <c r="S491">
        <v>3.0789556913077829E-4</v>
      </c>
    </row>
    <row r="492" spans="1:19" x14ac:dyDescent="0.3">
      <c r="A492">
        <v>49.049999237060547</v>
      </c>
      <c r="B492">
        <v>-0.82224476337432861</v>
      </c>
      <c r="C492">
        <v>0.79561614990234375</v>
      </c>
      <c r="D492">
        <v>2.080370187759399</v>
      </c>
      <c r="E492">
        <v>-0.74600011110305786</v>
      </c>
      <c r="F492">
        <v>0.72800040245056152</v>
      </c>
      <c r="G492">
        <v>2.645903348922729</v>
      </c>
      <c r="H492">
        <v>-0.74928659200668335</v>
      </c>
      <c r="I492">
        <v>0.72433739900588989</v>
      </c>
      <c r="J492">
        <v>2.605016946792603</v>
      </c>
      <c r="K492">
        <v>9.3889534473419189E-2</v>
      </c>
      <c r="L492">
        <v>-9.1368496417999268E-2</v>
      </c>
      <c r="M492">
        <v>0.52455401420593262</v>
      </c>
      <c r="N492">
        <v>1.9631147384643551E-2</v>
      </c>
      <c r="O492">
        <v>-2.002358436584473E-2</v>
      </c>
      <c r="P492">
        <v>0.56553316116333008</v>
      </c>
      <c r="Q492">
        <v>5.7328307807430976</v>
      </c>
      <c r="R492">
        <v>-2.0664931237697599E-2</v>
      </c>
      <c r="S492">
        <v>3.1177515629678972E-4</v>
      </c>
    </row>
    <row r="493" spans="1:19" x14ac:dyDescent="0.3">
      <c r="A493">
        <v>49.150001525878913</v>
      </c>
      <c r="B493">
        <v>-0.82346653938293457</v>
      </c>
      <c r="C493">
        <v>0.79678261280059814</v>
      </c>
      <c r="D493">
        <v>2.0803713798522949</v>
      </c>
      <c r="E493">
        <v>-0.74600011110305786</v>
      </c>
      <c r="F493">
        <v>0.72800040245056152</v>
      </c>
      <c r="G493">
        <v>2.645903348922729</v>
      </c>
      <c r="H493">
        <v>-0.74932640790939331</v>
      </c>
      <c r="I493">
        <v>0.72430890798568726</v>
      </c>
      <c r="J493">
        <v>2.60572361946106</v>
      </c>
      <c r="K493">
        <v>9.494471549987793E-2</v>
      </c>
      <c r="L493">
        <v>-9.2454254627227783E-2</v>
      </c>
      <c r="M493">
        <v>0.52525210380554199</v>
      </c>
      <c r="N493">
        <v>1.9668817520141602E-2</v>
      </c>
      <c r="O493">
        <v>-2.0147562026977539E-2</v>
      </c>
      <c r="P493">
        <v>0.56553196907043457</v>
      </c>
      <c r="Q493">
        <v>5.7326998472228299</v>
      </c>
      <c r="R493">
        <v>-2.092205315828323E-2</v>
      </c>
      <c r="S493">
        <v>3.1502740457654003E-4</v>
      </c>
    </row>
    <row r="494" spans="1:19" x14ac:dyDescent="0.3">
      <c r="A494">
        <v>49.25</v>
      </c>
      <c r="B494">
        <v>-0.8246835470199585</v>
      </c>
      <c r="C494">
        <v>0.79794824123382568</v>
      </c>
      <c r="D494">
        <v>2.0803694725036621</v>
      </c>
      <c r="E494">
        <v>-0.74600011110305786</v>
      </c>
      <c r="F494">
        <v>0.72800040245056152</v>
      </c>
      <c r="G494">
        <v>2.645903348922729</v>
      </c>
      <c r="H494">
        <v>-0.74936646223068237</v>
      </c>
      <c r="I494">
        <v>0.72428089380264282</v>
      </c>
      <c r="J494">
        <v>2.6064121723175049</v>
      </c>
      <c r="K494">
        <v>9.5994949340820313E-2</v>
      </c>
      <c r="L494">
        <v>-9.3531608581542969E-2</v>
      </c>
      <c r="M494">
        <v>0.52593040466308594</v>
      </c>
      <c r="N494">
        <v>1.9675016403198239E-2</v>
      </c>
      <c r="O494">
        <v>-2.0144462585449219E-2</v>
      </c>
      <c r="P494">
        <v>0.56553387641906738</v>
      </c>
      <c r="Q494">
        <v>5.7327486336227604</v>
      </c>
      <c r="R494">
        <v>-2.0620687305927279E-2</v>
      </c>
      <c r="S494">
        <v>3.1581688672304158E-4</v>
      </c>
    </row>
    <row r="495" spans="1:19" x14ac:dyDescent="0.3">
      <c r="A495">
        <v>49.349998474121087</v>
      </c>
      <c r="B495">
        <v>-0.82588750123977661</v>
      </c>
      <c r="C495">
        <v>0.79910600185394287</v>
      </c>
      <c r="D495">
        <v>2.080374002456665</v>
      </c>
      <c r="E495">
        <v>-0.74600011110305786</v>
      </c>
      <c r="F495">
        <v>0.72800040245056152</v>
      </c>
      <c r="G495">
        <v>2.645903348922729</v>
      </c>
      <c r="H495">
        <v>-0.74940598011016846</v>
      </c>
      <c r="I495">
        <v>0.72425329685211182</v>
      </c>
      <c r="J495">
        <v>2.6070818901062012</v>
      </c>
      <c r="K495">
        <v>9.7039699554443359E-2</v>
      </c>
      <c r="L495">
        <v>-9.4603061676025391E-2</v>
      </c>
      <c r="M495">
        <v>0.52659058570861816</v>
      </c>
      <c r="N495">
        <v>1.9773721694946289E-2</v>
      </c>
      <c r="O495">
        <v>-2.0196676254272461E-2</v>
      </c>
      <c r="P495">
        <v>0.56552934646606445</v>
      </c>
      <c r="Q495">
        <v>5.7327184081070302</v>
      </c>
      <c r="R495">
        <v>-2.104448646306992E-2</v>
      </c>
      <c r="S495">
        <v>3.2294720876961951E-4</v>
      </c>
    </row>
    <row r="496" spans="1:19" x14ac:dyDescent="0.3">
      <c r="A496">
        <v>49.450000762939453</v>
      </c>
      <c r="B496">
        <v>-0.82709342241287231</v>
      </c>
      <c r="C496">
        <v>0.80025619268417358</v>
      </c>
      <c r="D496">
        <v>2.080374956130981</v>
      </c>
      <c r="E496">
        <v>-0.74600011110305786</v>
      </c>
      <c r="F496">
        <v>0.72800040245056152</v>
      </c>
      <c r="G496">
        <v>2.645903348922729</v>
      </c>
      <c r="H496">
        <v>-0.74944478273391724</v>
      </c>
      <c r="I496">
        <v>0.72422575950622559</v>
      </c>
      <c r="J496">
        <v>2.607734203338623</v>
      </c>
      <c r="K496">
        <v>9.8075687885284424E-2</v>
      </c>
      <c r="L496">
        <v>-9.5668137073516846E-2</v>
      </c>
      <c r="M496">
        <v>0.52723145484924316</v>
      </c>
      <c r="N496">
        <v>1.9750833511352539E-2</v>
      </c>
      <c r="O496">
        <v>-2.027034759521484E-2</v>
      </c>
      <c r="P496">
        <v>0.56552839279174805</v>
      </c>
      <c r="Q496">
        <v>5.732696950438549</v>
      </c>
      <c r="R496">
        <v>-2.0764380395412441E-2</v>
      </c>
      <c r="S496">
        <v>3.2079908996820452E-4</v>
      </c>
    </row>
    <row r="497" spans="1:19" x14ac:dyDescent="0.3">
      <c r="A497">
        <v>49.549999237060547</v>
      </c>
      <c r="B497">
        <v>-0.82828235626220703</v>
      </c>
      <c r="C497">
        <v>0.80140352249145508</v>
      </c>
      <c r="D497">
        <v>2.080378532409668</v>
      </c>
      <c r="E497">
        <v>-0.74600011110305786</v>
      </c>
      <c r="F497">
        <v>0.72800040245056152</v>
      </c>
      <c r="G497">
        <v>2.645903348922729</v>
      </c>
      <c r="H497">
        <v>-0.74948328733444214</v>
      </c>
      <c r="I497">
        <v>0.72419857978820801</v>
      </c>
      <c r="J497">
        <v>2.6083695888519292</v>
      </c>
      <c r="K497">
        <v>9.9110245704650879E-2</v>
      </c>
      <c r="L497">
        <v>-9.6725523471832275E-2</v>
      </c>
      <c r="M497">
        <v>0.52785682678222656</v>
      </c>
      <c r="N497">
        <v>1.9852876663208011E-2</v>
      </c>
      <c r="O497">
        <v>-2.027082443237305E-2</v>
      </c>
      <c r="P497">
        <v>0.56552481651306152</v>
      </c>
      <c r="Q497">
        <v>5.7327960312351944</v>
      </c>
      <c r="R497">
        <v>-2.1016749143600459E-2</v>
      </c>
      <c r="S497">
        <v>3.2728367950767278E-4</v>
      </c>
    </row>
    <row r="498" spans="1:19" x14ac:dyDescent="0.3">
      <c r="A498">
        <v>49.650001525878913</v>
      </c>
      <c r="B498">
        <v>-0.82947236299514771</v>
      </c>
      <c r="C498">
        <v>0.80254024267196655</v>
      </c>
      <c r="D498">
        <v>2.080382347106934</v>
      </c>
      <c r="E498">
        <v>-0.74600011110305786</v>
      </c>
      <c r="F498">
        <v>0.72800040245056152</v>
      </c>
      <c r="G498">
        <v>2.645903348922729</v>
      </c>
      <c r="H498">
        <v>-0.74952143430709839</v>
      </c>
      <c r="I498">
        <v>0.72417199611663818</v>
      </c>
      <c r="J498">
        <v>2.6089868545532231</v>
      </c>
      <c r="K498">
        <v>0.100132942199707</v>
      </c>
      <c r="L498">
        <v>-9.7778558731079102E-2</v>
      </c>
      <c r="M498">
        <v>0.52846169471740723</v>
      </c>
      <c r="N498">
        <v>1.9853115081787109E-2</v>
      </c>
      <c r="O498">
        <v>-2.0365238189697269E-2</v>
      </c>
      <c r="P498">
        <v>0.5655210018157959</v>
      </c>
      <c r="Q498">
        <v>5.7326161742268598</v>
      </c>
      <c r="R498">
        <v>-2.1003298759460449E-2</v>
      </c>
      <c r="S498">
        <v>3.2867491245269781E-4</v>
      </c>
    </row>
    <row r="499" spans="1:19" x14ac:dyDescent="0.3">
      <c r="A499">
        <v>49.75</v>
      </c>
      <c r="B499">
        <v>-0.83065187931060791</v>
      </c>
      <c r="C499">
        <v>0.80367439985275269</v>
      </c>
      <c r="D499">
        <v>2.0803864002227779</v>
      </c>
      <c r="E499">
        <v>-0.74600011110305786</v>
      </c>
      <c r="F499">
        <v>0.72800040245056152</v>
      </c>
      <c r="G499">
        <v>2.645903348922729</v>
      </c>
      <c r="H499">
        <v>-0.74955922365188599</v>
      </c>
      <c r="I499">
        <v>0.72414547204971313</v>
      </c>
      <c r="J499">
        <v>2.609588623046875</v>
      </c>
      <c r="K499">
        <v>0.1011533141136169</v>
      </c>
      <c r="L499">
        <v>-9.8822593688964844E-2</v>
      </c>
      <c r="M499">
        <v>0.5290522575378418</v>
      </c>
      <c r="N499">
        <v>1.9898176193237301E-2</v>
      </c>
      <c r="O499">
        <v>-2.0373106002807621E-2</v>
      </c>
      <c r="P499">
        <v>0.56551694869995117</v>
      </c>
      <c r="Q499">
        <v>5.7327047944083462</v>
      </c>
      <c r="R499">
        <v>-2.0924237072467801E-2</v>
      </c>
      <c r="S499">
        <v>3.3003375865519051E-4</v>
      </c>
    </row>
    <row r="500" spans="1:19" x14ac:dyDescent="0.3">
      <c r="A500">
        <v>49.849998474121087</v>
      </c>
      <c r="B500">
        <v>-0.83182400465011597</v>
      </c>
      <c r="C500">
        <v>0.8047981858253479</v>
      </c>
      <c r="D500">
        <v>2.0803921222686772</v>
      </c>
      <c r="E500">
        <v>-0.74600011110305786</v>
      </c>
      <c r="F500">
        <v>0.72800040245056152</v>
      </c>
      <c r="G500">
        <v>2.645903348922729</v>
      </c>
      <c r="H500">
        <v>-0.74959677457809448</v>
      </c>
      <c r="I500">
        <v>0.72411918640136719</v>
      </c>
      <c r="J500">
        <v>2.6101748943328862</v>
      </c>
      <c r="K500">
        <v>0.10216414928436281</v>
      </c>
      <c r="L500">
        <v>-9.9863231182098389E-2</v>
      </c>
      <c r="M500">
        <v>0.52962660789489746</v>
      </c>
      <c r="N500">
        <v>1.9959926605224609E-2</v>
      </c>
      <c r="O500">
        <v>-2.0454168319702148E-2</v>
      </c>
      <c r="P500">
        <v>0.56551122665405273</v>
      </c>
      <c r="Q500">
        <v>5.7326447129264126</v>
      </c>
      <c r="R500">
        <v>-2.122278094291687E-2</v>
      </c>
      <c r="S500">
        <v>3.3551724627614018E-4</v>
      </c>
    </row>
    <row r="501" spans="1:19" x14ac:dyDescent="0.3">
      <c r="A501">
        <v>49.950000762939453</v>
      </c>
      <c r="B501">
        <v>-0.83299267292022705</v>
      </c>
      <c r="C501">
        <v>0.80591803789138794</v>
      </c>
      <c r="D501">
        <v>2.0803956985473628</v>
      </c>
      <c r="E501">
        <v>-0.74600011110305786</v>
      </c>
      <c r="F501">
        <v>0.72800040245056152</v>
      </c>
      <c r="G501">
        <v>2.645903348922729</v>
      </c>
      <c r="H501">
        <v>-0.74963343143463135</v>
      </c>
      <c r="I501">
        <v>0.72409343719482422</v>
      </c>
      <c r="J501">
        <v>2.6107444763183589</v>
      </c>
      <c r="K501">
        <v>0.1031699776649475</v>
      </c>
      <c r="L501">
        <v>-0.10089570283889771</v>
      </c>
      <c r="M501">
        <v>0.53018355369567871</v>
      </c>
      <c r="N501">
        <v>1.996660232543945E-2</v>
      </c>
      <c r="O501">
        <v>-2.0479917526245121E-2</v>
      </c>
      <c r="P501">
        <v>0.56550765037536621</v>
      </c>
      <c r="Q501">
        <v>5.7326310038508383</v>
      </c>
      <c r="R501">
        <v>-2.0978033840656281E-2</v>
      </c>
      <c r="S501">
        <v>3.3465134911239149E-4</v>
      </c>
    </row>
    <row r="502" spans="1:19" x14ac:dyDescent="0.3">
      <c r="A502">
        <v>50.049999237060547</v>
      </c>
      <c r="B502">
        <v>-0.83414781093597412</v>
      </c>
      <c r="C502">
        <v>0.80703282356262207</v>
      </c>
      <c r="D502">
        <v>2.080403089523315</v>
      </c>
      <c r="E502">
        <v>-0.74600011110305786</v>
      </c>
      <c r="F502">
        <v>0.72800040245056152</v>
      </c>
      <c r="G502">
        <v>2.645903348922729</v>
      </c>
      <c r="H502">
        <v>-0.74967026710510254</v>
      </c>
      <c r="I502">
        <v>0.7240675687789917</v>
      </c>
      <c r="J502">
        <v>2.6112997531890869</v>
      </c>
      <c r="K502">
        <v>0.1041718125343323</v>
      </c>
      <c r="L502">
        <v>-0.1019211411476135</v>
      </c>
      <c r="M502">
        <v>0.53072738647460938</v>
      </c>
      <c r="N502">
        <v>2.0054817199707031E-2</v>
      </c>
      <c r="O502">
        <v>-2.0510673522949219E-2</v>
      </c>
      <c r="P502">
        <v>0.56550025939941406</v>
      </c>
      <c r="Q502">
        <v>5.7326410353154644</v>
      </c>
      <c r="R502">
        <v>-2.1282704770565031E-2</v>
      </c>
      <c r="S502">
        <v>3.4092958085238942E-4</v>
      </c>
    </row>
    <row r="503" spans="1:19" x14ac:dyDescent="0.3">
      <c r="A503">
        <v>50.150001525878913</v>
      </c>
      <c r="B503">
        <v>-0.83530372381210327</v>
      </c>
      <c r="C503">
        <v>0.80813777446746826</v>
      </c>
      <c r="D503">
        <v>2.080408096313477</v>
      </c>
      <c r="E503">
        <v>-0.74600011110305786</v>
      </c>
      <c r="F503">
        <v>0.72800040245056152</v>
      </c>
      <c r="G503">
        <v>2.645903348922729</v>
      </c>
      <c r="H503">
        <v>-0.74970632791519165</v>
      </c>
      <c r="I503">
        <v>0.72404205799102783</v>
      </c>
      <c r="J503">
        <v>2.6118404865264888</v>
      </c>
      <c r="K503">
        <v>0.1051628589630127</v>
      </c>
      <c r="L503">
        <v>-0.10294210910797121</v>
      </c>
      <c r="M503">
        <v>0.53125572204589844</v>
      </c>
      <c r="N503">
        <v>2.0045757293701168E-2</v>
      </c>
      <c r="O503">
        <v>-2.0596981048583981E-2</v>
      </c>
      <c r="P503">
        <v>0.56549525260925293</v>
      </c>
      <c r="Q503">
        <v>5.7325886011123659</v>
      </c>
      <c r="R503">
        <v>-2.1126899123191829E-2</v>
      </c>
      <c r="S503">
        <v>3.4009099472314118E-4</v>
      </c>
    </row>
    <row r="504" spans="1:19" x14ac:dyDescent="0.3">
      <c r="A504">
        <v>50.25</v>
      </c>
      <c r="B504">
        <v>-0.83644628524780273</v>
      </c>
      <c r="C504">
        <v>0.80923944711685181</v>
      </c>
      <c r="D504">
        <v>2.0804142951965332</v>
      </c>
      <c r="E504">
        <v>-0.74600011110305786</v>
      </c>
      <c r="F504">
        <v>0.72800040245056152</v>
      </c>
      <c r="G504">
        <v>2.645903348922729</v>
      </c>
      <c r="H504">
        <v>-0.74974226951599121</v>
      </c>
      <c r="I504">
        <v>0.72401702404022217</v>
      </c>
      <c r="J504">
        <v>2.6123654842376709</v>
      </c>
      <c r="K504">
        <v>0.1061524152755737</v>
      </c>
      <c r="L504">
        <v>-0.1039552688598633</v>
      </c>
      <c r="M504">
        <v>0.5317680835723877</v>
      </c>
      <c r="N504">
        <v>2.011823654174805E-2</v>
      </c>
      <c r="O504">
        <v>-2.0604133605957031E-2</v>
      </c>
      <c r="P504">
        <v>0.56548905372619629</v>
      </c>
      <c r="Q504">
        <v>5.7326591908960838</v>
      </c>
      <c r="R504">
        <v>-2.1243649125099181E-2</v>
      </c>
      <c r="S504">
        <v>3.4447305370122189E-4</v>
      </c>
    </row>
    <row r="505" spans="1:19" x14ac:dyDescent="0.3">
      <c r="A505">
        <v>50.349998474121087</v>
      </c>
      <c r="B505">
        <v>-0.83758676052093506</v>
      </c>
      <c r="C505">
        <v>0.81033188104629517</v>
      </c>
      <c r="D505">
        <v>2.080421924591064</v>
      </c>
      <c r="E505">
        <v>-0.74600011110305786</v>
      </c>
      <c r="F505">
        <v>0.72800040245056152</v>
      </c>
      <c r="G505">
        <v>2.645903348922729</v>
      </c>
      <c r="H505">
        <v>-0.74977767467498779</v>
      </c>
      <c r="I505">
        <v>0.72399210929870605</v>
      </c>
      <c r="J505">
        <v>2.6128776073455811</v>
      </c>
      <c r="K505">
        <v>0.1071312427520752</v>
      </c>
      <c r="L505">
        <v>-0.1049643158912659</v>
      </c>
      <c r="M505">
        <v>0.53226685523986816</v>
      </c>
      <c r="N505">
        <v>2.0138740539550781E-2</v>
      </c>
      <c r="O505">
        <v>-2.067923545837402E-2</v>
      </c>
      <c r="P505">
        <v>0.56548142433166504</v>
      </c>
      <c r="Q505">
        <v>5.7325443088950134</v>
      </c>
      <c r="R505">
        <v>-2.1327935457229611E-2</v>
      </c>
      <c r="S505">
        <v>3.4777342807501549E-4</v>
      </c>
    </row>
    <row r="506" spans="1:19" x14ac:dyDescent="0.3">
      <c r="A506">
        <v>50.450000762939453</v>
      </c>
      <c r="B506">
        <v>-0.83871859312057495</v>
      </c>
      <c r="C506">
        <v>0.811420738697052</v>
      </c>
      <c r="D506">
        <v>2.0804290771484379</v>
      </c>
      <c r="E506">
        <v>-0.74600011110305786</v>
      </c>
      <c r="F506">
        <v>0.72800040245056152</v>
      </c>
      <c r="G506">
        <v>2.645903348922729</v>
      </c>
      <c r="H506">
        <v>-0.7498127818107605</v>
      </c>
      <c r="I506">
        <v>0.72396767139434814</v>
      </c>
      <c r="J506">
        <v>2.613376140594482</v>
      </c>
      <c r="K506">
        <v>0.1081069707870483</v>
      </c>
      <c r="L506">
        <v>-0.1059648394584656</v>
      </c>
      <c r="M506">
        <v>0.53275203704833984</v>
      </c>
      <c r="N506">
        <v>2.017664909362793E-2</v>
      </c>
      <c r="O506">
        <v>-2.0701169967651371E-2</v>
      </c>
      <c r="P506">
        <v>0.56547427177429199</v>
      </c>
      <c r="Q506">
        <v>5.7326305568232776</v>
      </c>
      <c r="R506">
        <v>-2.1232638955116269E-2</v>
      </c>
      <c r="S506">
        <v>3.4861522726714611E-4</v>
      </c>
    </row>
    <row r="507" spans="1:19" x14ac:dyDescent="0.3">
      <c r="A507">
        <v>50.549999237060547</v>
      </c>
      <c r="B507">
        <v>-0.83984136581420898</v>
      </c>
      <c r="C507">
        <v>0.81250172853469849</v>
      </c>
      <c r="D507">
        <v>2.0804376602172852</v>
      </c>
      <c r="E507">
        <v>-0.74600011110305786</v>
      </c>
      <c r="F507">
        <v>0.72800040245056152</v>
      </c>
      <c r="G507">
        <v>2.645903348922729</v>
      </c>
      <c r="H507">
        <v>-0.74984711408615112</v>
      </c>
      <c r="I507">
        <v>0.72394335269927979</v>
      </c>
      <c r="J507">
        <v>2.6138613224029541</v>
      </c>
      <c r="K507">
        <v>0.1090768575668335</v>
      </c>
      <c r="L507">
        <v>-0.1069600582122803</v>
      </c>
      <c r="M507">
        <v>0.53322458267211914</v>
      </c>
      <c r="N507">
        <v>2.0242929458618161E-2</v>
      </c>
      <c r="O507">
        <v>-2.075600624084473E-2</v>
      </c>
      <c r="P507">
        <v>0.56546568870544434</v>
      </c>
      <c r="Q507">
        <v>5.7325754523219077</v>
      </c>
      <c r="R507">
        <v>-2.149393171072006E-2</v>
      </c>
      <c r="S507">
        <v>3.5335039719939241E-4</v>
      </c>
    </row>
    <row r="508" spans="1:19" x14ac:dyDescent="0.3">
      <c r="A508">
        <v>50.650001525878913</v>
      </c>
      <c r="B508">
        <v>-0.84096121788024902</v>
      </c>
      <c r="C508">
        <v>0.81357640027999878</v>
      </c>
      <c r="D508">
        <v>2.0804448127746582</v>
      </c>
      <c r="E508">
        <v>-0.74600011110305786</v>
      </c>
      <c r="F508">
        <v>0.72800040245056152</v>
      </c>
      <c r="G508">
        <v>2.645903348922729</v>
      </c>
      <c r="H508">
        <v>-0.7498815655708313</v>
      </c>
      <c r="I508">
        <v>0.72391927242279053</v>
      </c>
      <c r="J508">
        <v>2.6143333911895752</v>
      </c>
      <c r="K508">
        <v>0.11003810167312621</v>
      </c>
      <c r="L508">
        <v>-0.1079502105712891</v>
      </c>
      <c r="M508">
        <v>0.53368163108825684</v>
      </c>
      <c r="N508">
        <v>2.0246267318725589E-2</v>
      </c>
      <c r="O508">
        <v>-2.0807027816772461E-2</v>
      </c>
      <c r="P508">
        <v>0.56545853614807129</v>
      </c>
      <c r="Q508">
        <v>5.7325542807549938</v>
      </c>
      <c r="R508">
        <v>-2.1296195983886719E-2</v>
      </c>
      <c r="S508">
        <v>3.5204223822802308E-4</v>
      </c>
    </row>
    <row r="509" spans="1:19" x14ac:dyDescent="0.3">
      <c r="A509">
        <v>50.75</v>
      </c>
      <c r="B509">
        <v>-0.84206908941268921</v>
      </c>
      <c r="C509">
        <v>0.81464618444442749</v>
      </c>
      <c r="D509">
        <v>2.08045506477356</v>
      </c>
      <c r="E509">
        <v>-0.74600011110305786</v>
      </c>
      <c r="F509">
        <v>0.72800040245056152</v>
      </c>
      <c r="G509">
        <v>2.645903348922729</v>
      </c>
      <c r="H509">
        <v>-0.74991577863693237</v>
      </c>
      <c r="I509">
        <v>0.72389543056488037</v>
      </c>
      <c r="J509">
        <v>2.6147937774658199</v>
      </c>
      <c r="K509">
        <v>0.11099666357040409</v>
      </c>
      <c r="L509">
        <v>-0.1089320182800293</v>
      </c>
      <c r="M509">
        <v>0.53412866592407227</v>
      </c>
      <c r="N509">
        <v>2.032113075256348E-2</v>
      </c>
      <c r="O509">
        <v>-2.0832538604736332E-2</v>
      </c>
      <c r="P509">
        <v>0.56544828414916992</v>
      </c>
      <c r="Q509">
        <v>5.7325858056603467</v>
      </c>
      <c r="R509">
        <v>-2.1526503264904021E-2</v>
      </c>
      <c r="S509">
        <v>3.5703254397958519E-4</v>
      </c>
    </row>
    <row r="510" spans="1:19" x14ac:dyDescent="0.3">
      <c r="A510">
        <v>50.849998474121087</v>
      </c>
      <c r="B510">
        <v>-0.84317612648010254</v>
      </c>
      <c r="C510">
        <v>0.81570589542388916</v>
      </c>
      <c r="D510">
        <v>2.0804629325866699</v>
      </c>
      <c r="E510">
        <v>-0.74600011110305786</v>
      </c>
      <c r="F510">
        <v>0.72800040245056152</v>
      </c>
      <c r="G510">
        <v>2.645903348922729</v>
      </c>
      <c r="H510">
        <v>-0.74994915723800659</v>
      </c>
      <c r="I510">
        <v>0.72387230396270752</v>
      </c>
      <c r="J510">
        <v>2.6152408123016362</v>
      </c>
      <c r="K510">
        <v>0.1119447350502014</v>
      </c>
      <c r="L510">
        <v>-0.1099106073379517</v>
      </c>
      <c r="M510">
        <v>0.5345611572265625</v>
      </c>
      <c r="N510">
        <v>2.03242301940918E-2</v>
      </c>
      <c r="O510">
        <v>-2.091622352600098E-2</v>
      </c>
      <c r="P510">
        <v>0.56544041633605957</v>
      </c>
      <c r="Q510">
        <v>5.7325158834457399</v>
      </c>
      <c r="R510">
        <v>-2.1454707682132718E-2</v>
      </c>
      <c r="S510">
        <v>3.5742567852139481E-4</v>
      </c>
    </row>
    <row r="511" spans="1:19" x14ac:dyDescent="0.3">
      <c r="A511">
        <v>50.950000762939453</v>
      </c>
      <c r="B511">
        <v>-0.84427112340927124</v>
      </c>
      <c r="C511">
        <v>0.81676316261291504</v>
      </c>
      <c r="D511">
        <v>2.080471515655518</v>
      </c>
      <c r="E511">
        <v>-0.74600011110305786</v>
      </c>
      <c r="F511">
        <v>0.72800040245056152</v>
      </c>
      <c r="G511">
        <v>2.645903348922729</v>
      </c>
      <c r="H511">
        <v>-0.74998217821121216</v>
      </c>
      <c r="I511">
        <v>0.72384893894195557</v>
      </c>
      <c r="J511">
        <v>2.6156761646270752</v>
      </c>
      <c r="K511">
        <v>0.11289107799530031</v>
      </c>
      <c r="L511">
        <v>-0.11088103055953979</v>
      </c>
      <c r="M511">
        <v>0.53498148918151855</v>
      </c>
      <c r="N511">
        <v>2.038884162902832E-2</v>
      </c>
      <c r="O511">
        <v>-2.09197998046875E-2</v>
      </c>
      <c r="P511">
        <v>0.56543183326721191</v>
      </c>
      <c r="Q511">
        <v>5.7325712740450401</v>
      </c>
      <c r="R511">
        <v>-2.1517550945281981E-2</v>
      </c>
      <c r="S511">
        <v>3.600818803533912E-4</v>
      </c>
    </row>
    <row r="512" spans="1:19" x14ac:dyDescent="0.3">
      <c r="A512">
        <v>51.049999237060547</v>
      </c>
      <c r="B512">
        <v>-0.84536141157150269</v>
      </c>
      <c r="C512">
        <v>0.81781250238418579</v>
      </c>
      <c r="D512">
        <v>2.0804817676544189</v>
      </c>
      <c r="E512">
        <v>-0.74600011110305786</v>
      </c>
      <c r="F512">
        <v>0.72800040245056152</v>
      </c>
      <c r="G512">
        <v>2.645903348922729</v>
      </c>
      <c r="H512">
        <v>-0.75001513957977295</v>
      </c>
      <c r="I512">
        <v>0.72382599115371704</v>
      </c>
      <c r="J512">
        <v>2.6161000728607182</v>
      </c>
      <c r="K512">
        <v>0.1138294339179993</v>
      </c>
      <c r="L512">
        <v>-0.1118462681770325</v>
      </c>
      <c r="M512">
        <v>0.53539061546325684</v>
      </c>
      <c r="N512">
        <v>2.0425081253051761E-2</v>
      </c>
      <c r="O512">
        <v>-2.0981073379516602E-2</v>
      </c>
      <c r="P512">
        <v>0.56542158126831055</v>
      </c>
      <c r="Q512">
        <v>5.732486033436726</v>
      </c>
      <c r="R512">
        <v>-2.1643115282058711E-2</v>
      </c>
      <c r="S512">
        <v>3.6431760527193551E-4</v>
      </c>
    </row>
    <row r="513" spans="1:19" x14ac:dyDescent="0.3">
      <c r="A513">
        <v>51.150001525878913</v>
      </c>
      <c r="B513">
        <v>-0.84644567966461182</v>
      </c>
      <c r="C513">
        <v>0.81885635852813721</v>
      </c>
      <c r="D513">
        <v>2.080491304397583</v>
      </c>
      <c r="E513">
        <v>-0.74600011110305786</v>
      </c>
      <c r="F513">
        <v>0.72800040245056152</v>
      </c>
      <c r="G513">
        <v>2.645903348922729</v>
      </c>
      <c r="H513">
        <v>-0.75004738569259644</v>
      </c>
      <c r="I513">
        <v>0.72380352020263672</v>
      </c>
      <c r="J513">
        <v>2.6165130138397221</v>
      </c>
      <c r="K513">
        <v>0.1147620677947998</v>
      </c>
      <c r="L513">
        <v>-0.112805187702179</v>
      </c>
      <c r="M513">
        <v>0.53578877449035645</v>
      </c>
      <c r="N513">
        <v>2.0444393157958981E-2</v>
      </c>
      <c r="O513">
        <v>-2.1024942398071289E-2</v>
      </c>
      <c r="P513">
        <v>0.56541204452514648</v>
      </c>
      <c r="Q513">
        <v>5.7325085163058249</v>
      </c>
      <c r="R513">
        <v>-2.1502347290515901E-2</v>
      </c>
      <c r="S513">
        <v>3.6256685853004462E-4</v>
      </c>
    </row>
    <row r="514" spans="1:19" x14ac:dyDescent="0.3">
      <c r="A514">
        <v>51.25</v>
      </c>
      <c r="B514">
        <v>-0.84752047061920166</v>
      </c>
      <c r="C514">
        <v>0.81989389657974243</v>
      </c>
      <c r="D514">
        <v>2.0805027484893799</v>
      </c>
      <c r="E514">
        <v>-0.74600011110305786</v>
      </c>
      <c r="F514">
        <v>0.72800040245056152</v>
      </c>
      <c r="G514">
        <v>2.645903348922729</v>
      </c>
      <c r="H514">
        <v>-0.7500801682472229</v>
      </c>
      <c r="I514">
        <v>0.72378122806549072</v>
      </c>
      <c r="J514">
        <v>2.6169149875640869</v>
      </c>
      <c r="K514">
        <v>0.115689754486084</v>
      </c>
      <c r="L514">
        <v>-0.1137580871582031</v>
      </c>
      <c r="M514">
        <v>0.53617548942565918</v>
      </c>
      <c r="N514">
        <v>2.05082893371582E-2</v>
      </c>
      <c r="O514">
        <v>-2.1060943603515622E-2</v>
      </c>
      <c r="P514">
        <v>0.56540060043334961</v>
      </c>
      <c r="Q514">
        <v>5.7324831902980806</v>
      </c>
      <c r="R514">
        <v>-2.175004154443741E-2</v>
      </c>
      <c r="S514">
        <v>3.6822583060711631E-4</v>
      </c>
    </row>
    <row r="515" spans="1:19" x14ac:dyDescent="0.3">
      <c r="A515">
        <v>51.349998474121087</v>
      </c>
      <c r="B515">
        <v>-0.84859353303909302</v>
      </c>
      <c r="C515">
        <v>0.82092410326004028</v>
      </c>
      <c r="D515">
        <v>2.0805127620697021</v>
      </c>
      <c r="E515">
        <v>-0.74600011110305786</v>
      </c>
      <c r="F515">
        <v>0.72800040245056152</v>
      </c>
      <c r="G515">
        <v>2.645903348922729</v>
      </c>
      <c r="H515">
        <v>-0.75011140108108521</v>
      </c>
      <c r="I515">
        <v>0.72375905513763428</v>
      </c>
      <c r="J515">
        <v>2.617305994033813</v>
      </c>
      <c r="K515">
        <v>0.1166092157363892</v>
      </c>
      <c r="L515">
        <v>-0.11470752954483029</v>
      </c>
      <c r="M515">
        <v>0.53655076026916504</v>
      </c>
      <c r="N515">
        <v>2.051091194152832E-2</v>
      </c>
      <c r="O515">
        <v>-2.1120786666870121E-2</v>
      </c>
      <c r="P515">
        <v>0.56539058685302734</v>
      </c>
      <c r="Q515">
        <v>5.7324372768518517</v>
      </c>
      <c r="R515">
        <v>-2.1599694192409511E-2</v>
      </c>
      <c r="S515">
        <v>3.6692523863166568E-4</v>
      </c>
    </row>
    <row r="516" spans="1:19" x14ac:dyDescent="0.3">
      <c r="A516">
        <v>51.450000762939453</v>
      </c>
      <c r="B516">
        <v>-0.84965437650680542</v>
      </c>
      <c r="C516">
        <v>0.82195055484771729</v>
      </c>
      <c r="D516">
        <v>2.080525159835815</v>
      </c>
      <c r="E516">
        <v>-0.74600011110305786</v>
      </c>
      <c r="F516">
        <v>0.72800040245056152</v>
      </c>
      <c r="G516">
        <v>2.645903348922729</v>
      </c>
      <c r="H516">
        <v>-0.75014299154281616</v>
      </c>
      <c r="I516">
        <v>0.72373712062835693</v>
      </c>
      <c r="J516">
        <v>2.6176867485046391</v>
      </c>
      <c r="K516">
        <v>0.1175258159637451</v>
      </c>
      <c r="L516">
        <v>-0.115648090839386</v>
      </c>
      <c r="M516">
        <v>0.53691625595092773</v>
      </c>
      <c r="N516">
        <v>2.0581722259521481E-2</v>
      </c>
      <c r="O516">
        <v>-2.1138906478881839E-2</v>
      </c>
      <c r="P516">
        <v>0.56537818908691406</v>
      </c>
      <c r="Q516">
        <v>5.7324760377407076</v>
      </c>
      <c r="R516">
        <v>-2.1773427426815029E-2</v>
      </c>
      <c r="S516">
        <v>3.6982591263949881E-4</v>
      </c>
    </row>
    <row r="517" spans="1:19" x14ac:dyDescent="0.3">
      <c r="A517">
        <v>51.549999237060547</v>
      </c>
      <c r="B517">
        <v>-0.85071253776550293</v>
      </c>
      <c r="C517">
        <v>0.82296806573867798</v>
      </c>
      <c r="D517">
        <v>2.0805363655090332</v>
      </c>
      <c r="E517">
        <v>-0.74600011110305786</v>
      </c>
      <c r="F517">
        <v>0.72800040245056152</v>
      </c>
      <c r="G517">
        <v>2.645903348922729</v>
      </c>
      <c r="H517">
        <v>-0.75017374753952026</v>
      </c>
      <c r="I517">
        <v>0.72371560335159302</v>
      </c>
      <c r="J517">
        <v>2.6180572509765621</v>
      </c>
      <c r="K517">
        <v>0.1184346079826355</v>
      </c>
      <c r="L517">
        <v>-0.11658436059951779</v>
      </c>
      <c r="M517">
        <v>0.53727149963378906</v>
      </c>
      <c r="N517">
        <v>2.0601034164428711E-2</v>
      </c>
      <c r="O517">
        <v>-2.1211862564086911E-2</v>
      </c>
      <c r="P517">
        <v>0.56536698341369629</v>
      </c>
      <c r="Q517">
        <v>5.7324212968407666</v>
      </c>
      <c r="R517">
        <v>-2.1789766848087311E-2</v>
      </c>
      <c r="S517">
        <v>3.7230981979519129E-4</v>
      </c>
    </row>
    <row r="518" spans="1:19" x14ac:dyDescent="0.3">
      <c r="A518">
        <v>51.650001525878913</v>
      </c>
      <c r="B518">
        <v>-0.85176092386245728</v>
      </c>
      <c r="C518">
        <v>0.82398241758346558</v>
      </c>
      <c r="D518">
        <v>2.0805482864379878</v>
      </c>
      <c r="E518">
        <v>-0.74600011110305786</v>
      </c>
      <c r="F518">
        <v>0.72800040245056152</v>
      </c>
      <c r="G518">
        <v>2.645903348922729</v>
      </c>
      <c r="H518">
        <v>-0.75020438432693481</v>
      </c>
      <c r="I518">
        <v>0.7236943244934082</v>
      </c>
      <c r="J518">
        <v>2.61841893196106</v>
      </c>
      <c r="K518">
        <v>0.11933887004852289</v>
      </c>
      <c r="L518">
        <v>-0.11751449108123781</v>
      </c>
      <c r="M518">
        <v>0.53761768341064453</v>
      </c>
      <c r="N518">
        <v>2.0647525787353519E-2</v>
      </c>
      <c r="O518">
        <v>-2.1228790283203122E-2</v>
      </c>
      <c r="P518">
        <v>0.56535506248474121</v>
      </c>
      <c r="Q518">
        <v>5.7324590921372884</v>
      </c>
      <c r="R518">
        <v>-2.1751714348793031E-2</v>
      </c>
      <c r="S518">
        <v>3.7282854318618778E-4</v>
      </c>
    </row>
    <row r="519" spans="1:19" x14ac:dyDescent="0.3">
      <c r="A519">
        <v>51.75</v>
      </c>
      <c r="B519">
        <v>-0.85280340909957886</v>
      </c>
      <c r="C519">
        <v>0.82498914003372192</v>
      </c>
      <c r="D519">
        <v>2.0805609226226811</v>
      </c>
      <c r="E519">
        <v>-0.74600011110305786</v>
      </c>
      <c r="F519">
        <v>0.72800040245056152</v>
      </c>
      <c r="G519">
        <v>2.645903348922729</v>
      </c>
      <c r="H519">
        <v>-0.75023478269577026</v>
      </c>
      <c r="I519">
        <v>0.72367322444915771</v>
      </c>
      <c r="J519">
        <v>2.6187694072723389</v>
      </c>
      <c r="K519">
        <v>0.1202371120452881</v>
      </c>
      <c r="L519">
        <v>-0.1184385418891907</v>
      </c>
      <c r="M519">
        <v>0.53795266151428223</v>
      </c>
      <c r="N519">
        <v>2.0689249038696289E-2</v>
      </c>
      <c r="O519">
        <v>-2.1283388137817379E-2</v>
      </c>
      <c r="P519">
        <v>0.56534242630004883</v>
      </c>
      <c r="Q519">
        <v>5.7324209868849723</v>
      </c>
      <c r="R519">
        <v>-2.1926347017288211E-2</v>
      </c>
      <c r="S519">
        <v>3.7592905573546892E-4</v>
      </c>
    </row>
    <row r="520" spans="1:19" x14ac:dyDescent="0.3">
      <c r="A520">
        <v>51.849998474121087</v>
      </c>
      <c r="B520">
        <v>-0.85384207963943481</v>
      </c>
      <c r="C520">
        <v>0.82598870992660522</v>
      </c>
      <c r="D520">
        <v>2.080572366714478</v>
      </c>
      <c r="E520">
        <v>-0.74600011110305786</v>
      </c>
      <c r="F520">
        <v>0.72800040245056152</v>
      </c>
      <c r="G520">
        <v>2.645903348922729</v>
      </c>
      <c r="H520">
        <v>-0.75026482343673706</v>
      </c>
      <c r="I520">
        <v>0.72365260124206543</v>
      </c>
      <c r="J520">
        <v>2.6191115379333501</v>
      </c>
      <c r="K520">
        <v>0.121127724647522</v>
      </c>
      <c r="L520">
        <v>-0.11935847997665409</v>
      </c>
      <c r="M520">
        <v>0.53827881813049316</v>
      </c>
      <c r="N520">
        <v>2.0699977874755859E-2</v>
      </c>
      <c r="O520">
        <v>-2.1340847015380859E-2</v>
      </c>
      <c r="P520">
        <v>0.56533098220825195</v>
      </c>
      <c r="Q520">
        <v>5.7324538648128511</v>
      </c>
      <c r="R520">
        <v>-2.177942752838135E-2</v>
      </c>
      <c r="S520">
        <v>3.7511340342462058E-4</v>
      </c>
    </row>
    <row r="521" spans="1:19" x14ac:dyDescent="0.3">
      <c r="A521">
        <v>51.950000762939453</v>
      </c>
      <c r="B521">
        <v>-0.85486918687820435</v>
      </c>
      <c r="C521">
        <v>0.82698416709899902</v>
      </c>
      <c r="D521">
        <v>2.0805847644805908</v>
      </c>
      <c r="E521">
        <v>-0.74600011110305786</v>
      </c>
      <c r="F521">
        <v>0.72800040245056152</v>
      </c>
      <c r="G521">
        <v>2.645903348922729</v>
      </c>
      <c r="H521">
        <v>-0.7502942681312561</v>
      </c>
      <c r="I521">
        <v>0.7236320972442627</v>
      </c>
      <c r="J521">
        <v>2.6194450855255131</v>
      </c>
      <c r="K521">
        <v>0.1220158934593201</v>
      </c>
      <c r="L521">
        <v>-0.1202709078788757</v>
      </c>
      <c r="M521">
        <v>0.53859686851501465</v>
      </c>
      <c r="N521">
        <v>2.0773410797119141E-2</v>
      </c>
      <c r="O521">
        <v>-2.1358013153076168E-2</v>
      </c>
      <c r="P521">
        <v>0.56531858444213867</v>
      </c>
      <c r="Q521">
        <v>5.7324293136654889</v>
      </c>
      <c r="R521">
        <v>-2.2014691233634951E-2</v>
      </c>
      <c r="S521">
        <v>3.7973162252455948E-4</v>
      </c>
    </row>
    <row r="522" spans="1:19" x14ac:dyDescent="0.3">
      <c r="A522">
        <v>52.049999237060547</v>
      </c>
      <c r="B522">
        <v>-0.85589468479156494</v>
      </c>
      <c r="C522">
        <v>0.82797229290008545</v>
      </c>
      <c r="D522">
        <v>2.0805974006652832</v>
      </c>
      <c r="E522">
        <v>-0.74600011110305786</v>
      </c>
      <c r="F522">
        <v>0.72800040245056152</v>
      </c>
      <c r="G522">
        <v>2.645903348922729</v>
      </c>
      <c r="H522">
        <v>-0.7503238320350647</v>
      </c>
      <c r="I522">
        <v>0.72361195087432861</v>
      </c>
      <c r="J522">
        <v>2.619768381118774</v>
      </c>
      <c r="K522">
        <v>0.12289565801620481</v>
      </c>
      <c r="L522">
        <v>-0.1211791038513184</v>
      </c>
      <c r="M522">
        <v>0.53890442848205566</v>
      </c>
      <c r="N522">
        <v>2.077889442443848E-2</v>
      </c>
      <c r="O522">
        <v>-2.1417856216430661E-2</v>
      </c>
      <c r="P522">
        <v>0.56530594825744629</v>
      </c>
      <c r="Q522">
        <v>5.7323763132037131</v>
      </c>
      <c r="R522">
        <v>-2.1918891072273249E-2</v>
      </c>
      <c r="S522">
        <v>3.7915275897830729E-4</v>
      </c>
    </row>
    <row r="523" spans="1:19" x14ac:dyDescent="0.3">
      <c r="A523">
        <v>52.150001525878913</v>
      </c>
      <c r="B523">
        <v>-0.85690891742706299</v>
      </c>
      <c r="C523">
        <v>0.82895642518997192</v>
      </c>
      <c r="D523">
        <v>2.0806107521057129</v>
      </c>
      <c r="E523">
        <v>-0.74600011110305786</v>
      </c>
      <c r="F523">
        <v>0.72800040245056152</v>
      </c>
      <c r="G523">
        <v>2.645903348922729</v>
      </c>
      <c r="H523">
        <v>-0.75035279989242554</v>
      </c>
      <c r="I523">
        <v>0.72359156608581543</v>
      </c>
      <c r="J523">
        <v>2.620084285736084</v>
      </c>
      <c r="K523">
        <v>0.12377214431762699</v>
      </c>
      <c r="L523">
        <v>-0.1220808625221252</v>
      </c>
      <c r="M523">
        <v>0.53920483589172363</v>
      </c>
      <c r="N523">
        <v>2.083945274353027E-2</v>
      </c>
      <c r="O523">
        <v>-2.1440744400024411E-2</v>
      </c>
      <c r="P523">
        <v>0.5652925968170166</v>
      </c>
      <c r="Q523">
        <v>5.7323878705385143</v>
      </c>
      <c r="R523">
        <v>-2.1997353434562682E-2</v>
      </c>
      <c r="S523">
        <v>3.7995004095137119E-4</v>
      </c>
    </row>
    <row r="524" spans="1:19" x14ac:dyDescent="0.3">
      <c r="A524">
        <v>52.25</v>
      </c>
      <c r="B524">
        <v>-0.85791975259780884</v>
      </c>
      <c r="C524">
        <v>0.82993251085281372</v>
      </c>
      <c r="D524">
        <v>2.080624103546143</v>
      </c>
      <c r="E524">
        <v>-0.74600011110305786</v>
      </c>
      <c r="F524">
        <v>0.72800040245056152</v>
      </c>
      <c r="G524">
        <v>2.645903348922729</v>
      </c>
      <c r="H524">
        <v>-0.75038129091262817</v>
      </c>
      <c r="I524">
        <v>0.72357195615768433</v>
      </c>
      <c r="J524">
        <v>2.6203913688659668</v>
      </c>
      <c r="K524">
        <v>0.1246415972709656</v>
      </c>
      <c r="L524">
        <v>-0.12297737598419189</v>
      </c>
      <c r="M524">
        <v>0.53949594497680664</v>
      </c>
      <c r="N524">
        <v>2.0864963531494141E-2</v>
      </c>
      <c r="O524">
        <v>-2.150630950927734E-2</v>
      </c>
      <c r="P524">
        <v>0.56527924537658691</v>
      </c>
      <c r="Q524">
        <v>5.7323636293469464</v>
      </c>
      <c r="R524">
        <v>-2.2086906731128689E-2</v>
      </c>
      <c r="S524">
        <v>3.8256454281508932E-4</v>
      </c>
    </row>
    <row r="525" spans="1:19" x14ac:dyDescent="0.3">
      <c r="A525">
        <v>52.349998474121087</v>
      </c>
      <c r="B525">
        <v>-0.85892397165298462</v>
      </c>
      <c r="C525">
        <v>0.83090341091156006</v>
      </c>
      <c r="D525">
        <v>2.080636739730835</v>
      </c>
      <c r="E525">
        <v>-0.74600011110305786</v>
      </c>
      <c r="F525">
        <v>0.72800040245056152</v>
      </c>
      <c r="G525">
        <v>2.645903348922729</v>
      </c>
      <c r="H525">
        <v>-0.75040942430496216</v>
      </c>
      <c r="I525">
        <v>0.72355234622955322</v>
      </c>
      <c r="J525">
        <v>2.6206903457641602</v>
      </c>
      <c r="K525">
        <v>0.12550526857376099</v>
      </c>
      <c r="L525">
        <v>-0.1238698363304138</v>
      </c>
      <c r="M525">
        <v>0.53977799415588379</v>
      </c>
      <c r="N525">
        <v>2.0891427993774411E-2</v>
      </c>
      <c r="O525">
        <v>-2.1539688110351559E-2</v>
      </c>
      <c r="P525">
        <v>0.56526660919189453</v>
      </c>
      <c r="Q525">
        <v>5.732372939574998</v>
      </c>
      <c r="R525">
        <v>-2.1990166604518888E-2</v>
      </c>
      <c r="S525">
        <v>3.8124425336718561E-4</v>
      </c>
    </row>
    <row r="526" spans="1:19" x14ac:dyDescent="0.3">
      <c r="A526">
        <v>52.450000762939453</v>
      </c>
      <c r="B526">
        <v>-0.85991966724395752</v>
      </c>
      <c r="C526">
        <v>0.83186948299407959</v>
      </c>
      <c r="D526">
        <v>2.0806517601013179</v>
      </c>
      <c r="E526">
        <v>-0.74600011110305786</v>
      </c>
      <c r="F526">
        <v>0.72800040245056152</v>
      </c>
      <c r="G526">
        <v>2.645903348922729</v>
      </c>
      <c r="H526">
        <v>-0.75043743848800659</v>
      </c>
      <c r="I526">
        <v>0.723533034324646</v>
      </c>
      <c r="J526">
        <v>2.620980978012085</v>
      </c>
      <c r="K526">
        <v>0.12636446952819819</v>
      </c>
      <c r="L526">
        <v>-0.1247546076774597</v>
      </c>
      <c r="M526">
        <v>0.54005217552185059</v>
      </c>
      <c r="N526">
        <v>2.0947933197021481E-2</v>
      </c>
      <c r="O526">
        <v>-2.156829833984375E-2</v>
      </c>
      <c r="P526">
        <v>0.56525158882141113</v>
      </c>
      <c r="Q526">
        <v>5.7323507070424968</v>
      </c>
      <c r="R526">
        <v>-2.219846338033676E-2</v>
      </c>
      <c r="S526">
        <v>3.8587816525250681E-4</v>
      </c>
    </row>
    <row r="527" spans="1:19" x14ac:dyDescent="0.3">
      <c r="A527">
        <v>52.549999237060547</v>
      </c>
      <c r="B527">
        <v>-0.86091244220733643</v>
      </c>
      <c r="C527">
        <v>0.83282744884490967</v>
      </c>
      <c r="D527">
        <v>2.080665111541748</v>
      </c>
      <c r="E527">
        <v>-0.74600011110305786</v>
      </c>
      <c r="F527">
        <v>0.72800040245056152</v>
      </c>
      <c r="G527">
        <v>2.645903348922729</v>
      </c>
      <c r="H527">
        <v>-0.75046521425247192</v>
      </c>
      <c r="I527">
        <v>0.72351396083831787</v>
      </c>
      <c r="J527">
        <v>2.6212646961212158</v>
      </c>
      <c r="K527">
        <v>0.12721693515777591</v>
      </c>
      <c r="L527">
        <v>-0.12563526630401611</v>
      </c>
      <c r="M527">
        <v>0.54031872749328613</v>
      </c>
      <c r="N527">
        <v>2.0959615707397461E-2</v>
      </c>
      <c r="O527">
        <v>-2.1636247634887699E-2</v>
      </c>
      <c r="P527">
        <v>0.56523823738098145</v>
      </c>
      <c r="Q527">
        <v>5.7323556721268689</v>
      </c>
      <c r="R527">
        <v>-2.2090538144111629E-2</v>
      </c>
      <c r="S527">
        <v>3.8360606413334608E-4</v>
      </c>
    </row>
    <row r="528" spans="1:19" x14ac:dyDescent="0.3">
      <c r="A528">
        <v>52.650001525878913</v>
      </c>
      <c r="B528">
        <v>-0.86189389228820801</v>
      </c>
      <c r="C528">
        <v>0.83378291130065918</v>
      </c>
      <c r="D528">
        <v>2.0806796550750728</v>
      </c>
      <c r="E528">
        <v>-0.74600011110305786</v>
      </c>
      <c r="F528">
        <v>0.72800040245056152</v>
      </c>
      <c r="G528">
        <v>2.645903348922729</v>
      </c>
      <c r="H528">
        <v>-0.75049227476119995</v>
      </c>
      <c r="I528">
        <v>0.72349536418914795</v>
      </c>
      <c r="J528">
        <v>2.6215405464172359</v>
      </c>
      <c r="K528">
        <v>0.12806618213653559</v>
      </c>
      <c r="L528">
        <v>-0.12650913000106809</v>
      </c>
      <c r="M528">
        <v>0.54057765007019043</v>
      </c>
      <c r="N528">
        <v>2.1024703979492191E-2</v>
      </c>
      <c r="O528">
        <v>-2.1642684936523441E-2</v>
      </c>
      <c r="P528">
        <v>0.56522369384765625</v>
      </c>
      <c r="Q528">
        <v>5.7323308825609276</v>
      </c>
      <c r="R528">
        <v>-2.2227262556552892E-2</v>
      </c>
      <c r="S528">
        <v>3.8685395848006012E-4</v>
      </c>
    </row>
    <row r="529" spans="1:19" x14ac:dyDescent="0.3">
      <c r="A529">
        <v>52.75</v>
      </c>
      <c r="B529">
        <v>-0.86287325620651245</v>
      </c>
      <c r="C529">
        <v>0.83472996950149536</v>
      </c>
      <c r="D529">
        <v>2.0806946754455571</v>
      </c>
      <c r="E529">
        <v>-0.74600011110305786</v>
      </c>
      <c r="F529">
        <v>0.72800040245056152</v>
      </c>
      <c r="G529">
        <v>2.645903348922729</v>
      </c>
      <c r="H529">
        <v>-0.75051933526992798</v>
      </c>
      <c r="I529">
        <v>0.72347664833068848</v>
      </c>
      <c r="J529">
        <v>2.621808767318726</v>
      </c>
      <c r="K529">
        <v>0.1289071440696716</v>
      </c>
      <c r="L529">
        <v>-0.12737905979156491</v>
      </c>
      <c r="M529">
        <v>0.54082822799682617</v>
      </c>
      <c r="N529">
        <v>2.1036863327026371E-2</v>
      </c>
      <c r="O529">
        <v>-2.17137336730957E-2</v>
      </c>
      <c r="P529">
        <v>0.56520867347717285</v>
      </c>
      <c r="Q529">
        <v>5.7322926938533776</v>
      </c>
      <c r="R529">
        <v>-2.222012281417847E-2</v>
      </c>
      <c r="S529">
        <v>3.8711773231625562E-4</v>
      </c>
    </row>
    <row r="530" spans="1:19" x14ac:dyDescent="0.3">
      <c r="A530">
        <v>52.849998474121087</v>
      </c>
      <c r="B530">
        <v>-0.86384457349777222</v>
      </c>
      <c r="C530">
        <v>0.83567225933074951</v>
      </c>
      <c r="D530">
        <v>2.0807094573974609</v>
      </c>
      <c r="E530">
        <v>-0.74600011110305786</v>
      </c>
      <c r="F530">
        <v>0.72800040245056152</v>
      </c>
      <c r="G530">
        <v>2.645903348922729</v>
      </c>
      <c r="H530">
        <v>-0.75054556131362915</v>
      </c>
      <c r="I530">
        <v>0.72345840930938721</v>
      </c>
      <c r="J530">
        <v>2.6220700740814209</v>
      </c>
      <c r="K530">
        <v>0.12974488735198969</v>
      </c>
      <c r="L530">
        <v>-0.12824380397796631</v>
      </c>
      <c r="M530">
        <v>0.54107284545898438</v>
      </c>
      <c r="N530">
        <v>2.1077156066894531E-2</v>
      </c>
      <c r="O530">
        <v>-2.1746158599853519E-2</v>
      </c>
      <c r="P530">
        <v>0.56519389152526855</v>
      </c>
      <c r="Q530">
        <v>5.7323268890497276</v>
      </c>
      <c r="R530">
        <v>-2.2215465009212499E-2</v>
      </c>
      <c r="S530">
        <v>3.8749631494283682E-4</v>
      </c>
    </row>
    <row r="531" spans="1:19" x14ac:dyDescent="0.3">
      <c r="A531">
        <v>52.950000762939453</v>
      </c>
      <c r="B531">
        <v>-0.86480945348739624</v>
      </c>
      <c r="C531">
        <v>0.83660870790481567</v>
      </c>
      <c r="D531">
        <v>2.0807242393493648</v>
      </c>
      <c r="E531">
        <v>-0.74600011110305786</v>
      </c>
      <c r="F531">
        <v>0.72800040245056152</v>
      </c>
      <c r="G531">
        <v>2.645903348922729</v>
      </c>
      <c r="H531">
        <v>-0.75057178735733032</v>
      </c>
      <c r="I531">
        <v>0.72344017028808594</v>
      </c>
      <c r="J531">
        <v>2.6223247051239009</v>
      </c>
      <c r="K531">
        <v>0.1305769681930542</v>
      </c>
      <c r="L531">
        <v>-0.12910276651382449</v>
      </c>
      <c r="M531">
        <v>0.54130935668945313</v>
      </c>
      <c r="N531">
        <v>2.1120309829711911E-2</v>
      </c>
      <c r="O531">
        <v>-2.1781682968139648E-2</v>
      </c>
      <c r="P531">
        <v>0.56517910957336426</v>
      </c>
      <c r="Q531">
        <v>5.7322904586791994</v>
      </c>
      <c r="R531">
        <v>-2.2367006838321681E-2</v>
      </c>
      <c r="S531">
        <v>3.9150812663137909E-4</v>
      </c>
    </row>
    <row r="532" spans="1:19" x14ac:dyDescent="0.3">
      <c r="A532">
        <v>53.049999237060547</v>
      </c>
      <c r="B532">
        <v>-0.86576992273330688</v>
      </c>
      <c r="C532">
        <v>0.83753931522369385</v>
      </c>
      <c r="D532">
        <v>2.0807394981384282</v>
      </c>
      <c r="E532">
        <v>-0.74600011110305786</v>
      </c>
      <c r="F532">
        <v>0.72800040245056152</v>
      </c>
      <c r="G532">
        <v>2.645903348922729</v>
      </c>
      <c r="H532">
        <v>-0.75059795379638672</v>
      </c>
      <c r="I532">
        <v>0.72342264652252197</v>
      </c>
      <c r="J532">
        <v>2.622572660446167</v>
      </c>
      <c r="K532">
        <v>0.13140273094177249</v>
      </c>
      <c r="L532">
        <v>-0.12995684146881101</v>
      </c>
      <c r="M532">
        <v>0.54153919219970703</v>
      </c>
      <c r="N532">
        <v>2.113747596740723E-2</v>
      </c>
      <c r="O532">
        <v>-2.1831035614013668E-2</v>
      </c>
      <c r="P532">
        <v>0.56516385078430176</v>
      </c>
      <c r="Q532">
        <v>5.7322700381220786</v>
      </c>
      <c r="R532">
        <v>-2.226507425308228E-2</v>
      </c>
      <c r="S532">
        <v>3.9004634600132699E-4</v>
      </c>
    </row>
    <row r="533" spans="1:19" x14ac:dyDescent="0.3">
      <c r="A533">
        <v>53.150001525878913</v>
      </c>
      <c r="B533">
        <v>-0.86672061681747437</v>
      </c>
      <c r="C533">
        <v>0.8384665846824646</v>
      </c>
      <c r="D533">
        <v>2.080755233764648</v>
      </c>
      <c r="E533">
        <v>-0.74600011110305786</v>
      </c>
      <c r="F533">
        <v>0.72800040245056152</v>
      </c>
      <c r="G533">
        <v>2.645903348922729</v>
      </c>
      <c r="H533">
        <v>-0.75062388181686401</v>
      </c>
      <c r="I533">
        <v>0.72340500354766846</v>
      </c>
      <c r="J533">
        <v>2.6228137016296391</v>
      </c>
      <c r="K533">
        <v>0.13222527503967291</v>
      </c>
      <c r="L533">
        <v>-0.13080453872680661</v>
      </c>
      <c r="M533">
        <v>0.5417625904083252</v>
      </c>
      <c r="N533">
        <v>2.1199941635131839E-2</v>
      </c>
      <c r="O533">
        <v>-2.1849393844604489E-2</v>
      </c>
      <c r="P533">
        <v>0.56514811515808105</v>
      </c>
      <c r="Q533">
        <v>5.7322398066637108</v>
      </c>
      <c r="R533">
        <v>-2.2434301674366001E-2</v>
      </c>
      <c r="S533">
        <v>3.9251223206520079E-4</v>
      </c>
    </row>
    <row r="534" spans="1:19" x14ac:dyDescent="0.3">
      <c r="A534">
        <v>53.25</v>
      </c>
      <c r="B534">
        <v>-0.86766880750656128</v>
      </c>
      <c r="C534">
        <v>0.83938521146774292</v>
      </c>
      <c r="D534">
        <v>2.0807704925537109</v>
      </c>
      <c r="E534">
        <v>-0.74600011110305786</v>
      </c>
      <c r="F534">
        <v>0.72800040245056152</v>
      </c>
      <c r="G534">
        <v>2.645903348922729</v>
      </c>
      <c r="H534">
        <v>-0.75064903497695923</v>
      </c>
      <c r="I534">
        <v>0.72338765859603882</v>
      </c>
      <c r="J534">
        <v>2.6230485439300542</v>
      </c>
      <c r="K534">
        <v>0.13304007053375241</v>
      </c>
      <c r="L534">
        <v>-0.1316487193107605</v>
      </c>
      <c r="M534">
        <v>0.54197883605957031</v>
      </c>
      <c r="N534">
        <v>2.1210432052612301E-2</v>
      </c>
      <c r="O534">
        <v>-2.1920680999755859E-2</v>
      </c>
      <c r="P534">
        <v>0.56513285636901855</v>
      </c>
      <c r="Q534">
        <v>5.7322810173092877</v>
      </c>
      <c r="R534">
        <v>-2.2377828955650329E-2</v>
      </c>
      <c r="S534">
        <v>3.919871523976326E-4</v>
      </c>
    </row>
    <row r="535" spans="1:19" x14ac:dyDescent="0.3">
      <c r="A535">
        <v>53.349998474121087</v>
      </c>
      <c r="B535">
        <v>-0.86860835552215576</v>
      </c>
      <c r="C535">
        <v>0.84029996395111084</v>
      </c>
      <c r="D535">
        <v>2.080785751342773</v>
      </c>
      <c r="E535">
        <v>-0.74600011110305786</v>
      </c>
      <c r="F535">
        <v>0.72800040245056152</v>
      </c>
      <c r="G535">
        <v>2.645903348922729</v>
      </c>
      <c r="H535">
        <v>-0.75067389011383057</v>
      </c>
      <c r="I535">
        <v>0.72337031364440918</v>
      </c>
      <c r="J535">
        <v>2.6232764720916748</v>
      </c>
      <c r="K535">
        <v>0.13385170698165891</v>
      </c>
      <c r="L535">
        <v>-0.13248759508132929</v>
      </c>
      <c r="M535">
        <v>0.54218840599060059</v>
      </c>
      <c r="N535">
        <v>2.1255254745483398E-2</v>
      </c>
      <c r="O535">
        <v>-2.1940469741821289E-2</v>
      </c>
      <c r="P535">
        <v>0.56511759757995605</v>
      </c>
      <c r="Q535">
        <v>5.7322441816388174</v>
      </c>
      <c r="R535">
        <v>-2.242863714694977E-2</v>
      </c>
      <c r="S535">
        <v>3.923308337107301E-4</v>
      </c>
    </row>
    <row r="536" spans="1:19" x14ac:dyDescent="0.3">
      <c r="A536">
        <v>53.450000762939453</v>
      </c>
      <c r="B536">
        <v>-0.86954325437545776</v>
      </c>
      <c r="C536">
        <v>0.841208815574646</v>
      </c>
      <c r="D536">
        <v>2.080801248550415</v>
      </c>
      <c r="E536">
        <v>-0.74600011110305786</v>
      </c>
      <c r="F536">
        <v>0.72800040245056152</v>
      </c>
      <c r="G536">
        <v>2.645903348922729</v>
      </c>
      <c r="H536">
        <v>-0.7506985068321228</v>
      </c>
      <c r="I536">
        <v>0.72335314750671387</v>
      </c>
      <c r="J536">
        <v>2.6234991550445561</v>
      </c>
      <c r="K536">
        <v>0.13465726375579831</v>
      </c>
      <c r="L536">
        <v>-0.13332098722457891</v>
      </c>
      <c r="M536">
        <v>0.54239296913146973</v>
      </c>
      <c r="N536">
        <v>2.1287679672241211E-2</v>
      </c>
      <c r="O536">
        <v>-2.1984577178955082E-2</v>
      </c>
      <c r="P536">
        <v>0.56510210037231445</v>
      </c>
      <c r="Q536">
        <v>5.7322116792085582</v>
      </c>
      <c r="R536">
        <v>-2.2518069744110109E-2</v>
      </c>
      <c r="S536">
        <v>3.9578166324645282E-4</v>
      </c>
    </row>
    <row r="537" spans="1:19" x14ac:dyDescent="0.3">
      <c r="A537">
        <v>53.549999237060547</v>
      </c>
      <c r="B537">
        <v>-0.87047189474105835</v>
      </c>
      <c r="C537">
        <v>0.84211176633834839</v>
      </c>
      <c r="D537">
        <v>2.0808167457580571</v>
      </c>
      <c r="E537">
        <v>-0.74600011110305786</v>
      </c>
      <c r="F537">
        <v>0.72800040245056152</v>
      </c>
      <c r="G537">
        <v>2.645903348922729</v>
      </c>
      <c r="H537">
        <v>-0.75072282552719116</v>
      </c>
      <c r="I537">
        <v>0.72333681583404541</v>
      </c>
      <c r="J537">
        <v>2.6237156391143799</v>
      </c>
      <c r="K537">
        <v>0.13545799255371091</v>
      </c>
      <c r="L537">
        <v>-0.13414907455444339</v>
      </c>
      <c r="M537">
        <v>0.54259133338928223</v>
      </c>
      <c r="N537">
        <v>2.13170051574707E-2</v>
      </c>
      <c r="O537">
        <v>-2.2032260894775391E-2</v>
      </c>
      <c r="P537">
        <v>0.56508660316467285</v>
      </c>
      <c r="Q537">
        <v>5.7322349250200206</v>
      </c>
      <c r="R537">
        <v>-2.246876418590546E-2</v>
      </c>
      <c r="S537">
        <v>3.9437068626284598E-4</v>
      </c>
    </row>
    <row r="538" spans="1:19" x14ac:dyDescent="0.3">
      <c r="A538">
        <v>53.650001525878913</v>
      </c>
      <c r="B538">
        <v>-0.87139254808425903</v>
      </c>
      <c r="C538">
        <v>0.84301108121871948</v>
      </c>
      <c r="D538">
        <v>2.080832719802856</v>
      </c>
      <c r="E538">
        <v>-0.74600011110305786</v>
      </c>
      <c r="F538">
        <v>0.72800040245056152</v>
      </c>
      <c r="G538">
        <v>2.645903348922729</v>
      </c>
      <c r="H538">
        <v>-0.75074702501296997</v>
      </c>
      <c r="I538">
        <v>0.7233201265335083</v>
      </c>
      <c r="J538">
        <v>2.623926162719727</v>
      </c>
      <c r="K538">
        <v>0.13625431060791021</v>
      </c>
      <c r="L538">
        <v>-0.1349719762802124</v>
      </c>
      <c r="M538">
        <v>0.54278373718261719</v>
      </c>
      <c r="N538">
        <v>2.1367549896240231E-2</v>
      </c>
      <c r="O538">
        <v>-2.2050142288208011E-2</v>
      </c>
      <c r="P538">
        <v>0.56507062911987305</v>
      </c>
      <c r="Q538">
        <v>5.7322003185865471</v>
      </c>
      <c r="R538">
        <v>-2.260675549507141E-2</v>
      </c>
      <c r="S538">
        <v>3.9777776692062622E-4</v>
      </c>
    </row>
    <row r="539" spans="1:19" x14ac:dyDescent="0.3">
      <c r="A539">
        <v>53.75</v>
      </c>
      <c r="B539">
        <v>-0.87231016159057617</v>
      </c>
      <c r="C539">
        <v>0.84390300512313843</v>
      </c>
      <c r="D539">
        <v>2.080848217010498</v>
      </c>
      <c r="E539">
        <v>-0.74600011110305786</v>
      </c>
      <c r="F539">
        <v>0.72800040245056152</v>
      </c>
      <c r="G539">
        <v>2.645903348922729</v>
      </c>
      <c r="H539">
        <v>-0.75077098608016968</v>
      </c>
      <c r="I539">
        <v>0.72330391407012939</v>
      </c>
      <c r="J539">
        <v>2.6241312026977539</v>
      </c>
      <c r="K539">
        <v>0.13704389333724981</v>
      </c>
      <c r="L539">
        <v>-0.1357914209365845</v>
      </c>
      <c r="M539">
        <v>0.54296970367431641</v>
      </c>
      <c r="N539">
        <v>2.1380424499511719E-2</v>
      </c>
      <c r="O539">
        <v>-2.211093902587891E-2</v>
      </c>
      <c r="P539">
        <v>0.56505513191223145</v>
      </c>
      <c r="Q539">
        <v>5.7321978032588961</v>
      </c>
      <c r="R539">
        <v>-2.2539526224136349E-2</v>
      </c>
      <c r="S539">
        <v>3.9650863036513331E-4</v>
      </c>
    </row>
    <row r="540" spans="1:19" x14ac:dyDescent="0.3">
      <c r="A540">
        <v>53.849998474121087</v>
      </c>
      <c r="B540">
        <v>-0.87321949005126953</v>
      </c>
      <c r="C540">
        <v>0.84479105472564697</v>
      </c>
      <c r="D540">
        <v>2.0808639526367192</v>
      </c>
      <c r="E540">
        <v>-0.74600011110305786</v>
      </c>
      <c r="F540">
        <v>0.72800040245056152</v>
      </c>
      <c r="G540">
        <v>2.645903348922729</v>
      </c>
      <c r="H540">
        <v>-0.75079441070556641</v>
      </c>
      <c r="I540">
        <v>0.72328794002532959</v>
      </c>
      <c r="J540">
        <v>2.6243312358856201</v>
      </c>
      <c r="K540">
        <v>0.13783031702041629</v>
      </c>
      <c r="L540">
        <v>-0.13660454750061041</v>
      </c>
      <c r="M540">
        <v>0.5431516170501709</v>
      </c>
      <c r="N540">
        <v>2.1425962448120121E-2</v>
      </c>
      <c r="O540">
        <v>-2.2138118743896481E-2</v>
      </c>
      <c r="P540">
        <v>0.56503939628601074</v>
      </c>
      <c r="Q540">
        <v>5.7321953475358898</v>
      </c>
      <c r="R540">
        <v>-2.2628152966499331E-2</v>
      </c>
      <c r="S540">
        <v>3.9782831445336339E-4</v>
      </c>
    </row>
    <row r="541" spans="1:19" x14ac:dyDescent="0.3">
      <c r="A541">
        <v>53.950000762939453</v>
      </c>
      <c r="B541">
        <v>-0.87412494421005249</v>
      </c>
      <c r="C541">
        <v>0.84567242860794067</v>
      </c>
      <c r="D541">
        <v>2.0808794498443599</v>
      </c>
      <c r="E541">
        <v>-0.74600011110305786</v>
      </c>
      <c r="F541">
        <v>0.72800040245056152</v>
      </c>
      <c r="G541">
        <v>2.645903348922729</v>
      </c>
      <c r="H541">
        <v>-0.75081765651702881</v>
      </c>
      <c r="I541">
        <v>0.72327220439910889</v>
      </c>
      <c r="J541">
        <v>2.6245255470275879</v>
      </c>
      <c r="K541">
        <v>0.13861024379730219</v>
      </c>
      <c r="L541">
        <v>-0.1374130845069885</v>
      </c>
      <c r="M541">
        <v>0.54332685470581055</v>
      </c>
      <c r="N541">
        <v>2.1448612213134769E-2</v>
      </c>
      <c r="O541">
        <v>-2.2183418273925781E-2</v>
      </c>
      <c r="P541">
        <v>0.56502389907836914</v>
      </c>
      <c r="Q541">
        <v>5.7321615457651207</v>
      </c>
      <c r="R541">
        <v>-2.2655364573001859E-2</v>
      </c>
      <c r="S541">
        <v>3.9932746440172199E-4</v>
      </c>
    </row>
    <row r="542" spans="1:19" x14ac:dyDescent="0.3">
      <c r="A542">
        <v>54.049999237060547</v>
      </c>
      <c r="B542">
        <v>-0.87502288818359375</v>
      </c>
      <c r="C542">
        <v>0.84654933214187622</v>
      </c>
      <c r="D542">
        <v>2.0808954238891602</v>
      </c>
      <c r="E542">
        <v>-0.74600011110305786</v>
      </c>
      <c r="F542">
        <v>0.72800040245056152</v>
      </c>
      <c r="G542">
        <v>2.645903348922729</v>
      </c>
      <c r="H542">
        <v>-0.75084036588668823</v>
      </c>
      <c r="I542">
        <v>0.72325646877288818</v>
      </c>
      <c r="J542">
        <v>2.6247150897979741</v>
      </c>
      <c r="K542">
        <v>0.13938683271408081</v>
      </c>
      <c r="L542">
        <v>-0.1382170915603638</v>
      </c>
      <c r="M542">
        <v>0.54349732398986816</v>
      </c>
      <c r="N542">
        <v>2.1490097045898441E-2</v>
      </c>
      <c r="O542">
        <v>-2.221989631652832E-2</v>
      </c>
      <c r="P542">
        <v>0.56500792503356934</v>
      </c>
      <c r="Q542">
        <v>5.7321638643799817</v>
      </c>
      <c r="R542">
        <v>-2.2674546241760251E-2</v>
      </c>
      <c r="S542">
        <v>3.985123010352254E-4</v>
      </c>
    </row>
    <row r="543" spans="1:19" x14ac:dyDescent="0.3">
      <c r="A543">
        <v>54.150001525878913</v>
      </c>
      <c r="B543">
        <v>-0.87591469287872314</v>
      </c>
      <c r="C543">
        <v>0.84742218255996704</v>
      </c>
      <c r="D543">
        <v>2.0809123516082759</v>
      </c>
      <c r="E543">
        <v>-0.74600011110305786</v>
      </c>
      <c r="F543">
        <v>0.72800040245056152</v>
      </c>
      <c r="G543">
        <v>2.645903348922729</v>
      </c>
      <c r="H543">
        <v>-0.75086325407028198</v>
      </c>
      <c r="I543">
        <v>0.72324115037918091</v>
      </c>
      <c r="J543">
        <v>2.62489914894104</v>
      </c>
      <c r="K543">
        <v>0.14015847444534299</v>
      </c>
      <c r="L543">
        <v>-0.1390146017074585</v>
      </c>
      <c r="M543">
        <v>0.54366230964660645</v>
      </c>
      <c r="N543">
        <v>2.1528959274291989E-2</v>
      </c>
      <c r="O543">
        <v>-2.2244930267333981E-2</v>
      </c>
      <c r="P543">
        <v>0.56499099731445313</v>
      </c>
      <c r="Q543">
        <v>5.7321521997393576</v>
      </c>
      <c r="R543">
        <v>-2.2763423919677731E-2</v>
      </c>
      <c r="S543">
        <v>4.0177665650844582E-4</v>
      </c>
    </row>
    <row r="544" spans="1:19" x14ac:dyDescent="0.3">
      <c r="A544">
        <v>54.25</v>
      </c>
      <c r="B544">
        <v>-0.87680190801620483</v>
      </c>
      <c r="C544">
        <v>0.84828764200210571</v>
      </c>
      <c r="D544">
        <v>2.0809288024902339</v>
      </c>
      <c r="E544">
        <v>-0.74600011110305786</v>
      </c>
      <c r="F544">
        <v>0.72800040245056152</v>
      </c>
      <c r="G544">
        <v>2.645903348922729</v>
      </c>
      <c r="H544">
        <v>-0.75088554620742798</v>
      </c>
      <c r="I544">
        <v>0.72322583198547363</v>
      </c>
      <c r="J544">
        <v>2.625078439712524</v>
      </c>
      <c r="K544">
        <v>0.14092373847961431</v>
      </c>
      <c r="L544">
        <v>-0.13980948925018311</v>
      </c>
      <c r="M544">
        <v>0.5438227653503418</v>
      </c>
      <c r="N544">
        <v>2.154946327209473E-2</v>
      </c>
      <c r="O544">
        <v>-2.230739593505859E-2</v>
      </c>
      <c r="P544">
        <v>0.56497454643249512</v>
      </c>
      <c r="Q544">
        <v>5.7321572542306969</v>
      </c>
      <c r="R544">
        <v>-2.2714483439922328E-2</v>
      </c>
      <c r="S544">
        <v>4.0011215023696419E-4</v>
      </c>
    </row>
    <row r="545" spans="1:19" x14ac:dyDescent="0.3">
      <c r="A545">
        <v>54.349998474121087</v>
      </c>
      <c r="B545">
        <v>-0.8776821494102478</v>
      </c>
      <c r="C545">
        <v>0.84914922714233398</v>
      </c>
      <c r="D545">
        <v>2.0809459686279301</v>
      </c>
      <c r="E545">
        <v>-0.74600011110305786</v>
      </c>
      <c r="F545">
        <v>0.72800040245056152</v>
      </c>
      <c r="G545">
        <v>2.645903348922729</v>
      </c>
      <c r="H545">
        <v>-0.75090712308883667</v>
      </c>
      <c r="I545">
        <v>0.72321093082427979</v>
      </c>
      <c r="J545">
        <v>2.6252532005310059</v>
      </c>
      <c r="K545">
        <v>0.14168620109558111</v>
      </c>
      <c r="L545">
        <v>-0.1405984163284302</v>
      </c>
      <c r="M545">
        <v>0.54397845268249512</v>
      </c>
      <c r="N545">
        <v>2.1590948104858398E-2</v>
      </c>
      <c r="O545">
        <v>-2.2328376770019531E-2</v>
      </c>
      <c r="P545">
        <v>0.5649573802947998</v>
      </c>
      <c r="Q545">
        <v>5.7321298837661736</v>
      </c>
      <c r="R545">
        <v>-2.2811598181724551E-2</v>
      </c>
      <c r="S545">
        <v>4.0242425166070461E-4</v>
      </c>
    </row>
    <row r="546" spans="1:19" x14ac:dyDescent="0.3">
      <c r="A546">
        <v>54.450000762939453</v>
      </c>
      <c r="B546">
        <v>-0.8785584568977356</v>
      </c>
      <c r="C546">
        <v>0.85000449419021606</v>
      </c>
      <c r="D546">
        <v>2.0809628963470459</v>
      </c>
      <c r="E546">
        <v>-0.74600011110305786</v>
      </c>
      <c r="F546">
        <v>0.72800040245056152</v>
      </c>
      <c r="G546">
        <v>2.645903348922729</v>
      </c>
      <c r="H546">
        <v>-0.75092941522598267</v>
      </c>
      <c r="I546">
        <v>0.72319638729095459</v>
      </c>
      <c r="J546">
        <v>2.6254231929779048</v>
      </c>
      <c r="K546">
        <v>0.1424415111541748</v>
      </c>
      <c r="L546">
        <v>-0.14138293266296389</v>
      </c>
      <c r="M546">
        <v>0.54412937164306641</v>
      </c>
      <c r="N546">
        <v>2.1610260009765622E-2</v>
      </c>
      <c r="O546">
        <v>-2.2376298904418949E-2</v>
      </c>
      <c r="P546">
        <v>0.56494045257568359</v>
      </c>
      <c r="Q546">
        <v>5.7321188330708539</v>
      </c>
      <c r="R546">
        <v>-2.2809270620346069E-2</v>
      </c>
      <c r="S546">
        <v>4.0341755375266079E-4</v>
      </c>
    </row>
    <row r="547" spans="1:19" x14ac:dyDescent="0.3">
      <c r="A547">
        <v>54.549999237060547</v>
      </c>
      <c r="B547">
        <v>-0.87942647933959961</v>
      </c>
      <c r="C547">
        <v>0.85085570812225342</v>
      </c>
      <c r="D547">
        <v>2.080980539321899</v>
      </c>
      <c r="E547">
        <v>-0.74600011110305786</v>
      </c>
      <c r="F547">
        <v>0.72800040245056152</v>
      </c>
      <c r="G547">
        <v>2.645903348922729</v>
      </c>
      <c r="H547">
        <v>-0.75095117092132568</v>
      </c>
      <c r="I547">
        <v>0.72318148612976074</v>
      </c>
      <c r="J547">
        <v>2.6255884170532231</v>
      </c>
      <c r="K547">
        <v>0.14319407939910889</v>
      </c>
      <c r="L547">
        <v>-0.1421624422073364</v>
      </c>
      <c r="M547">
        <v>0.54427599906921387</v>
      </c>
      <c r="N547">
        <v>2.166032791137695E-2</v>
      </c>
      <c r="O547">
        <v>-2.2409439086914059E-2</v>
      </c>
      <c r="P547">
        <v>0.56492280960083008</v>
      </c>
      <c r="Q547">
        <v>5.7321237146854402</v>
      </c>
      <c r="R547">
        <v>-2.2870048284530639E-2</v>
      </c>
      <c r="S547">
        <v>4.0245824493467808E-4</v>
      </c>
    </row>
    <row r="548" spans="1:19" x14ac:dyDescent="0.3">
      <c r="A548">
        <v>54.650001525878913</v>
      </c>
      <c r="B548">
        <v>-0.8802904486656189</v>
      </c>
      <c r="C548">
        <v>0.85170221328735352</v>
      </c>
      <c r="D548">
        <v>2.080997228622437</v>
      </c>
      <c r="E548">
        <v>-0.74600011110305786</v>
      </c>
      <c r="F548">
        <v>0.72800040245056152</v>
      </c>
      <c r="G548">
        <v>2.645903348922729</v>
      </c>
      <c r="H548">
        <v>-0.7509722113609314</v>
      </c>
      <c r="I548">
        <v>0.72316700220108032</v>
      </c>
      <c r="J548">
        <v>2.6257493495941162</v>
      </c>
      <c r="K548">
        <v>0.14394193887710571</v>
      </c>
      <c r="L548">
        <v>-0.14293712377548221</v>
      </c>
      <c r="M548">
        <v>0.5444178581237793</v>
      </c>
      <c r="N548">
        <v>2.168631553649902E-2</v>
      </c>
      <c r="O548">
        <v>-2.244257926940918E-2</v>
      </c>
      <c r="P548">
        <v>0.56490612030029297</v>
      </c>
      <c r="Q548">
        <v>5.732111704349518</v>
      </c>
      <c r="R548">
        <v>-2.2910355031490321E-2</v>
      </c>
      <c r="S548">
        <v>4.0531223639845849E-4</v>
      </c>
    </row>
    <row r="549" spans="1:19" x14ac:dyDescent="0.3">
      <c r="A549">
        <v>54.75</v>
      </c>
      <c r="B549">
        <v>-0.88114875555038452</v>
      </c>
      <c r="C549">
        <v>0.8525429368019104</v>
      </c>
      <c r="D549">
        <v>2.0810153484344478</v>
      </c>
      <c r="E549">
        <v>-0.74600011110305786</v>
      </c>
      <c r="F549">
        <v>0.72800040245056152</v>
      </c>
      <c r="G549">
        <v>2.645903348922729</v>
      </c>
      <c r="H549">
        <v>-0.75099331140518188</v>
      </c>
      <c r="I549">
        <v>0.72315293550491333</v>
      </c>
      <c r="J549">
        <v>2.6259064674377441</v>
      </c>
      <c r="K549">
        <v>0.1446836590766907</v>
      </c>
      <c r="L549">
        <v>-0.14370870590209961</v>
      </c>
      <c r="M549">
        <v>0.5445559024810791</v>
      </c>
      <c r="N549">
        <v>2.1712541580200199E-2</v>
      </c>
      <c r="O549">
        <v>-2.2488117218017582E-2</v>
      </c>
      <c r="P549">
        <v>0.56488800048828125</v>
      </c>
      <c r="Q549">
        <v>5.7321003317949364</v>
      </c>
      <c r="R549">
        <v>-2.2884113788604731E-2</v>
      </c>
      <c r="S549">
        <v>4.0420228615403178E-4</v>
      </c>
    </row>
    <row r="550" spans="1:19" x14ac:dyDescent="0.3">
      <c r="A550">
        <v>54.849998474121087</v>
      </c>
      <c r="B550">
        <v>-0.88200068473815918</v>
      </c>
      <c r="C550">
        <v>0.85337948799133301</v>
      </c>
      <c r="D550">
        <v>2.08103346824646</v>
      </c>
      <c r="E550">
        <v>-0.74600011110305786</v>
      </c>
      <c r="F550">
        <v>0.72800040245056152</v>
      </c>
      <c r="G550">
        <v>2.645903348922729</v>
      </c>
      <c r="H550">
        <v>-0.75101357698440552</v>
      </c>
      <c r="I550">
        <v>0.72313892841339111</v>
      </c>
      <c r="J550">
        <v>2.6260585784912109</v>
      </c>
      <c r="K550">
        <v>0.14542251825332639</v>
      </c>
      <c r="L550">
        <v>-0.14447420835495001</v>
      </c>
      <c r="M550">
        <v>0.54468894004821777</v>
      </c>
      <c r="N550">
        <v>2.1753311157226559E-2</v>
      </c>
      <c r="O550">
        <v>-2.251791954040527E-2</v>
      </c>
      <c r="P550">
        <v>0.56486988067626953</v>
      </c>
      <c r="Q550">
        <v>5.7320683300378734</v>
      </c>
      <c r="R550">
        <v>-2.299628466367722E-2</v>
      </c>
      <c r="S550">
        <v>4.0629901923239231E-4</v>
      </c>
    </row>
    <row r="551" spans="1:19" x14ac:dyDescent="0.3">
      <c r="A551">
        <v>54.950000762939453</v>
      </c>
      <c r="B551">
        <v>-0.88284915685653687</v>
      </c>
      <c r="C551">
        <v>0.8542095422744751</v>
      </c>
      <c r="D551">
        <v>2.081051111221313</v>
      </c>
      <c r="E551">
        <v>-0.74600011110305786</v>
      </c>
      <c r="F551">
        <v>0.72800040245056152</v>
      </c>
      <c r="G551">
        <v>2.645903348922729</v>
      </c>
      <c r="H551">
        <v>-0.75103425979614258</v>
      </c>
      <c r="I551">
        <v>0.72312521934509277</v>
      </c>
      <c r="J551">
        <v>2.626207590103149</v>
      </c>
      <c r="K551">
        <v>0.14615488052368161</v>
      </c>
      <c r="L551">
        <v>-0.14523583650588989</v>
      </c>
      <c r="M551">
        <v>0.54481887817382813</v>
      </c>
      <c r="N551">
        <v>2.177071571350098E-2</v>
      </c>
      <c r="O551">
        <v>-2.25682258605957E-2</v>
      </c>
      <c r="P551">
        <v>0.56485223770141602</v>
      </c>
      <c r="Q551">
        <v>5.7320832431316378</v>
      </c>
      <c r="R551">
        <v>-2.2956916987895971E-2</v>
      </c>
      <c r="S551">
        <v>4.0749413892626762E-4</v>
      </c>
    </row>
    <row r="552" spans="1:19" x14ac:dyDescent="0.3">
      <c r="A552">
        <v>55.049999237060547</v>
      </c>
      <c r="B552">
        <v>-0.88368910551071167</v>
      </c>
      <c r="C552">
        <v>0.85503637790679932</v>
      </c>
      <c r="D552">
        <v>2.081069707870483</v>
      </c>
      <c r="E552">
        <v>-0.74600011110305786</v>
      </c>
      <c r="F552">
        <v>0.72800040245056152</v>
      </c>
      <c r="G552">
        <v>2.645903348922729</v>
      </c>
      <c r="H552">
        <v>-0.75105452537536621</v>
      </c>
      <c r="I552">
        <v>0.72311151027679443</v>
      </c>
      <c r="J552">
        <v>2.6263525485992432</v>
      </c>
      <c r="K552">
        <v>0.1468842625617981</v>
      </c>
      <c r="L552">
        <v>-0.1459924578666687</v>
      </c>
      <c r="M552">
        <v>0.54494452476501465</v>
      </c>
      <c r="N552">
        <v>2.1822690963745121E-2</v>
      </c>
      <c r="O552">
        <v>-2.258968353271484E-2</v>
      </c>
      <c r="P552">
        <v>0.56483364105224609</v>
      </c>
      <c r="Q552">
        <v>5.7320701539458243</v>
      </c>
      <c r="R552">
        <v>-2.3056898713111881E-2</v>
      </c>
      <c r="S552">
        <v>4.0781376883387572E-4</v>
      </c>
    </row>
    <row r="553" spans="1:19" x14ac:dyDescent="0.3">
      <c r="A553">
        <v>55.150001525878913</v>
      </c>
      <c r="B553">
        <v>-0.8845255970954895</v>
      </c>
      <c r="C553">
        <v>0.85585790872573853</v>
      </c>
      <c r="D553">
        <v>2.0810880661010742</v>
      </c>
      <c r="E553">
        <v>-0.74600011110305786</v>
      </c>
      <c r="F553">
        <v>0.72800040245056152</v>
      </c>
      <c r="G553">
        <v>2.645903348922729</v>
      </c>
      <c r="H553">
        <v>-0.75107413530349731</v>
      </c>
      <c r="I553">
        <v>0.72309815883636475</v>
      </c>
      <c r="J553">
        <v>2.6264927387237549</v>
      </c>
      <c r="K553">
        <v>0.1476089954376221</v>
      </c>
      <c r="L553">
        <v>-0.14674413204193121</v>
      </c>
      <c r="M553">
        <v>0.54506540298461914</v>
      </c>
      <c r="N553">
        <v>2.1842718124389648E-2</v>
      </c>
      <c r="O553">
        <v>-2.2629022598266602E-2</v>
      </c>
      <c r="P553">
        <v>0.56481528282165527</v>
      </c>
      <c r="Q553">
        <v>5.7320511460304262</v>
      </c>
      <c r="R553">
        <v>-2.3057711422443391E-2</v>
      </c>
      <c r="S553">
        <v>4.1003017686307429E-4</v>
      </c>
    </row>
    <row r="554" spans="1:19" x14ac:dyDescent="0.3">
      <c r="A554">
        <v>55.25</v>
      </c>
      <c r="B554">
        <v>-0.88535577058792114</v>
      </c>
      <c r="C554">
        <v>0.85667413473129272</v>
      </c>
      <c r="D554">
        <v>2.0811061859130859</v>
      </c>
      <c r="E554">
        <v>-0.74600011110305786</v>
      </c>
      <c r="F554">
        <v>0.72800040245056152</v>
      </c>
      <c r="G554">
        <v>2.645903348922729</v>
      </c>
      <c r="H554">
        <v>-0.75109368562698364</v>
      </c>
      <c r="I554">
        <v>0.72308492660522461</v>
      </c>
      <c r="J554">
        <v>2.626630306243896</v>
      </c>
      <c r="K554">
        <v>0.14832884073257449</v>
      </c>
      <c r="L554">
        <v>-0.14749288558959961</v>
      </c>
      <c r="M554">
        <v>0.54518389701843262</v>
      </c>
      <c r="N554">
        <v>2.1874666213989261E-2</v>
      </c>
      <c r="O554">
        <v>-2.26740837097168E-2</v>
      </c>
      <c r="P554">
        <v>0.56479716300964355</v>
      </c>
      <c r="Q554">
        <v>5.7320613801595757</v>
      </c>
      <c r="R554">
        <v>-2.3064666986465459E-2</v>
      </c>
      <c r="S554">
        <v>4.0882616303861141E-4</v>
      </c>
    </row>
    <row r="555" spans="1:19" x14ac:dyDescent="0.3">
      <c r="A555">
        <v>55.349998474121087</v>
      </c>
      <c r="B555">
        <v>-0.8861808180809021</v>
      </c>
      <c r="C555">
        <v>0.85748589038848877</v>
      </c>
      <c r="D555">
        <v>2.0811243057250981</v>
      </c>
      <c r="E555">
        <v>-0.74600011110305786</v>
      </c>
      <c r="F555">
        <v>0.72800040245056152</v>
      </c>
      <c r="G555">
        <v>2.645903348922729</v>
      </c>
      <c r="H555">
        <v>-0.75111347436904907</v>
      </c>
      <c r="I555">
        <v>0.72307193279266357</v>
      </c>
      <c r="J555">
        <v>2.626764059066772</v>
      </c>
      <c r="K555">
        <v>0.1490442156791687</v>
      </c>
      <c r="L555">
        <v>-0.14823579788208011</v>
      </c>
      <c r="M555">
        <v>0.54529857635498047</v>
      </c>
      <c r="N555">
        <v>2.1909236907958981E-2</v>
      </c>
      <c r="O555">
        <v>-2.2703886032104489E-2</v>
      </c>
      <c r="P555">
        <v>0.56477904319763184</v>
      </c>
      <c r="Q555">
        <v>5.7320377588213889</v>
      </c>
      <c r="R555">
        <v>-2.315820753574371E-2</v>
      </c>
      <c r="S555">
        <v>4.1149151511490353E-4</v>
      </c>
    </row>
    <row r="556" spans="1:19" x14ac:dyDescent="0.3">
      <c r="A556">
        <v>55.450000762939453</v>
      </c>
      <c r="B556">
        <v>-0.88700133562088013</v>
      </c>
      <c r="C556">
        <v>0.8582921028137207</v>
      </c>
      <c r="D556">
        <v>2.0811424255371089</v>
      </c>
      <c r="E556">
        <v>-0.74600011110305786</v>
      </c>
      <c r="F556">
        <v>0.72800040245056152</v>
      </c>
      <c r="G556">
        <v>2.645903348922729</v>
      </c>
      <c r="H556">
        <v>-0.7511323094367981</v>
      </c>
      <c r="I556">
        <v>0.72305905818939209</v>
      </c>
      <c r="J556">
        <v>2.6268937587738042</v>
      </c>
      <c r="K556">
        <v>0.14975500106811521</v>
      </c>
      <c r="L556">
        <v>-0.1489756107330322</v>
      </c>
      <c r="M556">
        <v>0.54540920257568359</v>
      </c>
      <c r="N556">
        <v>2.192997932434082E-2</v>
      </c>
      <c r="O556">
        <v>-2.274680137634277E-2</v>
      </c>
      <c r="P556">
        <v>0.56476092338562012</v>
      </c>
      <c r="Q556">
        <v>5.7320419371128084</v>
      </c>
      <c r="R556">
        <v>-2.311251074075699E-2</v>
      </c>
      <c r="S556">
        <v>4.1144490242004398E-4</v>
      </c>
    </row>
    <row r="557" spans="1:19" x14ac:dyDescent="0.3">
      <c r="A557">
        <v>55.549999237060547</v>
      </c>
      <c r="B557">
        <v>-0.88781487941741943</v>
      </c>
      <c r="C557">
        <v>0.85909533500671387</v>
      </c>
      <c r="D557">
        <v>2.0811614990234379</v>
      </c>
      <c r="E557">
        <v>-0.74600011110305786</v>
      </c>
      <c r="F557">
        <v>0.72800040245056152</v>
      </c>
      <c r="G557">
        <v>2.645903348922729</v>
      </c>
      <c r="H557">
        <v>-0.75115138292312622</v>
      </c>
      <c r="I557">
        <v>0.72304636240005493</v>
      </c>
      <c r="J557">
        <v>2.627020120620728</v>
      </c>
      <c r="K557">
        <v>0.1504625678062439</v>
      </c>
      <c r="L557">
        <v>-0.14970952272415161</v>
      </c>
      <c r="M557">
        <v>0.5455164909362793</v>
      </c>
      <c r="N557">
        <v>2.1974802017211911E-2</v>
      </c>
      <c r="O557">
        <v>-2.276611328125E-2</v>
      </c>
      <c r="P557">
        <v>0.56474184989929199</v>
      </c>
      <c r="Q557">
        <v>5.7319989263953177</v>
      </c>
      <c r="R557">
        <v>-2.3223308622837072E-2</v>
      </c>
      <c r="S557">
        <v>4.1270111687481399E-4</v>
      </c>
    </row>
    <row r="558" spans="1:19" x14ac:dyDescent="0.3">
      <c r="A558">
        <v>55.650001525878913</v>
      </c>
      <c r="B558">
        <v>-0.88862472772598267</v>
      </c>
      <c r="C558">
        <v>0.85989248752593994</v>
      </c>
      <c r="D558">
        <v>2.0811796188354492</v>
      </c>
      <c r="E558">
        <v>-0.74600011110305786</v>
      </c>
      <c r="F558">
        <v>0.72800040245056152</v>
      </c>
      <c r="G558">
        <v>2.645903348922729</v>
      </c>
      <c r="H558">
        <v>-0.75116974115371704</v>
      </c>
      <c r="I558">
        <v>0.72303390502929688</v>
      </c>
      <c r="J558">
        <v>2.6271436214447021</v>
      </c>
      <c r="K558">
        <v>0.15116530656814581</v>
      </c>
      <c r="L558">
        <v>-0.15043973922729489</v>
      </c>
      <c r="M558">
        <v>0.54562091827392578</v>
      </c>
      <c r="N558">
        <v>2.1994352340698239E-2</v>
      </c>
      <c r="O558">
        <v>-2.2816181182861332E-2</v>
      </c>
      <c r="P558">
        <v>0.56472373008728027</v>
      </c>
      <c r="Q558">
        <v>5.7320083677652294</v>
      </c>
      <c r="R558">
        <v>-2.320628494024277E-2</v>
      </c>
      <c r="S558">
        <v>4.1364412754774088E-4</v>
      </c>
    </row>
    <row r="559" spans="1:19" x14ac:dyDescent="0.3">
      <c r="A559">
        <v>55.75</v>
      </c>
      <c r="B559">
        <v>-0.88942790031433105</v>
      </c>
      <c r="C559">
        <v>0.86068528890609741</v>
      </c>
      <c r="D559">
        <v>2.0811986923217769</v>
      </c>
      <c r="E559">
        <v>-0.74600011110305786</v>
      </c>
      <c r="F559">
        <v>0.72800040245056152</v>
      </c>
      <c r="G559">
        <v>2.645903348922729</v>
      </c>
      <c r="H559">
        <v>-0.75118845701217651</v>
      </c>
      <c r="I559">
        <v>0.72302156686782837</v>
      </c>
      <c r="J559">
        <v>2.6272635459899898</v>
      </c>
      <c r="K559">
        <v>0.1518629789352417</v>
      </c>
      <c r="L559">
        <v>-0.15116673707962039</v>
      </c>
      <c r="M559">
        <v>0.54572176933288574</v>
      </c>
      <c r="N559">
        <v>2.2033929824829102E-2</v>
      </c>
      <c r="O559">
        <v>-2.2846698760986332E-2</v>
      </c>
      <c r="P559">
        <v>0.56470465660095215</v>
      </c>
      <c r="Q559">
        <v>5.7319922685739586</v>
      </c>
      <c r="R559">
        <v>-2.3249126672744751E-2</v>
      </c>
      <c r="S559">
        <v>4.1282530874013911E-4</v>
      </c>
    </row>
    <row r="560" spans="1:19" x14ac:dyDescent="0.3">
      <c r="A560">
        <v>55.849998474121087</v>
      </c>
      <c r="B560">
        <v>-0.89022719860076904</v>
      </c>
      <c r="C560">
        <v>0.86147356033325195</v>
      </c>
      <c r="D560">
        <v>2.081217765808105</v>
      </c>
      <c r="E560">
        <v>-0.74600011110305786</v>
      </c>
      <c r="F560">
        <v>0.72800040245056152</v>
      </c>
      <c r="G560">
        <v>2.645903348922729</v>
      </c>
      <c r="H560">
        <v>-0.75120633840560913</v>
      </c>
      <c r="I560">
        <v>0.72300916910171509</v>
      </c>
      <c r="J560">
        <v>2.6273796558380131</v>
      </c>
      <c r="K560">
        <v>0.1525571346282959</v>
      </c>
      <c r="L560">
        <v>-0.15188813209533689</v>
      </c>
      <c r="M560">
        <v>0.54581856727600098</v>
      </c>
      <c r="N560">
        <v>2.2056341171264648E-2</v>
      </c>
      <c r="O560">
        <v>-2.2877931594848629E-2</v>
      </c>
      <c r="P560">
        <v>0.56468558311462402</v>
      </c>
      <c r="Q560">
        <v>5.7319491624832164</v>
      </c>
      <c r="R560">
        <v>-2.3291066884994511E-2</v>
      </c>
      <c r="S560">
        <v>4.1652526706457141E-4</v>
      </c>
    </row>
    <row r="561" spans="1:19" x14ac:dyDescent="0.3">
      <c r="A561">
        <v>55.950000762939453</v>
      </c>
      <c r="B561">
        <v>-0.891021728515625</v>
      </c>
      <c r="C561">
        <v>0.8622557520866394</v>
      </c>
      <c r="D561">
        <v>2.081236839294434</v>
      </c>
      <c r="E561">
        <v>-0.74600011110305786</v>
      </c>
      <c r="F561">
        <v>0.72800040245056152</v>
      </c>
      <c r="G561">
        <v>2.645903348922729</v>
      </c>
      <c r="H561">
        <v>-0.75122404098510742</v>
      </c>
      <c r="I561">
        <v>0.72299742698669434</v>
      </c>
      <c r="J561">
        <v>2.627493143081665</v>
      </c>
      <c r="K561">
        <v>0.15324687957763669</v>
      </c>
      <c r="L561">
        <v>-0.15260601043701169</v>
      </c>
      <c r="M561">
        <v>0.5459129810333252</v>
      </c>
      <c r="N561">
        <v>2.208304405212402E-2</v>
      </c>
      <c r="O561">
        <v>-2.2929191589355469E-2</v>
      </c>
      <c r="P561">
        <v>0.5646665096282959</v>
      </c>
      <c r="Q561">
        <v>5.7319822549936363</v>
      </c>
      <c r="R561">
        <v>-2.328054279088974E-2</v>
      </c>
      <c r="S561">
        <v>4.1505102999508378E-4</v>
      </c>
    </row>
    <row r="562" spans="1:19" x14ac:dyDescent="0.3">
      <c r="A562">
        <v>56.049999237060547</v>
      </c>
      <c r="B562">
        <v>-0.89180928468704224</v>
      </c>
      <c r="C562">
        <v>0.86303532123565674</v>
      </c>
      <c r="D562">
        <v>2.0812556743621831</v>
      </c>
      <c r="E562">
        <v>-0.74600011110305786</v>
      </c>
      <c r="F562">
        <v>0.72800040245056152</v>
      </c>
      <c r="G562">
        <v>2.645903348922729</v>
      </c>
      <c r="H562">
        <v>-0.75124233961105347</v>
      </c>
      <c r="I562">
        <v>0.72298562526702881</v>
      </c>
      <c r="J562">
        <v>2.6276037693023682</v>
      </c>
      <c r="K562">
        <v>0.15393251180648801</v>
      </c>
      <c r="L562">
        <v>-0.15331882238388059</v>
      </c>
      <c r="M562">
        <v>0.5460045337677002</v>
      </c>
      <c r="N562">
        <v>2.21257209777832E-2</v>
      </c>
      <c r="O562">
        <v>-2.2943973541259769E-2</v>
      </c>
      <c r="P562">
        <v>0.56464767456054688</v>
      </c>
      <c r="Q562">
        <v>5.7319407820643393</v>
      </c>
      <c r="R562">
        <v>-2.3381190896034239E-2</v>
      </c>
      <c r="S562">
        <v>4.1845263913273809E-4</v>
      </c>
    </row>
    <row r="563" spans="1:19" x14ac:dyDescent="0.3">
      <c r="A563">
        <v>56.150001525878913</v>
      </c>
      <c r="B563">
        <v>-0.89259332418441772</v>
      </c>
      <c r="C563">
        <v>0.86380934715270996</v>
      </c>
      <c r="D563">
        <v>2.0812747478485112</v>
      </c>
      <c r="E563">
        <v>-0.74600011110305786</v>
      </c>
      <c r="F563">
        <v>0.72800040245056152</v>
      </c>
      <c r="G563">
        <v>2.645903348922729</v>
      </c>
      <c r="H563">
        <v>-0.75125962495803833</v>
      </c>
      <c r="I563">
        <v>0.72297412157058716</v>
      </c>
      <c r="J563">
        <v>2.6277115345001221</v>
      </c>
      <c r="K563">
        <v>0.15461379289627081</v>
      </c>
      <c r="L563">
        <v>-0.15402805805206299</v>
      </c>
      <c r="M563">
        <v>0.54609298706054688</v>
      </c>
      <c r="N563">
        <v>2.2146701812744141E-2</v>
      </c>
      <c r="O563">
        <v>-2.299046516418457E-2</v>
      </c>
      <c r="P563">
        <v>0.56462860107421875</v>
      </c>
      <c r="Q563">
        <v>5.7319465816137383</v>
      </c>
      <c r="R563">
        <v>-2.3357186615467072E-2</v>
      </c>
      <c r="S563">
        <v>4.1867098771035681E-4</v>
      </c>
    </row>
    <row r="564" spans="1:19" x14ac:dyDescent="0.3">
      <c r="A564">
        <v>56.25</v>
      </c>
      <c r="B564">
        <v>-0.89337092638015747</v>
      </c>
      <c r="C564">
        <v>0.86457931995391846</v>
      </c>
      <c r="D564">
        <v>2.0812938213348389</v>
      </c>
      <c r="E564">
        <v>-0.74600011110305786</v>
      </c>
      <c r="F564">
        <v>0.72800040245056152</v>
      </c>
      <c r="G564">
        <v>2.645903348922729</v>
      </c>
      <c r="H564">
        <v>-0.75127679109573364</v>
      </c>
      <c r="I564">
        <v>0.72296255826950073</v>
      </c>
      <c r="J564">
        <v>2.627815961837769</v>
      </c>
      <c r="K564">
        <v>0.1552914381027222</v>
      </c>
      <c r="L564">
        <v>-0.15473389625549319</v>
      </c>
      <c r="M564">
        <v>0.54617834091186523</v>
      </c>
      <c r="N564">
        <v>2.2184133529663089E-2</v>
      </c>
      <c r="O564">
        <v>-2.3023128509521481E-2</v>
      </c>
      <c r="P564">
        <v>0.56460952758789063</v>
      </c>
      <c r="Q564">
        <v>5.7319352209626233</v>
      </c>
      <c r="R564">
        <v>-2.3409729599952699E-2</v>
      </c>
      <c r="S564">
        <v>4.1850749403238302E-4</v>
      </c>
    </row>
    <row r="565" spans="1:19" x14ac:dyDescent="0.3">
      <c r="A565">
        <v>56.349998474121087</v>
      </c>
      <c r="B565">
        <v>-0.89414525032043457</v>
      </c>
      <c r="C565">
        <v>0.86534392833709717</v>
      </c>
      <c r="D565">
        <v>2.0813124179840088</v>
      </c>
      <c r="E565">
        <v>-0.74600011110305786</v>
      </c>
      <c r="F565">
        <v>0.72800040245056152</v>
      </c>
      <c r="G565">
        <v>2.645903348922729</v>
      </c>
      <c r="H565">
        <v>-0.7512938380241394</v>
      </c>
      <c r="I565">
        <v>0.72295105457305908</v>
      </c>
      <c r="J565">
        <v>2.6279184818267818</v>
      </c>
      <c r="K565">
        <v>0.15596449375152591</v>
      </c>
      <c r="L565">
        <v>-0.15543496608734131</v>
      </c>
      <c r="M565">
        <v>0.54626154899597168</v>
      </c>
      <c r="N565">
        <v>2.2203207015991211E-2</v>
      </c>
      <c r="O565">
        <v>-2.3061990737915039E-2</v>
      </c>
      <c r="P565">
        <v>0.5645909309387207</v>
      </c>
      <c r="Q565">
        <v>5.7319393873214723</v>
      </c>
      <c r="R565">
        <v>-2.3437647819519038E-2</v>
      </c>
      <c r="S565">
        <v>4.2158118449151519E-4</v>
      </c>
    </row>
    <row r="566" spans="1:19" x14ac:dyDescent="0.3">
      <c r="A566">
        <v>56.450000762939453</v>
      </c>
      <c r="B566">
        <v>-0.89491415023803711</v>
      </c>
      <c r="C566">
        <v>0.8661041259765625</v>
      </c>
      <c r="D566">
        <v>2.0813314914703369</v>
      </c>
      <c r="E566">
        <v>-0.74600011110305786</v>
      </c>
      <c r="F566">
        <v>0.72800040245056152</v>
      </c>
      <c r="G566">
        <v>2.645903348922729</v>
      </c>
      <c r="H566">
        <v>-0.75131011009216309</v>
      </c>
      <c r="I566">
        <v>0.72293996810913086</v>
      </c>
      <c r="J566">
        <v>2.628017663955688</v>
      </c>
      <c r="K566">
        <v>0.15663415193557739</v>
      </c>
      <c r="L566">
        <v>-0.15613281726837161</v>
      </c>
      <c r="M566">
        <v>0.5463409423828125</v>
      </c>
      <c r="N566">
        <v>2.2233486175537109E-2</v>
      </c>
      <c r="O566">
        <v>-2.309870719909668E-2</v>
      </c>
      <c r="P566">
        <v>0.56457185745239258</v>
      </c>
      <c r="Q566">
        <v>5.7319370567740409</v>
      </c>
      <c r="R566">
        <v>-2.3446971774101259E-2</v>
      </c>
      <c r="S566">
        <v>4.2161522433161738E-4</v>
      </c>
    </row>
    <row r="567" spans="1:19" x14ac:dyDescent="0.3">
      <c r="A567">
        <v>56.549999237060547</v>
      </c>
      <c r="B567">
        <v>-0.89567697048187256</v>
      </c>
      <c r="C567">
        <v>0.86686164140701294</v>
      </c>
      <c r="D567">
        <v>2.081350564956665</v>
      </c>
      <c r="E567">
        <v>-0.74600011110305786</v>
      </c>
      <c r="F567">
        <v>0.72800040245056152</v>
      </c>
      <c r="G567">
        <v>2.645903348922729</v>
      </c>
      <c r="H567">
        <v>-0.75132650136947632</v>
      </c>
      <c r="I567">
        <v>0.72292900085449219</v>
      </c>
      <c r="J567">
        <v>2.6281144618988042</v>
      </c>
      <c r="K567">
        <v>0.15730029344558721</v>
      </c>
      <c r="L567">
        <v>-0.15682470798492429</v>
      </c>
      <c r="M567">
        <v>0.54641866683959961</v>
      </c>
      <c r="N567">
        <v>2.2272109985351559E-2</v>
      </c>
      <c r="O567">
        <v>-2.3114204406738281E-2</v>
      </c>
      <c r="P567">
        <v>0.56455278396606445</v>
      </c>
      <c r="Q567">
        <v>5.7318739890935833</v>
      </c>
      <c r="R567">
        <v>-2.3533297777175902E-2</v>
      </c>
      <c r="S567">
        <v>4.2401840910315518E-4</v>
      </c>
    </row>
    <row r="568" spans="1:19" x14ac:dyDescent="0.3">
      <c r="A568">
        <v>56.650001525878913</v>
      </c>
      <c r="B568">
        <v>-0.89643609523773193</v>
      </c>
      <c r="C568">
        <v>0.86761313676834106</v>
      </c>
      <c r="D568">
        <v>2.0813696384429932</v>
      </c>
      <c r="E568">
        <v>-0.74600011110305786</v>
      </c>
      <c r="F568">
        <v>0.72800040245056152</v>
      </c>
      <c r="G568">
        <v>2.645903348922729</v>
      </c>
      <c r="H568">
        <v>-0.75134319067001343</v>
      </c>
      <c r="I568">
        <v>0.72291815280914307</v>
      </c>
      <c r="J568">
        <v>2.6282083988189702</v>
      </c>
      <c r="K568">
        <v>0.15796053409576419</v>
      </c>
      <c r="L568">
        <v>-0.15751397609710691</v>
      </c>
      <c r="M568">
        <v>0.54649257659912109</v>
      </c>
      <c r="N568">
        <v>2.22930908203125E-2</v>
      </c>
      <c r="O568">
        <v>-2.3167848587036129E-2</v>
      </c>
      <c r="P568">
        <v>0.56453371047973633</v>
      </c>
      <c r="Q568">
        <v>5.7319099366606681</v>
      </c>
      <c r="R568">
        <v>-2.3505354523658751E-2</v>
      </c>
      <c r="S568">
        <v>4.2452225461602221E-4</v>
      </c>
    </row>
    <row r="569" spans="1:19" x14ac:dyDescent="0.3">
      <c r="A569">
        <v>56.75</v>
      </c>
      <c r="B569">
        <v>-0.89718914031982422</v>
      </c>
      <c r="C569">
        <v>0.86836105585098267</v>
      </c>
      <c r="D569">
        <v>2.0813887119293208</v>
      </c>
      <c r="E569">
        <v>-0.74600011110305786</v>
      </c>
      <c r="F569">
        <v>0.72800040245056152</v>
      </c>
      <c r="G569">
        <v>2.645903348922729</v>
      </c>
      <c r="H569">
        <v>-0.75135940313339233</v>
      </c>
      <c r="I569">
        <v>0.7229079008102417</v>
      </c>
      <c r="J569">
        <v>2.6283001899719238</v>
      </c>
      <c r="K569">
        <v>0.15861779451370239</v>
      </c>
      <c r="L569">
        <v>-0.1581990718841553</v>
      </c>
      <c r="M569">
        <v>0.54656481742858887</v>
      </c>
      <c r="N569">
        <v>2.2327423095703122E-2</v>
      </c>
      <c r="O569">
        <v>-2.319025993347168E-2</v>
      </c>
      <c r="P569">
        <v>0.5645146369934082</v>
      </c>
      <c r="Q569">
        <v>5.7318779051303874</v>
      </c>
      <c r="R569">
        <v>-2.356438100337982E-2</v>
      </c>
      <c r="S569">
        <v>4.2504593729972843E-4</v>
      </c>
    </row>
    <row r="570" spans="1:19" x14ac:dyDescent="0.3">
      <c r="A570">
        <v>56.849998474121087</v>
      </c>
      <c r="B570">
        <v>-0.89793878793716431</v>
      </c>
      <c r="C570">
        <v>0.86910396814346313</v>
      </c>
      <c r="D570">
        <v>2.081408023834229</v>
      </c>
      <c r="E570">
        <v>-0.74600011110305786</v>
      </c>
      <c r="F570">
        <v>0.72800040245056152</v>
      </c>
      <c r="G570">
        <v>2.645903348922729</v>
      </c>
      <c r="H570">
        <v>-0.75137525796890259</v>
      </c>
      <c r="I570">
        <v>0.72289693355560303</v>
      </c>
      <c r="J570">
        <v>2.6283891201019292</v>
      </c>
      <c r="K570">
        <v>0.1592703461647034</v>
      </c>
      <c r="L570">
        <v>-0.15888005495071411</v>
      </c>
      <c r="M570">
        <v>0.54663395881652832</v>
      </c>
      <c r="N570">
        <v>2.2349357604980469E-2</v>
      </c>
      <c r="O570">
        <v>-2.323102951049805E-2</v>
      </c>
      <c r="P570">
        <v>0.56449532508850098</v>
      </c>
      <c r="Q570">
        <v>5.7318816423532546</v>
      </c>
      <c r="R570">
        <v>-2.3583480715751649E-2</v>
      </c>
      <c r="S570">
        <v>4.2685423977673048E-4</v>
      </c>
    </row>
    <row r="571" spans="1:19" x14ac:dyDescent="0.3">
      <c r="A571">
        <v>56.950000762939453</v>
      </c>
      <c r="B571">
        <v>-0.89868313074111938</v>
      </c>
      <c r="C571">
        <v>0.8698422908782959</v>
      </c>
      <c r="D571">
        <v>2.0814273357391362</v>
      </c>
      <c r="E571">
        <v>-0.74600011110305786</v>
      </c>
      <c r="F571">
        <v>0.72800040245056152</v>
      </c>
      <c r="G571">
        <v>2.645903348922729</v>
      </c>
      <c r="H571">
        <v>-0.75139075517654419</v>
      </c>
      <c r="I571">
        <v>0.72288662195205688</v>
      </c>
      <c r="J571">
        <v>2.6284759044647221</v>
      </c>
      <c r="K571">
        <v>0.1599198579788208</v>
      </c>
      <c r="L571">
        <v>-0.1595572829246521</v>
      </c>
      <c r="M571">
        <v>0.54670166969299316</v>
      </c>
      <c r="N571">
        <v>2.2379636764526371E-2</v>
      </c>
      <c r="O571">
        <v>-2.32691764831543E-2</v>
      </c>
      <c r="P571">
        <v>0.56447601318359375</v>
      </c>
      <c r="Q571">
        <v>5.7318622052727726</v>
      </c>
      <c r="R571">
        <v>-2.3604603409767149E-2</v>
      </c>
      <c r="S571">
        <v>4.2658895254135129E-4</v>
      </c>
    </row>
    <row r="572" spans="1:19" x14ac:dyDescent="0.3">
      <c r="A572">
        <v>57.049999237060547</v>
      </c>
      <c r="B572">
        <v>-0.89942252635955811</v>
      </c>
      <c r="C572">
        <v>0.87057781219482422</v>
      </c>
      <c r="D572">
        <v>2.0814464092254639</v>
      </c>
      <c r="E572">
        <v>-0.74600011110305786</v>
      </c>
      <c r="F572">
        <v>0.72800040245056152</v>
      </c>
      <c r="G572">
        <v>2.645903348922729</v>
      </c>
      <c r="H572">
        <v>-0.75140643119812012</v>
      </c>
      <c r="I572">
        <v>0.72287654876708984</v>
      </c>
      <c r="J572">
        <v>2.6285607814788818</v>
      </c>
      <c r="K572">
        <v>0.16056555509567261</v>
      </c>
      <c r="L572">
        <v>-0.16022926568984991</v>
      </c>
      <c r="M572">
        <v>0.54676723480224609</v>
      </c>
      <c r="N572">
        <v>2.2414922714233398E-2</v>
      </c>
      <c r="O572">
        <v>-2.32853889465332E-2</v>
      </c>
      <c r="P572">
        <v>0.56445693969726563</v>
      </c>
      <c r="Q572">
        <v>5.7318431556224816</v>
      </c>
      <c r="R572">
        <v>-2.3675902485847469E-2</v>
      </c>
      <c r="S572">
        <v>4.2969328351318838E-4</v>
      </c>
    </row>
    <row r="573" spans="1:19" x14ac:dyDescent="0.3">
      <c r="A573">
        <v>57.150001525878913</v>
      </c>
      <c r="B573">
        <v>-0.90015769004821777</v>
      </c>
      <c r="C573">
        <v>0.87130773067474365</v>
      </c>
      <c r="D573">
        <v>2.081465482711792</v>
      </c>
      <c r="E573">
        <v>-0.74600011110305786</v>
      </c>
      <c r="F573">
        <v>0.72800040245056152</v>
      </c>
      <c r="G573">
        <v>2.645903348922729</v>
      </c>
      <c r="H573">
        <v>-0.75142163038253784</v>
      </c>
      <c r="I573">
        <v>0.72286605834960938</v>
      </c>
      <c r="J573">
        <v>2.6286427974700932</v>
      </c>
      <c r="K573">
        <v>0.1612063646316528</v>
      </c>
      <c r="L573">
        <v>-0.16089969873428339</v>
      </c>
      <c r="M573">
        <v>0.5468299388885498</v>
      </c>
      <c r="N573">
        <v>2.243757247924805E-2</v>
      </c>
      <c r="O573">
        <v>-2.3335933685302731E-2</v>
      </c>
      <c r="P573">
        <v>0.5644378662109375</v>
      </c>
      <c r="Q573">
        <v>5.7318520128785169</v>
      </c>
      <c r="R573">
        <v>-2.3655055761337279E-2</v>
      </c>
      <c r="S573">
        <v>4.2901202104985722E-4</v>
      </c>
    </row>
    <row r="574" spans="1:19" x14ac:dyDescent="0.3">
      <c r="A574">
        <v>57.25</v>
      </c>
      <c r="B574">
        <v>-0.90088731050491333</v>
      </c>
      <c r="C574">
        <v>0.87203466892242432</v>
      </c>
      <c r="D574">
        <v>2.0814845561981201</v>
      </c>
      <c r="E574">
        <v>-0.74600011110305786</v>
      </c>
      <c r="F574">
        <v>0.72800040245056152</v>
      </c>
      <c r="G574">
        <v>2.645903348922729</v>
      </c>
      <c r="H574">
        <v>-0.75143653154373169</v>
      </c>
      <c r="I574">
        <v>0.72285658121109009</v>
      </c>
      <c r="J574">
        <v>2.62872314453125</v>
      </c>
      <c r="K574">
        <v>0.16184467077255249</v>
      </c>
      <c r="L574">
        <v>-0.161564826965332</v>
      </c>
      <c r="M574">
        <v>0.54689121246337891</v>
      </c>
      <c r="N574">
        <v>2.246904373168945E-2</v>
      </c>
      <c r="O574">
        <v>-2.3356914520263668E-2</v>
      </c>
      <c r="P574">
        <v>0.56441879272460938</v>
      </c>
      <c r="Q574">
        <v>5.731806850427529</v>
      </c>
      <c r="R574">
        <v>-2.3716341853141781E-2</v>
      </c>
      <c r="S574">
        <v>4.3055186979472642E-4</v>
      </c>
    </row>
    <row r="575" spans="1:19" x14ac:dyDescent="0.3">
      <c r="A575">
        <v>57.349998474121087</v>
      </c>
      <c r="B575">
        <v>-0.90161395072937012</v>
      </c>
      <c r="C575">
        <v>0.87275588512420654</v>
      </c>
      <c r="D575">
        <v>2.0815036296844478</v>
      </c>
      <c r="E575">
        <v>-0.74600011110305786</v>
      </c>
      <c r="F575">
        <v>0.72800040245056152</v>
      </c>
      <c r="G575">
        <v>2.645903348922729</v>
      </c>
      <c r="H575">
        <v>-0.75145113468170166</v>
      </c>
      <c r="I575">
        <v>0.7228463888168335</v>
      </c>
      <c r="J575">
        <v>2.628800630569458</v>
      </c>
      <c r="K575">
        <v>0.16247826814651489</v>
      </c>
      <c r="L575">
        <v>-0.16222649812698359</v>
      </c>
      <c r="M575">
        <v>0.54694914817810059</v>
      </c>
      <c r="N575">
        <v>2.2488832473754879E-2</v>
      </c>
      <c r="O575">
        <v>-2.340292930603027E-2</v>
      </c>
      <c r="P575">
        <v>0.56439971923828125</v>
      </c>
      <c r="Q575">
        <v>5.7318464279116599</v>
      </c>
      <c r="R575">
        <v>-2.3722862005233769E-2</v>
      </c>
      <c r="S575">
        <v>4.3271533213555823E-4</v>
      </c>
    </row>
    <row r="576" spans="1:19" x14ac:dyDescent="0.3">
      <c r="A576">
        <v>57.450000762939453</v>
      </c>
      <c r="B576">
        <v>-0.90233504772186279</v>
      </c>
      <c r="C576">
        <v>0.8734736442565918</v>
      </c>
      <c r="D576">
        <v>2.0815227031707759</v>
      </c>
      <c r="E576">
        <v>-0.74600011110305786</v>
      </c>
      <c r="F576">
        <v>0.72800040245056152</v>
      </c>
      <c r="G576">
        <v>2.645903348922729</v>
      </c>
      <c r="H576">
        <v>-0.75146585702896118</v>
      </c>
      <c r="I576">
        <v>0.72283685207366943</v>
      </c>
      <c r="J576">
        <v>2.628876686096191</v>
      </c>
      <c r="K576">
        <v>0.16310811042785639</v>
      </c>
      <c r="L576">
        <v>-0.16288453340530401</v>
      </c>
      <c r="M576">
        <v>0.54700565338134766</v>
      </c>
      <c r="N576">
        <v>2.2522211074829102E-2</v>
      </c>
      <c r="O576">
        <v>-2.3429632186889648E-2</v>
      </c>
      <c r="P576">
        <v>0.56438064575195313</v>
      </c>
      <c r="Q576">
        <v>5.7318046867905652</v>
      </c>
      <c r="R576">
        <v>-2.3762236237525939E-2</v>
      </c>
      <c r="S576">
        <v>4.3251635506749161E-4</v>
      </c>
    </row>
    <row r="577" spans="1:19" x14ac:dyDescent="0.3">
      <c r="A577">
        <v>57.549999237060547</v>
      </c>
      <c r="B577">
        <v>-0.90305143594741821</v>
      </c>
      <c r="C577">
        <v>0.87418830394744873</v>
      </c>
      <c r="D577">
        <v>2.081541776657104</v>
      </c>
      <c r="E577">
        <v>-0.74600011110305786</v>
      </c>
      <c r="F577">
        <v>0.72800040245056152</v>
      </c>
      <c r="G577">
        <v>2.645903348922729</v>
      </c>
      <c r="H577">
        <v>-0.75148040056228638</v>
      </c>
      <c r="I577">
        <v>0.72282731533050537</v>
      </c>
      <c r="J577">
        <v>2.6289505958557129</v>
      </c>
      <c r="K577">
        <v>0.1637347936630249</v>
      </c>
      <c r="L577">
        <v>-0.16353762149810791</v>
      </c>
      <c r="M577">
        <v>0.54705977439880371</v>
      </c>
      <c r="N577">
        <v>2.25520133972168E-2</v>
      </c>
      <c r="O577">
        <v>-2.3451566696166989E-2</v>
      </c>
      <c r="P577">
        <v>0.564361572265625</v>
      </c>
      <c r="Q577">
        <v>5.731773948663613</v>
      </c>
      <c r="R577">
        <v>-2.3810634911060329E-2</v>
      </c>
      <c r="S577">
        <v>4.3523339554667483E-4</v>
      </c>
    </row>
    <row r="578" spans="1:19" x14ac:dyDescent="0.3">
      <c r="A578">
        <v>57.650001525878913</v>
      </c>
      <c r="B578">
        <v>-0.90376347303390503</v>
      </c>
      <c r="C578">
        <v>0.874897301197052</v>
      </c>
      <c r="D578">
        <v>2.0815610885620122</v>
      </c>
      <c r="E578">
        <v>-0.74600011110305786</v>
      </c>
      <c r="F578">
        <v>0.72800040245056152</v>
      </c>
      <c r="G578">
        <v>2.645903348922729</v>
      </c>
      <c r="H578">
        <v>-0.75149434804916382</v>
      </c>
      <c r="I578">
        <v>0.72281819581985474</v>
      </c>
      <c r="J578">
        <v>2.6290228366851811</v>
      </c>
      <c r="K578">
        <v>0.16435700654983521</v>
      </c>
      <c r="L578">
        <v>-0.1641879677772522</v>
      </c>
      <c r="M578">
        <v>0.54711222648620605</v>
      </c>
      <c r="N578">
        <v>2.257633209228516E-2</v>
      </c>
      <c r="O578">
        <v>-2.3500680923461911E-2</v>
      </c>
      <c r="P578">
        <v>0.56434226036071777</v>
      </c>
      <c r="Q578">
        <v>5.7317907154676506</v>
      </c>
      <c r="R578">
        <v>-2.380213439464569E-2</v>
      </c>
      <c r="S578">
        <v>4.3509704992175099E-4</v>
      </c>
    </row>
    <row r="579" spans="1:19" x14ac:dyDescent="0.3">
      <c r="A579">
        <v>57.75</v>
      </c>
      <c r="B579">
        <v>-0.90447092056274414</v>
      </c>
      <c r="C579">
        <v>0.87560343742370605</v>
      </c>
      <c r="D579">
        <v>2.0815801620483398</v>
      </c>
      <c r="E579">
        <v>-0.74600011110305786</v>
      </c>
      <c r="F579">
        <v>0.72800040245056152</v>
      </c>
      <c r="G579">
        <v>2.645903348922729</v>
      </c>
      <c r="H579">
        <v>-0.75150853395462036</v>
      </c>
      <c r="I579">
        <v>0.72280895709991455</v>
      </c>
      <c r="J579">
        <v>2.629092693328857</v>
      </c>
      <c r="K579">
        <v>0.16497558355331421</v>
      </c>
      <c r="L579">
        <v>-0.16483432054519651</v>
      </c>
      <c r="M579">
        <v>0.54716277122497559</v>
      </c>
      <c r="N579">
        <v>2.260541915893555E-2</v>
      </c>
      <c r="O579">
        <v>-2.352142333984375E-2</v>
      </c>
      <c r="P579">
        <v>0.56432318687438965</v>
      </c>
      <c r="Q579">
        <v>5.7317539870738976</v>
      </c>
      <c r="R579">
        <v>-2.3859666287899019E-2</v>
      </c>
      <c r="S579">
        <v>4.3667410500347609E-4</v>
      </c>
    </row>
    <row r="580" spans="1:19" x14ac:dyDescent="0.3">
      <c r="A580">
        <v>57.849998474121087</v>
      </c>
      <c r="B580">
        <v>-0.9051748514175415</v>
      </c>
      <c r="C580">
        <v>0.87630444765090942</v>
      </c>
      <c r="D580">
        <v>2.081599235534668</v>
      </c>
      <c r="E580">
        <v>-0.74600011110305786</v>
      </c>
      <c r="F580">
        <v>0.72800040245056152</v>
      </c>
      <c r="G580">
        <v>2.645903348922729</v>
      </c>
      <c r="H580">
        <v>-0.7515222430229187</v>
      </c>
      <c r="I580">
        <v>0.72279953956604004</v>
      </c>
      <c r="J580">
        <v>2.62916088104248</v>
      </c>
      <c r="K580">
        <v>0.16559022665023801</v>
      </c>
      <c r="L580">
        <v>-0.16547715663909909</v>
      </c>
      <c r="M580">
        <v>0.5472111701965332</v>
      </c>
      <c r="N580">
        <v>2.2627353668212891E-2</v>
      </c>
      <c r="O580">
        <v>-2.356410026550293E-2</v>
      </c>
      <c r="P580">
        <v>0.56430411338806152</v>
      </c>
      <c r="Q580">
        <v>5.7317627012846062</v>
      </c>
      <c r="R580">
        <v>-2.386458933353424E-2</v>
      </c>
      <c r="S580">
        <v>4.3748021125793461E-4</v>
      </c>
    </row>
    <row r="581" spans="1:19" x14ac:dyDescent="0.3">
      <c r="A581">
        <v>57.950000762939453</v>
      </c>
      <c r="B581">
        <v>-0.90587341785430908</v>
      </c>
      <c r="C581">
        <v>0.87700217962265015</v>
      </c>
      <c r="D581">
        <v>2.0816185474395752</v>
      </c>
      <c r="E581">
        <v>-0.74600011110305786</v>
      </c>
      <c r="F581">
        <v>0.72800040245056152</v>
      </c>
      <c r="G581">
        <v>2.645903348922729</v>
      </c>
      <c r="H581">
        <v>-0.75153607130050659</v>
      </c>
      <c r="I581">
        <v>0.72279083728790283</v>
      </c>
      <c r="J581">
        <v>2.629226922988892</v>
      </c>
      <c r="K581">
        <v>0.16620177030563349</v>
      </c>
      <c r="L581">
        <v>-0.16611564159393311</v>
      </c>
      <c r="M581">
        <v>0.54725813865661621</v>
      </c>
      <c r="N581">
        <v>2.26597785949707E-2</v>
      </c>
      <c r="O581">
        <v>-2.358913421630859E-2</v>
      </c>
      <c r="P581">
        <v>0.5642848014831543</v>
      </c>
      <c r="Q581">
        <v>5.7317266285419466</v>
      </c>
      <c r="R581">
        <v>-2.3907482624053959E-2</v>
      </c>
      <c r="S581">
        <v>4.3786759488284588E-4</v>
      </c>
    </row>
    <row r="582" spans="1:19" x14ac:dyDescent="0.3">
      <c r="A582">
        <v>58.049999237060547</v>
      </c>
      <c r="B582">
        <v>-0.90656822919845581</v>
      </c>
      <c r="C582">
        <v>0.8776964545249939</v>
      </c>
      <c r="D582">
        <v>2.0816376209259029</v>
      </c>
      <c r="E582">
        <v>-0.74600011110305786</v>
      </c>
      <c r="F582">
        <v>0.72800040245056152</v>
      </c>
      <c r="G582">
        <v>2.645903348922729</v>
      </c>
      <c r="H582">
        <v>-0.75154918432235718</v>
      </c>
      <c r="I582">
        <v>0.72278201580047607</v>
      </c>
      <c r="J582">
        <v>2.6292915344238281</v>
      </c>
      <c r="K582">
        <v>0.16681039333343509</v>
      </c>
      <c r="L582">
        <v>-0.16675019264221189</v>
      </c>
      <c r="M582">
        <v>0.54730319976806641</v>
      </c>
      <c r="N582">
        <v>2.2684335708618161E-2</v>
      </c>
      <c r="O582">
        <v>-2.3617744445800781E-2</v>
      </c>
      <c r="P582">
        <v>0.56426572799682617</v>
      </c>
      <c r="Q582">
        <v>5.7317252814711539</v>
      </c>
      <c r="R582">
        <v>-2.393847525119781E-2</v>
      </c>
      <c r="S582">
        <v>4.4031688012182709E-4</v>
      </c>
    </row>
    <row r="583" spans="1:19" x14ac:dyDescent="0.3">
      <c r="A583">
        <v>58.150001525878913</v>
      </c>
      <c r="B583">
        <v>-0.90725833177566528</v>
      </c>
      <c r="C583">
        <v>0.87838602066040039</v>
      </c>
      <c r="D583">
        <v>2.081656932830811</v>
      </c>
      <c r="E583">
        <v>-0.74600011110305786</v>
      </c>
      <c r="F583">
        <v>0.72800040245056152</v>
      </c>
      <c r="G583">
        <v>2.645903348922729</v>
      </c>
      <c r="H583">
        <v>-0.75156253576278687</v>
      </c>
      <c r="I583">
        <v>0.72277319431304932</v>
      </c>
      <c r="J583">
        <v>2.6293549537658691</v>
      </c>
      <c r="K583">
        <v>0.16741371154785159</v>
      </c>
      <c r="L583">
        <v>-0.16738271713256839</v>
      </c>
      <c r="M583">
        <v>0.54734706878662109</v>
      </c>
      <c r="N583">
        <v>2.2712469100952148E-2</v>
      </c>
      <c r="O583">
        <v>-2.365827560424805E-2</v>
      </c>
      <c r="P583">
        <v>0.56424641609191895</v>
      </c>
      <c r="Q583">
        <v>5.7317221403238374</v>
      </c>
      <c r="R583">
        <v>-2.3950856924057011E-2</v>
      </c>
      <c r="S583">
        <v>4.4028745032846932E-4</v>
      </c>
    </row>
    <row r="584" spans="1:19" x14ac:dyDescent="0.3">
      <c r="A584">
        <v>58.25</v>
      </c>
      <c r="B584">
        <v>-0.90794426202774048</v>
      </c>
      <c r="C584">
        <v>0.87907278537750244</v>
      </c>
      <c r="D584">
        <v>2.081676721572876</v>
      </c>
      <c r="E584">
        <v>-0.74600011110305786</v>
      </c>
      <c r="F584">
        <v>0.72800040245056152</v>
      </c>
      <c r="G584">
        <v>2.645903348922729</v>
      </c>
      <c r="H584">
        <v>-0.751575767993927</v>
      </c>
      <c r="I584">
        <v>0.72276484966278076</v>
      </c>
      <c r="J584">
        <v>2.6294155120849609</v>
      </c>
      <c r="K584">
        <v>0.1680143475532532</v>
      </c>
      <c r="L584">
        <v>-0.1680102348327637</v>
      </c>
      <c r="M584">
        <v>0.54738855361938477</v>
      </c>
      <c r="N584">
        <v>2.2738218307495121E-2</v>
      </c>
      <c r="O584">
        <v>-2.367806434631348E-2</v>
      </c>
      <c r="P584">
        <v>0.56422662734985352</v>
      </c>
      <c r="Q584">
        <v>5.7316913783608472</v>
      </c>
      <c r="R584">
        <v>-2.3996410369873052E-2</v>
      </c>
      <c r="S584">
        <v>4.4272453524172309E-4</v>
      </c>
    </row>
    <row r="585" spans="1:19" x14ac:dyDescent="0.3">
      <c r="A585">
        <v>58.349998474121087</v>
      </c>
      <c r="B585">
        <v>-0.90862679481506348</v>
      </c>
      <c r="C585">
        <v>0.8797537088394165</v>
      </c>
      <c r="D585">
        <v>2.0816957950592041</v>
      </c>
      <c r="E585">
        <v>-0.74600011110305786</v>
      </c>
      <c r="F585">
        <v>0.72800040245056152</v>
      </c>
      <c r="G585">
        <v>2.645903348922729</v>
      </c>
      <c r="H585">
        <v>-0.75158876180648804</v>
      </c>
      <c r="I585">
        <v>0.72275614738464355</v>
      </c>
      <c r="J585">
        <v>2.629475355148315</v>
      </c>
      <c r="K585">
        <v>0.16861087083816531</v>
      </c>
      <c r="L585">
        <v>-0.16863453388214111</v>
      </c>
      <c r="M585">
        <v>0.54742860794067383</v>
      </c>
      <c r="N585">
        <v>2.2756814956665039E-2</v>
      </c>
      <c r="O585">
        <v>-2.3725032806396481E-2</v>
      </c>
      <c r="P585">
        <v>0.56420755386352539</v>
      </c>
      <c r="Q585">
        <v>5.7317235529364554</v>
      </c>
      <c r="R585">
        <v>-2.399388551712036E-2</v>
      </c>
      <c r="S585">
        <v>4.4354666024446491E-4</v>
      </c>
    </row>
    <row r="586" spans="1:19" x14ac:dyDescent="0.3">
      <c r="A586">
        <v>58.450000762939453</v>
      </c>
      <c r="B586">
        <v>-0.90930372476577759</v>
      </c>
      <c r="C586">
        <v>0.88043212890625</v>
      </c>
      <c r="D586">
        <v>2.0817158222198491</v>
      </c>
      <c r="E586">
        <v>-0.74600011110305786</v>
      </c>
      <c r="F586">
        <v>0.72800040245056152</v>
      </c>
      <c r="G586">
        <v>2.645903348922729</v>
      </c>
      <c r="H586">
        <v>-0.75160139799118042</v>
      </c>
      <c r="I586">
        <v>0.7227480411529541</v>
      </c>
      <c r="J586">
        <v>2.6295335292816162</v>
      </c>
      <c r="K586">
        <v>0.1692045331001282</v>
      </c>
      <c r="L586">
        <v>-0.16925531625747681</v>
      </c>
      <c r="M586">
        <v>0.54746770858764648</v>
      </c>
      <c r="N586">
        <v>2.2793769836425781E-2</v>
      </c>
      <c r="O586">
        <v>-2.3744344711303711E-2</v>
      </c>
      <c r="P586">
        <v>0.56418752670288086</v>
      </c>
      <c r="Q586">
        <v>5.7316821158048699</v>
      </c>
      <c r="R586">
        <v>-2.406243234872818E-2</v>
      </c>
      <c r="S586">
        <v>4.4405846856534478E-4</v>
      </c>
    </row>
    <row r="587" spans="1:19" x14ac:dyDescent="0.3">
      <c r="A587">
        <v>58.549999237060547</v>
      </c>
      <c r="B587">
        <v>-0.90997719764709473</v>
      </c>
      <c r="C587">
        <v>0.88110697269439697</v>
      </c>
      <c r="D587">
        <v>2.081735372543335</v>
      </c>
      <c r="E587">
        <v>-0.74600011110305786</v>
      </c>
      <c r="F587">
        <v>0.72800040245056152</v>
      </c>
      <c r="G587">
        <v>2.645903348922729</v>
      </c>
      <c r="H587">
        <v>-0.7516142725944519</v>
      </c>
      <c r="I587">
        <v>0.72273963689804077</v>
      </c>
      <c r="J587">
        <v>2.6295897960662842</v>
      </c>
      <c r="K587">
        <v>0.16979414224624631</v>
      </c>
      <c r="L587">
        <v>-0.1698717474937439</v>
      </c>
      <c r="M587">
        <v>0.54750418663024902</v>
      </c>
      <c r="N587">
        <v>2.281498908996582E-2</v>
      </c>
      <c r="O587">
        <v>-2.3772954940795898E-2</v>
      </c>
      <c r="P587">
        <v>0.56416797637939453</v>
      </c>
      <c r="Q587">
        <v>5.7316533803998029</v>
      </c>
      <c r="R587">
        <v>-2.406845211982727E-2</v>
      </c>
      <c r="S587">
        <v>4.4662524014711381E-4</v>
      </c>
    </row>
    <row r="588" spans="1:19" x14ac:dyDescent="0.3">
      <c r="A588">
        <v>58.650001525878913</v>
      </c>
      <c r="B588">
        <v>-0.91064560413360596</v>
      </c>
      <c r="C588">
        <v>0.88177698850631714</v>
      </c>
      <c r="D588">
        <v>2.0817551612853999</v>
      </c>
      <c r="E588">
        <v>-0.74600011110305786</v>
      </c>
      <c r="F588">
        <v>0.72800040245056152</v>
      </c>
      <c r="G588">
        <v>2.645903348922729</v>
      </c>
      <c r="H588">
        <v>-0.75162667036056519</v>
      </c>
      <c r="I588">
        <v>0.72273176908493042</v>
      </c>
      <c r="J588">
        <v>2.629644632339478</v>
      </c>
      <c r="K588">
        <v>0.17037999629974371</v>
      </c>
      <c r="L588">
        <v>-0.17048591375350949</v>
      </c>
      <c r="M588">
        <v>0.54753947257995605</v>
      </c>
      <c r="N588">
        <v>2.2846221923828122E-2</v>
      </c>
      <c r="O588">
        <v>-2.3818254470825199E-2</v>
      </c>
      <c r="P588">
        <v>0.5641481876373291</v>
      </c>
      <c r="Q588">
        <v>5.7316687882004773</v>
      </c>
      <c r="R588">
        <v>-2.4094740450382231E-2</v>
      </c>
      <c r="S588">
        <v>4.4574718922376629E-4</v>
      </c>
    </row>
    <row r="589" spans="1:19" x14ac:dyDescent="0.3">
      <c r="A589">
        <v>58.75</v>
      </c>
      <c r="B589">
        <v>-0.91131061315536499</v>
      </c>
      <c r="C589">
        <v>0.88244390487670898</v>
      </c>
      <c r="D589">
        <v>2.081774234771729</v>
      </c>
      <c r="E589">
        <v>-0.74600011110305786</v>
      </c>
      <c r="F589">
        <v>0.72800040245056152</v>
      </c>
      <c r="G589">
        <v>2.645903348922729</v>
      </c>
      <c r="H589">
        <v>-0.75163882970809937</v>
      </c>
      <c r="I589">
        <v>0.72272396087646484</v>
      </c>
      <c r="J589">
        <v>2.6296977996826172</v>
      </c>
      <c r="K589">
        <v>0.1709628701210022</v>
      </c>
      <c r="L589">
        <v>-0.17109614610672</v>
      </c>
      <c r="M589">
        <v>0.54757332801818848</v>
      </c>
      <c r="N589">
        <v>2.2868633270263668E-2</v>
      </c>
      <c r="O589">
        <v>-2.3838996887207031E-2</v>
      </c>
      <c r="P589">
        <v>0.56412911415100098</v>
      </c>
      <c r="Q589">
        <v>5.7316460609319622</v>
      </c>
      <c r="R589">
        <v>-2.4133445322513582E-2</v>
      </c>
      <c r="S589">
        <v>4.4863931834697728E-4</v>
      </c>
    </row>
    <row r="590" spans="1:19" x14ac:dyDescent="0.3">
      <c r="A590">
        <v>58.849998474121087</v>
      </c>
      <c r="B590">
        <v>-0.91197198629379272</v>
      </c>
      <c r="C590">
        <v>0.8831058144569397</v>
      </c>
      <c r="D590">
        <v>2.0817935466766362</v>
      </c>
      <c r="E590">
        <v>-0.74600011110305786</v>
      </c>
      <c r="F590">
        <v>0.72800040245056152</v>
      </c>
      <c r="G590">
        <v>2.645903348922729</v>
      </c>
      <c r="H590">
        <v>-0.75165051221847534</v>
      </c>
      <c r="I590">
        <v>0.72271621227264404</v>
      </c>
      <c r="J590">
        <v>2.62975025177002</v>
      </c>
      <c r="K590">
        <v>0.1715420484542847</v>
      </c>
      <c r="L590">
        <v>-0.17170256376266479</v>
      </c>
      <c r="M590">
        <v>0.54760575294494629</v>
      </c>
      <c r="N590">
        <v>2.2888898849487301E-2</v>
      </c>
      <c r="O590">
        <v>-2.3881673812866211E-2</v>
      </c>
      <c r="P590">
        <v>0.56410980224609375</v>
      </c>
      <c r="Q590">
        <v>5.7316736578824932</v>
      </c>
      <c r="R590">
        <v>-2.412789821624756E-2</v>
      </c>
      <c r="S590">
        <v>4.4962931424379348E-4</v>
      </c>
    </row>
    <row r="591" spans="1:19" x14ac:dyDescent="0.3">
      <c r="A591">
        <v>58.950000762939453</v>
      </c>
      <c r="B591">
        <v>-0.91262799501419067</v>
      </c>
      <c r="C591">
        <v>0.88376575708389282</v>
      </c>
      <c r="D591">
        <v>2.081812858581543</v>
      </c>
      <c r="E591">
        <v>-0.74600011110305786</v>
      </c>
      <c r="F591">
        <v>0.72800040245056152</v>
      </c>
      <c r="G591">
        <v>2.645903348922729</v>
      </c>
      <c r="H591">
        <v>-0.75166243314743042</v>
      </c>
      <c r="I591">
        <v>0.72270864248275757</v>
      </c>
      <c r="J591">
        <v>2.6298010349273682</v>
      </c>
      <c r="K591">
        <v>0.17211818695068359</v>
      </c>
      <c r="L591">
        <v>-0.1723056435585022</v>
      </c>
      <c r="M591">
        <v>0.5476374626159668</v>
      </c>
      <c r="N591">
        <v>2.2924661636352539E-2</v>
      </c>
      <c r="O591">
        <v>-2.3897409439086911E-2</v>
      </c>
      <c r="P591">
        <v>0.56409049034118652</v>
      </c>
      <c r="Q591">
        <v>5.7316320538404399</v>
      </c>
      <c r="R591">
        <v>-2.420050919055939E-2</v>
      </c>
      <c r="S591">
        <v>4.4987900182604792E-4</v>
      </c>
    </row>
    <row r="592" spans="1:19" x14ac:dyDescent="0.3">
      <c r="A592">
        <v>59.049999237060547</v>
      </c>
      <c r="B592">
        <v>-0.91328120231628418</v>
      </c>
      <c r="C592">
        <v>0.88442140817642212</v>
      </c>
      <c r="D592">
        <v>2.0818319320678711</v>
      </c>
      <c r="E592">
        <v>-0.74600011110305786</v>
      </c>
      <c r="F592">
        <v>0.72800040245056152</v>
      </c>
      <c r="G592">
        <v>2.645903348922729</v>
      </c>
      <c r="H592">
        <v>-0.75167441368103027</v>
      </c>
      <c r="I592">
        <v>0.72270101308822632</v>
      </c>
      <c r="J592">
        <v>2.6298506259918208</v>
      </c>
      <c r="K592">
        <v>0.17269062995910639</v>
      </c>
      <c r="L592">
        <v>-0.17290520668029791</v>
      </c>
      <c r="M592">
        <v>0.54766726493835449</v>
      </c>
      <c r="N592">
        <v>2.2941350936889648E-2</v>
      </c>
      <c r="O592">
        <v>-2.3931980133056641E-2</v>
      </c>
      <c r="P592">
        <v>0.5640714168548584</v>
      </c>
      <c r="Q592">
        <v>5.7316347956540996</v>
      </c>
      <c r="R592">
        <v>-2.4190620779991151E-2</v>
      </c>
      <c r="S592">
        <v>4.5229773968458181E-4</v>
      </c>
    </row>
    <row r="593" spans="1:19" x14ac:dyDescent="0.3">
      <c r="A593">
        <v>59.150001525878913</v>
      </c>
      <c r="B593">
        <v>-0.91392940282821655</v>
      </c>
      <c r="C593">
        <v>0.88507288694381714</v>
      </c>
      <c r="D593">
        <v>2.081851482391357</v>
      </c>
      <c r="E593">
        <v>-0.74600011110305786</v>
      </c>
      <c r="F593">
        <v>0.72800040245056152</v>
      </c>
      <c r="G593">
        <v>2.645903348922729</v>
      </c>
      <c r="H593">
        <v>-0.75168627500534058</v>
      </c>
      <c r="I593">
        <v>0.72269356250762939</v>
      </c>
      <c r="J593">
        <v>2.6298980712890621</v>
      </c>
      <c r="K593">
        <v>0.17325907945632929</v>
      </c>
      <c r="L593">
        <v>-0.17350298166275019</v>
      </c>
      <c r="M593">
        <v>0.54769492149353027</v>
      </c>
      <c r="N593">
        <v>2.297210693359375E-2</v>
      </c>
      <c r="O593">
        <v>-2.396702766418457E-2</v>
      </c>
      <c r="P593">
        <v>0.56405186653137207</v>
      </c>
      <c r="Q593">
        <v>5.7316175222396852</v>
      </c>
      <c r="R593">
        <v>-2.4227773845195769E-2</v>
      </c>
      <c r="S593">
        <v>4.5168343931436541E-4</v>
      </c>
    </row>
    <row r="594" spans="1:19" x14ac:dyDescent="0.3">
      <c r="A594">
        <v>59.25</v>
      </c>
      <c r="B594">
        <v>-0.91457396745681763</v>
      </c>
      <c r="C594">
        <v>0.88572138547897339</v>
      </c>
      <c r="D594">
        <v>2.0818710327148442</v>
      </c>
      <c r="E594">
        <v>-0.74600011110305786</v>
      </c>
      <c r="F594">
        <v>0.72800040245056152</v>
      </c>
      <c r="G594">
        <v>2.645903348922729</v>
      </c>
      <c r="H594">
        <v>-0.75169748067855835</v>
      </c>
      <c r="I594">
        <v>0.72268611192703247</v>
      </c>
      <c r="J594">
        <v>2.6299455165863042</v>
      </c>
      <c r="K594">
        <v>0.17382532358169561</v>
      </c>
      <c r="L594">
        <v>-0.17409628629684451</v>
      </c>
      <c r="M594">
        <v>0.54772257804870605</v>
      </c>
      <c r="N594">
        <v>2.2995233535766602E-2</v>
      </c>
      <c r="O594">
        <v>-2.3991823196411129E-2</v>
      </c>
      <c r="P594">
        <v>0.56403231620788574</v>
      </c>
      <c r="Q594">
        <v>5.7316012978437358</v>
      </c>
      <c r="R594">
        <v>-2.4266318678855901E-2</v>
      </c>
      <c r="S594">
        <v>4.5382995158433921E-4</v>
      </c>
    </row>
    <row r="595" spans="1:19" x14ac:dyDescent="0.3">
      <c r="A595">
        <v>59.349998474121087</v>
      </c>
      <c r="B595">
        <v>-0.91521519422531128</v>
      </c>
      <c r="C595">
        <v>0.88636493682861328</v>
      </c>
      <c r="D595">
        <v>2.0818908214569092</v>
      </c>
      <c r="E595">
        <v>-0.74600011110305786</v>
      </c>
      <c r="F595">
        <v>0.72800040245056152</v>
      </c>
      <c r="G595">
        <v>2.645903348922729</v>
      </c>
      <c r="H595">
        <v>-0.75170892477035522</v>
      </c>
      <c r="I595">
        <v>0.72267913818359375</v>
      </c>
      <c r="J595">
        <v>2.6299910545349121</v>
      </c>
      <c r="K595">
        <v>0.17438739538192749</v>
      </c>
      <c r="L595">
        <v>-0.17468589544296259</v>
      </c>
      <c r="M595">
        <v>0.54774761199951172</v>
      </c>
      <c r="N595">
        <v>2.3013591766357418E-2</v>
      </c>
      <c r="O595">
        <v>-2.4031400680541989E-2</v>
      </c>
      <c r="P595">
        <v>0.56401252746582031</v>
      </c>
      <c r="Q595">
        <v>5.7316115260066001</v>
      </c>
      <c r="R595">
        <v>-2.4256851375103E-2</v>
      </c>
      <c r="S595">
        <v>4.5475214719772341E-4</v>
      </c>
    </row>
    <row r="596" spans="1:19" x14ac:dyDescent="0.3">
      <c r="A596">
        <v>59.450000762939453</v>
      </c>
      <c r="B596">
        <v>-0.91585135459899902</v>
      </c>
      <c r="C596">
        <v>0.88700616359710693</v>
      </c>
      <c r="D596">
        <v>2.0819106101989751</v>
      </c>
      <c r="E596">
        <v>-0.74600011110305786</v>
      </c>
      <c r="F596">
        <v>0.72800040245056152</v>
      </c>
      <c r="G596">
        <v>2.645903348922729</v>
      </c>
      <c r="H596">
        <v>-0.7517198920249939</v>
      </c>
      <c r="I596">
        <v>0.7226719856262207</v>
      </c>
      <c r="J596">
        <v>2.630035400390625</v>
      </c>
      <c r="K596">
        <v>0.17494702339172361</v>
      </c>
      <c r="L596">
        <v>-0.17527270317077639</v>
      </c>
      <c r="M596">
        <v>0.54777240753173828</v>
      </c>
      <c r="N596">
        <v>2.304935455322266E-2</v>
      </c>
      <c r="O596">
        <v>-2.4049997329711911E-2</v>
      </c>
      <c r="P596">
        <v>0.56399273872375488</v>
      </c>
      <c r="Q596">
        <v>5.7315890550555197</v>
      </c>
      <c r="R596">
        <v>-2.4333834052085879E-2</v>
      </c>
      <c r="S596">
        <v>4.552106373012066E-4</v>
      </c>
    </row>
    <row r="597" spans="1:19" x14ac:dyDescent="0.3">
      <c r="A597">
        <v>59.549999237060547</v>
      </c>
      <c r="B597">
        <v>-0.91648411750793457</v>
      </c>
      <c r="C597">
        <v>0.88764327764511108</v>
      </c>
      <c r="D597">
        <v>2.0819299221038818</v>
      </c>
      <c r="E597">
        <v>-0.74600011110305786</v>
      </c>
      <c r="F597">
        <v>0.72800040245056152</v>
      </c>
      <c r="G597">
        <v>2.645903348922729</v>
      </c>
      <c r="H597">
        <v>-0.75173103809356689</v>
      </c>
      <c r="I597">
        <v>0.72266465425491333</v>
      </c>
      <c r="J597">
        <v>2.6300780773162842</v>
      </c>
      <c r="K597">
        <v>0.1755027174949646</v>
      </c>
      <c r="L597">
        <v>-0.17585587501525879</v>
      </c>
      <c r="M597">
        <v>0.54779434204101563</v>
      </c>
      <c r="N597">
        <v>2.3067951202392582E-2</v>
      </c>
      <c r="O597">
        <v>-2.408242225646973E-2</v>
      </c>
      <c r="P597">
        <v>0.56397342681884766</v>
      </c>
      <c r="Q597">
        <v>5.731570225954056</v>
      </c>
      <c r="R597">
        <v>-2.432545691728592E-2</v>
      </c>
      <c r="S597">
        <v>4.5795189216732982E-4</v>
      </c>
    </row>
    <row r="598" spans="1:19" x14ac:dyDescent="0.3">
      <c r="A598">
        <v>59.650001525878913</v>
      </c>
      <c r="B598">
        <v>-0.91711246967315674</v>
      </c>
      <c r="C598">
        <v>0.88827669620513916</v>
      </c>
      <c r="D598">
        <v>2.0819497108459468</v>
      </c>
      <c r="E598">
        <v>-0.74600011110305786</v>
      </c>
      <c r="F598">
        <v>0.72800040245056152</v>
      </c>
      <c r="G598">
        <v>2.645903348922729</v>
      </c>
      <c r="H598">
        <v>-0.75174170732498169</v>
      </c>
      <c r="I598">
        <v>0.72265779972076416</v>
      </c>
      <c r="J598">
        <v>2.6301205158233638</v>
      </c>
      <c r="K598">
        <v>0.17605495452880859</v>
      </c>
      <c r="L598">
        <v>-0.17643654346466059</v>
      </c>
      <c r="M598">
        <v>0.54781579971313477</v>
      </c>
      <c r="N598">
        <v>2.3097991943359378E-2</v>
      </c>
      <c r="O598">
        <v>-2.4118900299072269E-2</v>
      </c>
      <c r="P598">
        <v>0.56395363807678223</v>
      </c>
      <c r="Q598">
        <v>5.7315746963024141</v>
      </c>
      <c r="R598">
        <v>-2.4356906712055211E-2</v>
      </c>
      <c r="S598">
        <v>4.5740017667412759E-4</v>
      </c>
    </row>
    <row r="599" spans="1:19" x14ac:dyDescent="0.3">
      <c r="A599">
        <v>59.75</v>
      </c>
      <c r="B599">
        <v>-0.91773784160614014</v>
      </c>
      <c r="C599">
        <v>0.88890647888183594</v>
      </c>
      <c r="D599">
        <v>2.0819687843322749</v>
      </c>
      <c r="E599">
        <v>-0.74600011110305786</v>
      </c>
      <c r="F599">
        <v>0.72800040245056152</v>
      </c>
      <c r="G599">
        <v>2.645903348922729</v>
      </c>
      <c r="H599">
        <v>-0.75175243616104126</v>
      </c>
      <c r="I599">
        <v>0.72265112400054932</v>
      </c>
      <c r="J599">
        <v>2.630161046981812</v>
      </c>
      <c r="K599">
        <v>0.17660427093505859</v>
      </c>
      <c r="L599">
        <v>-0.17701297998428339</v>
      </c>
      <c r="M599">
        <v>0.5478363037109375</v>
      </c>
      <c r="N599">
        <v>2.31170654296875E-2</v>
      </c>
      <c r="O599">
        <v>-2.414393424987793E-2</v>
      </c>
      <c r="P599">
        <v>0.5639345645904541</v>
      </c>
      <c r="Q599">
        <v>5.7315508902131116</v>
      </c>
      <c r="R599">
        <v>-2.4386821687221529E-2</v>
      </c>
      <c r="S599">
        <v>4.5885457657277587E-4</v>
      </c>
    </row>
    <row r="600" spans="1:19" x14ac:dyDescent="0.3">
      <c r="A600">
        <v>59.849998474121087</v>
      </c>
      <c r="B600">
        <v>-0.91835957765579224</v>
      </c>
      <c r="C600">
        <v>0.88953220844268799</v>
      </c>
      <c r="D600">
        <v>2.0819883346557622</v>
      </c>
      <c r="E600">
        <v>-0.74600011110305786</v>
      </c>
      <c r="F600">
        <v>0.72800040245056152</v>
      </c>
      <c r="G600">
        <v>2.645903348922729</v>
      </c>
      <c r="H600">
        <v>-0.75176262855529785</v>
      </c>
      <c r="I600">
        <v>0.72264444828033447</v>
      </c>
      <c r="J600">
        <v>2.630200862884521</v>
      </c>
      <c r="K600">
        <v>0.17715030908584589</v>
      </c>
      <c r="L600">
        <v>-0.1775863170623779</v>
      </c>
      <c r="M600">
        <v>0.54785561561584473</v>
      </c>
      <c r="N600">
        <v>2.3138523101806641E-2</v>
      </c>
      <c r="O600">
        <v>-2.4182319641113281E-2</v>
      </c>
      <c r="P600">
        <v>0.56391501426696777</v>
      </c>
      <c r="Q600">
        <v>5.7315559685113842</v>
      </c>
      <c r="R600">
        <v>-2.4395444691181181E-2</v>
      </c>
      <c r="S600">
        <v>4.5993532985448842E-4</v>
      </c>
    </row>
    <row r="601" spans="1:19" x14ac:dyDescent="0.3">
      <c r="A601">
        <v>59.950000762939453</v>
      </c>
      <c r="B601">
        <v>-0.91897624731063843</v>
      </c>
      <c r="C601">
        <v>0.89015591144561768</v>
      </c>
      <c r="D601">
        <v>2.082007884979248</v>
      </c>
      <c r="E601">
        <v>-0.74600011110305786</v>
      </c>
      <c r="F601">
        <v>0.72800040245056152</v>
      </c>
      <c r="G601">
        <v>2.645903348922729</v>
      </c>
      <c r="H601">
        <v>-0.7517731785774231</v>
      </c>
      <c r="I601">
        <v>0.72263777256011963</v>
      </c>
      <c r="J601">
        <v>2.6302402019500728</v>
      </c>
      <c r="K601">
        <v>0.17769324779510501</v>
      </c>
      <c r="L601">
        <v>-0.17815649509429929</v>
      </c>
      <c r="M601">
        <v>0.54787540435791016</v>
      </c>
      <c r="N601">
        <v>2.3173809051513668E-2</v>
      </c>
      <c r="O601">
        <v>-2.4193525314331051E-2</v>
      </c>
      <c r="P601">
        <v>0.56389546394348145</v>
      </c>
      <c r="Q601">
        <v>5.7315322101232598</v>
      </c>
      <c r="R601">
        <v>-2.4462196826934811E-2</v>
      </c>
      <c r="S601">
        <v>4.611535929143429E-4</v>
      </c>
    </row>
    <row r="602" spans="1:19" x14ac:dyDescent="0.3">
      <c r="A602">
        <v>60.049999237060547</v>
      </c>
      <c r="B602">
        <v>-0.91959011554718018</v>
      </c>
      <c r="C602">
        <v>0.89077508449554443</v>
      </c>
      <c r="D602">
        <v>2.0820269584655762</v>
      </c>
      <c r="E602">
        <v>-0.74600011110305786</v>
      </c>
      <c r="F602">
        <v>0.72800040245056152</v>
      </c>
      <c r="G602">
        <v>2.645903348922729</v>
      </c>
      <c r="H602">
        <v>-0.75178331136703491</v>
      </c>
      <c r="I602">
        <v>0.72263121604919434</v>
      </c>
      <c r="J602">
        <v>2.6302778720855708</v>
      </c>
      <c r="K602">
        <v>0.17823284864425659</v>
      </c>
      <c r="L602">
        <v>-0.1787232160568237</v>
      </c>
      <c r="M602">
        <v>0.54789280891418457</v>
      </c>
      <c r="N602">
        <v>2.3187637329101559E-2</v>
      </c>
      <c r="O602">
        <v>-2.4233102798461911E-2</v>
      </c>
      <c r="P602">
        <v>0.56387639045715332</v>
      </c>
      <c r="Q602">
        <v>5.7315445065498354</v>
      </c>
      <c r="R602">
        <v>-2.4441314339637761E-2</v>
      </c>
      <c r="S602">
        <v>4.6283593401312832E-4</v>
      </c>
    </row>
    <row r="603" spans="1:19" x14ac:dyDescent="0.3">
      <c r="A603">
        <v>60.150001525878913</v>
      </c>
      <c r="B603">
        <v>-0.92019963264465332</v>
      </c>
      <c r="C603">
        <v>0.89139068126678467</v>
      </c>
      <c r="D603">
        <v>2.082046747207642</v>
      </c>
      <c r="E603">
        <v>-0.74600011110305786</v>
      </c>
      <c r="F603">
        <v>0.72800040245056152</v>
      </c>
      <c r="G603">
        <v>2.645903348922729</v>
      </c>
      <c r="H603">
        <v>-0.75179356336593628</v>
      </c>
      <c r="I603">
        <v>0.72262483835220337</v>
      </c>
      <c r="J603">
        <v>2.6303143501281738</v>
      </c>
      <c r="K603">
        <v>0.178768515586853</v>
      </c>
      <c r="L603">
        <v>-0.17928838729858401</v>
      </c>
      <c r="M603">
        <v>0.54790878295898438</v>
      </c>
      <c r="N603">
        <v>2.3214578628540039E-2</v>
      </c>
      <c r="O603">
        <v>-2.4267673492431641E-2</v>
      </c>
      <c r="P603">
        <v>0.56385660171508789</v>
      </c>
      <c r="Q603">
        <v>5.731521540891845</v>
      </c>
      <c r="R603">
        <v>-2.4484642446041111E-2</v>
      </c>
      <c r="S603">
        <v>4.6248123981058599E-4</v>
      </c>
    </row>
    <row r="604" spans="1:19" x14ac:dyDescent="0.3">
      <c r="A604">
        <v>60.25</v>
      </c>
      <c r="B604">
        <v>-0.92080593109130859</v>
      </c>
      <c r="C604">
        <v>0.89200335741043091</v>
      </c>
      <c r="D604">
        <v>2.0820658206939702</v>
      </c>
      <c r="E604">
        <v>-0.74600011110305786</v>
      </c>
      <c r="F604">
        <v>0.72800040245056152</v>
      </c>
      <c r="G604">
        <v>2.645903348922729</v>
      </c>
      <c r="H604">
        <v>-0.75180339813232422</v>
      </c>
      <c r="I604">
        <v>0.72261857986450195</v>
      </c>
      <c r="J604">
        <v>2.63034987449646</v>
      </c>
      <c r="K604">
        <v>0.1793016791343689</v>
      </c>
      <c r="L604">
        <v>-0.17984896898269651</v>
      </c>
      <c r="M604">
        <v>0.54792404174804688</v>
      </c>
      <c r="N604">
        <v>2.3238897323608398E-2</v>
      </c>
      <c r="O604">
        <v>-2.4286031723022461E-2</v>
      </c>
      <c r="P604">
        <v>0.56383752822875977</v>
      </c>
      <c r="Q604">
        <v>5.7315084219037091</v>
      </c>
      <c r="R604">
        <v>-2.45246684551239E-2</v>
      </c>
      <c r="S604">
        <v>4.6391556970775132E-4</v>
      </c>
    </row>
    <row r="605" spans="1:19" x14ac:dyDescent="0.3">
      <c r="A605">
        <v>60.349998474121087</v>
      </c>
      <c r="B605">
        <v>-0.92140841484069824</v>
      </c>
      <c r="C605">
        <v>0.89261138439178467</v>
      </c>
      <c r="D605">
        <v>2.0820856094360352</v>
      </c>
      <c r="E605">
        <v>-0.74600011110305786</v>
      </c>
      <c r="F605">
        <v>0.72800040245056152</v>
      </c>
      <c r="G605">
        <v>2.645903348922729</v>
      </c>
      <c r="H605">
        <v>-0.75181275606155396</v>
      </c>
      <c r="I605">
        <v>0.72261261940002441</v>
      </c>
      <c r="J605">
        <v>2.6303849220275879</v>
      </c>
      <c r="K605">
        <v>0.17983204126358029</v>
      </c>
      <c r="L605">
        <v>-0.18040603399276731</v>
      </c>
      <c r="M605">
        <v>0.54793906211853027</v>
      </c>
      <c r="N605">
        <v>2.3259639739990231E-2</v>
      </c>
      <c r="O605">
        <v>-2.4328947067260739E-2</v>
      </c>
      <c r="P605">
        <v>0.56381773948669434</v>
      </c>
      <c r="Q605">
        <v>5.7315112769603731</v>
      </c>
      <c r="R605">
        <v>-2.451501488685608E-2</v>
      </c>
      <c r="S605">
        <v>4.6492321416735649E-4</v>
      </c>
    </row>
    <row r="606" spans="1:19" x14ac:dyDescent="0.3">
      <c r="A606">
        <v>60.450000762939453</v>
      </c>
      <c r="B606">
        <v>-0.92200666666030884</v>
      </c>
      <c r="C606">
        <v>0.89321768283843994</v>
      </c>
      <c r="D606">
        <v>2.082105159759521</v>
      </c>
      <c r="E606">
        <v>-0.74600011110305786</v>
      </c>
      <c r="F606">
        <v>0.72800040245056152</v>
      </c>
      <c r="G606">
        <v>2.645903348922729</v>
      </c>
      <c r="H606">
        <v>-0.75182247161865234</v>
      </c>
      <c r="I606">
        <v>0.72260653972625732</v>
      </c>
      <c r="J606">
        <v>2.630419254302979</v>
      </c>
      <c r="K606">
        <v>0.1803593039512634</v>
      </c>
      <c r="L606">
        <v>-0.18096017837524411</v>
      </c>
      <c r="M606">
        <v>0.54795408248901367</v>
      </c>
      <c r="N606">
        <v>2.3289680480957031E-2</v>
      </c>
      <c r="O606">
        <v>-2.434229850769043E-2</v>
      </c>
      <c r="P606">
        <v>0.56379818916320801</v>
      </c>
      <c r="Q606">
        <v>5.7314875364420006</v>
      </c>
      <c r="R606">
        <v>-2.4580467641353611E-2</v>
      </c>
      <c r="S606">
        <v>4.6584033407270908E-4</v>
      </c>
    </row>
    <row r="607" spans="1:19" x14ac:dyDescent="0.3">
      <c r="A607">
        <v>60.549999237060547</v>
      </c>
      <c r="B607">
        <v>-0.92260169982910156</v>
      </c>
      <c r="C607">
        <v>0.89382010698318481</v>
      </c>
      <c r="D607">
        <v>2.0821244716644292</v>
      </c>
      <c r="E607">
        <v>-0.74600011110305786</v>
      </c>
      <c r="F607">
        <v>0.72800040245056152</v>
      </c>
      <c r="G607">
        <v>2.645903348922729</v>
      </c>
      <c r="H607">
        <v>-0.75183200836181641</v>
      </c>
      <c r="I607">
        <v>0.72260057926177979</v>
      </c>
      <c r="J607">
        <v>2.630452156066895</v>
      </c>
      <c r="K607">
        <v>0.18088281154632571</v>
      </c>
      <c r="L607">
        <v>-0.1815117001533508</v>
      </c>
      <c r="M607">
        <v>0.54796671867370605</v>
      </c>
      <c r="N607">
        <v>2.330827713012695E-2</v>
      </c>
      <c r="O607">
        <v>-2.4375200271606449E-2</v>
      </c>
      <c r="P607">
        <v>0.56377887725830078</v>
      </c>
      <c r="Q607">
        <v>5.7314855754259044</v>
      </c>
      <c r="R607">
        <v>-2.457285642623901E-2</v>
      </c>
      <c r="S607">
        <v>4.6809907071292399E-4</v>
      </c>
    </row>
    <row r="608" spans="1:19" x14ac:dyDescent="0.3">
      <c r="A608">
        <v>60.650001525878913</v>
      </c>
      <c r="B608">
        <v>-0.92319256067276001</v>
      </c>
      <c r="C608">
        <v>0.89441877603530884</v>
      </c>
      <c r="D608">
        <v>2.0821444988250728</v>
      </c>
      <c r="E608">
        <v>-0.74600011110305786</v>
      </c>
      <c r="F608">
        <v>0.72800040245056152</v>
      </c>
      <c r="G608">
        <v>2.645903348922729</v>
      </c>
      <c r="H608">
        <v>-0.75184166431427002</v>
      </c>
      <c r="I608">
        <v>0.7225947380065918</v>
      </c>
      <c r="J608">
        <v>2.6304841041564941</v>
      </c>
      <c r="K608">
        <v>0.18140298128128049</v>
      </c>
      <c r="L608">
        <v>-0.1820608377456665</v>
      </c>
      <c r="M608">
        <v>0.54797959327697754</v>
      </c>
      <c r="N608">
        <v>2.333378791809082E-2</v>
      </c>
      <c r="O608">
        <v>-2.4410247802734378E-2</v>
      </c>
      <c r="P608">
        <v>0.56375885009765625</v>
      </c>
      <c r="Q608">
        <v>5.7314765214861838</v>
      </c>
      <c r="R608">
        <v>-2.460708737373352E-2</v>
      </c>
      <c r="S608">
        <v>4.6689426526427271E-4</v>
      </c>
    </row>
    <row r="609" spans="1:19" x14ac:dyDescent="0.3">
      <c r="A609">
        <v>60.75</v>
      </c>
      <c r="B609">
        <v>-0.92378062009811401</v>
      </c>
      <c r="C609">
        <v>0.89501428604125977</v>
      </c>
      <c r="D609">
        <v>2.0821635723114009</v>
      </c>
      <c r="E609">
        <v>-0.74600011110305786</v>
      </c>
      <c r="F609">
        <v>0.72800040245056152</v>
      </c>
      <c r="G609">
        <v>2.645903348922729</v>
      </c>
      <c r="H609">
        <v>-0.75185090303421021</v>
      </c>
      <c r="I609">
        <v>0.72258883714675903</v>
      </c>
      <c r="J609">
        <v>2.6305158138275151</v>
      </c>
      <c r="K609">
        <v>0.18192070722579959</v>
      </c>
      <c r="L609">
        <v>-0.1826064586639404</v>
      </c>
      <c r="M609">
        <v>0.54799151420593262</v>
      </c>
      <c r="N609">
        <v>2.335453033447266E-2</v>
      </c>
      <c r="O609">
        <v>-2.4434566497802731E-2</v>
      </c>
      <c r="P609">
        <v>0.56373977661132813</v>
      </c>
      <c r="Q609">
        <v>5.73145556448726</v>
      </c>
      <c r="R609">
        <v>-2.463670045137405E-2</v>
      </c>
      <c r="S609">
        <v>4.6918638981878762E-4</v>
      </c>
    </row>
    <row r="610" spans="1:19" x14ac:dyDescent="0.3">
      <c r="A610">
        <v>60.849998474121087</v>
      </c>
      <c r="B610">
        <v>-0.92436504364013672</v>
      </c>
      <c r="C610">
        <v>0.89560621976852417</v>
      </c>
      <c r="D610">
        <v>2.0821833610534668</v>
      </c>
      <c r="E610">
        <v>-0.74600011110305786</v>
      </c>
      <c r="F610">
        <v>0.72800040245056152</v>
      </c>
      <c r="G610">
        <v>2.645903348922729</v>
      </c>
      <c r="H610">
        <v>-0.75186008214950562</v>
      </c>
      <c r="I610">
        <v>0.72258317470550537</v>
      </c>
      <c r="J610">
        <v>2.630546092987061</v>
      </c>
      <c r="K610">
        <v>0.18243515491485601</v>
      </c>
      <c r="L610">
        <v>-0.18314903974533081</v>
      </c>
      <c r="M610">
        <v>0.54800200462341309</v>
      </c>
      <c r="N610">
        <v>2.3375034332275391E-2</v>
      </c>
      <c r="O610">
        <v>-2.4464845657348629E-2</v>
      </c>
      <c r="P610">
        <v>0.5637199878692627</v>
      </c>
      <c r="Q610">
        <v>5.7314531982003247</v>
      </c>
      <c r="R610">
        <v>-2.4641380608081818E-2</v>
      </c>
      <c r="S610">
        <v>4.7039403580129152E-4</v>
      </c>
    </row>
    <row r="611" spans="1:19" x14ac:dyDescent="0.3">
      <c r="A611">
        <v>60.950000762939453</v>
      </c>
      <c r="B611">
        <v>-0.92494535446166992</v>
      </c>
      <c r="C611">
        <v>0.89619654417037964</v>
      </c>
      <c r="D611">
        <v>2.0822031497955318</v>
      </c>
      <c r="E611">
        <v>-0.74600011110305786</v>
      </c>
      <c r="F611">
        <v>0.72800040245056152</v>
      </c>
      <c r="G611">
        <v>2.645903348922729</v>
      </c>
      <c r="H611">
        <v>-0.75186872482299805</v>
      </c>
      <c r="I611">
        <v>0.72257769107818604</v>
      </c>
      <c r="J611">
        <v>2.63057541847229</v>
      </c>
      <c r="K611">
        <v>0.18294733762741089</v>
      </c>
      <c r="L611">
        <v>-0.18368864059448239</v>
      </c>
      <c r="M611">
        <v>0.54801201820373535</v>
      </c>
      <c r="N611">
        <v>2.340602874755859E-2</v>
      </c>
      <c r="O611">
        <v>-2.4481058120727539E-2</v>
      </c>
      <c r="P611">
        <v>0.56370019912719727</v>
      </c>
      <c r="Q611">
        <v>5.7314229726791384</v>
      </c>
      <c r="R611">
        <v>-2.4700486958026891E-2</v>
      </c>
      <c r="S611">
        <v>4.7112009488046173E-4</v>
      </c>
    </row>
    <row r="612" spans="1:19" x14ac:dyDescent="0.3">
      <c r="A612">
        <v>61.049999237060547</v>
      </c>
      <c r="B612">
        <v>-0.92552280426025391</v>
      </c>
      <c r="C612">
        <v>0.89678239822387695</v>
      </c>
      <c r="D612">
        <v>2.0822229385375981</v>
      </c>
      <c r="E612">
        <v>-0.74600011110305786</v>
      </c>
      <c r="F612">
        <v>0.72800040245056152</v>
      </c>
      <c r="G612">
        <v>2.645903348922729</v>
      </c>
      <c r="H612">
        <v>-0.75187736749649048</v>
      </c>
      <c r="I612">
        <v>0.72257190942764282</v>
      </c>
      <c r="J612">
        <v>2.63060474395752</v>
      </c>
      <c r="K612">
        <v>0.1834561228752136</v>
      </c>
      <c r="L612">
        <v>-0.18422532081604001</v>
      </c>
      <c r="M612">
        <v>0.54802131652832031</v>
      </c>
      <c r="N612">
        <v>2.34217643737793E-2</v>
      </c>
      <c r="O612">
        <v>-2.4518251419067379E-2</v>
      </c>
      <c r="P612">
        <v>0.56368041038513184</v>
      </c>
      <c r="Q612">
        <v>5.7314254999102561</v>
      </c>
      <c r="R612">
        <v>-2.4691946804523471E-2</v>
      </c>
      <c r="S612">
        <v>4.7232653014361858E-4</v>
      </c>
    </row>
    <row r="613" spans="1:19" x14ac:dyDescent="0.3">
      <c r="A613">
        <v>61.150001525878913</v>
      </c>
      <c r="B613">
        <v>-0.92609632015228271</v>
      </c>
      <c r="C613">
        <v>0.8973650336265564</v>
      </c>
      <c r="D613">
        <v>2.0822434425353999</v>
      </c>
      <c r="E613">
        <v>-0.74600011110305786</v>
      </c>
      <c r="F613">
        <v>0.72800040245056152</v>
      </c>
      <c r="G613">
        <v>2.645903348922729</v>
      </c>
      <c r="H613">
        <v>-0.75188642740249634</v>
      </c>
      <c r="I613">
        <v>0.72256666421890259</v>
      </c>
      <c r="J613">
        <v>2.6306324005126949</v>
      </c>
      <c r="K613">
        <v>0.18396103382110601</v>
      </c>
      <c r="L613">
        <v>-0.18475961685180661</v>
      </c>
      <c r="M613">
        <v>0.54802989959716797</v>
      </c>
      <c r="N613">
        <v>2.3444890975952148E-2</v>
      </c>
      <c r="O613">
        <v>-2.4549245834350589E-2</v>
      </c>
      <c r="P613">
        <v>0.5636599063873291</v>
      </c>
      <c r="Q613">
        <v>5.7314053237379996</v>
      </c>
      <c r="R613">
        <v>-2.472304373979568E-2</v>
      </c>
      <c r="S613">
        <v>4.7239041887223718E-4</v>
      </c>
    </row>
    <row r="614" spans="1:19" x14ac:dyDescent="0.3">
      <c r="A614">
        <v>61.25</v>
      </c>
      <c r="B614">
        <v>-0.92666691541671753</v>
      </c>
      <c r="C614">
        <v>0.89794468879699707</v>
      </c>
      <c r="D614">
        <v>2.0822629928588872</v>
      </c>
      <c r="E614">
        <v>-0.74600011110305786</v>
      </c>
      <c r="F614">
        <v>0.72800040245056152</v>
      </c>
      <c r="G614">
        <v>2.645903348922729</v>
      </c>
      <c r="H614">
        <v>-0.75189501047134399</v>
      </c>
      <c r="I614">
        <v>0.72256124019622803</v>
      </c>
      <c r="J614">
        <v>2.6306595802307129</v>
      </c>
      <c r="K614">
        <v>0.1844637393951416</v>
      </c>
      <c r="L614">
        <v>-0.1852902173995972</v>
      </c>
      <c r="M614">
        <v>0.54803705215454102</v>
      </c>
      <c r="N614">
        <v>2.346706390380859E-2</v>
      </c>
      <c r="O614">
        <v>-2.4569511413574219E-2</v>
      </c>
      <c r="P614">
        <v>0.56364035606384277</v>
      </c>
      <c r="Q614">
        <v>5.7314122378767944</v>
      </c>
      <c r="R614">
        <v>-2.4754481315612791E-2</v>
      </c>
      <c r="S614">
        <v>4.7462661750614639E-4</v>
      </c>
    </row>
    <row r="615" spans="1:19" x14ac:dyDescent="0.3">
      <c r="A615">
        <v>61.349998474121087</v>
      </c>
      <c r="B615">
        <v>-0.92723375558853149</v>
      </c>
      <c r="C615">
        <v>0.89852052927017212</v>
      </c>
      <c r="D615">
        <v>2.082283735275269</v>
      </c>
      <c r="E615">
        <v>-0.74600011110305786</v>
      </c>
      <c r="F615">
        <v>0.72800040245056152</v>
      </c>
      <c r="G615">
        <v>2.645903348922729</v>
      </c>
      <c r="H615">
        <v>-0.75190383195877075</v>
      </c>
      <c r="I615">
        <v>0.72255623340606689</v>
      </c>
      <c r="J615">
        <v>2.63068675994873</v>
      </c>
      <c r="K615">
        <v>0.1849631071090698</v>
      </c>
      <c r="L615">
        <v>-0.1858176589012146</v>
      </c>
      <c r="M615">
        <v>0.54804491996765137</v>
      </c>
      <c r="N615">
        <v>2.349042892456055E-2</v>
      </c>
      <c r="O615">
        <v>-2.4605512619018551E-2</v>
      </c>
      <c r="P615">
        <v>0.56361961364746094</v>
      </c>
      <c r="Q615">
        <v>5.7314052462636029</v>
      </c>
      <c r="R615">
        <v>-2.4766890108585359E-2</v>
      </c>
      <c r="S615">
        <v>4.7458470799028869E-4</v>
      </c>
    </row>
    <row r="616" spans="1:19" x14ac:dyDescent="0.3">
      <c r="A616">
        <v>61.450000762939453</v>
      </c>
      <c r="B616">
        <v>-0.92779666185379028</v>
      </c>
      <c r="C616">
        <v>0.8990943431854248</v>
      </c>
      <c r="D616">
        <v>2.082304716110229</v>
      </c>
      <c r="E616">
        <v>-0.74600011110305786</v>
      </c>
      <c r="F616">
        <v>0.72800040245056152</v>
      </c>
      <c r="G616">
        <v>2.645903348922729</v>
      </c>
      <c r="H616">
        <v>-0.751911461353302</v>
      </c>
      <c r="I616">
        <v>0.72255074977874756</v>
      </c>
      <c r="J616">
        <v>2.6307122707366939</v>
      </c>
      <c r="K616">
        <v>0.18546098470687869</v>
      </c>
      <c r="L616">
        <v>-0.18634265661239621</v>
      </c>
      <c r="M616">
        <v>0.54805135726928711</v>
      </c>
      <c r="N616">
        <v>2.3516178131103519E-2</v>
      </c>
      <c r="O616">
        <v>-2.461957931518555E-2</v>
      </c>
      <c r="P616">
        <v>0.5635986328125</v>
      </c>
      <c r="Q616">
        <v>5.7313726425229108</v>
      </c>
      <c r="R616">
        <v>-2.480843216180801E-2</v>
      </c>
      <c r="S616">
        <v>4.7593973577022549E-4</v>
      </c>
    </row>
    <row r="617" spans="1:19" x14ac:dyDescent="0.3">
      <c r="A617">
        <v>61.549999237060547</v>
      </c>
      <c r="B617">
        <v>-0.92835670709609985</v>
      </c>
      <c r="C617">
        <v>0.89966410398483276</v>
      </c>
      <c r="D617">
        <v>2.082324743270874</v>
      </c>
      <c r="E617">
        <v>-0.74600011110305786</v>
      </c>
      <c r="F617">
        <v>0.72800040245056152</v>
      </c>
      <c r="G617">
        <v>2.645903348922729</v>
      </c>
      <c r="H617">
        <v>-0.75192028284072876</v>
      </c>
      <c r="I617">
        <v>0.72254610061645508</v>
      </c>
      <c r="J617">
        <v>2.6307380199432369</v>
      </c>
      <c r="K617">
        <v>0.1859540939331055</v>
      </c>
      <c r="L617">
        <v>-0.18686449527740481</v>
      </c>
      <c r="M617">
        <v>0.54805755615234375</v>
      </c>
      <c r="N617">
        <v>2.3535490036010739E-2</v>
      </c>
      <c r="O617">
        <v>-2.4656057357788089E-2</v>
      </c>
      <c r="P617">
        <v>0.56357860565185547</v>
      </c>
      <c r="Q617">
        <v>5.731366395938676</v>
      </c>
      <c r="R617">
        <v>-2.48132848739624E-2</v>
      </c>
      <c r="S617">
        <v>4.7679240815341468E-4</v>
      </c>
    </row>
    <row r="618" spans="1:19" x14ac:dyDescent="0.3">
      <c r="A618">
        <v>61.650001525878913</v>
      </c>
      <c r="B618">
        <v>-0.9289129376411438</v>
      </c>
      <c r="C618">
        <v>0.9002307653427124</v>
      </c>
      <c r="D618">
        <v>2.0823452472686772</v>
      </c>
      <c r="E618">
        <v>-0.74600011110305786</v>
      </c>
      <c r="F618">
        <v>0.72800040245056152</v>
      </c>
      <c r="G618">
        <v>2.645903348922729</v>
      </c>
      <c r="H618">
        <v>-0.75192785263061523</v>
      </c>
      <c r="I618">
        <v>0.72254091501235962</v>
      </c>
      <c r="J618">
        <v>2.6307623386383061</v>
      </c>
      <c r="K618">
        <v>0.18644523620605469</v>
      </c>
      <c r="L618">
        <v>-0.18738436698913569</v>
      </c>
      <c r="M618">
        <v>0.54806280136108398</v>
      </c>
      <c r="N618">
        <v>2.3557424545288089E-2</v>
      </c>
      <c r="O618">
        <v>-2.4685859680175781E-2</v>
      </c>
      <c r="P618">
        <v>0.56355810165405273</v>
      </c>
      <c r="Q618">
        <v>5.7313593804894483</v>
      </c>
      <c r="R618">
        <v>-2.4842087626457211E-2</v>
      </c>
      <c r="S618">
        <v>4.772123880684376E-4</v>
      </c>
    </row>
    <row r="619" spans="1:19" x14ac:dyDescent="0.3">
      <c r="A619">
        <v>61.75</v>
      </c>
      <c r="B619">
        <v>-0.92946642637252808</v>
      </c>
      <c r="C619">
        <v>0.90079426765441895</v>
      </c>
      <c r="D619">
        <v>2.0823647975921631</v>
      </c>
      <c r="E619">
        <v>-0.74600011110305786</v>
      </c>
      <c r="F619">
        <v>0.72800040245056152</v>
      </c>
      <c r="G619">
        <v>2.645903348922729</v>
      </c>
      <c r="H619">
        <v>-0.75193589925765991</v>
      </c>
      <c r="I619">
        <v>0.72253596782684326</v>
      </c>
      <c r="J619">
        <v>2.6307859420776372</v>
      </c>
      <c r="K619">
        <v>0.18693351745605469</v>
      </c>
      <c r="L619">
        <v>-0.18790048360824579</v>
      </c>
      <c r="M619">
        <v>0.54806685447692871</v>
      </c>
      <c r="N619">
        <v>2.3578166961669918E-2</v>
      </c>
      <c r="O619">
        <v>-2.4710178375244141E-2</v>
      </c>
      <c r="P619">
        <v>0.56353855133056641</v>
      </c>
      <c r="Q619">
        <v>5.7313508570252454</v>
      </c>
      <c r="R619">
        <v>-2.4866699576377872E-2</v>
      </c>
      <c r="S619">
        <v>4.7935405746102328E-4</v>
      </c>
    </row>
    <row r="620" spans="1:19" x14ac:dyDescent="0.3">
      <c r="A620">
        <v>61.849998474121087</v>
      </c>
      <c r="B620">
        <v>-0.9300161600112915</v>
      </c>
      <c r="C620">
        <v>0.90135443210601807</v>
      </c>
      <c r="D620">
        <v>2.0823850631713872</v>
      </c>
      <c r="E620">
        <v>-0.74600011110305786</v>
      </c>
      <c r="F620">
        <v>0.72800040245056152</v>
      </c>
      <c r="G620">
        <v>2.645903348922729</v>
      </c>
      <c r="H620">
        <v>-0.75194412469863892</v>
      </c>
      <c r="I620">
        <v>0.72253108024597168</v>
      </c>
      <c r="J620">
        <v>2.6308095455169682</v>
      </c>
      <c r="K620">
        <v>0.18741828203201291</v>
      </c>
      <c r="L620">
        <v>-0.18841403722763059</v>
      </c>
      <c r="M620">
        <v>0.54807114601135254</v>
      </c>
      <c r="N620">
        <v>2.3601055145263668E-2</v>
      </c>
      <c r="O620">
        <v>-2.4741888046264648E-2</v>
      </c>
      <c r="P620">
        <v>0.56351828575134277</v>
      </c>
      <c r="Q620">
        <v>5.7313542604562828</v>
      </c>
      <c r="R620">
        <v>-2.4883850514888759E-2</v>
      </c>
      <c r="S620">
        <v>4.7945235855877398E-4</v>
      </c>
    </row>
    <row r="621" spans="1:19" x14ac:dyDescent="0.3">
      <c r="A621">
        <v>61.950000762939453</v>
      </c>
      <c r="B621">
        <v>-0.93056207895278931</v>
      </c>
      <c r="C621">
        <v>0.90191322565078735</v>
      </c>
      <c r="D621">
        <v>2.082405567169189</v>
      </c>
      <c r="E621">
        <v>-0.74600011110305786</v>
      </c>
      <c r="F621">
        <v>0.72800040245056152</v>
      </c>
      <c r="G621">
        <v>2.645903348922729</v>
      </c>
      <c r="H621">
        <v>-0.75195139646530151</v>
      </c>
      <c r="I621">
        <v>0.7225264310836792</v>
      </c>
      <c r="J621">
        <v>2.6308319568634029</v>
      </c>
      <c r="K621">
        <v>0.18790119886398321</v>
      </c>
      <c r="L621">
        <v>-0.18892461061477661</v>
      </c>
      <c r="M621">
        <v>0.54807448387145996</v>
      </c>
      <c r="N621">
        <v>2.3626804351806641E-2</v>
      </c>
      <c r="O621">
        <v>-2.4753093719482418E-2</v>
      </c>
      <c r="P621">
        <v>0.56349778175354004</v>
      </c>
      <c r="Q621">
        <v>5.7313362061860973</v>
      </c>
      <c r="R621">
        <v>-2.4926082193851468E-2</v>
      </c>
      <c r="S621">
        <v>4.8116990365087991E-4</v>
      </c>
    </row>
    <row r="622" spans="1:19" x14ac:dyDescent="0.3">
      <c r="A622">
        <v>62.049999237060547</v>
      </c>
      <c r="B622">
        <v>-0.93110507726669312</v>
      </c>
      <c r="C622">
        <v>0.90246754884719849</v>
      </c>
      <c r="D622">
        <v>2.0824258327484131</v>
      </c>
      <c r="E622">
        <v>-0.74600011110305786</v>
      </c>
      <c r="F622">
        <v>0.72800040245056152</v>
      </c>
      <c r="G622">
        <v>2.645903348922729</v>
      </c>
      <c r="H622">
        <v>-0.75195908546447754</v>
      </c>
      <c r="I622">
        <v>0.72252178192138672</v>
      </c>
      <c r="J622">
        <v>2.630854606628418</v>
      </c>
      <c r="K622">
        <v>0.18838053941726679</v>
      </c>
      <c r="L622">
        <v>-0.18943250179290769</v>
      </c>
      <c r="M622">
        <v>0.54807758331298828</v>
      </c>
      <c r="N622">
        <v>2.3646354675292969E-2</v>
      </c>
      <c r="O622">
        <v>-2.4790763854980469E-2</v>
      </c>
      <c r="P622">
        <v>0.56347751617431641</v>
      </c>
      <c r="Q622">
        <v>5.7313306450843813</v>
      </c>
      <c r="R622">
        <v>-2.492703646421433E-2</v>
      </c>
      <c r="S622">
        <v>4.8151402734220028E-4</v>
      </c>
    </row>
    <row r="623" spans="1:19" x14ac:dyDescent="0.3">
      <c r="A623">
        <v>62.150001525878913</v>
      </c>
      <c r="B623">
        <v>-0.93164479732513428</v>
      </c>
      <c r="C623">
        <v>0.90301865339279175</v>
      </c>
      <c r="D623">
        <v>2.0824458599090581</v>
      </c>
      <c r="E623">
        <v>-0.74600011110305786</v>
      </c>
      <c r="F623">
        <v>0.72800040245056152</v>
      </c>
      <c r="G623">
        <v>2.645903348922729</v>
      </c>
      <c r="H623">
        <v>-0.75196665525436401</v>
      </c>
      <c r="I623">
        <v>0.72251713275909424</v>
      </c>
      <c r="J623">
        <v>2.6308755874633789</v>
      </c>
      <c r="K623">
        <v>0.18885725736618039</v>
      </c>
      <c r="L623">
        <v>-0.18993806838989261</v>
      </c>
      <c r="M623">
        <v>0.54807949066162109</v>
      </c>
      <c r="N623">
        <v>2.3668050765991211E-2</v>
      </c>
      <c r="O623">
        <v>-2.4821758270263668E-2</v>
      </c>
      <c r="P623">
        <v>0.56345748901367188</v>
      </c>
      <c r="Q623">
        <v>5.7313061237393406</v>
      </c>
      <c r="R623">
        <v>-2.4957664012908939E-2</v>
      </c>
      <c r="S623">
        <v>4.8113022930920132E-4</v>
      </c>
    </row>
    <row r="624" spans="1:19" x14ac:dyDescent="0.3">
      <c r="A624">
        <v>62.25</v>
      </c>
      <c r="B624">
        <v>-0.93218177556991577</v>
      </c>
      <c r="C624">
        <v>0.90356671810150146</v>
      </c>
      <c r="D624">
        <v>2.0824651718139648</v>
      </c>
      <c r="E624">
        <v>-0.74600011110305786</v>
      </c>
      <c r="F624">
        <v>0.72800040245056152</v>
      </c>
      <c r="G624">
        <v>2.645903348922729</v>
      </c>
      <c r="H624">
        <v>-0.75197410583496094</v>
      </c>
      <c r="I624">
        <v>0.72251260280609131</v>
      </c>
      <c r="J624">
        <v>2.6308965682983398</v>
      </c>
      <c r="K624">
        <v>0.1893315315246582</v>
      </c>
      <c r="L624">
        <v>-0.19043999910354609</v>
      </c>
      <c r="M624">
        <v>0.54808139801025391</v>
      </c>
      <c r="N624">
        <v>2.3686885833740231E-2</v>
      </c>
      <c r="O624">
        <v>-2.4843454360961911E-2</v>
      </c>
      <c r="P624">
        <v>0.56343817710876465</v>
      </c>
      <c r="Q624">
        <v>5.7313091039715802</v>
      </c>
      <c r="R624">
        <v>-2.497986495494843E-2</v>
      </c>
      <c r="S624">
        <v>4.8327264375984668E-4</v>
      </c>
    </row>
    <row r="625" spans="1:19" x14ac:dyDescent="0.3">
      <c r="A625">
        <v>62.349998474121087</v>
      </c>
      <c r="B625">
        <v>-0.93271481990814209</v>
      </c>
      <c r="C625">
        <v>0.90411227941513062</v>
      </c>
      <c r="D625">
        <v>2.082485437393188</v>
      </c>
      <c r="E625">
        <v>-0.74600011110305786</v>
      </c>
      <c r="F625">
        <v>0.72800040245056152</v>
      </c>
      <c r="G625">
        <v>2.645903348922729</v>
      </c>
      <c r="H625">
        <v>-0.75198143720626831</v>
      </c>
      <c r="I625">
        <v>0.72250813245773315</v>
      </c>
      <c r="J625">
        <v>2.6309173107147221</v>
      </c>
      <c r="K625">
        <v>0.18980300426483149</v>
      </c>
      <c r="L625">
        <v>-0.19093966484069819</v>
      </c>
      <c r="M625">
        <v>0.54808306694030762</v>
      </c>
      <c r="N625">
        <v>2.3710250854492191E-2</v>
      </c>
      <c r="O625">
        <v>-2.4872064590454102E-2</v>
      </c>
      <c r="P625">
        <v>0.56341791152954102</v>
      </c>
      <c r="Q625">
        <v>5.7312886357423851</v>
      </c>
      <c r="R625">
        <v>-2.5001164674758911E-2</v>
      </c>
      <c r="S625">
        <v>4.8438566736876972E-4</v>
      </c>
    </row>
    <row r="626" spans="1:19" x14ac:dyDescent="0.3">
      <c r="A626">
        <v>62.450000762939453</v>
      </c>
      <c r="B626">
        <v>-0.93324464559555054</v>
      </c>
      <c r="C626">
        <v>0.9046555757522583</v>
      </c>
      <c r="D626">
        <v>2.082504510879517</v>
      </c>
      <c r="E626">
        <v>-0.74600011110305786</v>
      </c>
      <c r="F626">
        <v>0.72800040245056152</v>
      </c>
      <c r="G626">
        <v>2.645903348922729</v>
      </c>
      <c r="H626">
        <v>-0.75198870897293091</v>
      </c>
      <c r="I626">
        <v>0.72250360250473022</v>
      </c>
      <c r="J626">
        <v>2.6309366226196289</v>
      </c>
      <c r="K626">
        <v>0.19027161598205569</v>
      </c>
      <c r="L626">
        <v>-0.1914372444152832</v>
      </c>
      <c r="M626">
        <v>0.54808330535888672</v>
      </c>
      <c r="N626">
        <v>2.3732662200927731E-2</v>
      </c>
      <c r="O626">
        <v>-2.489113807678223E-2</v>
      </c>
      <c r="P626">
        <v>0.56339883804321289</v>
      </c>
      <c r="Q626">
        <v>5.7312801003456117</v>
      </c>
      <c r="R626">
        <v>-2.5028823316097262E-2</v>
      </c>
      <c r="S626">
        <v>4.8482296988368041E-4</v>
      </c>
    </row>
    <row r="627" spans="1:19" x14ac:dyDescent="0.3">
      <c r="A627">
        <v>62.549999237060547</v>
      </c>
      <c r="B627">
        <v>-0.93377161026000977</v>
      </c>
      <c r="C627">
        <v>0.90519529581069946</v>
      </c>
      <c r="D627">
        <v>2.082524299621582</v>
      </c>
      <c r="E627">
        <v>-0.74600011110305786</v>
      </c>
      <c r="F627">
        <v>0.72800040245056152</v>
      </c>
      <c r="G627">
        <v>2.645903348922729</v>
      </c>
      <c r="H627">
        <v>-0.75199598073959351</v>
      </c>
      <c r="I627">
        <v>0.7224995493888855</v>
      </c>
      <c r="J627">
        <v>2.630955696105957</v>
      </c>
      <c r="K627">
        <v>0.19073694944381711</v>
      </c>
      <c r="L627">
        <v>-0.1919321417808533</v>
      </c>
      <c r="M627">
        <v>0.54808330535888672</v>
      </c>
      <c r="N627">
        <v>2.3750543594360352E-2</v>
      </c>
      <c r="O627">
        <v>-2.4922609329223629E-2</v>
      </c>
      <c r="P627">
        <v>0.56337904930114746</v>
      </c>
      <c r="Q627">
        <v>5.7312773108598778</v>
      </c>
      <c r="R627">
        <v>-2.50372639298439E-2</v>
      </c>
      <c r="S627">
        <v>4.862309899181128E-4</v>
      </c>
    </row>
    <row r="628" spans="1:19" x14ac:dyDescent="0.3">
      <c r="A628">
        <v>62.650001525878913</v>
      </c>
      <c r="B628">
        <v>-0.93429523706436157</v>
      </c>
      <c r="C628">
        <v>0.90573221445083618</v>
      </c>
      <c r="D628">
        <v>2.082544088363647</v>
      </c>
      <c r="E628">
        <v>-0.74600011110305786</v>
      </c>
      <c r="F628">
        <v>0.72800040245056152</v>
      </c>
      <c r="G628">
        <v>2.645903348922729</v>
      </c>
      <c r="H628">
        <v>-0.7520027756690979</v>
      </c>
      <c r="I628">
        <v>0.72249525785446167</v>
      </c>
      <c r="J628">
        <v>2.6309750080108638</v>
      </c>
      <c r="K628">
        <v>0.1912003755569458</v>
      </c>
      <c r="L628">
        <v>-0.1924247145652771</v>
      </c>
      <c r="M628">
        <v>0.54808354377746582</v>
      </c>
      <c r="N628">
        <v>2.37736701965332E-2</v>
      </c>
      <c r="O628">
        <v>-2.4948358535766602E-2</v>
      </c>
      <c r="P628">
        <v>0.56335926055908203</v>
      </c>
      <c r="Q628">
        <v>5.7312605082872334</v>
      </c>
      <c r="R628">
        <v>-2.5070556104183201E-2</v>
      </c>
      <c r="S628">
        <v>4.8619452863931658E-4</v>
      </c>
    </row>
    <row r="629" spans="1:19" x14ac:dyDescent="0.3">
      <c r="A629">
        <v>62.75</v>
      </c>
      <c r="B629">
        <v>-0.93481606245040894</v>
      </c>
      <c r="C629">
        <v>0.90626633167266846</v>
      </c>
      <c r="D629">
        <v>2.0825634002685551</v>
      </c>
      <c r="E629">
        <v>-0.74600011110305786</v>
      </c>
      <c r="F629">
        <v>0.72800040245056152</v>
      </c>
      <c r="G629">
        <v>2.645903348922729</v>
      </c>
      <c r="H629">
        <v>-0.75200945138931274</v>
      </c>
      <c r="I629">
        <v>0.72249126434326172</v>
      </c>
      <c r="J629">
        <v>2.6309933662414551</v>
      </c>
      <c r="K629">
        <v>0.19166189432144171</v>
      </c>
      <c r="L629">
        <v>-0.1929134130477905</v>
      </c>
      <c r="M629">
        <v>0.54808235168457031</v>
      </c>
      <c r="N629">
        <v>2.3792266845703122E-2</v>
      </c>
      <c r="O629">
        <v>-2.497100830078125E-2</v>
      </c>
      <c r="P629">
        <v>0.5633399486541748</v>
      </c>
      <c r="Q629">
        <v>5.7312597274896691</v>
      </c>
      <c r="R629">
        <v>-2.5089934766292569E-2</v>
      </c>
      <c r="S629">
        <v>4.8754215240478518E-4</v>
      </c>
    </row>
    <row r="630" spans="1:19" x14ac:dyDescent="0.3">
      <c r="A630">
        <v>62.849998474121087</v>
      </c>
      <c r="B630">
        <v>-0.9353334903717041</v>
      </c>
      <c r="C630">
        <v>0.90679723024368286</v>
      </c>
      <c r="D630">
        <v>2.0825834274291992</v>
      </c>
      <c r="E630">
        <v>-0.74600011110305786</v>
      </c>
      <c r="F630">
        <v>0.72800040245056152</v>
      </c>
      <c r="G630">
        <v>2.645903348922729</v>
      </c>
      <c r="H630">
        <v>-0.75201672315597534</v>
      </c>
      <c r="I630">
        <v>0.72248703241348267</v>
      </c>
      <c r="J630">
        <v>2.631011009216309</v>
      </c>
      <c r="K630">
        <v>0.19211941957473749</v>
      </c>
      <c r="L630">
        <v>-0.19340056180953979</v>
      </c>
      <c r="M630">
        <v>0.5480806827545166</v>
      </c>
      <c r="N630">
        <v>2.381443977355957E-2</v>
      </c>
      <c r="O630">
        <v>-2.5000810623168949E-2</v>
      </c>
      <c r="P630">
        <v>0.56331992149353027</v>
      </c>
      <c r="Q630">
        <v>5.7312479555723259</v>
      </c>
      <c r="R630">
        <v>-2.5108530521392822E-2</v>
      </c>
      <c r="S630">
        <v>4.8842974938452239E-4</v>
      </c>
    </row>
    <row r="631" spans="1:19" x14ac:dyDescent="0.3">
      <c r="A631">
        <v>62.950000762939453</v>
      </c>
      <c r="B631">
        <v>-0.93584746122360229</v>
      </c>
      <c r="C631">
        <v>0.90732628107070923</v>
      </c>
      <c r="D631">
        <v>2.0826025009155269</v>
      </c>
      <c r="E631">
        <v>-0.74600011110305786</v>
      </c>
      <c r="F631">
        <v>0.72800040245056152</v>
      </c>
      <c r="G631">
        <v>2.645903348922729</v>
      </c>
      <c r="H631">
        <v>-0.75202310085296631</v>
      </c>
      <c r="I631">
        <v>0.72248286008834839</v>
      </c>
      <c r="J631">
        <v>2.631028413772583</v>
      </c>
      <c r="K631">
        <v>0.19257503747940061</v>
      </c>
      <c r="L631">
        <v>-0.1938856244087219</v>
      </c>
      <c r="M631">
        <v>0.54807877540588379</v>
      </c>
      <c r="N631">
        <v>2.3836612701416019E-2</v>
      </c>
      <c r="O631">
        <v>-2.5019407272338871E-2</v>
      </c>
      <c r="P631">
        <v>0.56330084800720215</v>
      </c>
      <c r="Q631">
        <v>5.7312404632568361</v>
      </c>
      <c r="R631">
        <v>-2.513664692640305E-2</v>
      </c>
      <c r="S631">
        <v>4.8921182751655574E-4</v>
      </c>
    </row>
    <row r="632" spans="1:19" x14ac:dyDescent="0.3">
      <c r="A632">
        <v>63.049999237060547</v>
      </c>
      <c r="B632">
        <v>-0.9363587498664856</v>
      </c>
      <c r="C632">
        <v>0.9078514575958252</v>
      </c>
      <c r="D632">
        <v>2.0826225280761719</v>
      </c>
      <c r="E632">
        <v>-0.74600011110305786</v>
      </c>
      <c r="F632">
        <v>0.72800040245056152</v>
      </c>
      <c r="G632">
        <v>2.645903348922729</v>
      </c>
      <c r="H632">
        <v>-0.75202995538711548</v>
      </c>
      <c r="I632">
        <v>0.72247898578643799</v>
      </c>
      <c r="J632">
        <v>2.6310446262359619</v>
      </c>
      <c r="K632">
        <v>0.1930273175239563</v>
      </c>
      <c r="L632">
        <v>-0.19436776638031009</v>
      </c>
      <c r="M632">
        <v>0.54807543754577637</v>
      </c>
      <c r="N632">
        <v>2.3855924606323239E-2</v>
      </c>
      <c r="O632">
        <v>-2.5052070617675781E-2</v>
      </c>
      <c r="P632">
        <v>0.56328082084655762</v>
      </c>
      <c r="Q632">
        <v>5.7312351942120587</v>
      </c>
      <c r="R632">
        <v>-2.5149362683296199E-2</v>
      </c>
      <c r="S632">
        <v>4.9034194089472296E-4</v>
      </c>
    </row>
    <row r="633" spans="1:19" x14ac:dyDescent="0.3">
      <c r="A633">
        <v>63.150001525878913</v>
      </c>
      <c r="B633">
        <v>-0.93686693906784058</v>
      </c>
      <c r="C633">
        <v>0.90837389230728149</v>
      </c>
      <c r="D633">
        <v>2.0826418399810791</v>
      </c>
      <c r="E633">
        <v>-0.74600011110305786</v>
      </c>
      <c r="F633">
        <v>0.72800040245056152</v>
      </c>
      <c r="G633">
        <v>2.645903348922729</v>
      </c>
      <c r="H633">
        <v>-0.75203627347946167</v>
      </c>
      <c r="I633">
        <v>0.72247481346130371</v>
      </c>
      <c r="J633">
        <v>2.6310615539550781</v>
      </c>
      <c r="K633">
        <v>0.193477988243103</v>
      </c>
      <c r="L633">
        <v>-0.19484758377075201</v>
      </c>
      <c r="M633">
        <v>0.54807329177856445</v>
      </c>
      <c r="N633">
        <v>2.3877143859863281E-2</v>
      </c>
      <c r="O633">
        <v>-2.5075912475585941E-2</v>
      </c>
      <c r="P633">
        <v>0.56326150894165039</v>
      </c>
      <c r="Q633">
        <v>5.731213957059663</v>
      </c>
      <c r="R633">
        <v>-2.517577856779098E-2</v>
      </c>
      <c r="S633">
        <v>4.9092276021838193E-4</v>
      </c>
    </row>
    <row r="634" spans="1:19" x14ac:dyDescent="0.3">
      <c r="A634">
        <v>63.25</v>
      </c>
      <c r="B634">
        <v>-0.93737244606018066</v>
      </c>
      <c r="C634">
        <v>0.9088934063911438</v>
      </c>
      <c r="D634">
        <v>2.0826609134674068</v>
      </c>
      <c r="E634">
        <v>-0.74600011110305786</v>
      </c>
      <c r="F634">
        <v>0.72800040245056152</v>
      </c>
      <c r="G634">
        <v>2.645903348922729</v>
      </c>
      <c r="H634">
        <v>-0.75204247236251831</v>
      </c>
      <c r="I634">
        <v>0.72247123718261719</v>
      </c>
      <c r="J634">
        <v>2.6310775279998779</v>
      </c>
      <c r="K634">
        <v>0.19392633438110349</v>
      </c>
      <c r="L634">
        <v>-0.1953237056732178</v>
      </c>
      <c r="M634">
        <v>0.54806947708129883</v>
      </c>
      <c r="N634">
        <v>2.3894548416137699E-2</v>
      </c>
      <c r="O634">
        <v>-2.5099277496337891E-2</v>
      </c>
      <c r="P634">
        <v>0.56324243545532227</v>
      </c>
      <c r="Q634">
        <v>5.7312156319560019</v>
      </c>
      <c r="R634">
        <v>-2.5195972025394441E-2</v>
      </c>
      <c r="S634">
        <v>4.9172686412930484E-4</v>
      </c>
    </row>
    <row r="635" spans="1:19" x14ac:dyDescent="0.3">
      <c r="A635">
        <v>63.349998474121087</v>
      </c>
      <c r="B635">
        <v>-0.93787437677383423</v>
      </c>
      <c r="C635">
        <v>0.90941059589385986</v>
      </c>
      <c r="D635">
        <v>2.082680463790894</v>
      </c>
      <c r="E635">
        <v>-0.74600011110305786</v>
      </c>
      <c r="F635">
        <v>0.72800040245056152</v>
      </c>
      <c r="G635">
        <v>2.645903348922729</v>
      </c>
      <c r="H635">
        <v>-0.7520487904548645</v>
      </c>
      <c r="I635">
        <v>0.72246748208999634</v>
      </c>
      <c r="J635">
        <v>2.63109302520752</v>
      </c>
      <c r="K635">
        <v>0.19437187910079959</v>
      </c>
      <c r="L635">
        <v>-0.19579809904098511</v>
      </c>
      <c r="M635">
        <v>0.5480659008026123</v>
      </c>
      <c r="N635">
        <v>2.3917913436889648E-2</v>
      </c>
      <c r="O635">
        <v>-2.5125741958618161E-2</v>
      </c>
      <c r="P635">
        <v>0.56322288513183594</v>
      </c>
      <c r="Q635">
        <v>5.7311981856939376</v>
      </c>
      <c r="R635">
        <v>-2.5221647322177888E-2</v>
      </c>
      <c r="S635">
        <v>4.9218926578760143E-4</v>
      </c>
    </row>
    <row r="636" spans="1:19" x14ac:dyDescent="0.3">
      <c r="A636">
        <v>63.450000762939453</v>
      </c>
      <c r="B636">
        <v>-0.93837308883666992</v>
      </c>
      <c r="C636">
        <v>0.90992528200149536</v>
      </c>
      <c r="D636">
        <v>2.0826995372772221</v>
      </c>
      <c r="E636">
        <v>-0.74600011110305786</v>
      </c>
      <c r="F636">
        <v>0.72800040245056152</v>
      </c>
      <c r="G636">
        <v>2.645903348922729</v>
      </c>
      <c r="H636">
        <v>-0.75205498933792114</v>
      </c>
      <c r="I636">
        <v>0.72246354818344116</v>
      </c>
      <c r="J636">
        <v>2.6311080455780029</v>
      </c>
      <c r="K636">
        <v>0.19481468200683591</v>
      </c>
      <c r="L636">
        <v>-0.1962704062461853</v>
      </c>
      <c r="M636">
        <v>0.54806184768676758</v>
      </c>
      <c r="N636">
        <v>2.3938417434692379E-2</v>
      </c>
      <c r="O636">
        <v>-2.5145769119262699E-2</v>
      </c>
      <c r="P636">
        <v>0.56320381164550781</v>
      </c>
      <c r="Q636">
        <v>5.7311860084475494</v>
      </c>
      <c r="R636">
        <v>-2.5241456925868992E-2</v>
      </c>
      <c r="S636">
        <v>4.9367169849574562E-4</v>
      </c>
    </row>
    <row r="637" spans="1:19" x14ac:dyDescent="0.3">
      <c r="A637">
        <v>63.549999237060547</v>
      </c>
      <c r="B637">
        <v>-0.9388694167137146</v>
      </c>
      <c r="C637">
        <v>0.91043645143508911</v>
      </c>
      <c r="D637">
        <v>2.082719087600708</v>
      </c>
      <c r="E637">
        <v>-0.74600011110305786</v>
      </c>
      <c r="F637">
        <v>0.72800040245056152</v>
      </c>
      <c r="G637">
        <v>2.645903348922729</v>
      </c>
      <c r="H637">
        <v>-0.75206148624420166</v>
      </c>
      <c r="I637">
        <v>0.72246003150939941</v>
      </c>
      <c r="J637">
        <v>2.631123542785645</v>
      </c>
      <c r="K637">
        <v>0.1952546238899231</v>
      </c>
      <c r="L637">
        <v>-0.19673985242843631</v>
      </c>
      <c r="M637">
        <v>0.54805803298950195</v>
      </c>
      <c r="N637">
        <v>2.3954153060913089E-2</v>
      </c>
      <c r="O637">
        <v>-2.517795562744141E-2</v>
      </c>
      <c r="P637">
        <v>0.56318426132202148</v>
      </c>
      <c r="Q637">
        <v>5.7311916470527651</v>
      </c>
      <c r="R637">
        <v>-2.5247056484222409E-2</v>
      </c>
      <c r="S637">
        <v>4.9430420622229585E-4</v>
      </c>
    </row>
    <row r="638" spans="1:19" x14ac:dyDescent="0.3">
      <c r="A638">
        <v>63.650001525878913</v>
      </c>
      <c r="B638">
        <v>-0.93936240673065186</v>
      </c>
      <c r="C638">
        <v>0.91094511747360229</v>
      </c>
      <c r="D638">
        <v>2.0827383995056148</v>
      </c>
      <c r="E638">
        <v>-0.74600011110305786</v>
      </c>
      <c r="F638">
        <v>0.72800040245056152</v>
      </c>
      <c r="G638">
        <v>2.645903348922729</v>
      </c>
      <c r="H638">
        <v>-0.75206750631332397</v>
      </c>
      <c r="I638">
        <v>0.72245633602142334</v>
      </c>
      <c r="J638">
        <v>2.6311371326446529</v>
      </c>
      <c r="K638">
        <v>0.19569265842437741</v>
      </c>
      <c r="L638">
        <v>-0.19720661640167239</v>
      </c>
      <c r="M638">
        <v>0.54805254936218262</v>
      </c>
      <c r="N638">
        <v>2.3977279663085941E-2</v>
      </c>
      <c r="O638">
        <v>-2.520036697387695E-2</v>
      </c>
      <c r="P638">
        <v>0.56316494941711426</v>
      </c>
      <c r="Q638">
        <v>5.7311801791249311</v>
      </c>
      <c r="R638">
        <v>-2.5285978317260739E-2</v>
      </c>
      <c r="S638">
        <v>4.9485736526548867E-4</v>
      </c>
    </row>
    <row r="639" spans="1:19" x14ac:dyDescent="0.3">
      <c r="A639">
        <v>63.75</v>
      </c>
      <c r="B639">
        <v>-0.93985259532928467</v>
      </c>
      <c r="C639">
        <v>0.91145104169845581</v>
      </c>
      <c r="D639">
        <v>2.0827574729919429</v>
      </c>
      <c r="E639">
        <v>-0.74600011110305786</v>
      </c>
      <c r="F639">
        <v>0.72800040245056152</v>
      </c>
      <c r="G639">
        <v>2.645903348922729</v>
      </c>
      <c r="H639">
        <v>-0.75207334756851196</v>
      </c>
      <c r="I639">
        <v>0.72245299816131592</v>
      </c>
      <c r="J639">
        <v>2.6311509609222412</v>
      </c>
      <c r="K639">
        <v>0.1961283087730408</v>
      </c>
      <c r="L639">
        <v>-0.19767022132873541</v>
      </c>
      <c r="M639">
        <v>0.54804730415344238</v>
      </c>
      <c r="N639">
        <v>2.3998260498046878E-2</v>
      </c>
      <c r="O639">
        <v>-2.522182464599609E-2</v>
      </c>
      <c r="P639">
        <v>0.56314587593078613</v>
      </c>
      <c r="Q639">
        <v>5.7311613142548596</v>
      </c>
      <c r="R639">
        <v>-2.5303959548473361E-2</v>
      </c>
      <c r="S639">
        <v>4.9553653225302701E-4</v>
      </c>
    </row>
    <row r="640" spans="1:19" x14ac:dyDescent="0.3">
      <c r="A640">
        <v>63.849998474121087</v>
      </c>
      <c r="B640">
        <v>-0.94033962488174438</v>
      </c>
      <c r="C640">
        <v>0.91195428371429443</v>
      </c>
      <c r="D640">
        <v>2.0827770233154301</v>
      </c>
      <c r="E640">
        <v>-0.74600011110305786</v>
      </c>
      <c r="F640">
        <v>0.72800040245056152</v>
      </c>
      <c r="G640">
        <v>2.645903348922729</v>
      </c>
      <c r="H640">
        <v>-0.75207918882369995</v>
      </c>
      <c r="I640">
        <v>0.72244930267333984</v>
      </c>
      <c r="J640">
        <v>2.6311652660369869</v>
      </c>
      <c r="K640">
        <v>0.19656121730804441</v>
      </c>
      <c r="L640">
        <v>-0.1981322169303894</v>
      </c>
      <c r="M640">
        <v>0.54804253578186035</v>
      </c>
      <c r="N640">
        <v>2.4018764495849609E-2</v>
      </c>
      <c r="O640">
        <v>-2.5249481201171878E-2</v>
      </c>
      <c r="P640">
        <v>0.5631263256072998</v>
      </c>
      <c r="Q640">
        <v>5.7311569094774324</v>
      </c>
      <c r="R640">
        <v>-2.5323235094547269E-2</v>
      </c>
      <c r="S640">
        <v>4.9650520086288454E-4</v>
      </c>
    </row>
    <row r="641" spans="1:19" x14ac:dyDescent="0.3">
      <c r="A641">
        <v>63.950000762939453</v>
      </c>
      <c r="B641">
        <v>-0.94082391262054443</v>
      </c>
      <c r="C641">
        <v>0.91245520114898682</v>
      </c>
      <c r="D641">
        <v>2.0827960968017578</v>
      </c>
      <c r="E641">
        <v>-0.74600011110305786</v>
      </c>
      <c r="F641">
        <v>0.72800040245056152</v>
      </c>
      <c r="G641">
        <v>2.645903348922729</v>
      </c>
      <c r="H641">
        <v>-0.75208514928817749</v>
      </c>
      <c r="I641">
        <v>0.72244608402252197</v>
      </c>
      <c r="J641">
        <v>2.631178617477417</v>
      </c>
      <c r="K641">
        <v>0.1969912052154541</v>
      </c>
      <c r="L641">
        <v>-0.19859158992767331</v>
      </c>
      <c r="M641">
        <v>0.54803681373596191</v>
      </c>
      <c r="N641">
        <v>2.4037837982177731E-2</v>
      </c>
      <c r="O641">
        <v>-2.5270223617553711E-2</v>
      </c>
      <c r="P641">
        <v>0.56310725212097168</v>
      </c>
      <c r="Q641">
        <v>5.7311529696045911</v>
      </c>
      <c r="R641">
        <v>-2.534493684768677E-2</v>
      </c>
      <c r="S641">
        <v>4.9720592796802525E-4</v>
      </c>
    </row>
    <row r="642" spans="1:19" x14ac:dyDescent="0.3">
      <c r="A642">
        <v>64.050003051757813</v>
      </c>
      <c r="B642">
        <v>-0.94130563735961914</v>
      </c>
      <c r="C642">
        <v>0.91295260190963745</v>
      </c>
      <c r="D642">
        <v>2.0828151702880859</v>
      </c>
      <c r="E642">
        <v>-0.74600011110305786</v>
      </c>
      <c r="F642">
        <v>0.72800040245056152</v>
      </c>
      <c r="G642">
        <v>2.645903348922729</v>
      </c>
      <c r="H642">
        <v>-0.75209099054336548</v>
      </c>
      <c r="I642">
        <v>0.72244250774383545</v>
      </c>
      <c r="J642">
        <v>2.6311910152435298</v>
      </c>
      <c r="K642">
        <v>0.1974189281463623</v>
      </c>
      <c r="L642">
        <v>-0.19904834032058721</v>
      </c>
      <c r="M642">
        <v>0.54803013801574707</v>
      </c>
      <c r="N642">
        <v>2.4053812026977539E-2</v>
      </c>
      <c r="O642">
        <v>-2.5305509567260739E-2</v>
      </c>
      <c r="P642">
        <v>0.56308817863464355</v>
      </c>
      <c r="Q642">
        <v>5.7311592280922934</v>
      </c>
      <c r="R642">
        <v>-2.5350881218910219E-2</v>
      </c>
      <c r="S642">
        <v>4.9813217483460901E-4</v>
      </c>
    </row>
    <row r="643" spans="1:19" x14ac:dyDescent="0.3">
      <c r="A643">
        <v>64.150001525878906</v>
      </c>
      <c r="B643">
        <v>-0.94178444147109985</v>
      </c>
      <c r="C643">
        <v>0.9134477972984314</v>
      </c>
      <c r="D643">
        <v>2.0828342437744141</v>
      </c>
      <c r="E643">
        <v>-0.74600011110305786</v>
      </c>
      <c r="F643">
        <v>0.72800040245056152</v>
      </c>
      <c r="G643">
        <v>2.645903348922729</v>
      </c>
      <c r="H643">
        <v>-0.75209659337997437</v>
      </c>
      <c r="I643">
        <v>0.72243928909301758</v>
      </c>
      <c r="J643">
        <v>2.631203413009644</v>
      </c>
      <c r="K643">
        <v>0.19784468412399289</v>
      </c>
      <c r="L643">
        <v>-0.19950240850448611</v>
      </c>
      <c r="M643">
        <v>0.54802346229553223</v>
      </c>
      <c r="N643">
        <v>2.407479286193848E-2</v>
      </c>
      <c r="O643">
        <v>-2.5323867797851559E-2</v>
      </c>
      <c r="P643">
        <v>0.56306910514831543</v>
      </c>
      <c r="Q643">
        <v>5.7311348736286174</v>
      </c>
      <c r="R643">
        <v>-2.5386090874671939E-2</v>
      </c>
      <c r="S643">
        <v>4.9862749874591834E-4</v>
      </c>
    </row>
    <row r="644" spans="1:19" x14ac:dyDescent="0.3">
      <c r="A644">
        <v>64.25</v>
      </c>
      <c r="B644">
        <v>-0.94226032495498657</v>
      </c>
      <c r="C644">
        <v>0.91394084692001343</v>
      </c>
      <c r="D644">
        <v>2.0828533172607422</v>
      </c>
      <c r="E644">
        <v>-0.74600011110305786</v>
      </c>
      <c r="F644">
        <v>0.72800040245056152</v>
      </c>
      <c r="G644">
        <v>2.645903348922729</v>
      </c>
      <c r="H644">
        <v>-0.75210219621658325</v>
      </c>
      <c r="I644">
        <v>0.72243601083755493</v>
      </c>
      <c r="J644">
        <v>2.6312158107757568</v>
      </c>
      <c r="K644">
        <v>0.19826740026473999</v>
      </c>
      <c r="L644">
        <v>-0.19995468854904169</v>
      </c>
      <c r="M644">
        <v>0.54801678657531738</v>
      </c>
      <c r="N644">
        <v>2.4095296859741211E-2</v>
      </c>
      <c r="O644">
        <v>-2.5343179702758789E-2</v>
      </c>
      <c r="P644">
        <v>0.5630500316619873</v>
      </c>
      <c r="Q644">
        <v>5.7311259746667931</v>
      </c>
      <c r="R644">
        <v>-2.5406085550785069E-2</v>
      </c>
      <c r="S644">
        <v>5.0045005045831206E-4</v>
      </c>
    </row>
    <row r="645" spans="1:19" x14ac:dyDescent="0.3">
      <c r="A645">
        <v>64.349998474121094</v>
      </c>
      <c r="B645">
        <v>-0.94273293018341064</v>
      </c>
      <c r="C645">
        <v>0.91443169116973877</v>
      </c>
      <c r="D645">
        <v>2.0828723907470699</v>
      </c>
      <c r="E645">
        <v>-0.74600011110305786</v>
      </c>
      <c r="F645">
        <v>0.72800040245056152</v>
      </c>
      <c r="G645">
        <v>2.645903348922729</v>
      </c>
      <c r="H645">
        <v>-0.75210744142532349</v>
      </c>
      <c r="I645">
        <v>0.72243273258209229</v>
      </c>
      <c r="J645">
        <v>2.6312274932861328</v>
      </c>
      <c r="K645">
        <v>0.1986878514289856</v>
      </c>
      <c r="L645">
        <v>-0.2004053592681885</v>
      </c>
      <c r="M645">
        <v>0.54800939559936523</v>
      </c>
      <c r="N645">
        <v>2.411699295043945E-2</v>
      </c>
      <c r="O645">
        <v>-2.5368452072143551E-2</v>
      </c>
      <c r="P645">
        <v>0.56303095817565918</v>
      </c>
      <c r="Q645">
        <v>5.73109996317653</v>
      </c>
      <c r="R645">
        <v>-2.5427199304103851E-2</v>
      </c>
      <c r="S645">
        <v>4.9965362995862961E-4</v>
      </c>
    </row>
    <row r="646" spans="1:19" x14ac:dyDescent="0.3">
      <c r="A646">
        <v>64.449996948242188</v>
      </c>
      <c r="B646">
        <v>-0.9432031512260437</v>
      </c>
      <c r="C646">
        <v>0.91491997241973877</v>
      </c>
      <c r="D646">
        <v>2.082891464233398</v>
      </c>
      <c r="E646">
        <v>-0.74600011110305786</v>
      </c>
      <c r="F646">
        <v>0.72800040245056152</v>
      </c>
      <c r="G646">
        <v>2.645903348922729</v>
      </c>
      <c r="H646">
        <v>-0.75211268663406372</v>
      </c>
      <c r="I646">
        <v>0.72242939472198486</v>
      </c>
      <c r="J646">
        <v>2.631239652633667</v>
      </c>
      <c r="K646">
        <v>0.19910579919815061</v>
      </c>
      <c r="L646">
        <v>-0.20085370540618899</v>
      </c>
      <c r="M646">
        <v>0.54800248146057129</v>
      </c>
      <c r="N646">
        <v>2.413535118103027E-2</v>
      </c>
      <c r="O646">
        <v>-2.5390625E-2</v>
      </c>
      <c r="P646">
        <v>0.56301188468933105</v>
      </c>
      <c r="Q646">
        <v>5.7311018168868033</v>
      </c>
      <c r="R646">
        <v>-2.5445848703384399E-2</v>
      </c>
      <c r="S646">
        <v>5.0115636549890046E-4</v>
      </c>
    </row>
    <row r="647" spans="1:19" x14ac:dyDescent="0.3">
      <c r="A647">
        <v>64.550003051757813</v>
      </c>
      <c r="B647">
        <v>-0.94367134571075439</v>
      </c>
      <c r="C647">
        <v>0.91540467739105225</v>
      </c>
      <c r="D647">
        <v>2.0829110145568852</v>
      </c>
      <c r="E647">
        <v>-0.74600011110305786</v>
      </c>
      <c r="F647">
        <v>0.72800040245056152</v>
      </c>
      <c r="G647">
        <v>2.645903348922729</v>
      </c>
      <c r="H647">
        <v>-0.75211793184280396</v>
      </c>
      <c r="I647">
        <v>0.72242653369903564</v>
      </c>
      <c r="J647">
        <v>2.6312506198883061</v>
      </c>
      <c r="K647">
        <v>0.19952160120010379</v>
      </c>
      <c r="L647">
        <v>-0.20129919052124021</v>
      </c>
      <c r="M647">
        <v>0.54799437522888184</v>
      </c>
      <c r="N647">
        <v>2.4145126342773441E-2</v>
      </c>
      <c r="O647">
        <v>-2.5423049926757809E-2</v>
      </c>
      <c r="P647">
        <v>0.56299233436584473</v>
      </c>
      <c r="Q647">
        <v>5.7311048328876497</v>
      </c>
      <c r="R647">
        <v>-2.544062256813049E-2</v>
      </c>
      <c r="S647">
        <v>5.0235427916049962E-4</v>
      </c>
    </row>
    <row r="648" spans="1:19" x14ac:dyDescent="0.3">
      <c r="A648">
        <v>64.650001525878906</v>
      </c>
      <c r="B648">
        <v>-0.94413614273071289</v>
      </c>
      <c r="C648">
        <v>0.91588759422302246</v>
      </c>
      <c r="D648">
        <v>2.082930326461792</v>
      </c>
      <c r="E648">
        <v>-0.74600011110305786</v>
      </c>
      <c r="F648">
        <v>0.72800040245056152</v>
      </c>
      <c r="G648">
        <v>2.645903348922729</v>
      </c>
      <c r="H648">
        <v>-0.75212311744689941</v>
      </c>
      <c r="I648">
        <v>0.722423255443573</v>
      </c>
      <c r="J648">
        <v>2.6312615871429439</v>
      </c>
      <c r="K648">
        <v>0.19993537664413449</v>
      </c>
      <c r="L648">
        <v>-0.20174247026443479</v>
      </c>
      <c r="M648">
        <v>0.54798626899719238</v>
      </c>
      <c r="N648">
        <v>2.4170637130737301E-2</v>
      </c>
      <c r="O648">
        <v>-2.5440692901611332E-2</v>
      </c>
      <c r="P648">
        <v>0.5629730224609375</v>
      </c>
      <c r="Q648">
        <v>5.7310813665273601</v>
      </c>
      <c r="R648">
        <v>-2.5494133830070501E-2</v>
      </c>
      <c r="S648">
        <v>5.024811252951622E-4</v>
      </c>
    </row>
    <row r="649" spans="1:19" x14ac:dyDescent="0.3">
      <c r="A649">
        <v>64.75</v>
      </c>
      <c r="B649">
        <v>-0.94459813833236694</v>
      </c>
      <c r="C649">
        <v>0.91636848449707031</v>
      </c>
      <c r="D649">
        <v>2.0829496383666992</v>
      </c>
      <c r="E649">
        <v>-0.74600011110305786</v>
      </c>
      <c r="F649">
        <v>0.72800040245056152</v>
      </c>
      <c r="G649">
        <v>2.645903348922729</v>
      </c>
      <c r="H649">
        <v>-0.75212830305099487</v>
      </c>
      <c r="I649">
        <v>0.72242045402526855</v>
      </c>
      <c r="J649">
        <v>2.6312730312347412</v>
      </c>
      <c r="K649">
        <v>0.20034694671630859</v>
      </c>
      <c r="L649">
        <v>-0.20218294858932501</v>
      </c>
      <c r="M649">
        <v>0.54797863960266113</v>
      </c>
      <c r="N649">
        <v>2.4190902709960941E-2</v>
      </c>
      <c r="O649">
        <v>-2.5460720062255859E-2</v>
      </c>
      <c r="P649">
        <v>0.56295371055603027</v>
      </c>
      <c r="Q649">
        <v>5.7310717761458374</v>
      </c>
      <c r="R649">
        <v>-2.5503866374492649E-2</v>
      </c>
      <c r="S649">
        <v>5.0370143726468091E-4</v>
      </c>
    </row>
    <row r="650" spans="1:19" x14ac:dyDescent="0.3">
      <c r="A650">
        <v>64.849998474121094</v>
      </c>
      <c r="B650">
        <v>-0.94505727291107178</v>
      </c>
      <c r="C650">
        <v>0.91684675216674805</v>
      </c>
      <c r="D650">
        <v>2.082969188690186</v>
      </c>
      <c r="E650">
        <v>-0.74600011110305786</v>
      </c>
      <c r="F650">
        <v>0.72800040245056152</v>
      </c>
      <c r="G650">
        <v>2.645903348922729</v>
      </c>
      <c r="H650">
        <v>-0.75213366746902466</v>
      </c>
      <c r="I650">
        <v>0.72241723537445068</v>
      </c>
      <c r="J650">
        <v>2.6312828063964839</v>
      </c>
      <c r="K650">
        <v>0.20075589418411249</v>
      </c>
      <c r="L650">
        <v>-0.20262199640274051</v>
      </c>
      <c r="M650">
        <v>0.54796934127807617</v>
      </c>
      <c r="N650">
        <v>2.4210453033447269E-2</v>
      </c>
      <c r="O650">
        <v>-2.5486469268798832E-2</v>
      </c>
      <c r="P650">
        <v>0.56293416023254395</v>
      </c>
      <c r="Q650">
        <v>5.7310465037764518</v>
      </c>
      <c r="R650">
        <v>-2.5523536205291748E-2</v>
      </c>
      <c r="S650">
        <v>5.0396230071783068E-4</v>
      </c>
    </row>
    <row r="651" spans="1:19" x14ac:dyDescent="0.3">
      <c r="A651">
        <v>64.949996948242188</v>
      </c>
      <c r="B651">
        <v>-0.9455142617225647</v>
      </c>
      <c r="C651">
        <v>0.91732239723205566</v>
      </c>
      <c r="D651">
        <v>2.0829882621765141</v>
      </c>
      <c r="E651">
        <v>-0.74600011110305786</v>
      </c>
      <c r="F651">
        <v>0.72800040245056152</v>
      </c>
      <c r="G651">
        <v>2.645903348922729</v>
      </c>
      <c r="H651">
        <v>-0.75213855504989624</v>
      </c>
      <c r="I651">
        <v>0.72241461277008057</v>
      </c>
      <c r="J651">
        <v>2.6312930583953862</v>
      </c>
      <c r="K651">
        <v>0.20116275548934939</v>
      </c>
      <c r="L651">
        <v>-0.20305794477462771</v>
      </c>
      <c r="M651">
        <v>0.54796051979064941</v>
      </c>
      <c r="N651">
        <v>2.4228334426879879E-2</v>
      </c>
      <c r="O651">
        <v>-2.5507450103759769E-2</v>
      </c>
      <c r="P651">
        <v>0.56291508674621582</v>
      </c>
      <c r="Q651">
        <v>5.7310394287225792</v>
      </c>
      <c r="R651">
        <v>-2.5543489456176759E-2</v>
      </c>
      <c r="S651">
        <v>5.0535653717815883E-4</v>
      </c>
    </row>
    <row r="652" spans="1:19" x14ac:dyDescent="0.3">
      <c r="A652">
        <v>65.050003051757813</v>
      </c>
      <c r="B652">
        <v>-0.94596880674362183</v>
      </c>
      <c r="C652">
        <v>0.91779494285583496</v>
      </c>
      <c r="D652">
        <v>2.0830080509185791</v>
      </c>
      <c r="E652">
        <v>-0.74600011110305786</v>
      </c>
      <c r="F652">
        <v>0.72800040245056152</v>
      </c>
      <c r="G652">
        <v>2.645903348922729</v>
      </c>
      <c r="H652">
        <v>-0.7521435022354126</v>
      </c>
      <c r="I652">
        <v>0.72241175174713135</v>
      </c>
      <c r="J652">
        <v>2.6313025951385498</v>
      </c>
      <c r="K652">
        <v>0.20156723260879519</v>
      </c>
      <c r="L652">
        <v>-0.2034913897514343</v>
      </c>
      <c r="M652">
        <v>0.54795074462890625</v>
      </c>
      <c r="N652">
        <v>2.4243831634521481E-2</v>
      </c>
      <c r="O652">
        <v>-2.553915977478027E-2</v>
      </c>
      <c r="P652">
        <v>0.56289529800415039</v>
      </c>
      <c r="Q652">
        <v>5.7310416221618654</v>
      </c>
      <c r="R652">
        <v>-2.55497133731842E-2</v>
      </c>
      <c r="S652">
        <v>5.0624939613044264E-4</v>
      </c>
    </row>
    <row r="653" spans="1:19" x14ac:dyDescent="0.3">
      <c r="A653">
        <v>65.150001525878906</v>
      </c>
      <c r="B653">
        <v>-0.94642066955566406</v>
      </c>
      <c r="C653">
        <v>0.91826558113098145</v>
      </c>
      <c r="D653">
        <v>2.0830271244049068</v>
      </c>
      <c r="E653">
        <v>-0.74600011110305786</v>
      </c>
      <c r="F653">
        <v>0.72800040245056152</v>
      </c>
      <c r="G653">
        <v>2.645903348922729</v>
      </c>
      <c r="H653">
        <v>-0.7521483302116394</v>
      </c>
      <c r="I653">
        <v>0.72240889072418213</v>
      </c>
      <c r="J653">
        <v>2.6313121318817139</v>
      </c>
      <c r="K653">
        <v>0.2019694447517395</v>
      </c>
      <c r="L653">
        <v>-0.2039227485656738</v>
      </c>
      <c r="M653">
        <v>0.54794120788574219</v>
      </c>
      <c r="N653">
        <v>2.4263381958007809E-2</v>
      </c>
      <c r="O653">
        <v>-2.5556325912475589E-2</v>
      </c>
      <c r="P653">
        <v>0.56287622451782227</v>
      </c>
      <c r="Q653">
        <v>5.7310252785566256</v>
      </c>
      <c r="R653">
        <v>-2.5582818388938899E-2</v>
      </c>
      <c r="S653">
        <v>5.0660721026360986E-4</v>
      </c>
    </row>
    <row r="654" spans="1:19" x14ac:dyDescent="0.3">
      <c r="A654">
        <v>65.25</v>
      </c>
      <c r="B654">
        <v>-0.94686967134475708</v>
      </c>
      <c r="C654">
        <v>0.91873395442962646</v>
      </c>
      <c r="D654">
        <v>2.0830461978912349</v>
      </c>
      <c r="E654">
        <v>-0.74600011110305786</v>
      </c>
      <c r="F654">
        <v>0.72800040245056152</v>
      </c>
      <c r="G654">
        <v>2.645903348922729</v>
      </c>
      <c r="H654">
        <v>-0.75215333700180054</v>
      </c>
      <c r="I654">
        <v>0.72240632772445679</v>
      </c>
      <c r="J654">
        <v>2.631321907043457</v>
      </c>
      <c r="K654">
        <v>0.20236903429031369</v>
      </c>
      <c r="L654">
        <v>-0.20435166358947751</v>
      </c>
      <c r="M654">
        <v>0.54793190956115723</v>
      </c>
      <c r="N654">
        <v>2.4282932281494141E-2</v>
      </c>
      <c r="O654">
        <v>-2.5576591491699219E-2</v>
      </c>
      <c r="P654">
        <v>0.56285715103149414</v>
      </c>
      <c r="Q654">
        <v>5.7310224712011406</v>
      </c>
      <c r="R654">
        <v>-2.5601364970207211E-2</v>
      </c>
      <c r="S654">
        <v>5.0782957114279268E-4</v>
      </c>
    </row>
    <row r="655" spans="1:19" x14ac:dyDescent="0.3">
      <c r="A655">
        <v>65.349998474121094</v>
      </c>
      <c r="B655">
        <v>-0.94731611013412476</v>
      </c>
      <c r="C655">
        <v>0.91919988393783569</v>
      </c>
      <c r="D655">
        <v>2.083065509796143</v>
      </c>
      <c r="E655">
        <v>-0.74600011110305786</v>
      </c>
      <c r="F655">
        <v>0.72800040245056152</v>
      </c>
      <c r="G655">
        <v>2.645903348922729</v>
      </c>
      <c r="H655">
        <v>-0.75215774774551392</v>
      </c>
      <c r="I655">
        <v>0.72240358591079712</v>
      </c>
      <c r="J655">
        <v>2.6313309669494629</v>
      </c>
      <c r="K655">
        <v>0.202767014503479</v>
      </c>
      <c r="L655">
        <v>-0.20477902889251709</v>
      </c>
      <c r="M655">
        <v>0.54792189598083496</v>
      </c>
      <c r="N655">
        <v>2.4301767349243161E-2</v>
      </c>
      <c r="O655">
        <v>-2.5601863861083981E-2</v>
      </c>
      <c r="P655">
        <v>0.56283783912658691</v>
      </c>
      <c r="Q655">
        <v>5.7310094356536867</v>
      </c>
      <c r="R655">
        <v>-2.5618050694465641E-2</v>
      </c>
      <c r="S655">
        <v>5.0679161213338373E-4</v>
      </c>
    </row>
    <row r="656" spans="1:19" x14ac:dyDescent="0.3">
      <c r="A656">
        <v>65.449996948242188</v>
      </c>
      <c r="B656">
        <v>-0.94776016473770142</v>
      </c>
      <c r="C656">
        <v>0.9196629524230957</v>
      </c>
      <c r="D656">
        <v>2.0830845832824711</v>
      </c>
      <c r="E656">
        <v>-0.74600011110305786</v>
      </c>
      <c r="F656">
        <v>0.72800040245056152</v>
      </c>
      <c r="G656">
        <v>2.645903348922729</v>
      </c>
      <c r="H656">
        <v>-0.75216203927993774</v>
      </c>
      <c r="I656">
        <v>0.72240078449249268</v>
      </c>
      <c r="J656">
        <v>2.6313402652740479</v>
      </c>
      <c r="K656">
        <v>0.2031630873680115</v>
      </c>
      <c r="L656">
        <v>-0.20520395040512079</v>
      </c>
      <c r="M656">
        <v>0.5479121208190918</v>
      </c>
      <c r="N656">
        <v>2.4317026138305661E-2</v>
      </c>
      <c r="O656">
        <v>-2.5625944137573239E-2</v>
      </c>
      <c r="P656">
        <v>0.56281876564025879</v>
      </c>
      <c r="Q656">
        <v>5.7310042560158756</v>
      </c>
      <c r="R656">
        <v>-2.5636917948722839E-2</v>
      </c>
      <c r="S656">
        <v>5.0791697576642043E-4</v>
      </c>
    </row>
    <row r="657" spans="1:19" x14ac:dyDescent="0.3">
      <c r="A657">
        <v>65.550003051757813</v>
      </c>
      <c r="B657">
        <v>-0.94820165634155273</v>
      </c>
      <c r="C657">
        <v>0.92012321949005127</v>
      </c>
      <c r="D657">
        <v>2.0831036567687988</v>
      </c>
      <c r="E657">
        <v>-0.74600011110305786</v>
      </c>
      <c r="F657">
        <v>0.72800040245056152</v>
      </c>
      <c r="G657">
        <v>2.645903348922729</v>
      </c>
      <c r="H657">
        <v>-0.75216704607009888</v>
      </c>
      <c r="I657">
        <v>0.72239804267883301</v>
      </c>
      <c r="J657">
        <v>2.6313483715057369</v>
      </c>
      <c r="K657">
        <v>0.20355600118637079</v>
      </c>
      <c r="L657">
        <v>-0.2056267857551575</v>
      </c>
      <c r="M657">
        <v>0.54790115356445313</v>
      </c>
      <c r="N657">
        <v>2.4334430694580082E-2</v>
      </c>
      <c r="O657">
        <v>-2.5649785995483398E-2</v>
      </c>
      <c r="P657">
        <v>0.56279969215393066</v>
      </c>
      <c r="Q657">
        <v>5.7309995293500826</v>
      </c>
      <c r="R657">
        <v>-2.564886599779129E-2</v>
      </c>
      <c r="S657">
        <v>5.0996034406125546E-4</v>
      </c>
    </row>
    <row r="658" spans="1:19" x14ac:dyDescent="0.3">
      <c r="A658">
        <v>65.650001525878906</v>
      </c>
      <c r="B658">
        <v>-0.94864040613174438</v>
      </c>
      <c r="C658">
        <v>0.92058151960372925</v>
      </c>
      <c r="D658">
        <v>2.083122730255127</v>
      </c>
      <c r="E658">
        <v>-0.74600011110305786</v>
      </c>
      <c r="F658">
        <v>0.72800040245056152</v>
      </c>
      <c r="G658">
        <v>2.645903348922729</v>
      </c>
      <c r="H658">
        <v>-0.75217163562774658</v>
      </c>
      <c r="I658">
        <v>0.72239565849304199</v>
      </c>
      <c r="J658">
        <v>2.631356954574585</v>
      </c>
      <c r="K658">
        <v>0.20394670963287351</v>
      </c>
      <c r="L658">
        <v>-0.2060471773147583</v>
      </c>
      <c r="M658">
        <v>0.54789066314697266</v>
      </c>
      <c r="N658">
        <v>2.4355649948120121E-2</v>
      </c>
      <c r="O658">
        <v>-2.566933631896973E-2</v>
      </c>
      <c r="P658">
        <v>0.56278061866760254</v>
      </c>
      <c r="Q658">
        <v>5.7309805512370078</v>
      </c>
      <c r="R658">
        <v>-2.5681134760379792E-2</v>
      </c>
      <c r="S658">
        <v>5.1029669120907786E-4</v>
      </c>
    </row>
    <row r="659" spans="1:19" x14ac:dyDescent="0.3">
      <c r="A659">
        <v>65.75</v>
      </c>
      <c r="B659">
        <v>-0.94907635450363159</v>
      </c>
      <c r="C659">
        <v>0.92103767395019531</v>
      </c>
      <c r="D659">
        <v>2.0831418037414551</v>
      </c>
      <c r="E659">
        <v>-0.74600011110305786</v>
      </c>
      <c r="F659">
        <v>0.72800040245056152</v>
      </c>
      <c r="G659">
        <v>2.645903348922729</v>
      </c>
      <c r="H659">
        <v>-0.75217604637145996</v>
      </c>
      <c r="I659">
        <v>0.7223929762840271</v>
      </c>
      <c r="J659">
        <v>2.631365060806274</v>
      </c>
      <c r="K659">
        <v>0.20433545112609861</v>
      </c>
      <c r="L659">
        <v>-0.20646572113037109</v>
      </c>
      <c r="M659">
        <v>0.54787969589233398</v>
      </c>
      <c r="N659">
        <v>2.4374008178710941E-2</v>
      </c>
      <c r="O659">
        <v>-2.5690793991088871E-2</v>
      </c>
      <c r="P659">
        <v>0.56276154518127441</v>
      </c>
      <c r="Q659">
        <v>5.7309822380659172</v>
      </c>
      <c r="R659">
        <v>-2.5695083141326909E-2</v>
      </c>
      <c r="S659">
        <v>5.1149977371096618E-4</v>
      </c>
    </row>
    <row r="660" spans="1:19" x14ac:dyDescent="0.3">
      <c r="A660">
        <v>65.849998474121094</v>
      </c>
      <c r="B660">
        <v>-0.94950991868972778</v>
      </c>
      <c r="C660">
        <v>0.92149084806442261</v>
      </c>
      <c r="D660">
        <v>2.0831608772277832</v>
      </c>
      <c r="E660">
        <v>-0.74600011110305786</v>
      </c>
      <c r="F660">
        <v>0.72800040245056152</v>
      </c>
      <c r="G660">
        <v>2.645903348922729</v>
      </c>
      <c r="H660">
        <v>-0.75218027830123901</v>
      </c>
      <c r="I660">
        <v>0.72239053249359131</v>
      </c>
      <c r="J660">
        <v>2.6313729286193852</v>
      </c>
      <c r="K660">
        <v>0.2047224044799805</v>
      </c>
      <c r="L660">
        <v>-0.2068820595741272</v>
      </c>
      <c r="M660">
        <v>0.54786849021911621</v>
      </c>
      <c r="N660">
        <v>2.4387836456298832E-2</v>
      </c>
      <c r="O660">
        <v>-2.5719881057739261E-2</v>
      </c>
      <c r="P660">
        <v>0.56274247169494629</v>
      </c>
      <c r="Q660">
        <v>5.7309618473111188</v>
      </c>
      <c r="R660">
        <v>-2.569464236497879E-2</v>
      </c>
      <c r="S660">
        <v>5.1169199869036672E-4</v>
      </c>
    </row>
    <row r="661" spans="1:19" x14ac:dyDescent="0.3">
      <c r="A661">
        <v>65.949996948242188</v>
      </c>
      <c r="B661">
        <v>-0.94994127750396729</v>
      </c>
      <c r="C661">
        <v>0.92194169759750366</v>
      </c>
      <c r="D661">
        <v>2.0831799507141109</v>
      </c>
      <c r="E661">
        <v>-0.74600011110305786</v>
      </c>
      <c r="F661">
        <v>0.72800040245056152</v>
      </c>
      <c r="G661">
        <v>2.645903348922729</v>
      </c>
      <c r="H661">
        <v>-0.75218474864959717</v>
      </c>
      <c r="I661">
        <v>0.72238838672637939</v>
      </c>
      <c r="J661">
        <v>2.6313807964324951</v>
      </c>
      <c r="K661">
        <v>0.20510691404342651</v>
      </c>
      <c r="L661">
        <v>-0.20729589462280271</v>
      </c>
      <c r="M661">
        <v>0.54785728454589844</v>
      </c>
      <c r="N661">
        <v>2.4404525756835941E-2</v>
      </c>
      <c r="O661">
        <v>-2.5743246078491211E-2</v>
      </c>
      <c r="P661">
        <v>0.56272339820861816</v>
      </c>
      <c r="Q661">
        <v>5.7309683203813622</v>
      </c>
      <c r="R661">
        <v>-2.5735445320606232E-2</v>
      </c>
      <c r="S661">
        <v>5.1308190450072289E-4</v>
      </c>
    </row>
    <row r="662" spans="1:19" x14ac:dyDescent="0.3">
      <c r="A662">
        <v>66.050003051757813</v>
      </c>
      <c r="B662">
        <v>-0.95036959648132324</v>
      </c>
      <c r="C662">
        <v>0.92239069938659668</v>
      </c>
      <c r="D662">
        <v>2.083199024200439</v>
      </c>
      <c r="E662">
        <v>-0.74600011110305786</v>
      </c>
      <c r="F662">
        <v>0.72800040245056152</v>
      </c>
      <c r="G662">
        <v>2.645903348922729</v>
      </c>
      <c r="H662">
        <v>-0.75218898057937622</v>
      </c>
      <c r="I662">
        <v>0.72238588333129883</v>
      </c>
      <c r="J662">
        <v>2.6313881874084468</v>
      </c>
      <c r="K662">
        <v>0.20548957586288449</v>
      </c>
      <c r="L662">
        <v>-0.20770788192749021</v>
      </c>
      <c r="M662">
        <v>0.54784560203552246</v>
      </c>
      <c r="N662">
        <v>2.442526817321777E-2</v>
      </c>
      <c r="O662">
        <v>-2.5763273239135739E-2</v>
      </c>
      <c r="P662">
        <v>0.56270432472229004</v>
      </c>
      <c r="Q662">
        <v>5.7309567153453829</v>
      </c>
      <c r="R662">
        <v>-2.5751210153102871E-2</v>
      </c>
      <c r="S662">
        <v>5.1417211070656774E-4</v>
      </c>
    </row>
    <row r="663" spans="1:19" x14ac:dyDescent="0.3">
      <c r="A663">
        <v>66.150001525878906</v>
      </c>
      <c r="B663">
        <v>-0.95079529285430908</v>
      </c>
      <c r="C663">
        <v>0.92283809185028076</v>
      </c>
      <c r="D663">
        <v>2.083218097686768</v>
      </c>
      <c r="E663">
        <v>-0.74600011110305786</v>
      </c>
      <c r="F663">
        <v>0.72800040245056152</v>
      </c>
      <c r="G663">
        <v>2.645903348922729</v>
      </c>
      <c r="H663">
        <v>-0.7521931529045105</v>
      </c>
      <c r="I663">
        <v>0.72238326072692871</v>
      </c>
      <c r="J663">
        <v>2.6313953399658199</v>
      </c>
      <c r="K663">
        <v>0.20586991310119629</v>
      </c>
      <c r="L663">
        <v>-0.20811814069747919</v>
      </c>
      <c r="M663">
        <v>0.54783368110656738</v>
      </c>
      <c r="N663">
        <v>2.4444580078125E-2</v>
      </c>
      <c r="O663">
        <v>-2.5781869888305661E-2</v>
      </c>
      <c r="P663">
        <v>0.56268525123596191</v>
      </c>
      <c r="Q663">
        <v>5.7309301257075278</v>
      </c>
      <c r="R663">
        <v>-2.5771488249301911E-2</v>
      </c>
      <c r="S663">
        <v>5.1388922147452829E-4</v>
      </c>
    </row>
    <row r="664" spans="1:19" x14ac:dyDescent="0.3">
      <c r="A664">
        <v>66.25</v>
      </c>
      <c r="B664">
        <v>-0.95121848583221436</v>
      </c>
      <c r="C664">
        <v>0.92328310012817383</v>
      </c>
      <c r="D664">
        <v>2.0832371711730961</v>
      </c>
      <c r="E664">
        <v>-0.74600011110305786</v>
      </c>
      <c r="F664">
        <v>0.72800040245056152</v>
      </c>
      <c r="G664">
        <v>2.645903348922729</v>
      </c>
      <c r="H664">
        <v>-0.75219732522964478</v>
      </c>
      <c r="I664">
        <v>0.72238117456436157</v>
      </c>
      <c r="J664">
        <v>2.631402969360352</v>
      </c>
      <c r="K664">
        <v>0.20624798536300659</v>
      </c>
      <c r="L664">
        <v>-0.2085259556770325</v>
      </c>
      <c r="M664">
        <v>0.54782223701477051</v>
      </c>
      <c r="N664">
        <v>2.4462699890136719E-2</v>
      </c>
      <c r="O664">
        <v>-2.5801897048950199E-2</v>
      </c>
      <c r="P664">
        <v>0.56266617774963379</v>
      </c>
      <c r="Q664">
        <v>5.7309352159383709</v>
      </c>
      <c r="R664">
        <v>-2.5787816345691678E-2</v>
      </c>
      <c r="S664">
        <v>5.1497449167072775E-4</v>
      </c>
    </row>
    <row r="665" spans="1:19" x14ac:dyDescent="0.3">
      <c r="A665">
        <v>66.349998474121094</v>
      </c>
      <c r="B665">
        <v>-0.95163953304290771</v>
      </c>
      <c r="C665">
        <v>0.92372572422027588</v>
      </c>
      <c r="D665">
        <v>2.0832562446594238</v>
      </c>
      <c r="E665">
        <v>-0.74600011110305786</v>
      </c>
      <c r="F665">
        <v>0.72800040245056152</v>
      </c>
      <c r="G665">
        <v>2.645903348922729</v>
      </c>
      <c r="H665">
        <v>-0.75220131874084473</v>
      </c>
      <c r="I665">
        <v>0.72237873077392578</v>
      </c>
      <c r="J665">
        <v>2.6314101219177251</v>
      </c>
      <c r="K665">
        <v>0.20662415027618411</v>
      </c>
      <c r="L665">
        <v>-0.20893210172653201</v>
      </c>
      <c r="M665">
        <v>0.54781031608581543</v>
      </c>
      <c r="N665">
        <v>2.447915077209473E-2</v>
      </c>
      <c r="O665">
        <v>-2.5825262069702148E-2</v>
      </c>
      <c r="P665">
        <v>0.56264710426330566</v>
      </c>
      <c r="Q665">
        <v>5.7309086501656568</v>
      </c>
      <c r="R665">
        <v>-2.580156654119492E-2</v>
      </c>
      <c r="S665">
        <v>5.1500503905117518E-4</v>
      </c>
    </row>
    <row r="666" spans="1:19" x14ac:dyDescent="0.3">
      <c r="A666">
        <v>66.449996948242188</v>
      </c>
      <c r="B666">
        <v>-0.95205849409103394</v>
      </c>
      <c r="C666">
        <v>0.92416572570800781</v>
      </c>
      <c r="D666">
        <v>2.083275318145752</v>
      </c>
      <c r="E666">
        <v>-0.74600011110305786</v>
      </c>
      <c r="F666">
        <v>0.72800040245056152</v>
      </c>
      <c r="G666">
        <v>2.645903348922729</v>
      </c>
      <c r="H666">
        <v>-0.75220507383346558</v>
      </c>
      <c r="I666">
        <v>0.72237670421600342</v>
      </c>
      <c r="J666">
        <v>2.631416797637939</v>
      </c>
      <c r="K666">
        <v>0.20699882507324219</v>
      </c>
      <c r="L666">
        <v>-0.2093355059623718</v>
      </c>
      <c r="M666">
        <v>0.54779791831970215</v>
      </c>
      <c r="N666">
        <v>2.4494171142578122E-2</v>
      </c>
      <c r="O666">
        <v>-2.5848627090454102E-2</v>
      </c>
      <c r="P666">
        <v>0.56262803077697754</v>
      </c>
      <c r="Q666">
        <v>5.7309155941067731</v>
      </c>
      <c r="R666">
        <v>-2.5821142792701719E-2</v>
      </c>
      <c r="S666">
        <v>5.1619298756122589E-4</v>
      </c>
    </row>
    <row r="667" spans="1:19" x14ac:dyDescent="0.3">
      <c r="A667">
        <v>66.550003051757813</v>
      </c>
      <c r="B667">
        <v>-0.95247524976730347</v>
      </c>
      <c r="C667">
        <v>0.92460340261459351</v>
      </c>
      <c r="D667">
        <v>2.0832943916320801</v>
      </c>
      <c r="E667">
        <v>-0.74600011110305786</v>
      </c>
      <c r="F667">
        <v>0.72800040245056152</v>
      </c>
      <c r="G667">
        <v>2.645903348922729</v>
      </c>
      <c r="H667">
        <v>-0.7522093653678894</v>
      </c>
      <c r="I667">
        <v>0.72237426042556763</v>
      </c>
      <c r="J667">
        <v>2.631422758102417</v>
      </c>
      <c r="K667">
        <v>0.20737046003341669</v>
      </c>
      <c r="L667">
        <v>-0.20973742008209231</v>
      </c>
      <c r="M667">
        <v>0.54778480529785156</v>
      </c>
      <c r="N667">
        <v>2.4513006210327148E-2</v>
      </c>
      <c r="O667">
        <v>-2.5870084762573239E-2</v>
      </c>
      <c r="P667">
        <v>0.56260895729064941</v>
      </c>
      <c r="Q667">
        <v>5.7309062778833324</v>
      </c>
      <c r="R667">
        <v>-2.5841793119907381E-2</v>
      </c>
      <c r="S667">
        <v>5.1776021718978886E-4</v>
      </c>
    </row>
    <row r="668" spans="1:19" x14ac:dyDescent="0.3">
      <c r="A668">
        <v>66.650001525878906</v>
      </c>
      <c r="B668">
        <v>-0.95288956165313721</v>
      </c>
      <c r="C668">
        <v>0.92503923177719116</v>
      </c>
      <c r="D668">
        <v>2.0833134651184082</v>
      </c>
      <c r="E668">
        <v>-0.74600011110305786</v>
      </c>
      <c r="F668">
        <v>0.72800040245056152</v>
      </c>
      <c r="G668">
        <v>2.645903348922729</v>
      </c>
      <c r="H668">
        <v>-0.75221312046051025</v>
      </c>
      <c r="I668">
        <v>0.72237205505371094</v>
      </c>
      <c r="J668">
        <v>2.6314294338226318</v>
      </c>
      <c r="K668">
        <v>0.20773988962173459</v>
      </c>
      <c r="L668">
        <v>-0.21013778448104861</v>
      </c>
      <c r="M668">
        <v>0.54777240753173828</v>
      </c>
      <c r="N668">
        <v>2.452898025512695E-2</v>
      </c>
      <c r="O668">
        <v>-2.5886297225952148E-2</v>
      </c>
      <c r="P668">
        <v>0.56258988380432129</v>
      </c>
      <c r="Q668">
        <v>5.7308865606784822</v>
      </c>
      <c r="R668">
        <v>-2.5857416391372678E-2</v>
      </c>
      <c r="S668">
        <v>5.1709949038922785E-4</v>
      </c>
    </row>
    <row r="669" spans="1:19" x14ac:dyDescent="0.3">
      <c r="A669">
        <v>66.75</v>
      </c>
      <c r="B669">
        <v>-0.95330131053924561</v>
      </c>
      <c r="C669">
        <v>0.92547255754470825</v>
      </c>
      <c r="D669">
        <v>2.0833325386047359</v>
      </c>
      <c r="E669">
        <v>-0.74600011110305786</v>
      </c>
      <c r="F669">
        <v>0.72800040245056152</v>
      </c>
      <c r="G669">
        <v>2.645903348922729</v>
      </c>
      <c r="H669">
        <v>-0.7522168755531311</v>
      </c>
      <c r="I669">
        <v>0.72236967086791992</v>
      </c>
      <c r="J669">
        <v>2.631435632705688</v>
      </c>
      <c r="K669">
        <v>0.20810747146606451</v>
      </c>
      <c r="L669">
        <v>-0.21053636074066159</v>
      </c>
      <c r="M669">
        <v>0.5477595329284668</v>
      </c>
      <c r="N669">
        <v>2.454280853271484E-2</v>
      </c>
      <c r="O669">
        <v>-2.5914430618286129E-2</v>
      </c>
      <c r="P669">
        <v>0.56257081031799316</v>
      </c>
      <c r="Q669">
        <v>5.7308933377382347</v>
      </c>
      <c r="R669">
        <v>-2.5870456397533419E-2</v>
      </c>
      <c r="S669">
        <v>5.1805311813950543E-4</v>
      </c>
    </row>
    <row r="670" spans="1:19" x14ac:dyDescent="0.3">
      <c r="A670">
        <v>66.849998474121094</v>
      </c>
      <c r="B670">
        <v>-0.95371073484420776</v>
      </c>
      <c r="C670">
        <v>0.92590314149856567</v>
      </c>
      <c r="D670">
        <v>2.083351850509644</v>
      </c>
      <c r="E670">
        <v>-0.74600011110305786</v>
      </c>
      <c r="F670">
        <v>0.72800040245056152</v>
      </c>
      <c r="G670">
        <v>2.645903348922729</v>
      </c>
      <c r="H670">
        <v>-0.75222080945968628</v>
      </c>
      <c r="I670">
        <v>0.72236788272857666</v>
      </c>
      <c r="J670">
        <v>2.6314418315887451</v>
      </c>
      <c r="K670">
        <v>0.20847272872924799</v>
      </c>
      <c r="L670">
        <v>-0.21093195676803589</v>
      </c>
      <c r="M670">
        <v>0.54774665832519531</v>
      </c>
      <c r="N670">
        <v>2.4561405181884769E-2</v>
      </c>
      <c r="O670">
        <v>-2.5936126708984378E-2</v>
      </c>
      <c r="P670">
        <v>0.56255149841308594</v>
      </c>
      <c r="Q670">
        <v>5.7308743893983776</v>
      </c>
      <c r="R670">
        <v>-2.589047223329544E-2</v>
      </c>
      <c r="S670">
        <v>5.1855668425559998E-4</v>
      </c>
    </row>
    <row r="671" spans="1:19" x14ac:dyDescent="0.3">
      <c r="A671">
        <v>66.949996948242188</v>
      </c>
      <c r="B671">
        <v>-0.95411777496337891</v>
      </c>
      <c r="C671">
        <v>0.92633163928985596</v>
      </c>
      <c r="D671">
        <v>2.0833709239959721</v>
      </c>
      <c r="E671">
        <v>-0.74600011110305786</v>
      </c>
      <c r="F671">
        <v>0.72800040245056152</v>
      </c>
      <c r="G671">
        <v>2.645903348922729</v>
      </c>
      <c r="H671">
        <v>-0.7522246241569519</v>
      </c>
      <c r="I671">
        <v>0.7223656177520752</v>
      </c>
      <c r="J671">
        <v>2.6314480304718022</v>
      </c>
      <c r="K671">
        <v>0.2088363170623779</v>
      </c>
      <c r="L671">
        <v>-0.2113258242607117</v>
      </c>
      <c r="M671">
        <v>0.54773378372192383</v>
      </c>
      <c r="N671">
        <v>2.4579763412475589E-2</v>
      </c>
      <c r="O671">
        <v>-2.5956392288208011E-2</v>
      </c>
      <c r="P671">
        <v>0.56253242492675781</v>
      </c>
      <c r="Q671">
        <v>5.7308812797011344</v>
      </c>
      <c r="R671">
        <v>-2.5913456976413729E-2</v>
      </c>
      <c r="S671">
        <v>5.1987245678901677E-4</v>
      </c>
    </row>
    <row r="672" spans="1:19" x14ac:dyDescent="0.3">
      <c r="A672">
        <v>67.050003051757813</v>
      </c>
      <c r="B672">
        <v>-0.95452237129211426</v>
      </c>
      <c r="C672">
        <v>0.92675799131393433</v>
      </c>
      <c r="D672">
        <v>2.0833899974822998</v>
      </c>
      <c r="E672">
        <v>-0.74600011110305786</v>
      </c>
      <c r="F672">
        <v>0.72800040245056152</v>
      </c>
      <c r="G672">
        <v>2.645903348922729</v>
      </c>
      <c r="H672">
        <v>-0.75222843885421753</v>
      </c>
      <c r="I672">
        <v>0.72236365079879761</v>
      </c>
      <c r="J672">
        <v>2.6314537525177002</v>
      </c>
      <c r="K672">
        <v>0.2091977000236511</v>
      </c>
      <c r="L672">
        <v>-0.21171748638153079</v>
      </c>
      <c r="M672">
        <v>0.54772043228149414</v>
      </c>
      <c r="N672">
        <v>2.4598836898803711E-2</v>
      </c>
      <c r="O672">
        <v>-2.597713470458984E-2</v>
      </c>
      <c r="P672">
        <v>0.56251335144042969</v>
      </c>
      <c r="Q672">
        <v>5.7308643221796958</v>
      </c>
      <c r="R672">
        <v>-2.5933390557765959E-2</v>
      </c>
      <c r="S672">
        <v>5.2060326561331749E-4</v>
      </c>
    </row>
    <row r="673" spans="1:19" x14ac:dyDescent="0.3">
      <c r="A673">
        <v>67.150001525878906</v>
      </c>
      <c r="B673">
        <v>-0.95492476224899292</v>
      </c>
      <c r="C673">
        <v>0.92718261480331421</v>
      </c>
      <c r="D673">
        <v>2.0834090709686279</v>
      </c>
      <c r="E673">
        <v>-0.74600011110305786</v>
      </c>
      <c r="F673">
        <v>0.72800040245056152</v>
      </c>
      <c r="G673">
        <v>2.645903348922729</v>
      </c>
      <c r="H673">
        <v>-0.75223183631896973</v>
      </c>
      <c r="I673">
        <v>0.72236168384552002</v>
      </c>
      <c r="J673">
        <v>2.63145923614502</v>
      </c>
      <c r="K673">
        <v>0.20955729484558111</v>
      </c>
      <c r="L673">
        <v>-0.21210718154907229</v>
      </c>
      <c r="M673">
        <v>0.54770684242248535</v>
      </c>
      <c r="N673">
        <v>2.4615287780761719E-2</v>
      </c>
      <c r="O673">
        <v>-2.5997161865234378E-2</v>
      </c>
      <c r="P673">
        <v>0.56249427795410156</v>
      </c>
      <c r="Q673">
        <v>5.7308522403356621</v>
      </c>
      <c r="R673">
        <v>-2.5945080220699308E-2</v>
      </c>
      <c r="S673">
        <v>5.2080205641686923E-4</v>
      </c>
    </row>
    <row r="674" spans="1:19" x14ac:dyDescent="0.3">
      <c r="A674">
        <v>67.25</v>
      </c>
      <c r="B674">
        <v>-0.95532512664794922</v>
      </c>
      <c r="C674">
        <v>0.92760473489761353</v>
      </c>
      <c r="D674">
        <v>2.0834281444549561</v>
      </c>
      <c r="E674">
        <v>-0.74600011110305786</v>
      </c>
      <c r="F674">
        <v>0.72800040245056152</v>
      </c>
      <c r="G674">
        <v>2.645903348922729</v>
      </c>
      <c r="H674">
        <v>-0.75223547220230103</v>
      </c>
      <c r="I674">
        <v>0.72235977649688721</v>
      </c>
      <c r="J674">
        <v>2.631464958190918</v>
      </c>
      <c r="K674">
        <v>0.2099147439002991</v>
      </c>
      <c r="L674">
        <v>-0.21249508857727051</v>
      </c>
      <c r="M674">
        <v>0.54769349098205566</v>
      </c>
      <c r="N674">
        <v>2.4625539779663089E-2</v>
      </c>
      <c r="O674">
        <v>-2.602434158325195E-2</v>
      </c>
      <c r="P674">
        <v>0.56247520446777344</v>
      </c>
      <c r="Q674">
        <v>5.7308652698877269</v>
      </c>
      <c r="R674">
        <v>-2.595203459262848E-2</v>
      </c>
      <c r="S674">
        <v>5.2179042249917991E-4</v>
      </c>
    </row>
    <row r="675" spans="1:19" x14ac:dyDescent="0.3">
      <c r="A675">
        <v>67.349998474121094</v>
      </c>
      <c r="B675">
        <v>-0.95572304725646973</v>
      </c>
      <c r="C675">
        <v>0.92802482843399048</v>
      </c>
      <c r="D675">
        <v>2.0834472179412842</v>
      </c>
      <c r="E675">
        <v>-0.74600011110305786</v>
      </c>
      <c r="F675">
        <v>0.72800040245056152</v>
      </c>
      <c r="G675">
        <v>2.645903348922729</v>
      </c>
      <c r="H675">
        <v>-0.7522394061088562</v>
      </c>
      <c r="I675">
        <v>0.72235804796218872</v>
      </c>
      <c r="J675">
        <v>2.6314699649810791</v>
      </c>
      <c r="K675">
        <v>0.2102701663970947</v>
      </c>
      <c r="L675">
        <v>-0.21288067102432251</v>
      </c>
      <c r="M675">
        <v>0.54767942428588867</v>
      </c>
      <c r="N675">
        <v>2.46424674987793E-2</v>
      </c>
      <c r="O675">
        <v>-2.6040792465209961E-2</v>
      </c>
      <c r="P675">
        <v>0.56245613098144531</v>
      </c>
      <c r="Q675">
        <v>5.7308484613779003</v>
      </c>
      <c r="R675">
        <v>-2.597890257835388E-2</v>
      </c>
      <c r="S675">
        <v>5.2317283116281037E-4</v>
      </c>
    </row>
    <row r="676" spans="1:19" x14ac:dyDescent="0.3">
      <c r="A676">
        <v>67.449996948242188</v>
      </c>
      <c r="B676">
        <v>-0.95611834526062012</v>
      </c>
      <c r="C676">
        <v>0.92844283580780029</v>
      </c>
      <c r="D676">
        <v>2.0834662914276119</v>
      </c>
      <c r="E676">
        <v>-0.74600011110305786</v>
      </c>
      <c r="F676">
        <v>0.72800040245056152</v>
      </c>
      <c r="G676">
        <v>2.645903348922729</v>
      </c>
      <c r="H676">
        <v>-0.7522428035736084</v>
      </c>
      <c r="I676">
        <v>0.72235602140426636</v>
      </c>
      <c r="J676">
        <v>2.631475448608398</v>
      </c>
      <c r="K676">
        <v>0.21062403917312619</v>
      </c>
      <c r="L676">
        <v>-0.2132643461227417</v>
      </c>
      <c r="M676">
        <v>0.54766583442687988</v>
      </c>
      <c r="N676">
        <v>2.4663209915161129E-2</v>
      </c>
      <c r="O676">
        <v>-2.6060819625854489E-2</v>
      </c>
      <c r="P676">
        <v>0.56243705749511719</v>
      </c>
      <c r="Q676">
        <v>5.7308329105318991</v>
      </c>
      <c r="R676">
        <v>-2.6004100143909459E-2</v>
      </c>
      <c r="S676">
        <v>5.2333977073431019E-4</v>
      </c>
    </row>
    <row r="677" spans="1:19" x14ac:dyDescent="0.3">
      <c r="A677">
        <v>67.550003051757813</v>
      </c>
      <c r="B677">
        <v>-0.95651149749755859</v>
      </c>
      <c r="C677">
        <v>0.92885869741439819</v>
      </c>
      <c r="D677">
        <v>2.08348536491394</v>
      </c>
      <c r="E677">
        <v>-0.74600011110305786</v>
      </c>
      <c r="F677">
        <v>0.72800040245056152</v>
      </c>
      <c r="G677">
        <v>2.645903348922729</v>
      </c>
      <c r="H677">
        <v>-0.7522462010383606</v>
      </c>
      <c r="I677">
        <v>0.72235387563705444</v>
      </c>
      <c r="J677">
        <v>2.63148045539856</v>
      </c>
      <c r="K677">
        <v>0.210975706577301</v>
      </c>
      <c r="L677">
        <v>-0.21364659070968631</v>
      </c>
      <c r="M677">
        <v>0.54765176773071289</v>
      </c>
      <c r="N677">
        <v>2.4679899215698239E-2</v>
      </c>
      <c r="O677">
        <v>-2.608036994934082E-2</v>
      </c>
      <c r="P677">
        <v>0.56241798400878906</v>
      </c>
      <c r="Q677">
        <v>5.7308031916501934</v>
      </c>
      <c r="R677">
        <v>-2.6013241708278661E-2</v>
      </c>
      <c r="S677">
        <v>5.2312947809696198E-4</v>
      </c>
    </row>
    <row r="678" spans="1:19" x14ac:dyDescent="0.3">
      <c r="A678">
        <v>67.650001525878906</v>
      </c>
      <c r="B678">
        <v>-0.95690268278121948</v>
      </c>
      <c r="C678">
        <v>0.92927259206771851</v>
      </c>
      <c r="D678">
        <v>2.083504438400269</v>
      </c>
      <c r="E678">
        <v>-0.74600011110305786</v>
      </c>
      <c r="F678">
        <v>0.72800040245056152</v>
      </c>
      <c r="G678">
        <v>2.645903348922729</v>
      </c>
      <c r="H678">
        <v>-0.75224947929382324</v>
      </c>
      <c r="I678">
        <v>0.72235226631164551</v>
      </c>
      <c r="J678">
        <v>2.6314857006072998</v>
      </c>
      <c r="K678">
        <v>0.21132510900497439</v>
      </c>
      <c r="L678">
        <v>-0.21402674913406369</v>
      </c>
      <c r="M678">
        <v>0.5476377010345459</v>
      </c>
      <c r="N678">
        <v>2.469587326049805E-2</v>
      </c>
      <c r="O678">
        <v>-2.6103496551513668E-2</v>
      </c>
      <c r="P678">
        <v>0.56239891052246094</v>
      </c>
      <c r="Q678">
        <v>5.7308001458761284</v>
      </c>
      <c r="R678">
        <v>-2.603005975484848E-2</v>
      </c>
      <c r="S678">
        <v>5.2387779578566551E-4</v>
      </c>
    </row>
    <row r="679" spans="1:19" x14ac:dyDescent="0.3">
      <c r="A679">
        <v>67.75</v>
      </c>
      <c r="B679">
        <v>-0.95729166269302368</v>
      </c>
      <c r="C679">
        <v>0.92968428134918213</v>
      </c>
      <c r="D679">
        <v>2.0835235118865971</v>
      </c>
      <c r="E679">
        <v>-0.74600011110305786</v>
      </c>
      <c r="F679">
        <v>0.72800040245056152</v>
      </c>
      <c r="G679">
        <v>2.645903348922729</v>
      </c>
      <c r="H679">
        <v>-0.75225293636322021</v>
      </c>
      <c r="I679">
        <v>0.72235023975372314</v>
      </c>
      <c r="J679">
        <v>2.6314904689788818</v>
      </c>
      <c r="K679">
        <v>0.2116726636886597</v>
      </c>
      <c r="L679">
        <v>-0.2144051194190979</v>
      </c>
      <c r="M679">
        <v>0.5476233959197998</v>
      </c>
      <c r="N679">
        <v>2.4707317352294918E-2</v>
      </c>
      <c r="O679">
        <v>-2.6124954223632809E-2</v>
      </c>
      <c r="P679">
        <v>0.56237983703613281</v>
      </c>
      <c r="Q679">
        <v>5.7308039307710716</v>
      </c>
      <c r="R679">
        <v>-2.603767693042755E-2</v>
      </c>
      <c r="S679">
        <v>5.2453088574111462E-4</v>
      </c>
    </row>
    <row r="680" spans="1:19" x14ac:dyDescent="0.3">
      <c r="A680">
        <v>67.849998474121094</v>
      </c>
      <c r="B680">
        <v>-0.95767855644226074</v>
      </c>
      <c r="C680">
        <v>0.93009376525878906</v>
      </c>
      <c r="D680">
        <v>2.0835425853729248</v>
      </c>
      <c r="E680">
        <v>-0.74600011110305786</v>
      </c>
      <c r="F680">
        <v>0.72800040245056152</v>
      </c>
      <c r="G680">
        <v>2.645903348922729</v>
      </c>
      <c r="H680">
        <v>-0.75225585699081421</v>
      </c>
      <c r="I680">
        <v>0.72234851121902466</v>
      </c>
      <c r="J680">
        <v>2.6314952373504639</v>
      </c>
      <c r="K680">
        <v>0.21201896667480469</v>
      </c>
      <c r="L680">
        <v>-0.21478104591369629</v>
      </c>
      <c r="M680">
        <v>0.54760932922363281</v>
      </c>
      <c r="N680">
        <v>2.4725198745727539E-2</v>
      </c>
      <c r="O680">
        <v>-2.6145696640014648E-2</v>
      </c>
      <c r="P680">
        <v>0.56236076354980469</v>
      </c>
      <c r="Q680">
        <v>5.7308018565119712</v>
      </c>
      <c r="R680">
        <v>-2.606556475162506E-2</v>
      </c>
      <c r="S680">
        <v>5.2546453662216663E-4</v>
      </c>
    </row>
    <row r="681" spans="1:19" x14ac:dyDescent="0.3">
      <c r="A681">
        <v>67.949996948242188</v>
      </c>
      <c r="B681">
        <v>-0.95806306600570679</v>
      </c>
      <c r="C681">
        <v>0.93050140142440796</v>
      </c>
      <c r="D681">
        <v>2.0835616588592529</v>
      </c>
      <c r="E681">
        <v>-0.74600011110305786</v>
      </c>
      <c r="F681">
        <v>0.72800040245056152</v>
      </c>
      <c r="G681">
        <v>2.645903348922729</v>
      </c>
      <c r="H681">
        <v>-0.75225919485092163</v>
      </c>
      <c r="I681">
        <v>0.72234654426574707</v>
      </c>
      <c r="J681">
        <v>2.6314995288848881</v>
      </c>
      <c r="K681">
        <v>0.21236306428909299</v>
      </c>
      <c r="L681">
        <v>-0.21515560150146479</v>
      </c>
      <c r="M681">
        <v>0.54759454727172852</v>
      </c>
      <c r="N681">
        <v>2.4741411209106449E-2</v>
      </c>
      <c r="O681">
        <v>-2.6163339614868161E-2</v>
      </c>
      <c r="P681">
        <v>0.56234169006347656</v>
      </c>
      <c r="Q681">
        <v>5.7307805240154268</v>
      </c>
      <c r="R681">
        <v>-2.608038455247879E-2</v>
      </c>
      <c r="S681">
        <v>5.2653392776846886E-4</v>
      </c>
    </row>
    <row r="682" spans="1:19" x14ac:dyDescent="0.3">
      <c r="A682">
        <v>68.050003051757813</v>
      </c>
      <c r="B682">
        <v>-0.95844531059265137</v>
      </c>
      <c r="C682">
        <v>0.93090713024139404</v>
      </c>
      <c r="D682">
        <v>2.0835807323455811</v>
      </c>
      <c r="E682">
        <v>-0.74600011110305786</v>
      </c>
      <c r="F682">
        <v>0.72800040245056152</v>
      </c>
      <c r="G682">
        <v>2.645903348922729</v>
      </c>
      <c r="H682">
        <v>-0.7522626519203186</v>
      </c>
      <c r="I682">
        <v>0.72234511375427246</v>
      </c>
      <c r="J682">
        <v>2.6315040588378911</v>
      </c>
      <c r="K682">
        <v>0.21270465850830081</v>
      </c>
      <c r="L682">
        <v>-0.2155276536941528</v>
      </c>
      <c r="M682">
        <v>0.54758000373840332</v>
      </c>
      <c r="N682">
        <v>2.4759769439697269E-2</v>
      </c>
      <c r="O682">
        <v>-2.6182413101196289E-2</v>
      </c>
      <c r="P682">
        <v>0.56232261657714844</v>
      </c>
      <c r="Q682">
        <v>5.7307619869709017</v>
      </c>
      <c r="R682">
        <v>-2.610491424798965E-2</v>
      </c>
      <c r="S682">
        <v>5.2773035131394865E-4</v>
      </c>
    </row>
    <row r="683" spans="1:19" x14ac:dyDescent="0.3">
      <c r="A683">
        <v>68.150001525878906</v>
      </c>
      <c r="B683">
        <v>-0.95882546901702881</v>
      </c>
      <c r="C683">
        <v>0.93131083250045776</v>
      </c>
      <c r="D683">
        <v>2.0835998058319092</v>
      </c>
      <c r="E683">
        <v>-0.74600011110305786</v>
      </c>
      <c r="F683">
        <v>0.72800040245056152</v>
      </c>
      <c r="G683">
        <v>2.645903348922729</v>
      </c>
      <c r="H683">
        <v>-0.75226575136184692</v>
      </c>
      <c r="I683">
        <v>0.7223433256149292</v>
      </c>
      <c r="J683">
        <v>2.6315081119537349</v>
      </c>
      <c r="K683">
        <v>0.21304482221603391</v>
      </c>
      <c r="L683">
        <v>-0.21589821577072141</v>
      </c>
      <c r="M683">
        <v>0.54756498336791992</v>
      </c>
      <c r="N683">
        <v>2.4773836135864261E-2</v>
      </c>
      <c r="O683">
        <v>-2.6204347610473629E-2</v>
      </c>
      <c r="P683">
        <v>0.56230354309082031</v>
      </c>
      <c r="Q683">
        <v>5.7307460844633171</v>
      </c>
      <c r="R683">
        <v>-2.610486418008804E-2</v>
      </c>
      <c r="S683">
        <v>5.2831093780696396E-4</v>
      </c>
    </row>
    <row r="684" spans="1:19" x14ac:dyDescent="0.3">
      <c r="A684">
        <v>68.25</v>
      </c>
      <c r="B684">
        <v>-0.95920389890670776</v>
      </c>
      <c r="C684">
        <v>0.93171221017837524</v>
      </c>
      <c r="D684">
        <v>2.0836188793182369</v>
      </c>
      <c r="E684">
        <v>-0.74600011110305786</v>
      </c>
      <c r="F684">
        <v>0.72800040245056152</v>
      </c>
      <c r="G684">
        <v>2.645903348922729</v>
      </c>
      <c r="H684">
        <v>-0.75226902961730957</v>
      </c>
      <c r="I684">
        <v>0.72234165668487549</v>
      </c>
      <c r="J684">
        <v>2.6315124034881592</v>
      </c>
      <c r="K684">
        <v>0.2133830189704895</v>
      </c>
      <c r="L684">
        <v>-0.2162666916847229</v>
      </c>
      <c r="M684">
        <v>0.54755020141601563</v>
      </c>
      <c r="N684">
        <v>2.4784564971923832E-2</v>
      </c>
      <c r="O684">
        <v>-2.6230096817016602E-2</v>
      </c>
      <c r="P684">
        <v>0.56228446960449219</v>
      </c>
      <c r="Q684">
        <v>5.7307594359037468</v>
      </c>
      <c r="R684">
        <v>-2.6123631894588471E-2</v>
      </c>
      <c r="S684">
        <v>5.2989474497735503E-4</v>
      </c>
    </row>
    <row r="685" spans="1:19" x14ac:dyDescent="0.3">
      <c r="A685">
        <v>68.349998474121094</v>
      </c>
      <c r="B685">
        <v>-0.95957982540130615</v>
      </c>
      <c r="C685">
        <v>0.93211168050765991</v>
      </c>
      <c r="D685">
        <v>2.083637952804565</v>
      </c>
      <c r="E685">
        <v>-0.74600011110305786</v>
      </c>
      <c r="F685">
        <v>0.72800040245056152</v>
      </c>
      <c r="G685">
        <v>2.645903348922729</v>
      </c>
      <c r="H685">
        <v>-0.75227206945419312</v>
      </c>
      <c r="I685">
        <v>0.72233974933624268</v>
      </c>
      <c r="J685">
        <v>2.631516695022583</v>
      </c>
      <c r="K685">
        <v>0.21371960639953611</v>
      </c>
      <c r="L685">
        <v>-0.21663385629653931</v>
      </c>
      <c r="M685">
        <v>0.54753541946411133</v>
      </c>
      <c r="N685">
        <v>2.480316162109375E-2</v>
      </c>
      <c r="O685">
        <v>-2.6247501373291019E-2</v>
      </c>
      <c r="P685">
        <v>0.56226539611816406</v>
      </c>
      <c r="Q685">
        <v>5.7307533025625164</v>
      </c>
      <c r="R685">
        <v>-2.6151050329208371E-2</v>
      </c>
      <c r="S685">
        <v>5.2963839843869211E-4</v>
      </c>
    </row>
    <row r="686" spans="1:19" x14ac:dyDescent="0.3">
      <c r="A686">
        <v>68.449996948242188</v>
      </c>
      <c r="B686">
        <v>-0.95995301008224487</v>
      </c>
      <c r="C686">
        <v>0.93250983953475952</v>
      </c>
      <c r="D686">
        <v>2.083657026290894</v>
      </c>
      <c r="E686">
        <v>-0.74600011110305786</v>
      </c>
      <c r="F686">
        <v>0.72800040245056152</v>
      </c>
      <c r="G686">
        <v>2.645903348922729</v>
      </c>
      <c r="H686">
        <v>-0.75227504968643188</v>
      </c>
      <c r="I686">
        <v>0.72233849763870239</v>
      </c>
      <c r="J686">
        <v>2.63152027130127</v>
      </c>
      <c r="K686">
        <v>0.2140538692474365</v>
      </c>
      <c r="L686">
        <v>-0.2169984579086304</v>
      </c>
      <c r="M686">
        <v>0.54751992225646973</v>
      </c>
      <c r="N686">
        <v>2.482151985168457E-2</v>
      </c>
      <c r="O686">
        <v>-2.626395225524902E-2</v>
      </c>
      <c r="P686">
        <v>0.56224632263183594</v>
      </c>
      <c r="Q686">
        <v>5.7307334542158062</v>
      </c>
      <c r="R686">
        <v>-2.6163195669651029E-2</v>
      </c>
      <c r="S686">
        <v>5.3124614059925086E-4</v>
      </c>
    </row>
    <row r="687" spans="1:19" x14ac:dyDescent="0.3">
      <c r="A687">
        <v>68.550003051757813</v>
      </c>
      <c r="B687">
        <v>-0.96032434701919556</v>
      </c>
      <c r="C687">
        <v>0.93290603160858154</v>
      </c>
      <c r="D687">
        <v>2.0836760997772221</v>
      </c>
      <c r="E687">
        <v>-0.74600011110305786</v>
      </c>
      <c r="F687">
        <v>0.72800040245056152</v>
      </c>
      <c r="G687">
        <v>2.645903348922729</v>
      </c>
      <c r="H687">
        <v>-0.75227773189544678</v>
      </c>
      <c r="I687">
        <v>0.72233664989471436</v>
      </c>
      <c r="J687">
        <v>2.6315240859985352</v>
      </c>
      <c r="K687">
        <v>0.21438676118850711</v>
      </c>
      <c r="L687">
        <v>-0.21736222505569461</v>
      </c>
      <c r="M687">
        <v>0.54750466346740723</v>
      </c>
      <c r="N687">
        <v>2.4836063385009769E-2</v>
      </c>
      <c r="O687">
        <v>-2.628231048583984E-2</v>
      </c>
      <c r="P687">
        <v>0.56222724914550781</v>
      </c>
      <c r="Q687">
        <v>5.7307222724077294</v>
      </c>
      <c r="R687">
        <v>-2.6177467405796049E-2</v>
      </c>
      <c r="S687">
        <v>5.3116977214813239E-4</v>
      </c>
    </row>
    <row r="688" spans="1:19" x14ac:dyDescent="0.3">
      <c r="A688">
        <v>68.650001525878906</v>
      </c>
      <c r="B688">
        <v>-0.96069353818893433</v>
      </c>
      <c r="C688">
        <v>0.93329983949661255</v>
      </c>
      <c r="D688">
        <v>2.0836951732635498</v>
      </c>
      <c r="E688">
        <v>-0.74600011110305786</v>
      </c>
      <c r="F688">
        <v>0.72800040245056152</v>
      </c>
      <c r="G688">
        <v>2.645903348922729</v>
      </c>
      <c r="H688">
        <v>-0.75228077173233032</v>
      </c>
      <c r="I688">
        <v>0.7223351001739502</v>
      </c>
      <c r="J688">
        <v>2.6315281391143799</v>
      </c>
      <c r="K688">
        <v>0.21471750736236569</v>
      </c>
      <c r="L688">
        <v>-0.2177238464355469</v>
      </c>
      <c r="M688">
        <v>0.54748964309692383</v>
      </c>
      <c r="N688">
        <v>2.4853229522705082E-2</v>
      </c>
      <c r="O688">
        <v>-2.63056755065918E-2</v>
      </c>
      <c r="P688">
        <v>0.56220817565917969</v>
      </c>
      <c r="Q688">
        <v>5.7307319462299349</v>
      </c>
      <c r="R688">
        <v>-2.619620710611343E-2</v>
      </c>
      <c r="S688">
        <v>5.3236819803714752E-4</v>
      </c>
    </row>
    <row r="689" spans="1:19" x14ac:dyDescent="0.3">
      <c r="A689">
        <v>68.75</v>
      </c>
      <c r="B689">
        <v>-0.96106094121932983</v>
      </c>
      <c r="C689">
        <v>0.93369144201278687</v>
      </c>
      <c r="D689">
        <v>2.0837142467498779</v>
      </c>
      <c r="E689">
        <v>-0.74600011110305786</v>
      </c>
      <c r="F689">
        <v>0.72800040245056152</v>
      </c>
      <c r="G689">
        <v>2.645903348922729</v>
      </c>
      <c r="H689">
        <v>-0.75228387117385864</v>
      </c>
      <c r="I689">
        <v>0.72233390808105469</v>
      </c>
      <c r="J689">
        <v>2.631531953811646</v>
      </c>
      <c r="K689">
        <v>0.2150464057922363</v>
      </c>
      <c r="L689">
        <v>-0.21808278560638431</v>
      </c>
      <c r="M689">
        <v>0.54747462272644043</v>
      </c>
      <c r="N689">
        <v>2.4864912033081051E-2</v>
      </c>
      <c r="O689">
        <v>-2.6326417922973629E-2</v>
      </c>
      <c r="P689">
        <v>0.56218910217285156</v>
      </c>
      <c r="Q689">
        <v>5.7307218849775383</v>
      </c>
      <c r="R689">
        <v>-2.6205206811428069E-2</v>
      </c>
      <c r="S689">
        <v>5.3367111831903458E-4</v>
      </c>
    </row>
    <row r="690" spans="1:19" x14ac:dyDescent="0.3">
      <c r="A690">
        <v>68.849998474121094</v>
      </c>
      <c r="B690">
        <v>-0.96142613887786865</v>
      </c>
      <c r="C690">
        <v>0.93408113718032837</v>
      </c>
      <c r="D690">
        <v>2.0837333202362061</v>
      </c>
      <c r="E690">
        <v>-0.74600011110305786</v>
      </c>
      <c r="F690">
        <v>0.72800040245056152</v>
      </c>
      <c r="G690">
        <v>2.645903348922729</v>
      </c>
      <c r="H690">
        <v>-0.75228637456893921</v>
      </c>
      <c r="I690">
        <v>0.72233235836029053</v>
      </c>
      <c r="J690">
        <v>2.6315348148345952</v>
      </c>
      <c r="K690">
        <v>0.2153741717338562</v>
      </c>
      <c r="L690">
        <v>-0.2184407114982605</v>
      </c>
      <c r="M690">
        <v>0.54745864868164063</v>
      </c>
      <c r="N690">
        <v>2.4881124496459961E-2</v>
      </c>
      <c r="O690">
        <v>-2.6343584060668949E-2</v>
      </c>
      <c r="P690">
        <v>0.56217002868652344</v>
      </c>
      <c r="Q690">
        <v>5.7307098627090456</v>
      </c>
      <c r="R690">
        <v>-2.623006194829941E-2</v>
      </c>
      <c r="S690">
        <v>5.3377291187644009E-4</v>
      </c>
    </row>
    <row r="691" spans="1:19" x14ac:dyDescent="0.3">
      <c r="A691">
        <v>68.949996948242188</v>
      </c>
      <c r="B691">
        <v>-0.96178913116455078</v>
      </c>
      <c r="C691">
        <v>0.93446886539459229</v>
      </c>
      <c r="D691">
        <v>2.0837523937225342</v>
      </c>
      <c r="E691">
        <v>-0.74600011110305786</v>
      </c>
      <c r="F691">
        <v>0.72800040245056152</v>
      </c>
      <c r="G691">
        <v>2.645903348922729</v>
      </c>
      <c r="H691">
        <v>-0.75228899717330933</v>
      </c>
      <c r="I691">
        <v>0.72233080863952637</v>
      </c>
      <c r="J691">
        <v>2.6315386295318599</v>
      </c>
      <c r="K691">
        <v>0.2156993746757507</v>
      </c>
      <c r="L691">
        <v>-0.21879684925079351</v>
      </c>
      <c r="M691">
        <v>0.54744338989257813</v>
      </c>
      <c r="N691">
        <v>2.4900674819946289E-2</v>
      </c>
      <c r="O691">
        <v>-2.636361122131348E-2</v>
      </c>
      <c r="P691">
        <v>0.56215095520019531</v>
      </c>
      <c r="Q691">
        <v>5.7307003021298444</v>
      </c>
      <c r="R691">
        <v>-2.625116020441055E-2</v>
      </c>
      <c r="S691">
        <v>5.3484155796468258E-4</v>
      </c>
    </row>
    <row r="692" spans="1:19" x14ac:dyDescent="0.3">
      <c r="A692">
        <v>69.050003051757813</v>
      </c>
      <c r="B692">
        <v>-0.9621502161026001</v>
      </c>
      <c r="C692">
        <v>0.93485486507415771</v>
      </c>
      <c r="D692">
        <v>2.0837714672088619</v>
      </c>
      <c r="E692">
        <v>-0.74600011110305786</v>
      </c>
      <c r="F692">
        <v>0.72800040245056152</v>
      </c>
      <c r="G692">
        <v>2.645903348922729</v>
      </c>
      <c r="H692">
        <v>-0.75229167938232422</v>
      </c>
      <c r="I692">
        <v>0.72232913970947266</v>
      </c>
      <c r="J692">
        <v>2.6315422058105469</v>
      </c>
      <c r="K692">
        <v>0.216022789478302</v>
      </c>
      <c r="L692">
        <v>-0.21915167570114141</v>
      </c>
      <c r="M692">
        <v>0.54742813110351563</v>
      </c>
      <c r="N692">
        <v>2.4911880493164059E-2</v>
      </c>
      <c r="O692">
        <v>-2.6380300521850589E-2</v>
      </c>
      <c r="P692">
        <v>0.56213188171386719</v>
      </c>
      <c r="Q692">
        <v>5.7306777298392264</v>
      </c>
      <c r="R692">
        <v>-2.6247491538524629E-2</v>
      </c>
      <c r="S692">
        <v>5.3535932675004012E-4</v>
      </c>
    </row>
    <row r="693" spans="1:19" x14ac:dyDescent="0.3">
      <c r="A693">
        <v>69.150001525878906</v>
      </c>
      <c r="B693">
        <v>-0.96250957250595093</v>
      </c>
      <c r="C693">
        <v>0.93523871898651123</v>
      </c>
      <c r="D693">
        <v>2.08379054069519</v>
      </c>
      <c r="E693">
        <v>-0.74600011110305786</v>
      </c>
      <c r="F693">
        <v>0.72800040245056152</v>
      </c>
      <c r="G693">
        <v>2.645903348922729</v>
      </c>
      <c r="H693">
        <v>-0.75229483842849731</v>
      </c>
      <c r="I693">
        <v>0.72232794761657715</v>
      </c>
      <c r="J693">
        <v>2.6315450668334961</v>
      </c>
      <c r="K693">
        <v>0.21634417772293091</v>
      </c>
      <c r="L693">
        <v>-0.21950405836105349</v>
      </c>
      <c r="M693">
        <v>0.54741239547729492</v>
      </c>
      <c r="N693">
        <v>2.4924039840698239E-2</v>
      </c>
      <c r="O693">
        <v>-2.6407003402709961E-2</v>
      </c>
      <c r="P693">
        <v>0.56211280822753906</v>
      </c>
      <c r="Q693">
        <v>5.7306819319666831</v>
      </c>
      <c r="R693">
        <v>-2.6264557540416719E-2</v>
      </c>
      <c r="S693">
        <v>5.3603551350533962E-4</v>
      </c>
    </row>
    <row r="694" spans="1:19" x14ac:dyDescent="0.3">
      <c r="A694">
        <v>69.25</v>
      </c>
      <c r="B694">
        <v>-0.96286684274673462</v>
      </c>
      <c r="C694">
        <v>0.93562036752700806</v>
      </c>
      <c r="D694">
        <v>2.083809614181519</v>
      </c>
      <c r="E694">
        <v>-0.74600011110305786</v>
      </c>
      <c r="F694">
        <v>0.72800040245056152</v>
      </c>
      <c r="G694">
        <v>2.645903348922729</v>
      </c>
      <c r="H694">
        <v>-0.75229734182357788</v>
      </c>
      <c r="I694">
        <v>0.72232651710510254</v>
      </c>
      <c r="J694">
        <v>2.631548404693604</v>
      </c>
      <c r="K694">
        <v>0.21666455268859861</v>
      </c>
      <c r="L694">
        <v>-0.21985465288162229</v>
      </c>
      <c r="M694">
        <v>0.54739785194396973</v>
      </c>
      <c r="N694">
        <v>2.494001388549805E-2</v>
      </c>
      <c r="O694">
        <v>-2.6424407958984378E-2</v>
      </c>
      <c r="P694">
        <v>0.56209373474121094</v>
      </c>
      <c r="Q694">
        <v>5.7306705117109233</v>
      </c>
      <c r="R694">
        <v>-2.6289491653442382E-2</v>
      </c>
      <c r="S694">
        <v>5.3676748648285872E-4</v>
      </c>
    </row>
    <row r="695" spans="1:19" x14ac:dyDescent="0.3">
      <c r="A695">
        <v>69.349998474121094</v>
      </c>
      <c r="B695">
        <v>-0.96322190761566162</v>
      </c>
      <c r="C695">
        <v>0.93600046634674072</v>
      </c>
      <c r="D695">
        <v>2.0838286876678471</v>
      </c>
      <c r="E695">
        <v>-0.74600011110305786</v>
      </c>
      <c r="F695">
        <v>0.72800040245056152</v>
      </c>
      <c r="G695">
        <v>2.645903348922729</v>
      </c>
      <c r="H695">
        <v>-0.7522997260093689</v>
      </c>
      <c r="I695">
        <v>0.72232526540756226</v>
      </c>
      <c r="J695">
        <v>2.6315517425537109</v>
      </c>
      <c r="K695">
        <v>0.21698302030563349</v>
      </c>
      <c r="L695">
        <v>-0.22020357847213751</v>
      </c>
      <c r="M695">
        <v>0.54738259315490723</v>
      </c>
      <c r="N695">
        <v>2.4956464767456051E-2</v>
      </c>
      <c r="O695">
        <v>-2.6442050933837891E-2</v>
      </c>
      <c r="P695">
        <v>0.56207466125488281</v>
      </c>
      <c r="Q695">
        <v>5.730669540166855</v>
      </c>
      <c r="R695">
        <v>-2.6309708356857298E-2</v>
      </c>
      <c r="S695">
        <v>5.3702536970376966E-4</v>
      </c>
    </row>
    <row r="696" spans="1:19" x14ac:dyDescent="0.3">
      <c r="A696">
        <v>69.449996948242188</v>
      </c>
      <c r="B696">
        <v>-0.96357458829879761</v>
      </c>
      <c r="C696">
        <v>0.93637901544570923</v>
      </c>
      <c r="D696">
        <v>2.0838479995727539</v>
      </c>
      <c r="E696">
        <v>-0.74600011110305786</v>
      </c>
      <c r="F696">
        <v>0.72800040245056152</v>
      </c>
      <c r="G696">
        <v>2.645903348922729</v>
      </c>
      <c r="H696">
        <v>-0.75230228900909424</v>
      </c>
      <c r="I696">
        <v>0.72232377529144287</v>
      </c>
      <c r="J696">
        <v>2.6315550804138179</v>
      </c>
      <c r="K696">
        <v>0.21729922294616699</v>
      </c>
      <c r="L696">
        <v>-0.2205512523651123</v>
      </c>
      <c r="M696">
        <v>0.54736781120300293</v>
      </c>
      <c r="N696">
        <v>2.4974346160888668E-2</v>
      </c>
      <c r="O696">
        <v>-2.6458978652954102E-2</v>
      </c>
      <c r="P696">
        <v>0.56205534934997559</v>
      </c>
      <c r="Q696">
        <v>5.7306568443775179</v>
      </c>
      <c r="R696">
        <v>-2.632443189620972E-2</v>
      </c>
      <c r="S696">
        <v>5.3787780925631525E-4</v>
      </c>
    </row>
    <row r="697" spans="1:19" x14ac:dyDescent="0.3">
      <c r="A697">
        <v>69.550003051757813</v>
      </c>
      <c r="B697">
        <v>-0.96392560005187988</v>
      </c>
      <c r="C697">
        <v>0.93675535917282104</v>
      </c>
      <c r="D697">
        <v>2.083867073059082</v>
      </c>
      <c r="E697">
        <v>-0.74600011110305786</v>
      </c>
      <c r="F697">
        <v>0.72800040245056152</v>
      </c>
      <c r="G697">
        <v>2.645903348922729</v>
      </c>
      <c r="H697">
        <v>-0.75230509042739868</v>
      </c>
      <c r="I697">
        <v>0.72232234477996826</v>
      </c>
      <c r="J697">
        <v>2.631557703018188</v>
      </c>
      <c r="K697">
        <v>0.2176135182380676</v>
      </c>
      <c r="L697">
        <v>-0.220897376537323</v>
      </c>
      <c r="M697">
        <v>0.54735302925109863</v>
      </c>
      <c r="N697">
        <v>2.4987697601318359E-2</v>
      </c>
      <c r="O697">
        <v>-2.6479721069335941E-2</v>
      </c>
      <c r="P697">
        <v>0.56203627586364746</v>
      </c>
      <c r="Q697">
        <v>5.7306552410183942</v>
      </c>
      <c r="R697">
        <v>-2.6335976421833041E-2</v>
      </c>
      <c r="S697">
        <v>5.3825299255549908E-4</v>
      </c>
    </row>
    <row r="698" spans="1:19" x14ac:dyDescent="0.3">
      <c r="A698">
        <v>69.650001525878906</v>
      </c>
      <c r="B698">
        <v>-0.9642748236656189</v>
      </c>
      <c r="C698">
        <v>0.93712955713272095</v>
      </c>
      <c r="D698">
        <v>2.0838859081268311</v>
      </c>
      <c r="E698">
        <v>-0.74600011110305786</v>
      </c>
      <c r="F698">
        <v>0.72800040245056152</v>
      </c>
      <c r="G698">
        <v>2.645903348922729</v>
      </c>
      <c r="H698">
        <v>-0.75230753421783447</v>
      </c>
      <c r="I698">
        <v>0.72232115268707275</v>
      </c>
      <c r="J698">
        <v>2.6315605640411381</v>
      </c>
      <c r="K698">
        <v>0.21792614459991461</v>
      </c>
      <c r="L698">
        <v>-0.2212414741516113</v>
      </c>
      <c r="M698">
        <v>0.54733800888061523</v>
      </c>
      <c r="N698">
        <v>2.4999141693115231E-2</v>
      </c>
      <c r="O698">
        <v>-2.6502847671508789E-2</v>
      </c>
      <c r="P698">
        <v>0.56201744079589844</v>
      </c>
      <c r="Q698">
        <v>5.7306649565754926</v>
      </c>
      <c r="R698">
        <v>-2.6344109773635861E-2</v>
      </c>
      <c r="S698">
        <v>5.3875255398452284E-4</v>
      </c>
    </row>
    <row r="699" spans="1:19" x14ac:dyDescent="0.3">
      <c r="A699">
        <v>69.75</v>
      </c>
      <c r="B699">
        <v>-0.96462225914001465</v>
      </c>
      <c r="C699">
        <v>0.93750214576721191</v>
      </c>
      <c r="D699">
        <v>2.0839049816131592</v>
      </c>
      <c r="E699">
        <v>-0.74600011110305786</v>
      </c>
      <c r="F699">
        <v>0.72800040245056152</v>
      </c>
      <c r="G699">
        <v>2.645903348922729</v>
      </c>
      <c r="H699">
        <v>-0.75230997800827026</v>
      </c>
      <c r="I699">
        <v>0.72231960296630859</v>
      </c>
      <c r="J699">
        <v>2.6315631866455078</v>
      </c>
      <c r="K699">
        <v>0.21823740005493161</v>
      </c>
      <c r="L699">
        <v>-0.2215836048126221</v>
      </c>
      <c r="M699">
        <v>0.54732298851013184</v>
      </c>
      <c r="N699">
        <v>2.5014162063598629E-2</v>
      </c>
      <c r="O699">
        <v>-2.6515483856201168E-2</v>
      </c>
      <c r="P699">
        <v>0.56199836730957031</v>
      </c>
      <c r="Q699">
        <v>5.7306321442185437</v>
      </c>
      <c r="R699">
        <v>-2.636678665876389E-2</v>
      </c>
      <c r="S699">
        <v>5.4017691873013978E-4</v>
      </c>
    </row>
    <row r="700" spans="1:19" x14ac:dyDescent="0.3">
      <c r="A700">
        <v>69.849998474121094</v>
      </c>
      <c r="B700">
        <v>-0.96496731042861938</v>
      </c>
      <c r="C700">
        <v>0.93787276744842529</v>
      </c>
      <c r="D700">
        <v>2.0839240550994869</v>
      </c>
      <c r="E700">
        <v>-0.74600011110305786</v>
      </c>
      <c r="F700">
        <v>0.72800040245056152</v>
      </c>
      <c r="G700">
        <v>2.645903348922729</v>
      </c>
      <c r="H700">
        <v>-0.7523123025894165</v>
      </c>
      <c r="I700">
        <v>0.72231847047805786</v>
      </c>
      <c r="J700">
        <v>2.6315658092498779</v>
      </c>
      <c r="K700">
        <v>0.21854674816131589</v>
      </c>
      <c r="L700">
        <v>-0.2219241261482239</v>
      </c>
      <c r="M700">
        <v>0.54730796813964844</v>
      </c>
      <c r="N700">
        <v>2.503299713134766E-2</v>
      </c>
      <c r="O700">
        <v>-2.6536226272583011E-2</v>
      </c>
      <c r="P700">
        <v>0.56197929382324219</v>
      </c>
      <c r="Q700">
        <v>5.7306291699525902</v>
      </c>
      <c r="R700">
        <v>-2.6390118896961211E-2</v>
      </c>
      <c r="S700">
        <v>5.4022553376853466E-4</v>
      </c>
    </row>
    <row r="701" spans="1:19" x14ac:dyDescent="0.3">
      <c r="A701">
        <v>69.949996948242188</v>
      </c>
      <c r="B701">
        <v>-0.96531057357788086</v>
      </c>
      <c r="C701">
        <v>0.93824154138565063</v>
      </c>
      <c r="D701">
        <v>2.083943128585815</v>
      </c>
      <c r="E701">
        <v>-0.74600011110305786</v>
      </c>
      <c r="F701">
        <v>0.72800040245056152</v>
      </c>
      <c r="G701">
        <v>2.645903348922729</v>
      </c>
      <c r="H701">
        <v>-0.75231450796127319</v>
      </c>
      <c r="I701">
        <v>0.72231745719909668</v>
      </c>
      <c r="J701">
        <v>2.631568431854248</v>
      </c>
      <c r="K701">
        <v>0.21885430812835691</v>
      </c>
      <c r="L701">
        <v>-0.222262978553772</v>
      </c>
      <c r="M701">
        <v>0.54729294776916504</v>
      </c>
      <c r="N701">
        <v>2.5044441223144531E-2</v>
      </c>
      <c r="O701">
        <v>-2.6552677154541019E-2</v>
      </c>
      <c r="P701">
        <v>0.56196022033691406</v>
      </c>
      <c r="Q701">
        <v>5.7306234479066918</v>
      </c>
      <c r="R701">
        <v>-2.6387135386466979E-2</v>
      </c>
      <c r="S701">
        <v>5.4140836000442509E-4</v>
      </c>
    </row>
    <row r="702" spans="1:19" x14ac:dyDescent="0.3">
      <c r="A702">
        <v>70.050003051757813</v>
      </c>
      <c r="B702">
        <v>-0.96565204858779907</v>
      </c>
      <c r="C702">
        <v>0.93860834836959839</v>
      </c>
      <c r="D702">
        <v>2.083962202072144</v>
      </c>
      <c r="E702">
        <v>-0.74600011110305786</v>
      </c>
      <c r="F702">
        <v>0.72800040245056152</v>
      </c>
      <c r="G702">
        <v>2.645903348922729</v>
      </c>
      <c r="H702">
        <v>-0.75231683254241943</v>
      </c>
      <c r="I702">
        <v>0.72231602668762207</v>
      </c>
      <c r="J702">
        <v>2.6315712928771968</v>
      </c>
      <c r="K702">
        <v>0.21916043758392331</v>
      </c>
      <c r="L702">
        <v>-0.22260010242462161</v>
      </c>
      <c r="M702">
        <v>0.54727840423583984</v>
      </c>
      <c r="N702">
        <v>2.5056362152099609E-2</v>
      </c>
      <c r="O702">
        <v>-2.6579380035400391E-2</v>
      </c>
      <c r="P702">
        <v>0.56194114685058594</v>
      </c>
      <c r="Q702">
        <v>5.7306129157543184</v>
      </c>
      <c r="R702">
        <v>-2.64113837480545E-2</v>
      </c>
      <c r="S702">
        <v>5.4214666597545151E-4</v>
      </c>
    </row>
    <row r="703" spans="1:19" x14ac:dyDescent="0.3">
      <c r="A703">
        <v>70.150001525878906</v>
      </c>
      <c r="B703">
        <v>-0.96599167585372925</v>
      </c>
      <c r="C703">
        <v>0.93897360563278198</v>
      </c>
      <c r="D703">
        <v>2.0839812755584721</v>
      </c>
      <c r="E703">
        <v>-0.74600011110305786</v>
      </c>
      <c r="F703">
        <v>0.72800040245056152</v>
      </c>
      <c r="G703">
        <v>2.645903348922729</v>
      </c>
      <c r="H703">
        <v>-0.75231915712356567</v>
      </c>
      <c r="I703">
        <v>0.72231477499008179</v>
      </c>
      <c r="J703">
        <v>2.6315739154815669</v>
      </c>
      <c r="K703">
        <v>0.21946471929550171</v>
      </c>
      <c r="L703">
        <v>-0.22293561697006231</v>
      </c>
      <c r="M703">
        <v>0.54726362228393555</v>
      </c>
      <c r="N703">
        <v>2.50706672668457E-2</v>
      </c>
      <c r="O703">
        <v>-2.6591777801513668E-2</v>
      </c>
      <c r="P703">
        <v>0.56192207336425781</v>
      </c>
      <c r="Q703">
        <v>5.730607044696808</v>
      </c>
      <c r="R703">
        <v>-2.642001330852509E-2</v>
      </c>
      <c r="S703">
        <v>5.4308553226292135E-4</v>
      </c>
    </row>
    <row r="704" spans="1:19" x14ac:dyDescent="0.3">
      <c r="A704">
        <v>70.25</v>
      </c>
      <c r="B704">
        <v>-0.96632891893386841</v>
      </c>
      <c r="C704">
        <v>0.93933695554733276</v>
      </c>
      <c r="D704">
        <v>2.0840003490447998</v>
      </c>
      <c r="E704">
        <v>-0.74600011110305786</v>
      </c>
      <c r="F704">
        <v>0.72800040245056152</v>
      </c>
      <c r="G704">
        <v>2.645903348922729</v>
      </c>
      <c r="H704">
        <v>-0.75232118368148804</v>
      </c>
      <c r="I704">
        <v>0.72231376171112061</v>
      </c>
      <c r="J704">
        <v>2.631576299667358</v>
      </c>
      <c r="K704">
        <v>0.21976786851882929</v>
      </c>
      <c r="L704">
        <v>-0.22326904535293579</v>
      </c>
      <c r="M704">
        <v>0.54724907875061035</v>
      </c>
      <c r="N704">
        <v>2.5088787078857418E-2</v>
      </c>
      <c r="O704">
        <v>-2.6611328125E-2</v>
      </c>
      <c r="P704">
        <v>0.56190299987792969</v>
      </c>
      <c r="Q704">
        <v>5.7305951535701753</v>
      </c>
      <c r="R704">
        <v>-2.6450397670269011E-2</v>
      </c>
      <c r="S704">
        <v>5.4367682896554474E-4</v>
      </c>
    </row>
    <row r="705" spans="1:19" x14ac:dyDescent="0.3">
      <c r="A705">
        <v>70.349998474121094</v>
      </c>
      <c r="B705">
        <v>-0.96666449308395386</v>
      </c>
      <c r="C705">
        <v>0.93969887495040894</v>
      </c>
      <c r="D705">
        <v>2.0840194225311279</v>
      </c>
      <c r="E705">
        <v>-0.74600011110305786</v>
      </c>
      <c r="F705">
        <v>0.72800040245056152</v>
      </c>
      <c r="G705">
        <v>2.645903348922729</v>
      </c>
      <c r="H705">
        <v>-0.75232380628585815</v>
      </c>
      <c r="I705">
        <v>0.722312331199646</v>
      </c>
      <c r="J705">
        <v>2.6315784454345699</v>
      </c>
      <c r="K705">
        <v>0.22006845474243161</v>
      </c>
      <c r="L705">
        <v>-0.22360265254974371</v>
      </c>
      <c r="M705">
        <v>0.54723405838012695</v>
      </c>
      <c r="N705">
        <v>2.510166168212891E-2</v>
      </c>
      <c r="O705">
        <v>-2.66261100769043E-2</v>
      </c>
      <c r="P705">
        <v>0.56188392639160156</v>
      </c>
      <c r="Q705">
        <v>5.7305826723633801</v>
      </c>
      <c r="R705">
        <v>-2.6449644863605501E-2</v>
      </c>
      <c r="S705">
        <v>5.4336120374500754E-4</v>
      </c>
    </row>
    <row r="706" spans="1:19" x14ac:dyDescent="0.3">
      <c r="A706">
        <v>70.449996948242188</v>
      </c>
      <c r="B706">
        <v>-0.96699827909469604</v>
      </c>
      <c r="C706">
        <v>0.94005894660949707</v>
      </c>
      <c r="D706">
        <v>2.0840384960174561</v>
      </c>
      <c r="E706">
        <v>-0.74600011110305786</v>
      </c>
      <c r="F706">
        <v>0.72800040245056152</v>
      </c>
      <c r="G706">
        <v>2.645903348922729</v>
      </c>
      <c r="H706">
        <v>-0.75232571363449097</v>
      </c>
      <c r="I706">
        <v>0.72231149673461914</v>
      </c>
      <c r="J706">
        <v>2.63158106803894</v>
      </c>
      <c r="K706">
        <v>0.2203683257102966</v>
      </c>
      <c r="L706">
        <v>-0.223933219909668</v>
      </c>
      <c r="M706">
        <v>0.54721975326538086</v>
      </c>
      <c r="N706">
        <v>2.511692047119141E-2</v>
      </c>
      <c r="O706">
        <v>-2.6646137237548832E-2</v>
      </c>
      <c r="P706">
        <v>0.56186485290527344</v>
      </c>
      <c r="Q706">
        <v>5.730584233987611</v>
      </c>
      <c r="R706">
        <v>-2.647678583860397E-2</v>
      </c>
      <c r="S706">
        <v>5.4382942616939547E-4</v>
      </c>
    </row>
    <row r="707" spans="1:19" x14ac:dyDescent="0.3">
      <c r="A707">
        <v>70.550003051757813</v>
      </c>
      <c r="B707">
        <v>-0.96733027696609497</v>
      </c>
      <c r="C707">
        <v>0.94041669368743896</v>
      </c>
      <c r="D707">
        <v>2.0840573310852051</v>
      </c>
      <c r="E707">
        <v>-0.74600011110305786</v>
      </c>
      <c r="F707">
        <v>0.72800040245056152</v>
      </c>
      <c r="G707">
        <v>2.645903348922729</v>
      </c>
      <c r="H707">
        <v>-0.75232809782028198</v>
      </c>
      <c r="I707">
        <v>0.72231054306030273</v>
      </c>
      <c r="J707">
        <v>2.631583452224731</v>
      </c>
      <c r="K707">
        <v>0.2206659913063049</v>
      </c>
      <c r="L707">
        <v>-0.2242620587348938</v>
      </c>
      <c r="M707">
        <v>0.54720520973205566</v>
      </c>
      <c r="N707">
        <v>2.5126218795776371E-2</v>
      </c>
      <c r="O707">
        <v>-2.6670455932617191E-2</v>
      </c>
      <c r="P707">
        <v>0.56184601783752441</v>
      </c>
      <c r="Q707">
        <v>5.7305649816873494</v>
      </c>
      <c r="R707">
        <v>-2.6473382711410521E-2</v>
      </c>
      <c r="S707">
        <v>5.4590785875916479E-4</v>
      </c>
    </row>
    <row r="708" spans="1:19" x14ac:dyDescent="0.3">
      <c r="A708">
        <v>70.650001525878906</v>
      </c>
      <c r="B708">
        <v>-0.96766054630279541</v>
      </c>
      <c r="C708">
        <v>0.94077306985855103</v>
      </c>
      <c r="D708">
        <v>2.0840761661529541</v>
      </c>
      <c r="E708">
        <v>-0.74600011110305786</v>
      </c>
      <c r="F708">
        <v>0.72800040245056152</v>
      </c>
      <c r="G708">
        <v>2.645903348922729</v>
      </c>
      <c r="H708">
        <v>-0.75233018398284912</v>
      </c>
      <c r="I708">
        <v>0.7223091721534729</v>
      </c>
      <c r="J708">
        <v>2.631585836410522</v>
      </c>
      <c r="K708">
        <v>0.2209622263908386</v>
      </c>
      <c r="L708">
        <v>-0.22458988428115839</v>
      </c>
      <c r="M708">
        <v>0.54719090461730957</v>
      </c>
      <c r="N708">
        <v>2.513885498046875E-2</v>
      </c>
      <c r="O708">
        <v>-2.6682853698730469E-2</v>
      </c>
      <c r="P708">
        <v>0.56182718276977539</v>
      </c>
      <c r="Q708">
        <v>5.7305548846663443</v>
      </c>
      <c r="R708">
        <v>-2.6499722301959992E-2</v>
      </c>
      <c r="S708">
        <v>5.4592005908489234E-4</v>
      </c>
    </row>
    <row r="709" spans="1:19" x14ac:dyDescent="0.3">
      <c r="A709">
        <v>70.75</v>
      </c>
      <c r="B709">
        <v>-0.96798837184906006</v>
      </c>
      <c r="C709">
        <v>0.94112765789031982</v>
      </c>
      <c r="D709">
        <v>2.0840952396392818</v>
      </c>
      <c r="E709">
        <v>-0.74600011110305786</v>
      </c>
      <c r="F709">
        <v>0.72800040245056152</v>
      </c>
      <c r="G709">
        <v>2.645903348922729</v>
      </c>
      <c r="H709">
        <v>-0.75233215093612671</v>
      </c>
      <c r="I709">
        <v>0.72230815887451172</v>
      </c>
      <c r="J709">
        <v>2.6315877437591548</v>
      </c>
      <c r="K709">
        <v>0.22125738859176641</v>
      </c>
      <c r="L709">
        <v>-0.22491562366485601</v>
      </c>
      <c r="M709">
        <v>0.54717540740966797</v>
      </c>
      <c r="N709">
        <v>2.5159120559692379E-2</v>
      </c>
      <c r="O709">
        <v>-2.67024040222168E-2</v>
      </c>
      <c r="P709">
        <v>0.56180810928344727</v>
      </c>
      <c r="Q709">
        <v>5.7305506289005281</v>
      </c>
      <c r="R709">
        <v>-2.6523629426956179E-2</v>
      </c>
      <c r="S709">
        <v>5.4567879997193815E-4</v>
      </c>
    </row>
    <row r="710" spans="1:19" x14ac:dyDescent="0.3">
      <c r="A710">
        <v>70.849998474121094</v>
      </c>
      <c r="B710">
        <v>-0.96831446886062622</v>
      </c>
      <c r="C710">
        <v>0.94148081541061401</v>
      </c>
      <c r="D710">
        <v>2.0841140747070308</v>
      </c>
      <c r="E710">
        <v>-0.74600011110305786</v>
      </c>
      <c r="F710">
        <v>0.72800040245056152</v>
      </c>
      <c r="G710">
        <v>2.645903348922729</v>
      </c>
      <c r="H710">
        <v>-0.75233405828475952</v>
      </c>
      <c r="I710">
        <v>0.72230696678161621</v>
      </c>
      <c r="J710">
        <v>2.6315901279449458</v>
      </c>
      <c r="K710">
        <v>0.2215505838394165</v>
      </c>
      <c r="L710">
        <v>-0.22524082660675049</v>
      </c>
      <c r="M710">
        <v>0.54716038703918457</v>
      </c>
      <c r="N710">
        <v>2.5170087814331051E-2</v>
      </c>
      <c r="O710">
        <v>-2.6715755462646481E-2</v>
      </c>
      <c r="P710">
        <v>0.56178927421569824</v>
      </c>
      <c r="Q710">
        <v>5.7305396020412447</v>
      </c>
      <c r="R710">
        <v>-2.651966631412506E-2</v>
      </c>
      <c r="S710">
        <v>5.4620769806206231E-4</v>
      </c>
    </row>
    <row r="711" spans="1:19" x14ac:dyDescent="0.3">
      <c r="A711">
        <v>70.949996948242188</v>
      </c>
      <c r="B711">
        <v>-0.96863901615142822</v>
      </c>
      <c r="C711">
        <v>0.94183200597763062</v>
      </c>
      <c r="D711">
        <v>2.0841326713562012</v>
      </c>
      <c r="E711">
        <v>-0.74600011110305786</v>
      </c>
      <c r="F711">
        <v>0.72800040245056152</v>
      </c>
      <c r="G711">
        <v>2.645903348922729</v>
      </c>
      <c r="H711">
        <v>-0.75233584642410278</v>
      </c>
      <c r="I711">
        <v>0.72230613231658936</v>
      </c>
      <c r="J711">
        <v>2.631591796875</v>
      </c>
      <c r="K711">
        <v>0.22184258699417109</v>
      </c>
      <c r="L711">
        <v>-0.22556328773498541</v>
      </c>
      <c r="M711">
        <v>0.54714488983154297</v>
      </c>
      <c r="N711">
        <v>2.5183439254760739E-2</v>
      </c>
      <c r="O711">
        <v>-2.6738405227661129E-2</v>
      </c>
      <c r="P711">
        <v>0.56177067756652832</v>
      </c>
      <c r="Q711">
        <v>5.7305370211717674</v>
      </c>
      <c r="R711">
        <v>-2.6542940437793729E-2</v>
      </c>
      <c r="S711">
        <v>5.4746740497648718E-4</v>
      </c>
    </row>
    <row r="712" spans="1:19" x14ac:dyDescent="0.3">
      <c r="A712">
        <v>71.050003051757813</v>
      </c>
      <c r="B712">
        <v>-0.96896189451217651</v>
      </c>
      <c r="C712">
        <v>0.94218116998672485</v>
      </c>
      <c r="D712">
        <v>2.0841505527496338</v>
      </c>
      <c r="E712">
        <v>-0.74600011110305786</v>
      </c>
      <c r="F712">
        <v>0.72800040245056152</v>
      </c>
      <c r="G712">
        <v>2.645903348922729</v>
      </c>
      <c r="H712">
        <v>-0.75233811140060425</v>
      </c>
      <c r="I712">
        <v>0.72230517864227295</v>
      </c>
      <c r="J712">
        <v>2.6315939426422119</v>
      </c>
      <c r="K712">
        <v>0.22213232517242429</v>
      </c>
      <c r="L712">
        <v>-0.22588473558425901</v>
      </c>
      <c r="M712">
        <v>0.54713034629821777</v>
      </c>
      <c r="N712">
        <v>2.5193929672241211E-2</v>
      </c>
      <c r="O712">
        <v>-2.675724029541016E-2</v>
      </c>
      <c r="P712">
        <v>0.5617527961730957</v>
      </c>
      <c r="Q712">
        <v>5.7305233180406514</v>
      </c>
      <c r="R712">
        <v>-2.6546886563301089E-2</v>
      </c>
      <c r="S712">
        <v>5.4862899705767634E-4</v>
      </c>
    </row>
    <row r="713" spans="1:19" x14ac:dyDescent="0.3">
      <c r="A713">
        <v>71.150001525878906</v>
      </c>
      <c r="B713">
        <v>-0.96928274631500244</v>
      </c>
      <c r="C713">
        <v>0.94252884387969971</v>
      </c>
      <c r="D713">
        <v>2.0841691493988042</v>
      </c>
      <c r="E713">
        <v>-0.74600011110305786</v>
      </c>
      <c r="F713">
        <v>0.72800040245056152</v>
      </c>
      <c r="G713">
        <v>2.645903348922729</v>
      </c>
      <c r="H713">
        <v>-0.75234013795852661</v>
      </c>
      <c r="I713">
        <v>0.72230434417724609</v>
      </c>
      <c r="J713">
        <v>2.6315956115722661</v>
      </c>
      <c r="K713">
        <v>0.22242093086242681</v>
      </c>
      <c r="L713">
        <v>-0.2262042164802551</v>
      </c>
      <c r="M713">
        <v>0.54711532592773438</v>
      </c>
      <c r="N713">
        <v>2.5210857391357418E-2</v>
      </c>
      <c r="O713">
        <v>-2.6773691177368161E-2</v>
      </c>
      <c r="P713">
        <v>0.56173419952392578</v>
      </c>
      <c r="Q713">
        <v>5.7305198848363954</v>
      </c>
      <c r="R713">
        <v>-2.6576589643955231E-2</v>
      </c>
      <c r="S713">
        <v>5.5031361989676952E-4</v>
      </c>
    </row>
    <row r="714" spans="1:19" x14ac:dyDescent="0.3">
      <c r="A714">
        <v>71.25</v>
      </c>
      <c r="B714">
        <v>-0.96960151195526123</v>
      </c>
      <c r="C714">
        <v>0.94287502765655518</v>
      </c>
      <c r="D714">
        <v>2.084187269210815</v>
      </c>
      <c r="E714">
        <v>-0.74600011110305786</v>
      </c>
      <c r="F714">
        <v>0.72800040245056152</v>
      </c>
      <c r="G714">
        <v>2.645903348922729</v>
      </c>
      <c r="H714">
        <v>-0.7523421049118042</v>
      </c>
      <c r="I714">
        <v>0.72230327129364014</v>
      </c>
      <c r="J714">
        <v>2.6315972805023189</v>
      </c>
      <c r="K714">
        <v>0.22270792722702029</v>
      </c>
      <c r="L714">
        <v>-0.22652268409729001</v>
      </c>
      <c r="M714">
        <v>0.54710078239440918</v>
      </c>
      <c r="N714">
        <v>2.5225639343261719E-2</v>
      </c>
      <c r="O714">
        <v>-2.6789665222167969E-2</v>
      </c>
      <c r="P714">
        <v>0.56171607971191406</v>
      </c>
      <c r="Q714">
        <v>5.730510979879182</v>
      </c>
      <c r="R714">
        <v>-2.6585118174552919E-2</v>
      </c>
      <c r="S714">
        <v>5.5006025359034545E-4</v>
      </c>
    </row>
    <row r="715" spans="1:19" x14ac:dyDescent="0.3">
      <c r="A715">
        <v>71.349998474121094</v>
      </c>
      <c r="B715">
        <v>-0.96991860866546631</v>
      </c>
      <c r="C715">
        <v>0.94321972131729126</v>
      </c>
      <c r="D715">
        <v>2.0842046737670898</v>
      </c>
      <c r="E715">
        <v>-0.74600011110305786</v>
      </c>
      <c r="F715">
        <v>0.72800040245056152</v>
      </c>
      <c r="G715">
        <v>2.645903348922729</v>
      </c>
      <c r="H715">
        <v>-0.75234383344650269</v>
      </c>
      <c r="I715">
        <v>0.72230243682861328</v>
      </c>
      <c r="J715">
        <v>2.6315991878509521</v>
      </c>
      <c r="K715">
        <v>0.22299379110336301</v>
      </c>
      <c r="L715">
        <v>-0.22683972120285029</v>
      </c>
      <c r="M715">
        <v>0.54708552360534668</v>
      </c>
      <c r="N715">
        <v>2.5234222412109378E-2</v>
      </c>
      <c r="O715">
        <v>-2.6808261871337891E-2</v>
      </c>
      <c r="P715">
        <v>0.56169867515563965</v>
      </c>
      <c r="Q715">
        <v>5.7305041968822481</v>
      </c>
      <c r="R715">
        <v>-2.658628821372986E-2</v>
      </c>
      <c r="S715">
        <v>5.5150287225842482E-4</v>
      </c>
    </row>
    <row r="716" spans="1:19" x14ac:dyDescent="0.3">
      <c r="A716">
        <v>71.449996948242188</v>
      </c>
      <c r="B716">
        <v>-0.97023367881774902</v>
      </c>
      <c r="C716">
        <v>0.94356262683868408</v>
      </c>
      <c r="D716">
        <v>2.084222555160522</v>
      </c>
      <c r="E716">
        <v>-0.74600011110305786</v>
      </c>
      <c r="F716">
        <v>0.72800040245056152</v>
      </c>
      <c r="G716">
        <v>2.645903348922729</v>
      </c>
      <c r="H716">
        <v>-0.7523455023765564</v>
      </c>
      <c r="I716">
        <v>0.72230136394500732</v>
      </c>
      <c r="J716">
        <v>2.6316013336181641</v>
      </c>
      <c r="K716">
        <v>0.2232781648635864</v>
      </c>
      <c r="L716">
        <v>-0.22715514898300171</v>
      </c>
      <c r="M716">
        <v>0.54707002639770508</v>
      </c>
      <c r="N716">
        <v>2.525234222412109E-2</v>
      </c>
      <c r="O716">
        <v>-2.682137489318848E-2</v>
      </c>
      <c r="P716">
        <v>0.56168079376220703</v>
      </c>
      <c r="Q716">
        <v>5.7304939270135948</v>
      </c>
      <c r="R716">
        <v>-2.6621688008308411E-2</v>
      </c>
      <c r="S716">
        <v>5.5141965858638284E-4</v>
      </c>
    </row>
    <row r="717" spans="1:19" x14ac:dyDescent="0.3">
      <c r="A717">
        <v>71.550003051757813</v>
      </c>
      <c r="B717">
        <v>-0.9705473780632019</v>
      </c>
      <c r="C717">
        <v>0.94390320777893066</v>
      </c>
      <c r="D717">
        <v>2.084240198135376</v>
      </c>
      <c r="E717">
        <v>-0.74600011110305786</v>
      </c>
      <c r="F717">
        <v>0.72800040245056152</v>
      </c>
      <c r="G717">
        <v>2.645903348922729</v>
      </c>
      <c r="H717">
        <v>-0.75234729051589966</v>
      </c>
      <c r="I717">
        <v>0.72230052947998047</v>
      </c>
      <c r="J717">
        <v>2.6316032409667969</v>
      </c>
      <c r="K717">
        <v>0.22356075048446661</v>
      </c>
      <c r="L717">
        <v>-0.22746896743774411</v>
      </c>
      <c r="M717">
        <v>0.54705500602722168</v>
      </c>
      <c r="N717">
        <v>2.526044845581055E-2</v>
      </c>
      <c r="O717">
        <v>-2.6845693588256839E-2</v>
      </c>
      <c r="P717">
        <v>0.56166315078735352</v>
      </c>
      <c r="Q717">
        <v>5.730486327421386</v>
      </c>
      <c r="R717">
        <v>-2.6613124907016759E-2</v>
      </c>
      <c r="S717">
        <v>5.5244434624910352E-4</v>
      </c>
    </row>
    <row r="718" spans="1:19" x14ac:dyDescent="0.3">
      <c r="A718">
        <v>71.650001525878906</v>
      </c>
      <c r="B718">
        <v>-0.97085905075073242</v>
      </c>
      <c r="C718">
        <v>0.94424259662628174</v>
      </c>
      <c r="D718">
        <v>2.084257841110229</v>
      </c>
      <c r="E718">
        <v>-0.74600011110305786</v>
      </c>
      <c r="F718">
        <v>0.72800040245056152</v>
      </c>
      <c r="G718">
        <v>2.645903348922729</v>
      </c>
      <c r="H718">
        <v>-0.75234943628311157</v>
      </c>
      <c r="I718">
        <v>0.72229927778244019</v>
      </c>
      <c r="J718">
        <v>2.6316044330596919</v>
      </c>
      <c r="K718">
        <v>0.22384136915206909</v>
      </c>
      <c r="L718">
        <v>-0.22778135538101199</v>
      </c>
      <c r="M718">
        <v>0.54703927040100098</v>
      </c>
      <c r="N718">
        <v>2.5278091430664059E-2</v>
      </c>
      <c r="O718">
        <v>-2.68559455871582E-2</v>
      </c>
      <c r="P718">
        <v>0.5616455078125</v>
      </c>
      <c r="Q718">
        <v>5.7304870903491976</v>
      </c>
      <c r="R718">
        <v>-2.6651130616664891E-2</v>
      </c>
      <c r="S718">
        <v>5.5213216692209246E-4</v>
      </c>
    </row>
    <row r="719" spans="1:19" x14ac:dyDescent="0.3">
      <c r="A719">
        <v>71.75</v>
      </c>
      <c r="B719">
        <v>-0.97116881608963013</v>
      </c>
      <c r="C719">
        <v>0.94458043575286865</v>
      </c>
      <c r="D719">
        <v>2.084275484085083</v>
      </c>
      <c r="E719">
        <v>-0.74600011110305786</v>
      </c>
      <c r="F719">
        <v>0.72800040245056152</v>
      </c>
      <c r="G719">
        <v>2.645903348922729</v>
      </c>
      <c r="H719">
        <v>-0.75235086679458618</v>
      </c>
      <c r="I719">
        <v>0.72229850292205811</v>
      </c>
      <c r="J719">
        <v>2.631605863571167</v>
      </c>
      <c r="K719">
        <v>0.2241211533546448</v>
      </c>
      <c r="L719">
        <v>-0.2280926704406738</v>
      </c>
      <c r="M719">
        <v>0.54702353477478027</v>
      </c>
      <c r="N719">
        <v>2.5293111801147461E-2</v>
      </c>
      <c r="O719">
        <v>-2.6875019073486332E-2</v>
      </c>
      <c r="P719">
        <v>0.56162786483764648</v>
      </c>
      <c r="Q719">
        <v>5.7304643094423229</v>
      </c>
      <c r="R719">
        <v>-2.6653354763984682E-2</v>
      </c>
      <c r="S719">
        <v>5.5388887412846091E-4</v>
      </c>
    </row>
    <row r="720" spans="1:19" x14ac:dyDescent="0.3">
      <c r="A720">
        <v>71.849998474121094</v>
      </c>
      <c r="B720">
        <v>-0.97147727012634277</v>
      </c>
      <c r="C720">
        <v>0.94491612911224365</v>
      </c>
      <c r="D720">
        <v>2.084292888641357</v>
      </c>
      <c r="E720">
        <v>-0.74600011110305786</v>
      </c>
      <c r="F720">
        <v>0.72800040245056152</v>
      </c>
      <c r="G720">
        <v>2.645903348922729</v>
      </c>
      <c r="H720">
        <v>-0.75235277414321899</v>
      </c>
      <c r="I720">
        <v>0.7222980260848999</v>
      </c>
      <c r="J720">
        <v>2.6316077709197998</v>
      </c>
      <c r="K720">
        <v>0.2243993878364563</v>
      </c>
      <c r="L720">
        <v>-0.2284015417098999</v>
      </c>
      <c r="M720">
        <v>0.54700827598571777</v>
      </c>
      <c r="N720">
        <v>2.530002593994141E-2</v>
      </c>
      <c r="O720">
        <v>-2.689719200134277E-2</v>
      </c>
      <c r="P720">
        <v>0.56161046028137207</v>
      </c>
      <c r="Q720">
        <v>5.7304559051874104</v>
      </c>
      <c r="R720">
        <v>-2.6649294197559362E-2</v>
      </c>
      <c r="S720">
        <v>5.5297939106822012E-4</v>
      </c>
    </row>
    <row r="721" spans="1:19" x14ac:dyDescent="0.3">
      <c r="A721">
        <v>71.949996948242188</v>
      </c>
      <c r="B721">
        <v>-0.97178387641906738</v>
      </c>
      <c r="C721">
        <v>0.94525039196014404</v>
      </c>
      <c r="D721">
        <v>2.0843102931976318</v>
      </c>
      <c r="E721">
        <v>-0.74600011110305786</v>
      </c>
      <c r="F721">
        <v>0.72800040245056152</v>
      </c>
      <c r="G721">
        <v>2.645903348922729</v>
      </c>
      <c r="H721">
        <v>-0.75235432386398315</v>
      </c>
      <c r="I721">
        <v>0.72229683399200439</v>
      </c>
      <c r="J721">
        <v>2.631609201431274</v>
      </c>
      <c r="K721">
        <v>0.22467631101608279</v>
      </c>
      <c r="L721">
        <v>-0.22870975732803339</v>
      </c>
      <c r="M721">
        <v>0.54699277877807617</v>
      </c>
      <c r="N721">
        <v>2.5315999984741211E-2</v>
      </c>
      <c r="O721">
        <v>-2.690935134887695E-2</v>
      </c>
      <c r="P721">
        <v>0.56159305572509766</v>
      </c>
      <c r="Q721">
        <v>5.7304522275982892</v>
      </c>
      <c r="R721">
        <v>-2.6690487563610081E-2</v>
      </c>
      <c r="S721">
        <v>5.5429181084036831E-4</v>
      </c>
    </row>
    <row r="722" spans="1:19" x14ac:dyDescent="0.3">
      <c r="A722">
        <v>72.050003051757813</v>
      </c>
      <c r="B722">
        <v>-0.97208905220031738</v>
      </c>
      <c r="C722">
        <v>0.9455828070640564</v>
      </c>
      <c r="D722">
        <v>2.084327220916748</v>
      </c>
      <c r="E722">
        <v>-0.74600011110305786</v>
      </c>
      <c r="F722">
        <v>0.72800040245056152</v>
      </c>
      <c r="G722">
        <v>2.645903348922729</v>
      </c>
      <c r="H722">
        <v>-0.75235587358474731</v>
      </c>
      <c r="I722">
        <v>0.72229611873626709</v>
      </c>
      <c r="J722">
        <v>2.6316108703613281</v>
      </c>
      <c r="K722">
        <v>0.22495162487030029</v>
      </c>
      <c r="L722">
        <v>-0.2290157079696655</v>
      </c>
      <c r="M722">
        <v>0.54697751998901367</v>
      </c>
      <c r="N722">
        <v>2.53291130065918E-2</v>
      </c>
      <c r="O722">
        <v>-2.6935100555419918E-2</v>
      </c>
      <c r="P722">
        <v>0.56157612800598145</v>
      </c>
      <c r="Q722">
        <v>5.7304411351680757</v>
      </c>
      <c r="R722">
        <v>-2.668773621320724E-2</v>
      </c>
      <c r="S722">
        <v>5.5530481040477753E-4</v>
      </c>
    </row>
    <row r="723" spans="1:19" x14ac:dyDescent="0.3">
      <c r="A723">
        <v>72.150001525878906</v>
      </c>
      <c r="B723">
        <v>-0.97239226102828979</v>
      </c>
      <c r="C723">
        <v>0.94591498374938965</v>
      </c>
      <c r="D723">
        <v>2.0843443870544429</v>
      </c>
      <c r="E723">
        <v>-0.74600011110305786</v>
      </c>
      <c r="F723">
        <v>0.72800040245056152</v>
      </c>
      <c r="G723">
        <v>2.645903348922729</v>
      </c>
      <c r="H723">
        <v>-0.7523576021194458</v>
      </c>
      <c r="I723">
        <v>0.72229504585266113</v>
      </c>
      <c r="J723">
        <v>2.6316120624542241</v>
      </c>
      <c r="K723">
        <v>0.22522526979446411</v>
      </c>
      <c r="L723">
        <v>-0.22932106256484991</v>
      </c>
      <c r="M723">
        <v>0.54696154594421387</v>
      </c>
      <c r="N723">
        <v>2.5346279144287109E-2</v>
      </c>
      <c r="O723">
        <v>-2.6937007904052731E-2</v>
      </c>
      <c r="P723">
        <v>0.56155896186828613</v>
      </c>
      <c r="Q723">
        <v>5.7304300308343956</v>
      </c>
      <c r="R723">
        <v>-2.6719559729099271E-2</v>
      </c>
      <c r="S723">
        <v>5.5375173687934878E-4</v>
      </c>
    </row>
    <row r="724" spans="1:19" x14ac:dyDescent="0.3">
      <c r="A724">
        <v>72.25</v>
      </c>
      <c r="B724">
        <v>-0.9726940393447876</v>
      </c>
      <c r="C724">
        <v>0.94624471664428711</v>
      </c>
      <c r="D724">
        <v>2.08436131477356</v>
      </c>
      <c r="E724">
        <v>-0.74600011110305786</v>
      </c>
      <c r="F724">
        <v>0.72800040245056152</v>
      </c>
      <c r="G724">
        <v>2.645903348922729</v>
      </c>
      <c r="H724">
        <v>-0.75235980749130249</v>
      </c>
      <c r="I724">
        <v>0.7222943902015686</v>
      </c>
      <c r="J724">
        <v>2.6316137313842769</v>
      </c>
      <c r="K724">
        <v>0.2254971265792847</v>
      </c>
      <c r="L724">
        <v>-0.2296247482299805</v>
      </c>
      <c r="M724">
        <v>0.54694604873657227</v>
      </c>
      <c r="N724">
        <v>2.5352239608764648E-2</v>
      </c>
      <c r="O724">
        <v>-2.6962518692016602E-2</v>
      </c>
      <c r="P724">
        <v>0.56154203414916992</v>
      </c>
      <c r="Q724">
        <v>5.7304132044257132</v>
      </c>
      <c r="R724">
        <v>-2.6710991263389591E-2</v>
      </c>
      <c r="S724">
        <v>5.5591994896531105E-4</v>
      </c>
    </row>
    <row r="725" spans="1:19" x14ac:dyDescent="0.3">
      <c r="A725">
        <v>72.349998474121094</v>
      </c>
      <c r="B725">
        <v>-0.97299408912658691</v>
      </c>
      <c r="C725">
        <v>0.94657260179519653</v>
      </c>
      <c r="D725">
        <v>2.0843782424926758</v>
      </c>
      <c r="E725">
        <v>-0.74600011110305786</v>
      </c>
      <c r="F725">
        <v>0.72800040245056152</v>
      </c>
      <c r="G725">
        <v>2.645903348922729</v>
      </c>
      <c r="H725">
        <v>-0.75236088037490845</v>
      </c>
      <c r="I725">
        <v>0.72229361534118652</v>
      </c>
      <c r="J725">
        <v>2.6316154003143311</v>
      </c>
      <c r="K725">
        <v>0.2257687449455261</v>
      </c>
      <c r="L725">
        <v>-0.2299267649650574</v>
      </c>
      <c r="M725">
        <v>0.54693078994750977</v>
      </c>
      <c r="N725">
        <v>2.5366306304931641E-2</v>
      </c>
      <c r="O725">
        <v>-2.698063850402832E-2</v>
      </c>
      <c r="P725">
        <v>0.56152510643005371</v>
      </c>
      <c r="Q725">
        <v>5.7304290830972606</v>
      </c>
      <c r="R725">
        <v>-2.6735636293888091E-2</v>
      </c>
      <c r="S725">
        <v>5.5703227408230303E-4</v>
      </c>
    </row>
    <row r="726" spans="1:19" x14ac:dyDescent="0.3">
      <c r="A726">
        <v>72.449996948242188</v>
      </c>
      <c r="B726">
        <v>-0.97329241037368774</v>
      </c>
      <c r="C726">
        <v>0.94689905643463135</v>
      </c>
      <c r="D726">
        <v>2.0843949317932129</v>
      </c>
      <c r="E726">
        <v>-0.74600011110305786</v>
      </c>
      <c r="F726">
        <v>0.72800040245056152</v>
      </c>
      <c r="G726">
        <v>2.645903348922729</v>
      </c>
      <c r="H726">
        <v>-0.75236231088638306</v>
      </c>
      <c r="I726">
        <v>0.72229284048080444</v>
      </c>
      <c r="J726">
        <v>2.6316161155700679</v>
      </c>
      <c r="K726">
        <v>0.22603827714920041</v>
      </c>
      <c r="L726">
        <v>-0.23022729158401489</v>
      </c>
      <c r="M726">
        <v>0.54691457748413086</v>
      </c>
      <c r="N726">
        <v>2.5381088256835941E-2</v>
      </c>
      <c r="O726">
        <v>-2.69927978515625E-2</v>
      </c>
      <c r="P726">
        <v>0.5615084171295166</v>
      </c>
      <c r="Q726">
        <v>5.7304253041686026</v>
      </c>
      <c r="R726">
        <v>-2.6746684908866881E-2</v>
      </c>
      <c r="S726">
        <v>5.5825770832598212E-4</v>
      </c>
    </row>
    <row r="727" spans="1:19" x14ac:dyDescent="0.3">
      <c r="A727">
        <v>72.550003051757813</v>
      </c>
      <c r="B727">
        <v>-0.97358953952789307</v>
      </c>
      <c r="C727">
        <v>0.94722378253936768</v>
      </c>
      <c r="D727">
        <v>2.0844123363494869</v>
      </c>
      <c r="E727">
        <v>-0.74600011110305786</v>
      </c>
      <c r="F727">
        <v>0.72800040245056152</v>
      </c>
      <c r="G727">
        <v>2.645903348922729</v>
      </c>
      <c r="H727">
        <v>-0.75236403942108154</v>
      </c>
      <c r="I727">
        <v>0.72229194641113281</v>
      </c>
      <c r="J727">
        <v>2.6316173076629639</v>
      </c>
      <c r="K727">
        <v>0.22630637884140009</v>
      </c>
      <c r="L727">
        <v>-0.2305265665054321</v>
      </c>
      <c r="M727">
        <v>0.54689955711364746</v>
      </c>
      <c r="N727">
        <v>2.53901481628418E-2</v>
      </c>
      <c r="O727">
        <v>-2.701568603515625E-2</v>
      </c>
      <c r="P727">
        <v>0.56149101257324219</v>
      </c>
      <c r="Q727">
        <v>5.7303970992681572</v>
      </c>
      <c r="R727">
        <v>-2.675288319587708E-2</v>
      </c>
      <c r="S727">
        <v>5.5817011743783949E-4</v>
      </c>
    </row>
    <row r="728" spans="1:19" x14ac:dyDescent="0.3">
      <c r="A728">
        <v>72.650001525878906</v>
      </c>
      <c r="B728">
        <v>-0.97388464212417603</v>
      </c>
      <c r="C728">
        <v>0.9475477933883667</v>
      </c>
      <c r="D728">
        <v>2.0844297409057622</v>
      </c>
      <c r="E728">
        <v>-0.74600011110305786</v>
      </c>
      <c r="F728">
        <v>0.72800040245056152</v>
      </c>
      <c r="G728">
        <v>2.645903348922729</v>
      </c>
      <c r="H728">
        <v>-0.75236523151397705</v>
      </c>
      <c r="I728">
        <v>0.72229135036468506</v>
      </c>
      <c r="J728">
        <v>2.6316192150115971</v>
      </c>
      <c r="K728">
        <v>0.22657328844070429</v>
      </c>
      <c r="L728">
        <v>-0.23082464933395391</v>
      </c>
      <c r="M728">
        <v>0.54688429832458496</v>
      </c>
      <c r="N728">
        <v>2.5408029556274411E-2</v>
      </c>
      <c r="O728">
        <v>-2.7020454406738281E-2</v>
      </c>
      <c r="P728">
        <v>0.56147360801696777</v>
      </c>
      <c r="Q728">
        <v>5.7303890347422568</v>
      </c>
      <c r="R728">
        <v>-2.6783358156681061E-2</v>
      </c>
      <c r="S728">
        <v>5.5689988657832152E-4</v>
      </c>
    </row>
    <row r="729" spans="1:19" x14ac:dyDescent="0.3">
      <c r="A729">
        <v>72.75</v>
      </c>
      <c r="B729">
        <v>-0.97417843341827393</v>
      </c>
      <c r="C729">
        <v>0.94786942005157471</v>
      </c>
      <c r="D729">
        <v>2.084446907043457</v>
      </c>
      <c r="E729">
        <v>-0.74600011110305786</v>
      </c>
      <c r="F729">
        <v>0.72800040245056152</v>
      </c>
      <c r="G729">
        <v>2.645903348922729</v>
      </c>
      <c r="H729">
        <v>-0.75236731767654419</v>
      </c>
      <c r="I729">
        <v>0.72229039669036865</v>
      </c>
      <c r="J729">
        <v>2.6316204071044922</v>
      </c>
      <c r="K729">
        <v>0.22683799266815191</v>
      </c>
      <c r="L729">
        <v>-0.23112136125564581</v>
      </c>
      <c r="M729">
        <v>0.54686927795410156</v>
      </c>
      <c r="N729">
        <v>2.5419473648071289E-2</v>
      </c>
      <c r="O729">
        <v>-2.7051210403442379E-2</v>
      </c>
      <c r="P729">
        <v>0.56145644187927246</v>
      </c>
      <c r="Q729">
        <v>5.7303848862531597</v>
      </c>
      <c r="R729">
        <v>-2.6786269843578341E-2</v>
      </c>
      <c r="S729">
        <v>5.5685141123831274E-4</v>
      </c>
    </row>
    <row r="730" spans="1:19" x14ac:dyDescent="0.3">
      <c r="A730">
        <v>72.849998474121094</v>
      </c>
      <c r="B730">
        <v>-0.97447043657302856</v>
      </c>
      <c r="C730">
        <v>0.94818991422653198</v>
      </c>
      <c r="D730">
        <v>2.0844635963439941</v>
      </c>
      <c r="E730">
        <v>-0.74600011110305786</v>
      </c>
      <c r="F730">
        <v>0.72800040245056152</v>
      </c>
      <c r="G730">
        <v>2.645903348922729</v>
      </c>
      <c r="H730">
        <v>-0.75236839056015015</v>
      </c>
      <c r="I730">
        <v>0.72228944301605225</v>
      </c>
      <c r="J730">
        <v>2.6316218376159668</v>
      </c>
      <c r="K730">
        <v>0.22710257768630979</v>
      </c>
      <c r="L730">
        <v>-0.23141622543334961</v>
      </c>
      <c r="M730">
        <v>0.54685449600219727</v>
      </c>
      <c r="N730">
        <v>2.542972564697266E-2</v>
      </c>
      <c r="O730">
        <v>-2.7059793472290039E-2</v>
      </c>
      <c r="P730">
        <v>0.56143975257873535</v>
      </c>
      <c r="Q730">
        <v>5.7303798973618543</v>
      </c>
      <c r="R730">
        <v>-2.6801148951053622E-2</v>
      </c>
      <c r="S730">
        <v>5.5930544622242453E-4</v>
      </c>
    </row>
    <row r="731" spans="1:19" x14ac:dyDescent="0.3">
      <c r="A731">
        <v>72.949996948242188</v>
      </c>
      <c r="B731">
        <v>-0.97476106882095337</v>
      </c>
      <c r="C731">
        <v>0.94850856065750122</v>
      </c>
      <c r="D731">
        <v>2.0844802856445308</v>
      </c>
      <c r="E731">
        <v>-0.74600011110305786</v>
      </c>
      <c r="F731">
        <v>0.72800040245056152</v>
      </c>
      <c r="G731">
        <v>2.645903348922729</v>
      </c>
      <c r="H731">
        <v>-0.75237017869949341</v>
      </c>
      <c r="I731">
        <v>0.72228902578353882</v>
      </c>
      <c r="J731">
        <v>2.6316230297088619</v>
      </c>
      <c r="K731">
        <v>0.22736495733261111</v>
      </c>
      <c r="L731">
        <v>-0.23170936107635501</v>
      </c>
      <c r="M731">
        <v>0.54683995246887207</v>
      </c>
      <c r="N731">
        <v>2.5441646575927731E-2</v>
      </c>
      <c r="O731">
        <v>-2.7080059051513668E-2</v>
      </c>
      <c r="P731">
        <v>0.56142306327819824</v>
      </c>
      <c r="Q731">
        <v>5.7303674399910962</v>
      </c>
      <c r="R731">
        <v>-2.681036412715912E-2</v>
      </c>
      <c r="S731">
        <v>5.6040389463305471E-4</v>
      </c>
    </row>
    <row r="732" spans="1:19" x14ac:dyDescent="0.3">
      <c r="A732">
        <v>73.050003051757813</v>
      </c>
      <c r="B732">
        <v>-0.97505003213882446</v>
      </c>
      <c r="C732">
        <v>0.94882595539093018</v>
      </c>
      <c r="D732">
        <v>2.0844964981079102</v>
      </c>
      <c r="E732">
        <v>-0.74600011110305786</v>
      </c>
      <c r="F732">
        <v>0.72800040245056152</v>
      </c>
      <c r="G732">
        <v>2.645903348922729</v>
      </c>
      <c r="H732">
        <v>-0.75237101316452026</v>
      </c>
      <c r="I732">
        <v>0.72228825092315674</v>
      </c>
      <c r="J732">
        <v>2.6316239833831792</v>
      </c>
      <c r="K732">
        <v>0.2276273965835571</v>
      </c>
      <c r="L732">
        <v>-0.2320019006729126</v>
      </c>
      <c r="M732">
        <v>0.54682493209838867</v>
      </c>
      <c r="N732">
        <v>2.5455951690673832E-2</v>
      </c>
      <c r="O732">
        <v>-2.7091741561889648E-2</v>
      </c>
      <c r="P732">
        <v>0.56140685081481934</v>
      </c>
      <c r="Q732">
        <v>5.7303645431995394</v>
      </c>
      <c r="R732">
        <v>-2.683191359043121E-2</v>
      </c>
      <c r="S732">
        <v>5.6251436471939093E-4</v>
      </c>
    </row>
    <row r="733" spans="1:19" x14ac:dyDescent="0.3">
      <c r="A733">
        <v>73.150001525878906</v>
      </c>
      <c r="B733">
        <v>-0.97533762454986572</v>
      </c>
      <c r="C733">
        <v>0.94914215803146362</v>
      </c>
      <c r="D733">
        <v>2.084513664245605</v>
      </c>
      <c r="E733">
        <v>-0.74600011110305786</v>
      </c>
      <c r="F733">
        <v>0.72800040245056152</v>
      </c>
      <c r="G733">
        <v>2.645903348922729</v>
      </c>
      <c r="H733">
        <v>-0.75237303972244263</v>
      </c>
      <c r="I733">
        <v>0.72228741645812988</v>
      </c>
      <c r="J733">
        <v>2.6316254138946529</v>
      </c>
      <c r="K733">
        <v>0.2278865575790405</v>
      </c>
      <c r="L733">
        <v>-0.23229306936264041</v>
      </c>
      <c r="M733">
        <v>0.54681086540222168</v>
      </c>
      <c r="N733">
        <v>2.5466203689575199E-2</v>
      </c>
      <c r="O733">
        <v>-2.710723876953125E-2</v>
      </c>
      <c r="P733">
        <v>0.56138968467712402</v>
      </c>
      <c r="Q733">
        <v>5.730353623616975</v>
      </c>
      <c r="R733">
        <v>-2.6827995777130131E-2</v>
      </c>
      <c r="S733">
        <v>5.60368224978447E-4</v>
      </c>
    </row>
    <row r="734" spans="1:19" x14ac:dyDescent="0.3">
      <c r="A734">
        <v>73.25</v>
      </c>
      <c r="B734">
        <v>-0.97562366724014282</v>
      </c>
      <c r="C734">
        <v>0.94945651292800903</v>
      </c>
      <c r="D734">
        <v>2.084531307220459</v>
      </c>
      <c r="E734">
        <v>-0.74600011110305786</v>
      </c>
      <c r="F734">
        <v>0.72800040245056152</v>
      </c>
      <c r="G734">
        <v>2.645903348922729</v>
      </c>
      <c r="H734">
        <v>-0.75237423181533813</v>
      </c>
      <c r="I734">
        <v>0.7222868800163269</v>
      </c>
      <c r="J734">
        <v>2.6316263675689702</v>
      </c>
      <c r="K734">
        <v>0.2281453609466553</v>
      </c>
      <c r="L734">
        <v>-0.2325828671455383</v>
      </c>
      <c r="M734">
        <v>0.54679656028747559</v>
      </c>
      <c r="N734">
        <v>2.5477886199951168E-2</v>
      </c>
      <c r="O734">
        <v>-2.7129411697387699E-2</v>
      </c>
      <c r="P734">
        <v>0.56137204170227051</v>
      </c>
      <c r="Q734">
        <v>5.7303380906698296</v>
      </c>
      <c r="R734">
        <v>-2.685328274965286E-2</v>
      </c>
      <c r="S734">
        <v>5.5997790768742568E-4</v>
      </c>
    </row>
    <row r="735" spans="1:19" x14ac:dyDescent="0.3">
      <c r="A735">
        <v>73.349998474121094</v>
      </c>
      <c r="B735">
        <v>-0.97590804100036621</v>
      </c>
      <c r="C735">
        <v>0.94976949691772461</v>
      </c>
      <c r="D735">
        <v>2.0845482349395752</v>
      </c>
      <c r="E735">
        <v>-0.74600011110305786</v>
      </c>
      <c r="F735">
        <v>0.72800040245056152</v>
      </c>
      <c r="G735">
        <v>2.645903348922729</v>
      </c>
      <c r="H735">
        <v>-0.75237584114074707</v>
      </c>
      <c r="I735">
        <v>0.72228598594665527</v>
      </c>
      <c r="J735">
        <v>2.631627082824707</v>
      </c>
      <c r="K735">
        <v>0.22840249538421631</v>
      </c>
      <c r="L735">
        <v>-0.23287105560302729</v>
      </c>
      <c r="M735">
        <v>0.54678177833557129</v>
      </c>
      <c r="N735">
        <v>2.5489568710327148E-2</v>
      </c>
      <c r="O735">
        <v>-2.7139902114868161E-2</v>
      </c>
      <c r="P735">
        <v>0.5613551139831543</v>
      </c>
      <c r="Q735">
        <v>5.7303320109960616</v>
      </c>
      <c r="R735">
        <v>-2.6858949065208439E-2</v>
      </c>
      <c r="S735">
        <v>5.6101586669683463E-4</v>
      </c>
    </row>
    <row r="736" spans="1:19" x14ac:dyDescent="0.3">
      <c r="A736">
        <v>73.449996948242188</v>
      </c>
      <c r="B736">
        <v>-0.97619080543518066</v>
      </c>
      <c r="C736">
        <v>0.95008063316345215</v>
      </c>
      <c r="D736">
        <v>2.084565162658691</v>
      </c>
      <c r="E736">
        <v>-0.74600011110305786</v>
      </c>
      <c r="F736">
        <v>0.72800040245056152</v>
      </c>
      <c r="G736">
        <v>2.645903348922729</v>
      </c>
      <c r="H736">
        <v>-0.75237703323364258</v>
      </c>
      <c r="I736">
        <v>0.72228538990020752</v>
      </c>
      <c r="J736">
        <v>2.6316285133361821</v>
      </c>
      <c r="K736">
        <v>0.22865885496139529</v>
      </c>
      <c r="L736">
        <v>-0.23315781354904169</v>
      </c>
      <c r="M736">
        <v>0.5467677116394043</v>
      </c>
      <c r="N736">
        <v>2.5502920150756839E-2</v>
      </c>
      <c r="O736">
        <v>-2.7162075042724609E-2</v>
      </c>
      <c r="P736">
        <v>0.56133818626403809</v>
      </c>
      <c r="Q736">
        <v>5.7303182423231194</v>
      </c>
      <c r="R736">
        <v>-2.6879691481590268E-2</v>
      </c>
      <c r="S736">
        <v>5.6337267160415654E-4</v>
      </c>
    </row>
    <row r="737" spans="1:19" x14ac:dyDescent="0.3">
      <c r="A737">
        <v>73.550003051757813</v>
      </c>
      <c r="B737">
        <v>-0.97647202014923096</v>
      </c>
      <c r="C737">
        <v>0.95039117336273193</v>
      </c>
      <c r="D737">
        <v>2.0845823287963872</v>
      </c>
      <c r="E737">
        <v>-0.74600011110305786</v>
      </c>
      <c r="F737">
        <v>0.72800040245056152</v>
      </c>
      <c r="G737">
        <v>2.645903348922729</v>
      </c>
      <c r="H737">
        <v>-0.75237804651260376</v>
      </c>
      <c r="I737">
        <v>0.72228479385375977</v>
      </c>
      <c r="J737">
        <v>2.6316289901733398</v>
      </c>
      <c r="K737">
        <v>0.22891402244567871</v>
      </c>
      <c r="L737">
        <v>-0.23344302177429199</v>
      </c>
      <c r="M737">
        <v>0.5467529296875</v>
      </c>
      <c r="N737">
        <v>2.5518655776977539E-2</v>
      </c>
      <c r="O737">
        <v>-2.7166604995727539E-2</v>
      </c>
      <c r="P737">
        <v>0.56132102012634277</v>
      </c>
      <c r="Q737">
        <v>5.7303145289362876</v>
      </c>
      <c r="R737">
        <v>-2.689387798309326E-2</v>
      </c>
      <c r="S737">
        <v>5.6354491971433163E-4</v>
      </c>
    </row>
    <row r="738" spans="1:19" x14ac:dyDescent="0.3">
      <c r="A738">
        <v>73.650001525878906</v>
      </c>
      <c r="B738">
        <v>-0.97675216197967529</v>
      </c>
      <c r="C738">
        <v>0.9506995677947998</v>
      </c>
      <c r="D738">
        <v>2.084599494934082</v>
      </c>
      <c r="E738">
        <v>-0.74600011110305786</v>
      </c>
      <c r="F738">
        <v>0.72800040245056152</v>
      </c>
      <c r="G738">
        <v>2.645903348922729</v>
      </c>
      <c r="H738">
        <v>-0.75237935781478882</v>
      </c>
      <c r="I738">
        <v>0.72228437662124634</v>
      </c>
      <c r="J738">
        <v>2.6316301822662349</v>
      </c>
      <c r="K738">
        <v>0.22916728258132929</v>
      </c>
      <c r="L738">
        <v>-0.23372691869735721</v>
      </c>
      <c r="M738">
        <v>0.54673862457275391</v>
      </c>
      <c r="N738">
        <v>2.552485466003418E-2</v>
      </c>
      <c r="O738">
        <v>-2.7194023132324219E-2</v>
      </c>
      <c r="P738">
        <v>0.56130385398864746</v>
      </c>
      <c r="Q738">
        <v>5.7303184330405204</v>
      </c>
      <c r="R738">
        <v>-2.689420431852341E-2</v>
      </c>
      <c r="S738">
        <v>5.6204078719019896E-4</v>
      </c>
    </row>
    <row r="739" spans="1:19" x14ac:dyDescent="0.3">
      <c r="A739">
        <v>73.75</v>
      </c>
      <c r="B739">
        <v>-0.97703063488006592</v>
      </c>
      <c r="C739">
        <v>0.95100659132003784</v>
      </c>
      <c r="D739">
        <v>2.0846164226531978</v>
      </c>
      <c r="E739">
        <v>-0.74600011110305786</v>
      </c>
      <c r="F739">
        <v>0.72800040245056152</v>
      </c>
      <c r="G739">
        <v>2.645903348922729</v>
      </c>
      <c r="H739">
        <v>-0.75238078832626343</v>
      </c>
      <c r="I739">
        <v>0.72228348255157471</v>
      </c>
      <c r="J739">
        <v>2.6316308975219731</v>
      </c>
      <c r="K739">
        <v>0.2294195294380188</v>
      </c>
      <c r="L739">
        <v>-0.23401021957397461</v>
      </c>
      <c r="M739">
        <v>0.54672408103942871</v>
      </c>
      <c r="N739">
        <v>2.553868293762207E-2</v>
      </c>
      <c r="O739">
        <v>-2.7203798294067379E-2</v>
      </c>
      <c r="P739">
        <v>0.56128692626953125</v>
      </c>
      <c r="Q739">
        <v>5.7303009390772788</v>
      </c>
      <c r="R739">
        <v>-2.69202333688736E-2</v>
      </c>
      <c r="S739">
        <v>5.6227697059512143E-4</v>
      </c>
    </row>
    <row r="740" spans="1:19" x14ac:dyDescent="0.3">
      <c r="A740">
        <v>73.849998474121094</v>
      </c>
      <c r="B740">
        <v>-0.97730749845504761</v>
      </c>
      <c r="C740">
        <v>0.95131182670593262</v>
      </c>
      <c r="D740">
        <v>2.084633350372314</v>
      </c>
      <c r="E740">
        <v>-0.74600011110305786</v>
      </c>
      <c r="F740">
        <v>0.72800040245056152</v>
      </c>
      <c r="G740">
        <v>2.645903348922729</v>
      </c>
      <c r="H740">
        <v>-0.75238227844238281</v>
      </c>
      <c r="I740">
        <v>0.72228288650512695</v>
      </c>
      <c r="J740">
        <v>2.6316320896148682</v>
      </c>
      <c r="K740">
        <v>0.22966998815536499</v>
      </c>
      <c r="L740">
        <v>-0.234291136264801</v>
      </c>
      <c r="M740">
        <v>0.54670953750610352</v>
      </c>
      <c r="N740">
        <v>2.5549650192260739E-2</v>
      </c>
      <c r="O740">
        <v>-2.7225494384765622E-2</v>
      </c>
      <c r="P740">
        <v>0.56126999855041504</v>
      </c>
      <c r="Q740">
        <v>5.7302886724530264</v>
      </c>
      <c r="R740">
        <v>-2.6920794248580932E-2</v>
      </c>
      <c r="S740">
        <v>5.6392764672636992E-4</v>
      </c>
    </row>
    <row r="741" spans="1:19" x14ac:dyDescent="0.3">
      <c r="A741">
        <v>73.949996948242188</v>
      </c>
      <c r="B741">
        <v>-0.97758287191390991</v>
      </c>
      <c r="C741">
        <v>0.95161610841751099</v>
      </c>
      <c r="D741">
        <v>2.0846505165100102</v>
      </c>
      <c r="E741">
        <v>-0.74600011110305786</v>
      </c>
      <c r="F741">
        <v>0.72800040245056152</v>
      </c>
      <c r="G741">
        <v>2.645903348922729</v>
      </c>
      <c r="H741">
        <v>-0.75238364934921265</v>
      </c>
      <c r="I741">
        <v>0.7222822904586792</v>
      </c>
      <c r="J741">
        <v>2.631633043289185</v>
      </c>
      <c r="K741">
        <v>0.2299194931983948</v>
      </c>
      <c r="L741">
        <v>-0.23457163572311401</v>
      </c>
      <c r="M741">
        <v>0.54669523239135742</v>
      </c>
      <c r="N741">
        <v>2.556300163269043E-2</v>
      </c>
      <c r="O741">
        <v>-2.7234792709350589E-2</v>
      </c>
      <c r="P741">
        <v>0.56125283241271973</v>
      </c>
      <c r="Q741">
        <v>5.7302780151250774</v>
      </c>
      <c r="R741">
        <v>-2.6947281956672672E-2</v>
      </c>
      <c r="S741">
        <v>5.6730667129158976E-4</v>
      </c>
    </row>
    <row r="742" spans="1:19" x14ac:dyDescent="0.3">
      <c r="A742">
        <v>74.050003051757813</v>
      </c>
      <c r="B742">
        <v>-0.97785693407058716</v>
      </c>
      <c r="C742">
        <v>0.95191913843154907</v>
      </c>
      <c r="D742">
        <v>2.0846676826477051</v>
      </c>
      <c r="E742">
        <v>-0.74600011110305786</v>
      </c>
      <c r="F742">
        <v>0.72800040245056152</v>
      </c>
      <c r="G742">
        <v>2.645903348922729</v>
      </c>
      <c r="H742">
        <v>-0.75238484144210815</v>
      </c>
      <c r="I742">
        <v>0.72228169441223145</v>
      </c>
      <c r="J742">
        <v>2.6316337585449219</v>
      </c>
      <c r="K742">
        <v>0.23016732931137079</v>
      </c>
      <c r="L742">
        <v>-0.23485070466995239</v>
      </c>
      <c r="M742">
        <v>0.54668068885803223</v>
      </c>
      <c r="N742">
        <v>2.5574922561645511E-2</v>
      </c>
      <c r="O742">
        <v>-2.7248859405517582E-2</v>
      </c>
      <c r="P742">
        <v>0.56123566627502441</v>
      </c>
      <c r="Q742">
        <v>5.7302609383943492</v>
      </c>
      <c r="R742">
        <v>-2.694449335336685E-2</v>
      </c>
      <c r="S742">
        <v>5.6542153470218182E-4</v>
      </c>
    </row>
    <row r="743" spans="1:19" x14ac:dyDescent="0.3">
      <c r="A743">
        <v>74.150001525878906</v>
      </c>
      <c r="B743">
        <v>-0.97812962532043457</v>
      </c>
      <c r="C743">
        <v>0.9522203803062439</v>
      </c>
      <c r="D743">
        <v>2.0846846103668208</v>
      </c>
      <c r="E743">
        <v>-0.74600011110305786</v>
      </c>
      <c r="F743">
        <v>0.72800040245056152</v>
      </c>
      <c r="G743">
        <v>2.645903348922729</v>
      </c>
      <c r="H743">
        <v>-0.75238603353500366</v>
      </c>
      <c r="I743">
        <v>0.72228121757507324</v>
      </c>
      <c r="J743">
        <v>2.6316349506378169</v>
      </c>
      <c r="K743">
        <v>0.23041397333145139</v>
      </c>
      <c r="L743">
        <v>-0.23512804508209231</v>
      </c>
      <c r="M743">
        <v>0.54666614532470703</v>
      </c>
      <c r="N743">
        <v>2.5583505630493161E-2</v>
      </c>
      <c r="O743">
        <v>-2.7273893356323239E-2</v>
      </c>
      <c r="P743">
        <v>0.5612187385559082</v>
      </c>
      <c r="Q743">
        <v>5.7302621781884229</v>
      </c>
      <c r="R743">
        <v>-2.6956472098827362E-2</v>
      </c>
      <c r="S743">
        <v>5.6365281343460081E-4</v>
      </c>
    </row>
    <row r="744" spans="1:19" x14ac:dyDescent="0.3">
      <c r="A744">
        <v>74.25</v>
      </c>
      <c r="B744">
        <v>-0.9784005880355835</v>
      </c>
      <c r="C744">
        <v>0.95252013206481934</v>
      </c>
      <c r="D744">
        <v>2.0847015380859379</v>
      </c>
      <c r="E744">
        <v>-0.74600011110305786</v>
      </c>
      <c r="F744">
        <v>0.72800040245056152</v>
      </c>
      <c r="G744">
        <v>2.645903348922729</v>
      </c>
      <c r="H744">
        <v>-0.75238710641860962</v>
      </c>
      <c r="I744">
        <v>0.72228062152862549</v>
      </c>
      <c r="J744">
        <v>2.631635427474976</v>
      </c>
      <c r="K744">
        <v>0.23065990209579471</v>
      </c>
      <c r="L744">
        <v>-0.23540431261062619</v>
      </c>
      <c r="M744">
        <v>0.54665088653564453</v>
      </c>
      <c r="N744">
        <v>2.5597810745239261E-2</v>
      </c>
      <c r="O744">
        <v>-2.7281284332275391E-2</v>
      </c>
      <c r="P744">
        <v>0.56120181083679199</v>
      </c>
      <c r="Q744">
        <v>5.7302699327585289</v>
      </c>
      <c r="R744">
        <v>-2.698210597038269E-2</v>
      </c>
      <c r="S744">
        <v>5.6720688007771969E-4</v>
      </c>
    </row>
    <row r="745" spans="1:19" x14ac:dyDescent="0.3">
      <c r="A745">
        <v>74.349998474121094</v>
      </c>
      <c r="B745">
        <v>-0.97867041826248169</v>
      </c>
      <c r="C745">
        <v>0.95281851291656494</v>
      </c>
      <c r="D745">
        <v>2.084717750549316</v>
      </c>
      <c r="E745">
        <v>-0.74600011110305786</v>
      </c>
      <c r="F745">
        <v>0.72800040245056152</v>
      </c>
      <c r="G745">
        <v>2.645903348922729</v>
      </c>
      <c r="H745">
        <v>-0.75238853693008423</v>
      </c>
      <c r="I745">
        <v>0.72227996587753296</v>
      </c>
      <c r="J745">
        <v>2.631636381149292</v>
      </c>
      <c r="K745">
        <v>0.23090404272079471</v>
      </c>
      <c r="L745">
        <v>-0.2356794476509094</v>
      </c>
      <c r="M745">
        <v>0.54663658142089844</v>
      </c>
      <c r="N745">
        <v>2.5607109069824219E-2</v>
      </c>
      <c r="O745">
        <v>-2.7304410934448239E-2</v>
      </c>
      <c r="P745">
        <v>0.56118559837341309</v>
      </c>
      <c r="Q745">
        <v>5.730256640922744</v>
      </c>
      <c r="R745">
        <v>-2.6981196403503421E-2</v>
      </c>
      <c r="S745">
        <v>5.6937346234917639E-4</v>
      </c>
    </row>
    <row r="746" spans="1:19" x14ac:dyDescent="0.3">
      <c r="A746">
        <v>74.449996948242188</v>
      </c>
      <c r="B746">
        <v>-0.9789385199546814</v>
      </c>
      <c r="C746">
        <v>0.95311599969863892</v>
      </c>
      <c r="D746">
        <v>2.0847349166870122</v>
      </c>
      <c r="E746">
        <v>-0.74600011110305786</v>
      </c>
      <c r="F746">
        <v>0.72800040245056152</v>
      </c>
      <c r="G746">
        <v>2.645903348922729</v>
      </c>
      <c r="H746">
        <v>-0.75238972902297974</v>
      </c>
      <c r="I746">
        <v>0.72227936983108521</v>
      </c>
      <c r="J746">
        <v>2.6316370964050289</v>
      </c>
      <c r="K746">
        <v>0.23114693164825439</v>
      </c>
      <c r="L746">
        <v>-0.23595321178436279</v>
      </c>
      <c r="M746">
        <v>0.54662179946899414</v>
      </c>
      <c r="N746">
        <v>2.5622844696044918E-2</v>
      </c>
      <c r="O746">
        <v>-2.7308464050292969E-2</v>
      </c>
      <c r="P746">
        <v>0.56116843223571777</v>
      </c>
      <c r="Q746">
        <v>5.7302392184676139</v>
      </c>
      <c r="R746">
        <v>-2.7012961506843569E-2</v>
      </c>
      <c r="S746">
        <v>5.6722671724855904E-4</v>
      </c>
    </row>
    <row r="747" spans="1:19" x14ac:dyDescent="0.3">
      <c r="A747">
        <v>74.550003051757813</v>
      </c>
      <c r="B747">
        <v>-0.97920531034469604</v>
      </c>
      <c r="C747">
        <v>0.9534117579460144</v>
      </c>
      <c r="D747">
        <v>2.0847511291503911</v>
      </c>
      <c r="E747">
        <v>-0.74600011110305786</v>
      </c>
      <c r="F747">
        <v>0.72800040245056152</v>
      </c>
      <c r="G747">
        <v>2.645903348922729</v>
      </c>
      <c r="H747">
        <v>-0.75239109992980957</v>
      </c>
      <c r="I747">
        <v>0.72227871417999268</v>
      </c>
      <c r="J747">
        <v>2.631637811660767</v>
      </c>
      <c r="K747">
        <v>0.2313881516456604</v>
      </c>
      <c r="L747">
        <v>-0.23622572422027591</v>
      </c>
      <c r="M747">
        <v>0.54660701751708984</v>
      </c>
      <c r="N747">
        <v>2.5633573532104489E-2</v>
      </c>
      <c r="O747">
        <v>-2.7330398559570309E-2</v>
      </c>
      <c r="P747">
        <v>0.56115221977233887</v>
      </c>
      <c r="Q747">
        <v>5.7302308619138786</v>
      </c>
      <c r="R747">
        <v>-2.7005128264427181E-2</v>
      </c>
      <c r="S747">
        <v>5.6664547882974154E-4</v>
      </c>
    </row>
    <row r="748" spans="1:19" x14ac:dyDescent="0.3">
      <c r="A748">
        <v>74.650001525878906</v>
      </c>
      <c r="B748">
        <v>-0.97947096824645996</v>
      </c>
      <c r="C748">
        <v>0.95370566844940186</v>
      </c>
      <c r="D748">
        <v>2.08476734161377</v>
      </c>
      <c r="E748">
        <v>-0.74600011110305786</v>
      </c>
      <c r="F748">
        <v>0.72800040245056152</v>
      </c>
      <c r="G748">
        <v>2.645903348922729</v>
      </c>
      <c r="H748">
        <v>-0.75239169597625732</v>
      </c>
      <c r="I748">
        <v>0.72227811813354492</v>
      </c>
      <c r="J748">
        <v>2.6316392421722412</v>
      </c>
      <c r="K748">
        <v>0.23162949085235601</v>
      </c>
      <c r="L748">
        <v>-0.2364971041679382</v>
      </c>
      <c r="M748">
        <v>0.54659318923950195</v>
      </c>
      <c r="N748">
        <v>2.5640726089477539E-2</v>
      </c>
      <c r="O748">
        <v>-2.7348041534423832E-2</v>
      </c>
      <c r="P748">
        <v>0.56113600730895996</v>
      </c>
      <c r="Q748">
        <v>5.730231362587074</v>
      </c>
      <c r="R748">
        <v>-2.701939076185227E-2</v>
      </c>
      <c r="S748">
        <v>5.693777464330197E-4</v>
      </c>
    </row>
    <row r="749" spans="1:19" x14ac:dyDescent="0.3">
      <c r="A749">
        <v>74.75</v>
      </c>
      <c r="B749">
        <v>-0.97973513603210449</v>
      </c>
      <c r="C749">
        <v>0.9539983868598938</v>
      </c>
      <c r="D749">
        <v>2.0847830772399898</v>
      </c>
      <c r="E749">
        <v>-0.74600011110305786</v>
      </c>
      <c r="F749">
        <v>0.72800040245056152</v>
      </c>
      <c r="G749">
        <v>2.645903348922729</v>
      </c>
      <c r="H749">
        <v>-0.75239318609237671</v>
      </c>
      <c r="I749">
        <v>0.72227776050567627</v>
      </c>
      <c r="J749">
        <v>2.6316394805908199</v>
      </c>
      <c r="K749">
        <v>0.23186838626861569</v>
      </c>
      <c r="L749">
        <v>-0.236766517162323</v>
      </c>
      <c r="M749">
        <v>0.54657793045043945</v>
      </c>
      <c r="N749">
        <v>2.565717697143555E-2</v>
      </c>
      <c r="O749">
        <v>-2.7363300323486332E-2</v>
      </c>
      <c r="P749">
        <v>0.56112027168273926</v>
      </c>
      <c r="Q749">
        <v>5.7302366137620986</v>
      </c>
      <c r="R749">
        <v>-2.704237371683121E-2</v>
      </c>
      <c r="S749">
        <v>5.7158153504133224E-4</v>
      </c>
    </row>
    <row r="750" spans="1:19" x14ac:dyDescent="0.3">
      <c r="A750">
        <v>74.849998474121094</v>
      </c>
      <c r="B750">
        <v>-0.97999840974807739</v>
      </c>
      <c r="C750">
        <v>0.95429015159606934</v>
      </c>
      <c r="D750">
        <v>2.08479905128479</v>
      </c>
      <c r="E750">
        <v>-0.74600011110305786</v>
      </c>
      <c r="F750">
        <v>0.72800040245056152</v>
      </c>
      <c r="G750">
        <v>2.645903348922729</v>
      </c>
      <c r="H750">
        <v>-0.75239467620849609</v>
      </c>
      <c r="I750">
        <v>0.72227704524993896</v>
      </c>
      <c r="J750">
        <v>2.631639957427979</v>
      </c>
      <c r="K750">
        <v>0.23210585117340091</v>
      </c>
      <c r="L750">
        <v>-0.23703563213348389</v>
      </c>
      <c r="M750">
        <v>0.54656314849853516</v>
      </c>
      <c r="N750">
        <v>2.566170692443848E-2</v>
      </c>
      <c r="O750">
        <v>-2.7374982833862301E-2</v>
      </c>
      <c r="P750">
        <v>0.56110429763793945</v>
      </c>
      <c r="Q750">
        <v>5.7302175343094861</v>
      </c>
      <c r="R750">
        <v>-2.7035043835639951E-2</v>
      </c>
      <c r="S750">
        <v>5.677047651261091E-4</v>
      </c>
    </row>
    <row r="751" spans="1:19" x14ac:dyDescent="0.3">
      <c r="A751">
        <v>74.949996948242188</v>
      </c>
      <c r="B751">
        <v>-0.98025959730148315</v>
      </c>
      <c r="C751">
        <v>0.95458048582077026</v>
      </c>
      <c r="D751">
        <v>2.0848145484924321</v>
      </c>
      <c r="E751">
        <v>-0.74600011110305786</v>
      </c>
      <c r="F751">
        <v>0.72800040245056152</v>
      </c>
      <c r="G751">
        <v>2.645903348922729</v>
      </c>
      <c r="H751">
        <v>-0.7523953914642334</v>
      </c>
      <c r="I751">
        <v>0.72227656841278076</v>
      </c>
      <c r="J751">
        <v>2.6316406726837158</v>
      </c>
      <c r="K751">
        <v>0.23234266042709351</v>
      </c>
      <c r="L751">
        <v>-0.23730343580245969</v>
      </c>
      <c r="M751">
        <v>0.54654860496520996</v>
      </c>
      <c r="N751">
        <v>2.5679826736450199E-2</v>
      </c>
      <c r="O751">
        <v>-2.739357948303223E-2</v>
      </c>
      <c r="P751">
        <v>0.56108880043029785</v>
      </c>
      <c r="Q751">
        <v>5.7302117705286948</v>
      </c>
      <c r="R751">
        <v>-2.7072499394416812E-2</v>
      </c>
      <c r="S751">
        <v>5.7065305300056939E-4</v>
      </c>
    </row>
    <row r="752" spans="1:19" x14ac:dyDescent="0.3">
      <c r="A752">
        <v>75.050003051757813</v>
      </c>
      <c r="B752">
        <v>-0.98051959276199341</v>
      </c>
      <c r="C752">
        <v>0.95486974716186523</v>
      </c>
      <c r="D752">
        <v>2.0848298072814941</v>
      </c>
      <c r="E752">
        <v>-0.74600011110305786</v>
      </c>
      <c r="F752">
        <v>0.72800040245056152</v>
      </c>
      <c r="G752">
        <v>2.645903348922729</v>
      </c>
      <c r="H752">
        <v>-0.75239616632461548</v>
      </c>
      <c r="I752">
        <v>0.72227650880813599</v>
      </c>
      <c r="J752">
        <v>2.6316418647766109</v>
      </c>
      <c r="K752">
        <v>0.2325780987739563</v>
      </c>
      <c r="L752">
        <v>-0.23756927251815799</v>
      </c>
      <c r="M752">
        <v>0.54653453826904297</v>
      </c>
      <c r="N752">
        <v>2.5684356689453122E-2</v>
      </c>
      <c r="O752">
        <v>-2.7401447296142582E-2</v>
      </c>
      <c r="P752">
        <v>0.56107354164123535</v>
      </c>
      <c r="Q752">
        <v>5.7301987409475261</v>
      </c>
      <c r="R752">
        <v>-2.7052753269672391E-2</v>
      </c>
      <c r="S752">
        <v>5.7270391844213011E-4</v>
      </c>
    </row>
    <row r="753" spans="1:19" x14ac:dyDescent="0.3">
      <c r="A753">
        <v>75.150001525878906</v>
      </c>
      <c r="B753">
        <v>-0.98077833652496338</v>
      </c>
      <c r="C753">
        <v>0.95515704154968262</v>
      </c>
      <c r="D753">
        <v>2.0848453044891362</v>
      </c>
      <c r="E753">
        <v>-0.74600011110305786</v>
      </c>
      <c r="F753">
        <v>0.72800040245056152</v>
      </c>
      <c r="G753">
        <v>2.645903348922729</v>
      </c>
      <c r="H753">
        <v>-0.75239747762680054</v>
      </c>
      <c r="I753">
        <v>0.72227567434310913</v>
      </c>
      <c r="J753">
        <v>2.6316425800323491</v>
      </c>
      <c r="K753">
        <v>0.2328119874000549</v>
      </c>
      <c r="L753">
        <v>-0.237834632396698</v>
      </c>
      <c r="M753">
        <v>0.54651999473571777</v>
      </c>
      <c r="N753">
        <v>2.5701522827148441E-2</v>
      </c>
      <c r="O753">
        <v>-2.7423381805419918E-2</v>
      </c>
      <c r="P753">
        <v>0.56105804443359375</v>
      </c>
      <c r="Q753">
        <v>5.7302027702273337</v>
      </c>
      <c r="R753">
        <v>-2.7095561325550081E-2</v>
      </c>
      <c r="S753">
        <v>5.7181250303983688E-4</v>
      </c>
    </row>
    <row r="754" spans="1:19" x14ac:dyDescent="0.3">
      <c r="A754">
        <v>75.25</v>
      </c>
      <c r="B754">
        <v>-0.98103588819503784</v>
      </c>
      <c r="C754">
        <v>0.95544320344924927</v>
      </c>
      <c r="D754">
        <v>2.0848608016967769</v>
      </c>
      <c r="E754">
        <v>-0.74600011110305786</v>
      </c>
      <c r="F754">
        <v>0.72800040245056152</v>
      </c>
      <c r="G754">
        <v>2.645903348922729</v>
      </c>
      <c r="H754">
        <v>-0.7523990273475647</v>
      </c>
      <c r="I754">
        <v>0.72227519750595093</v>
      </c>
      <c r="J754">
        <v>2.6316428184509282</v>
      </c>
      <c r="K754">
        <v>0.23304438591003421</v>
      </c>
      <c r="L754">
        <v>-0.23809826374053961</v>
      </c>
      <c r="M754">
        <v>0.54650497436523438</v>
      </c>
      <c r="N754">
        <v>2.5709629058837891E-2</v>
      </c>
      <c r="O754">
        <v>-2.7433633804321289E-2</v>
      </c>
      <c r="P754">
        <v>0.56104254722595215</v>
      </c>
      <c r="Q754">
        <v>5.7301953136804524</v>
      </c>
      <c r="R754">
        <v>-2.707956910133362E-2</v>
      </c>
      <c r="S754">
        <v>5.6834816932678229E-4</v>
      </c>
    </row>
    <row r="755" spans="1:19" x14ac:dyDescent="0.3">
      <c r="A755">
        <v>75.349998474121094</v>
      </c>
      <c r="B755">
        <v>-0.98129206895828247</v>
      </c>
      <c r="C755">
        <v>0.95572781562805176</v>
      </c>
      <c r="D755">
        <v>2.0848760604858398</v>
      </c>
      <c r="E755">
        <v>-0.74600011110305786</v>
      </c>
      <c r="F755">
        <v>0.72800040245056152</v>
      </c>
      <c r="G755">
        <v>2.645903348922729</v>
      </c>
      <c r="H755">
        <v>-0.752399742603302</v>
      </c>
      <c r="I755">
        <v>0.72227466106414795</v>
      </c>
      <c r="J755">
        <v>2.631643533706665</v>
      </c>
      <c r="K755">
        <v>0.2332763671875</v>
      </c>
      <c r="L755">
        <v>-0.2383614778518677</v>
      </c>
      <c r="M755">
        <v>0.54649043083190918</v>
      </c>
      <c r="N755">
        <v>2.571773529052734E-2</v>
      </c>
      <c r="O755">
        <v>-2.7451992034912109E-2</v>
      </c>
      <c r="P755">
        <v>0.56102728843688965</v>
      </c>
      <c r="Q755">
        <v>5.73018407226773</v>
      </c>
      <c r="R755">
        <v>-2.710481494665146E-2</v>
      </c>
      <c r="S755">
        <v>5.735139828175307E-4</v>
      </c>
    </row>
    <row r="756" spans="1:19" x14ac:dyDescent="0.3">
      <c r="A756">
        <v>75.449996948242188</v>
      </c>
      <c r="B756">
        <v>-0.98154664039611816</v>
      </c>
      <c r="C756">
        <v>0.95601129531860352</v>
      </c>
      <c r="D756">
        <v>2.084891557693481</v>
      </c>
      <c r="E756">
        <v>-0.74600011110305786</v>
      </c>
      <c r="F756">
        <v>0.72800040245056152</v>
      </c>
      <c r="G756">
        <v>2.645903348922729</v>
      </c>
      <c r="H756">
        <v>-0.75240081548690796</v>
      </c>
      <c r="I756">
        <v>0.7222743034362793</v>
      </c>
      <c r="J756">
        <v>2.6316440105438228</v>
      </c>
      <c r="K756">
        <v>0.23350608348846441</v>
      </c>
      <c r="L756">
        <v>-0.23862326145172119</v>
      </c>
      <c r="M756">
        <v>0.54647564888000488</v>
      </c>
      <c r="N756">
        <v>2.573347091674805E-2</v>
      </c>
      <c r="O756">
        <v>-2.7467489242553711E-2</v>
      </c>
      <c r="P756">
        <v>0.56101179122924805</v>
      </c>
      <c r="Q756">
        <v>5.7301862359046938</v>
      </c>
      <c r="R756">
        <v>-2.7120179533958431E-2</v>
      </c>
      <c r="S756">
        <v>5.746452137827873E-4</v>
      </c>
    </row>
    <row r="757" spans="1:19" x14ac:dyDescent="0.3">
      <c r="A757">
        <v>75.550003051757813</v>
      </c>
      <c r="B757">
        <v>-0.98180031776428223</v>
      </c>
      <c r="C757">
        <v>0.95629370212554932</v>
      </c>
      <c r="D757">
        <v>2.0849068164825439</v>
      </c>
      <c r="E757">
        <v>-0.74600011110305786</v>
      </c>
      <c r="F757">
        <v>0.72800040245056152</v>
      </c>
      <c r="G757">
        <v>2.645903348922729</v>
      </c>
      <c r="H757">
        <v>-0.75240164995193481</v>
      </c>
      <c r="I757">
        <v>0.72227388620376587</v>
      </c>
      <c r="J757">
        <v>2.631644725799561</v>
      </c>
      <c r="K757">
        <v>0.2337352633476257</v>
      </c>
      <c r="L757">
        <v>-0.23888349533081049</v>
      </c>
      <c r="M757">
        <v>0.54646110534667969</v>
      </c>
      <c r="N757">
        <v>2.5739431381225589E-2</v>
      </c>
      <c r="O757">
        <v>-2.7477264404296878E-2</v>
      </c>
      <c r="P757">
        <v>0.56099653244018555</v>
      </c>
      <c r="Q757">
        <v>5.7301559031067884</v>
      </c>
      <c r="R757">
        <v>-2.7121149301528931E-2</v>
      </c>
      <c r="S757">
        <v>5.7144924066960818E-4</v>
      </c>
    </row>
    <row r="758" spans="1:19" x14ac:dyDescent="0.3">
      <c r="A758">
        <v>75.650001525878906</v>
      </c>
      <c r="B758">
        <v>-0.9820522665977478</v>
      </c>
      <c r="C758">
        <v>0.95657402276992798</v>
      </c>
      <c r="D758">
        <v>2.0849225521087651</v>
      </c>
      <c r="E758">
        <v>-0.74600011110305786</v>
      </c>
      <c r="F758">
        <v>0.72800040245056152</v>
      </c>
      <c r="G758">
        <v>2.645903348922729</v>
      </c>
      <c r="H758">
        <v>-0.75240308046340942</v>
      </c>
      <c r="I758">
        <v>0.72227323055267334</v>
      </c>
      <c r="J758">
        <v>2.6316449642181401</v>
      </c>
      <c r="K758">
        <v>0.2339628338813782</v>
      </c>
      <c r="L758">
        <v>-0.23914265632629389</v>
      </c>
      <c r="M758">
        <v>0.54644608497619629</v>
      </c>
      <c r="N758">
        <v>2.5753021240234378E-2</v>
      </c>
      <c r="O758">
        <v>-2.7502059936523441E-2</v>
      </c>
      <c r="P758">
        <v>0.56098079681396484</v>
      </c>
      <c r="Q758">
        <v>5.730166935932357</v>
      </c>
      <c r="R758">
        <v>-2.7141621112823491E-2</v>
      </c>
      <c r="S758">
        <v>5.726017989218235E-4</v>
      </c>
    </row>
    <row r="759" spans="1:19" x14ac:dyDescent="0.3">
      <c r="A759">
        <v>75.75</v>
      </c>
      <c r="B759">
        <v>-0.98230314254760742</v>
      </c>
      <c r="C759">
        <v>0.95685392618179321</v>
      </c>
      <c r="D759">
        <v>2.0849378108978271</v>
      </c>
      <c r="E759">
        <v>-0.74600011110305786</v>
      </c>
      <c r="F759">
        <v>0.72800040245056152</v>
      </c>
      <c r="G759">
        <v>2.645903348922729</v>
      </c>
      <c r="H759">
        <v>-0.75240379571914673</v>
      </c>
      <c r="I759">
        <v>0.72227293252944946</v>
      </c>
      <c r="J759">
        <v>2.6316461563110352</v>
      </c>
      <c r="K759">
        <v>0.23418986797332761</v>
      </c>
      <c r="L759">
        <v>-0.23940026760101321</v>
      </c>
      <c r="M759">
        <v>0.5464320182800293</v>
      </c>
      <c r="N759">
        <v>2.5758981704711911E-2</v>
      </c>
      <c r="O759">
        <v>-2.7505397796630859E-2</v>
      </c>
      <c r="P759">
        <v>0.56096553802490234</v>
      </c>
      <c r="Q759">
        <v>5.7301529407443006</v>
      </c>
      <c r="R759">
        <v>-2.7132742404937741E-2</v>
      </c>
      <c r="S759">
        <v>5.7561974972486496E-4</v>
      </c>
    </row>
    <row r="760" spans="1:19" x14ac:dyDescent="0.3">
      <c r="A760">
        <v>75.849998474121094</v>
      </c>
      <c r="B760">
        <v>-0.982552170753479</v>
      </c>
      <c r="C760">
        <v>0.95713239908218384</v>
      </c>
      <c r="D760">
        <v>2.0849530696868901</v>
      </c>
      <c r="E760">
        <v>-0.74600011110305786</v>
      </c>
      <c r="F760">
        <v>0.72800040245056152</v>
      </c>
      <c r="G760">
        <v>2.645903348922729</v>
      </c>
      <c r="H760">
        <v>-0.75240498781204224</v>
      </c>
      <c r="I760">
        <v>0.72227263450622559</v>
      </c>
      <c r="J760">
        <v>2.6316463947296138</v>
      </c>
      <c r="K760">
        <v>0.23441529273986819</v>
      </c>
      <c r="L760">
        <v>-0.23965746164321899</v>
      </c>
      <c r="M760">
        <v>0.5464169979095459</v>
      </c>
      <c r="N760">
        <v>2.5775432586669918E-2</v>
      </c>
      <c r="O760">
        <v>-2.752280235290527E-2</v>
      </c>
      <c r="P760">
        <v>0.56095027923583984</v>
      </c>
      <c r="Q760">
        <v>5.7301402330514977</v>
      </c>
      <c r="R760">
        <v>-2.7176392674446111E-2</v>
      </c>
      <c r="S760">
        <v>5.7505536824464798E-4</v>
      </c>
    </row>
    <row r="761" spans="1:19" x14ac:dyDescent="0.3">
      <c r="A761">
        <v>75.949996948242188</v>
      </c>
      <c r="B761">
        <v>-0.98280000686645508</v>
      </c>
      <c r="C761">
        <v>0.95740926265716553</v>
      </c>
      <c r="D761">
        <v>2.0849688053131099</v>
      </c>
      <c r="E761">
        <v>-0.74600011110305786</v>
      </c>
      <c r="F761">
        <v>0.72800040245056152</v>
      </c>
      <c r="G761">
        <v>2.645903348922729</v>
      </c>
      <c r="H761">
        <v>-0.75240534543991089</v>
      </c>
      <c r="I761">
        <v>0.72227209806442261</v>
      </c>
      <c r="J761">
        <v>2.631646871566772</v>
      </c>
      <c r="K761">
        <v>0.23463994264602661</v>
      </c>
      <c r="L761">
        <v>-0.2399132251739502</v>
      </c>
      <c r="M761">
        <v>0.5464022159576416</v>
      </c>
      <c r="N761">
        <v>2.5787353515625E-2</v>
      </c>
      <c r="O761">
        <v>-2.7539730072021481E-2</v>
      </c>
      <c r="P761">
        <v>0.56093454360961914</v>
      </c>
      <c r="Q761">
        <v>5.7301371336099693</v>
      </c>
      <c r="R761">
        <v>-2.7169183194637299E-2</v>
      </c>
      <c r="S761">
        <v>5.7442178949713713E-4</v>
      </c>
    </row>
    <row r="762" spans="1:19" x14ac:dyDescent="0.3">
      <c r="A762">
        <v>76.050003051757813</v>
      </c>
      <c r="B762">
        <v>-0.9830470085144043</v>
      </c>
      <c r="C762">
        <v>0.95768493413925171</v>
      </c>
      <c r="D762">
        <v>2.0849845409393311</v>
      </c>
      <c r="E762">
        <v>-0.74600011110305786</v>
      </c>
      <c r="F762">
        <v>0.72800040245056152</v>
      </c>
      <c r="G762">
        <v>2.645903348922729</v>
      </c>
      <c r="H762">
        <v>-0.7524067759513855</v>
      </c>
      <c r="I762">
        <v>0.72227168083190918</v>
      </c>
      <c r="J762">
        <v>2.6316475868225102</v>
      </c>
      <c r="K762">
        <v>0.23486274480819699</v>
      </c>
      <c r="L762">
        <v>-0.24016749858856201</v>
      </c>
      <c r="M762">
        <v>0.54638767242431641</v>
      </c>
      <c r="N762">
        <v>2.5790214538574219E-2</v>
      </c>
      <c r="O762">
        <v>-2.7551651000976559E-2</v>
      </c>
      <c r="P762">
        <v>0.56091880798339844</v>
      </c>
      <c r="Q762">
        <v>5.7301347911299674</v>
      </c>
      <c r="R762">
        <v>-2.7169752120971679E-2</v>
      </c>
      <c r="S762">
        <v>5.7723713107407095E-4</v>
      </c>
    </row>
    <row r="763" spans="1:19" x14ac:dyDescent="0.3">
      <c r="A763">
        <v>76.150001525878906</v>
      </c>
      <c r="B763">
        <v>-0.98329257965087891</v>
      </c>
      <c r="C763">
        <v>0.95795941352844238</v>
      </c>
      <c r="D763">
        <v>2.084999799728394</v>
      </c>
      <c r="E763">
        <v>-0.74600011110305786</v>
      </c>
      <c r="F763">
        <v>0.72800040245056152</v>
      </c>
      <c r="G763">
        <v>2.645903348922729</v>
      </c>
      <c r="H763">
        <v>-0.75240767002105713</v>
      </c>
      <c r="I763">
        <v>0.72227156162261963</v>
      </c>
      <c r="J763">
        <v>2.6316478252410889</v>
      </c>
      <c r="K763">
        <v>0.23508501052856451</v>
      </c>
      <c r="L763">
        <v>-0.24041992425918579</v>
      </c>
      <c r="M763">
        <v>0.54637265205383301</v>
      </c>
      <c r="N763">
        <v>2.5808095932006839E-2</v>
      </c>
      <c r="O763">
        <v>-2.7570247650146481E-2</v>
      </c>
      <c r="P763">
        <v>0.56090354919433594</v>
      </c>
      <c r="Q763">
        <v>5.7301131546439139</v>
      </c>
      <c r="R763">
        <v>-2.7206715941429139E-2</v>
      </c>
      <c r="S763">
        <v>5.7537769898772238E-4</v>
      </c>
    </row>
    <row r="764" spans="1:19" x14ac:dyDescent="0.3">
      <c r="A764">
        <v>76.25</v>
      </c>
      <c r="B764">
        <v>-0.98353666067123413</v>
      </c>
      <c r="C764">
        <v>0.958232581615448</v>
      </c>
      <c r="D764">
        <v>2.0850152969360352</v>
      </c>
      <c r="E764">
        <v>-0.74600011110305786</v>
      </c>
      <c r="F764">
        <v>0.72800040245056152</v>
      </c>
      <c r="G764">
        <v>2.645903348922729</v>
      </c>
      <c r="H764">
        <v>-0.75240844488143921</v>
      </c>
      <c r="I764">
        <v>0.72227084636688232</v>
      </c>
      <c r="J764">
        <v>2.6316485404968262</v>
      </c>
      <c r="K764">
        <v>0.2353057861328125</v>
      </c>
      <c r="L764">
        <v>-0.2406725287437439</v>
      </c>
      <c r="M764">
        <v>0.54635810852050781</v>
      </c>
      <c r="N764">
        <v>2.5813102722167969E-2</v>
      </c>
      <c r="O764">
        <v>-2.7575492858886719E-2</v>
      </c>
      <c r="P764">
        <v>0.56088805198669434</v>
      </c>
      <c r="Q764">
        <v>5.7301110923173839</v>
      </c>
      <c r="R764">
        <v>-2.7191480696201319E-2</v>
      </c>
      <c r="S764">
        <v>5.7758730836212637E-4</v>
      </c>
    </row>
    <row r="765" spans="1:19" x14ac:dyDescent="0.3">
      <c r="A765">
        <v>76.349998474121094</v>
      </c>
      <c r="B765">
        <v>-0.98377925157546997</v>
      </c>
      <c r="C765">
        <v>0.95850443840026855</v>
      </c>
      <c r="D765">
        <v>2.0850307941436772</v>
      </c>
      <c r="E765">
        <v>-0.74600011110305786</v>
      </c>
      <c r="F765">
        <v>0.72800040245056152</v>
      </c>
      <c r="G765">
        <v>2.645903348922729</v>
      </c>
      <c r="H765">
        <v>-0.75240921974182129</v>
      </c>
      <c r="I765">
        <v>0.72227025032043457</v>
      </c>
      <c r="J765">
        <v>2.6316487789154048</v>
      </c>
      <c r="K765">
        <v>0.23552525043487549</v>
      </c>
      <c r="L765">
        <v>-0.2409242391586304</v>
      </c>
      <c r="M765">
        <v>0.54634308815002441</v>
      </c>
      <c r="N765">
        <v>2.5828123092651371E-2</v>
      </c>
      <c r="O765">
        <v>-2.759861946105957E-2</v>
      </c>
      <c r="P765">
        <v>0.56087255477905273</v>
      </c>
      <c r="Q765">
        <v>5.7301042616483757</v>
      </c>
      <c r="R765">
        <v>-2.7225559055805211E-2</v>
      </c>
      <c r="S765">
        <v>5.7830875739455227E-4</v>
      </c>
    </row>
    <row r="766" spans="1:19" x14ac:dyDescent="0.3">
      <c r="A766">
        <v>76.449996948242188</v>
      </c>
      <c r="B766">
        <v>-0.98402118682861328</v>
      </c>
      <c r="C766">
        <v>0.95877522230148315</v>
      </c>
      <c r="D766">
        <v>2.0850460529327388</v>
      </c>
      <c r="E766">
        <v>-0.74600011110305786</v>
      </c>
      <c r="F766">
        <v>0.72800040245056152</v>
      </c>
      <c r="G766">
        <v>2.645903348922729</v>
      </c>
      <c r="H766">
        <v>-0.75241035223007202</v>
      </c>
      <c r="I766">
        <v>0.72227019071578979</v>
      </c>
      <c r="J766">
        <v>2.631649255752563</v>
      </c>
      <c r="K766">
        <v>0.23574334383010859</v>
      </c>
      <c r="L766">
        <v>-0.24117404222488401</v>
      </c>
      <c r="M766">
        <v>0.54632830619812012</v>
      </c>
      <c r="N766">
        <v>2.5834560394287109E-2</v>
      </c>
      <c r="O766">
        <v>-2.7606487274169918E-2</v>
      </c>
      <c r="P766">
        <v>0.56085729598999023</v>
      </c>
      <c r="Q766">
        <v>5.7300901889859226</v>
      </c>
      <c r="R766">
        <v>-2.7211391925811769E-2</v>
      </c>
      <c r="S766">
        <v>5.7610608637332923E-4</v>
      </c>
    </row>
    <row r="767" spans="1:19" x14ac:dyDescent="0.3">
      <c r="A767">
        <v>76.550003051757813</v>
      </c>
      <c r="B767">
        <v>-0.98426157236099243</v>
      </c>
      <c r="C767">
        <v>0.95904427766799927</v>
      </c>
      <c r="D767">
        <v>2.0850615501403809</v>
      </c>
      <c r="E767">
        <v>-0.74600011110305786</v>
      </c>
      <c r="F767">
        <v>0.72800040245056152</v>
      </c>
      <c r="G767">
        <v>2.645903348922729</v>
      </c>
      <c r="H767">
        <v>-0.75241130590438843</v>
      </c>
      <c r="I767">
        <v>0.72226953506469727</v>
      </c>
      <c r="J767">
        <v>2.6316497325897221</v>
      </c>
      <c r="K767">
        <v>0.23596072196960449</v>
      </c>
      <c r="L767">
        <v>-0.24142301082611081</v>
      </c>
      <c r="M767">
        <v>0.54631352424621582</v>
      </c>
      <c r="N767">
        <v>2.584481239318848E-2</v>
      </c>
      <c r="O767">
        <v>-2.7628421783447269E-2</v>
      </c>
      <c r="P767">
        <v>0.56084179878234863</v>
      </c>
      <c r="Q767">
        <v>5.730092519533355</v>
      </c>
      <c r="R767">
        <v>-2.724097579717636E-2</v>
      </c>
      <c r="S767">
        <v>5.7751382701098919E-4</v>
      </c>
    </row>
    <row r="768" spans="1:19" x14ac:dyDescent="0.3">
      <c r="A768">
        <v>76.650001525878906</v>
      </c>
      <c r="B768">
        <v>-0.98450052738189697</v>
      </c>
      <c r="C768">
        <v>0.95931267738342285</v>
      </c>
      <c r="D768">
        <v>2.0850768089294429</v>
      </c>
      <c r="E768">
        <v>-0.74600011110305786</v>
      </c>
      <c r="F768">
        <v>0.72800040245056152</v>
      </c>
      <c r="G768">
        <v>2.645903348922729</v>
      </c>
      <c r="H768">
        <v>-0.75241166353225708</v>
      </c>
      <c r="I768">
        <v>0.72226947546005249</v>
      </c>
      <c r="J768">
        <v>2.6316502094268799</v>
      </c>
      <c r="K768">
        <v>0.23617744445800781</v>
      </c>
      <c r="L768">
        <v>-0.24166989326477051</v>
      </c>
      <c r="M768">
        <v>0.54629874229431152</v>
      </c>
      <c r="N768">
        <v>2.585554122924805E-2</v>
      </c>
      <c r="O768">
        <v>-2.7636528015136719E-2</v>
      </c>
      <c r="P768">
        <v>0.56082653999328613</v>
      </c>
      <c r="Q768">
        <v>5.7300716102065046</v>
      </c>
      <c r="R768">
        <v>-2.723753422498703E-2</v>
      </c>
      <c r="S768">
        <v>5.8020302094519138E-4</v>
      </c>
    </row>
    <row r="769" spans="1:19" x14ac:dyDescent="0.3">
      <c r="A769">
        <v>76.75</v>
      </c>
      <c r="B769">
        <v>-0.9847380518913269</v>
      </c>
      <c r="C769">
        <v>0.95958000421524048</v>
      </c>
      <c r="D769">
        <v>2.0850920677185059</v>
      </c>
      <c r="E769">
        <v>-0.74600011110305786</v>
      </c>
      <c r="F769">
        <v>0.72800040245056152</v>
      </c>
      <c r="G769">
        <v>2.645903348922729</v>
      </c>
      <c r="H769">
        <v>-0.75241273641586304</v>
      </c>
      <c r="I769">
        <v>0.72226905822753906</v>
      </c>
      <c r="J769">
        <v>2.6316509246826172</v>
      </c>
      <c r="K769">
        <v>0.2363923192024231</v>
      </c>
      <c r="L769">
        <v>-0.2419167757034302</v>
      </c>
      <c r="M769">
        <v>0.54628419876098633</v>
      </c>
      <c r="N769">
        <v>2.586770057678223E-2</v>
      </c>
      <c r="O769">
        <v>-2.7649641036987301E-2</v>
      </c>
      <c r="P769">
        <v>0.56081128120422363</v>
      </c>
      <c r="Q769">
        <v>5.7300704538822176</v>
      </c>
      <c r="R769">
        <v>-2.7271637618541719E-2</v>
      </c>
      <c r="S769">
        <v>5.8049657382071025E-4</v>
      </c>
    </row>
    <row r="770" spans="1:19" x14ac:dyDescent="0.3">
      <c r="A770">
        <v>76.849998474121094</v>
      </c>
      <c r="B770">
        <v>-0.98497426509857178</v>
      </c>
      <c r="C770">
        <v>0.95984578132629395</v>
      </c>
      <c r="D770">
        <v>2.0851073265075679</v>
      </c>
      <c r="E770">
        <v>-0.74600011110305786</v>
      </c>
      <c r="F770">
        <v>0.72800040245056152</v>
      </c>
      <c r="G770">
        <v>2.645903348922729</v>
      </c>
      <c r="H770">
        <v>-0.75241369009017944</v>
      </c>
      <c r="I770">
        <v>0.72226876020431519</v>
      </c>
      <c r="J770">
        <v>2.6316514015197749</v>
      </c>
      <c r="K770">
        <v>0.2366064786911011</v>
      </c>
      <c r="L770">
        <v>-0.242161750793457</v>
      </c>
      <c r="M770">
        <v>0.54626941680908203</v>
      </c>
      <c r="N770">
        <v>2.5881528854370121E-2</v>
      </c>
      <c r="O770">
        <v>-2.7667522430419918E-2</v>
      </c>
      <c r="P770">
        <v>0.56079602241516113</v>
      </c>
      <c r="Q770">
        <v>5.7300712525786368</v>
      </c>
      <c r="R770">
        <v>-2.7271170616149899E-2</v>
      </c>
      <c r="S770">
        <v>5.7976972311735153E-4</v>
      </c>
    </row>
    <row r="771" spans="1:19" x14ac:dyDescent="0.3">
      <c r="A771">
        <v>76.949996948242188</v>
      </c>
      <c r="B771">
        <v>-0.98520946502685547</v>
      </c>
      <c r="C771">
        <v>0.96011030673980713</v>
      </c>
      <c r="D771">
        <v>2.0851225852966309</v>
      </c>
      <c r="E771">
        <v>-0.74600011110305786</v>
      </c>
      <c r="F771">
        <v>0.72800040245056152</v>
      </c>
      <c r="G771">
        <v>2.645903348922729</v>
      </c>
      <c r="H771">
        <v>-0.7524142861366272</v>
      </c>
      <c r="I771">
        <v>0.72226834297180176</v>
      </c>
      <c r="J771">
        <v>2.631651639938354</v>
      </c>
      <c r="K771">
        <v>0.23681944608688349</v>
      </c>
      <c r="L771">
        <v>-0.24240571260452271</v>
      </c>
      <c r="M771">
        <v>0.54625439643859863</v>
      </c>
      <c r="N771">
        <v>2.5882720947265622E-2</v>
      </c>
      <c r="O771">
        <v>-2.7676820755004879E-2</v>
      </c>
      <c r="P771">
        <v>0.56078076362609863</v>
      </c>
      <c r="Q771">
        <v>5.7300727486610414</v>
      </c>
      <c r="R771">
        <v>-2.7262616455554958E-2</v>
      </c>
      <c r="S771">
        <v>5.8133522979915149E-4</v>
      </c>
    </row>
    <row r="772" spans="1:19" x14ac:dyDescent="0.3">
      <c r="A772">
        <v>77.050003051757813</v>
      </c>
      <c r="B772">
        <v>-0.98544341325759888</v>
      </c>
      <c r="C772">
        <v>0.96037346124649048</v>
      </c>
      <c r="D772">
        <v>2.0851378440856929</v>
      </c>
      <c r="E772">
        <v>-0.74600011110305786</v>
      </c>
      <c r="F772">
        <v>0.72800040245056152</v>
      </c>
      <c r="G772">
        <v>2.645903348922729</v>
      </c>
      <c r="H772">
        <v>-0.75241547822952271</v>
      </c>
      <c r="I772">
        <v>0.72226822376251221</v>
      </c>
      <c r="J772">
        <v>2.6316521167755131</v>
      </c>
      <c r="K772">
        <v>0.23703122138977051</v>
      </c>
      <c r="L772">
        <v>-0.2426482439041138</v>
      </c>
      <c r="M772">
        <v>0.54623961448669434</v>
      </c>
      <c r="N772">
        <v>2.5898933410644531E-2</v>
      </c>
      <c r="O772">
        <v>-2.769923210144043E-2</v>
      </c>
      <c r="P772">
        <v>0.56076550483703613</v>
      </c>
      <c r="Q772">
        <v>5.7300550282117912</v>
      </c>
      <c r="R772">
        <v>-2.73058357834816E-2</v>
      </c>
      <c r="S772">
        <v>5.8003296144306662E-4</v>
      </c>
    </row>
    <row r="773" spans="1:19" x14ac:dyDescent="0.3">
      <c r="A773">
        <v>77.150001525878906</v>
      </c>
      <c r="B773">
        <v>-0.985676109790802</v>
      </c>
      <c r="C773">
        <v>0.96063613891601563</v>
      </c>
      <c r="D773">
        <v>2.0851531028747559</v>
      </c>
      <c r="E773">
        <v>-0.74600011110305786</v>
      </c>
      <c r="F773">
        <v>0.72800040245056152</v>
      </c>
      <c r="G773">
        <v>2.645903348922729</v>
      </c>
      <c r="H773">
        <v>-0.75241577625274658</v>
      </c>
      <c r="I773">
        <v>0.72226738929748535</v>
      </c>
      <c r="J773">
        <v>2.63165283203125</v>
      </c>
      <c r="K773">
        <v>0.23724246025085449</v>
      </c>
      <c r="L773">
        <v>-0.24289047718048101</v>
      </c>
      <c r="M773">
        <v>0.54622507095336914</v>
      </c>
      <c r="N773">
        <v>2.5904655456542969E-2</v>
      </c>
      <c r="O773">
        <v>-2.7702569961547852E-2</v>
      </c>
      <c r="P773">
        <v>0.56075024604797363</v>
      </c>
      <c r="Q773">
        <v>5.7300465106847698</v>
      </c>
      <c r="R773">
        <v>-2.7285242676734919E-2</v>
      </c>
      <c r="S773">
        <v>5.798751022666693E-4</v>
      </c>
    </row>
    <row r="774" spans="1:19" x14ac:dyDescent="0.3">
      <c r="A774">
        <v>77.25</v>
      </c>
      <c r="B774">
        <v>-0.98590689897537231</v>
      </c>
      <c r="C774">
        <v>0.96089756488800049</v>
      </c>
      <c r="D774">
        <v>2.0851683616638179</v>
      </c>
      <c r="E774">
        <v>-0.74600011110305786</v>
      </c>
      <c r="F774">
        <v>0.72800040245056152</v>
      </c>
      <c r="G774">
        <v>2.645903348922729</v>
      </c>
      <c r="H774">
        <v>-0.75241684913635254</v>
      </c>
      <c r="I774">
        <v>0.7222672700881958</v>
      </c>
      <c r="J774">
        <v>2.63165283203125</v>
      </c>
      <c r="K774">
        <v>0.23745173215866089</v>
      </c>
      <c r="L774">
        <v>-0.24313116073608401</v>
      </c>
      <c r="M774">
        <v>0.54620981216430664</v>
      </c>
      <c r="N774">
        <v>2.5919914245605469E-2</v>
      </c>
      <c r="O774">
        <v>-2.7720212936401371E-2</v>
      </c>
      <c r="P774">
        <v>0.56073498725891113</v>
      </c>
      <c r="Q774">
        <v>5.7300372600613629</v>
      </c>
      <c r="R774">
        <v>-2.7328202426433561E-2</v>
      </c>
      <c r="S774">
        <v>5.8143693022429945E-4</v>
      </c>
    </row>
    <row r="775" spans="1:19" x14ac:dyDescent="0.3">
      <c r="A775">
        <v>77.349998474121094</v>
      </c>
      <c r="B775">
        <v>-0.98613691329956055</v>
      </c>
      <c r="C775">
        <v>0.96115738153457642</v>
      </c>
      <c r="D775">
        <v>2.0851836204528809</v>
      </c>
      <c r="E775">
        <v>-0.74600011110305786</v>
      </c>
      <c r="F775">
        <v>0.72800040245056152</v>
      </c>
      <c r="G775">
        <v>2.645903348922729</v>
      </c>
      <c r="H775">
        <v>-0.75241774320602417</v>
      </c>
      <c r="I775">
        <v>0.7222670316696167</v>
      </c>
      <c r="J775">
        <v>2.6316533088684082</v>
      </c>
      <c r="K775">
        <v>0.23766058683395391</v>
      </c>
      <c r="L775">
        <v>-0.2433703541755676</v>
      </c>
      <c r="M775">
        <v>0.54619503021240234</v>
      </c>
      <c r="N775">
        <v>2.5930881500244141E-2</v>
      </c>
      <c r="O775">
        <v>-2.773332595825195E-2</v>
      </c>
      <c r="P775">
        <v>0.56071972846984863</v>
      </c>
      <c r="Q775">
        <v>5.7300394773366863</v>
      </c>
      <c r="R775">
        <v>-2.7317861020565031E-2</v>
      </c>
      <c r="S775">
        <v>5.8494592085480692E-4</v>
      </c>
    </row>
    <row r="776" spans="1:19" x14ac:dyDescent="0.3">
      <c r="A776">
        <v>77.449996948242188</v>
      </c>
      <c r="B776">
        <v>-0.9863659143447876</v>
      </c>
      <c r="C776">
        <v>0.96141588687896729</v>
      </c>
      <c r="D776">
        <v>2.0851988792419429</v>
      </c>
      <c r="E776">
        <v>-0.74600011110305786</v>
      </c>
      <c r="F776">
        <v>0.72800040245056152</v>
      </c>
      <c r="G776">
        <v>2.645903348922729</v>
      </c>
      <c r="H776">
        <v>-0.75241845846176147</v>
      </c>
      <c r="I776">
        <v>0.7222667932510376</v>
      </c>
      <c r="J776">
        <v>2.6316535472869869</v>
      </c>
      <c r="K776">
        <v>0.23786795139312741</v>
      </c>
      <c r="L776">
        <v>-0.24360883235931399</v>
      </c>
      <c r="M776">
        <v>0.54618000984191895</v>
      </c>
      <c r="N776">
        <v>2.5933980941772461E-2</v>
      </c>
      <c r="O776">
        <v>-2.7747392654418949E-2</v>
      </c>
      <c r="P776">
        <v>0.56070446968078613</v>
      </c>
      <c r="Q776">
        <v>5.7300226628896782</v>
      </c>
      <c r="R776">
        <v>-2.7322572767734529E-2</v>
      </c>
      <c r="S776">
        <v>5.8327959850430495E-4</v>
      </c>
    </row>
    <row r="777" spans="1:19" x14ac:dyDescent="0.3">
      <c r="A777">
        <v>77.550003051757813</v>
      </c>
      <c r="B777">
        <v>-0.98659366369247437</v>
      </c>
      <c r="C777">
        <v>0.96167320013046265</v>
      </c>
      <c r="D777">
        <v>2.0852141380310059</v>
      </c>
      <c r="E777">
        <v>-0.74600011110305786</v>
      </c>
      <c r="F777">
        <v>0.72800040245056152</v>
      </c>
      <c r="G777">
        <v>2.645903348922729</v>
      </c>
      <c r="H777">
        <v>-0.75241905450820923</v>
      </c>
      <c r="I777">
        <v>0.7222665548324585</v>
      </c>
      <c r="J777">
        <v>2.631653785705566</v>
      </c>
      <c r="K777">
        <v>0.2380746603012085</v>
      </c>
      <c r="L777">
        <v>-0.24384611845016479</v>
      </c>
      <c r="M777">
        <v>0.54616498947143555</v>
      </c>
      <c r="N777">
        <v>2.5949001312255859E-2</v>
      </c>
      <c r="O777">
        <v>-2.7763605117797852E-2</v>
      </c>
      <c r="P777">
        <v>0.56068921089172363</v>
      </c>
      <c r="Q777">
        <v>5.7300141215266196</v>
      </c>
      <c r="R777">
        <v>-2.7349544763565058E-2</v>
      </c>
      <c r="S777">
        <v>5.8367825113236904E-4</v>
      </c>
    </row>
    <row r="778" spans="1:19" x14ac:dyDescent="0.3">
      <c r="A778">
        <v>77.650001525878906</v>
      </c>
      <c r="B778">
        <v>-0.9868202805519104</v>
      </c>
      <c r="C778">
        <v>0.96193009614944458</v>
      </c>
      <c r="D778">
        <v>2.0852293968200679</v>
      </c>
      <c r="E778">
        <v>-0.74600011110305786</v>
      </c>
      <c r="F778">
        <v>0.72800040245056152</v>
      </c>
      <c r="G778">
        <v>2.645903348922729</v>
      </c>
      <c r="H778">
        <v>-0.75241988897323608</v>
      </c>
      <c r="I778">
        <v>0.72226637601852417</v>
      </c>
      <c r="J778">
        <v>2.631654024124146</v>
      </c>
      <c r="K778">
        <v>0.23827975988388059</v>
      </c>
      <c r="L778">
        <v>-0.24408268928527829</v>
      </c>
      <c r="M778">
        <v>0.54614973068237305</v>
      </c>
      <c r="N778">
        <v>2.5953531265258789E-2</v>
      </c>
      <c r="O778">
        <v>-2.7769088745117191E-2</v>
      </c>
      <c r="P778">
        <v>0.56067395210266113</v>
      </c>
      <c r="Q778">
        <v>5.7300095737038648</v>
      </c>
      <c r="R778">
        <v>-2.734548836946487E-2</v>
      </c>
      <c r="S778">
        <v>5.8397045359015465E-4</v>
      </c>
    </row>
    <row r="779" spans="1:19" x14ac:dyDescent="0.3">
      <c r="A779">
        <v>77.75</v>
      </c>
      <c r="B779">
        <v>-0.9870452880859375</v>
      </c>
      <c r="C779">
        <v>0.9621853232383728</v>
      </c>
      <c r="D779">
        <v>2.0852446556091309</v>
      </c>
      <c r="E779">
        <v>-0.74600011110305786</v>
      </c>
      <c r="F779">
        <v>0.72800040245056152</v>
      </c>
      <c r="G779">
        <v>2.645903348922729</v>
      </c>
      <c r="H779">
        <v>-0.75242048501968384</v>
      </c>
      <c r="I779">
        <v>0.72226595878601074</v>
      </c>
      <c r="J779">
        <v>2.6316542625427251</v>
      </c>
      <c r="K779">
        <v>0.23848444223403931</v>
      </c>
      <c r="L779">
        <v>-0.24431836605072019</v>
      </c>
      <c r="M779">
        <v>0.54613471031188965</v>
      </c>
      <c r="N779">
        <v>2.5972366333007809E-2</v>
      </c>
      <c r="O779">
        <v>-2.778983116149902E-2</v>
      </c>
      <c r="P779">
        <v>0.56065869331359863</v>
      </c>
      <c r="Q779">
        <v>5.7300007462501528</v>
      </c>
      <c r="R779">
        <v>-2.737996608018875E-2</v>
      </c>
      <c r="S779">
        <v>5.8287945576012139E-4</v>
      </c>
    </row>
    <row r="780" spans="1:19" x14ac:dyDescent="0.3">
      <c r="A780">
        <v>77.849998474121094</v>
      </c>
      <c r="B780">
        <v>-0.98726952075958252</v>
      </c>
      <c r="C780">
        <v>0.96243917942047119</v>
      </c>
      <c r="D780">
        <v>2.0852599143981929</v>
      </c>
      <c r="E780">
        <v>-0.74600011110305786</v>
      </c>
      <c r="F780">
        <v>0.72800040245056152</v>
      </c>
      <c r="G780">
        <v>2.645903348922729</v>
      </c>
      <c r="H780">
        <v>-0.75242120027542114</v>
      </c>
      <c r="I780">
        <v>0.72226583957672119</v>
      </c>
      <c r="J780">
        <v>2.631655216217041</v>
      </c>
      <c r="K780">
        <v>0.23868769407272339</v>
      </c>
      <c r="L780">
        <v>-0.2445518970489502</v>
      </c>
      <c r="M780">
        <v>0.54612040519714355</v>
      </c>
      <c r="N780">
        <v>2.5975227355957031E-2</v>
      </c>
      <c r="O780">
        <v>-2.7795314788818359E-2</v>
      </c>
      <c r="P780">
        <v>0.56064343452453613</v>
      </c>
      <c r="Q780">
        <v>5.7300011754152367</v>
      </c>
      <c r="R780">
        <v>-2.7354495227336881E-2</v>
      </c>
      <c r="S780">
        <v>5.8560268953442571E-4</v>
      </c>
    </row>
    <row r="781" spans="1:19" x14ac:dyDescent="0.3">
      <c r="A781">
        <v>77.949996948242188</v>
      </c>
      <c r="B781">
        <v>-0.98749268054962158</v>
      </c>
      <c r="C781">
        <v>0.96269148588180542</v>
      </c>
      <c r="D781">
        <v>2.0852751731872559</v>
      </c>
      <c r="E781">
        <v>-0.74600011110305786</v>
      </c>
      <c r="F781">
        <v>0.72800040245056152</v>
      </c>
      <c r="G781">
        <v>2.645903348922729</v>
      </c>
      <c r="H781">
        <v>-0.75242185592651367</v>
      </c>
      <c r="I781">
        <v>0.72226548194885254</v>
      </c>
      <c r="J781">
        <v>2.6316549777984619</v>
      </c>
      <c r="K781">
        <v>0.2388904690742493</v>
      </c>
      <c r="L781">
        <v>-0.244784951210022</v>
      </c>
      <c r="M781">
        <v>0.54610490798950195</v>
      </c>
      <c r="N781">
        <v>2.5983572006225589E-2</v>
      </c>
      <c r="O781">
        <v>-2.7820587158203122E-2</v>
      </c>
      <c r="P781">
        <v>0.56062817573547363</v>
      </c>
      <c r="Q781">
        <v>5.7299901723919904</v>
      </c>
      <c r="R781">
        <v>-2.7388040721416471E-2</v>
      </c>
      <c r="S781">
        <v>5.8551905676722531E-4</v>
      </c>
    </row>
    <row r="782" spans="1:19" x14ac:dyDescent="0.3">
      <c r="A782">
        <v>78.050003051757813</v>
      </c>
      <c r="B782">
        <v>-0.98771423101425171</v>
      </c>
      <c r="C782">
        <v>0.96294337511062622</v>
      </c>
      <c r="D782">
        <v>2.0852904319763179</v>
      </c>
      <c r="E782">
        <v>-0.74600011110305786</v>
      </c>
      <c r="F782">
        <v>0.72800040245056152</v>
      </c>
      <c r="G782">
        <v>2.645903348922729</v>
      </c>
      <c r="H782">
        <v>-0.7524225115776062</v>
      </c>
      <c r="I782">
        <v>0.72226536273956299</v>
      </c>
      <c r="J782">
        <v>2.6316554546356201</v>
      </c>
      <c r="K782">
        <v>0.23909151554107669</v>
      </c>
      <c r="L782">
        <v>-0.24501663446426389</v>
      </c>
      <c r="M782">
        <v>0.54609012603759766</v>
      </c>
      <c r="N782">
        <v>2.5994777679443359E-2</v>
      </c>
      <c r="O782">
        <v>-2.7826547622680661E-2</v>
      </c>
      <c r="P782">
        <v>0.56061291694641113</v>
      </c>
      <c r="Q782">
        <v>5.729975605022628</v>
      </c>
      <c r="R782">
        <v>-2.7383440136909489E-2</v>
      </c>
      <c r="S782">
        <v>5.8579738251864912E-4</v>
      </c>
    </row>
    <row r="783" spans="1:19" x14ac:dyDescent="0.3">
      <c r="A783">
        <v>78.150001525878906</v>
      </c>
      <c r="B783">
        <v>-0.98793447017669678</v>
      </c>
      <c r="C783">
        <v>0.96319448947906494</v>
      </c>
      <c r="D783">
        <v>2.0853056907653809</v>
      </c>
      <c r="E783">
        <v>-0.74600011110305786</v>
      </c>
      <c r="F783">
        <v>0.72800040245056152</v>
      </c>
      <c r="G783">
        <v>2.645903348922729</v>
      </c>
      <c r="H783">
        <v>-0.75242322683334351</v>
      </c>
      <c r="I783">
        <v>0.72226512432098389</v>
      </c>
      <c r="J783">
        <v>2.6316559314727779</v>
      </c>
      <c r="K783">
        <v>0.2392914891242981</v>
      </c>
      <c r="L783">
        <v>-0.24524778127670291</v>
      </c>
      <c r="M783">
        <v>0.54607534408569336</v>
      </c>
      <c r="N783">
        <v>2.600502967834473E-2</v>
      </c>
      <c r="O783">
        <v>-2.7838945388793949E-2</v>
      </c>
      <c r="P783">
        <v>0.56059765815734863</v>
      </c>
      <c r="Q783">
        <v>5.7299739301262891</v>
      </c>
      <c r="R783">
        <v>-2.7413342297077179E-2</v>
      </c>
      <c r="S783">
        <v>5.8741006068885326E-4</v>
      </c>
    </row>
    <row r="784" spans="1:19" x14ac:dyDescent="0.3">
      <c r="A784">
        <v>78.25</v>
      </c>
      <c r="B784">
        <v>-0.98815369606018066</v>
      </c>
      <c r="C784">
        <v>0.96344423294067383</v>
      </c>
      <c r="D784">
        <v>2.0853209495544429</v>
      </c>
      <c r="E784">
        <v>-0.74600011110305786</v>
      </c>
      <c r="F784">
        <v>0.72800040245056152</v>
      </c>
      <c r="G784">
        <v>2.645903348922729</v>
      </c>
      <c r="H784">
        <v>-0.75242358446121216</v>
      </c>
      <c r="I784">
        <v>0.72226470708847046</v>
      </c>
      <c r="J784">
        <v>2.631656169891357</v>
      </c>
      <c r="K784">
        <v>0.23949134349823001</v>
      </c>
      <c r="L784">
        <v>-0.24547737836837771</v>
      </c>
      <c r="M784">
        <v>0.54606032371520996</v>
      </c>
      <c r="N784">
        <v>2.6020050048828122E-2</v>
      </c>
      <c r="O784">
        <v>-2.785444259643555E-2</v>
      </c>
      <c r="P784">
        <v>0.56058239936828613</v>
      </c>
      <c r="Q784">
        <v>5.7299739062902519</v>
      </c>
      <c r="R784">
        <v>-2.741976916790009E-2</v>
      </c>
      <c r="S784">
        <v>5.8450526557862759E-4</v>
      </c>
    </row>
    <row r="785" spans="1:19" x14ac:dyDescent="0.3">
      <c r="A785">
        <v>78.349998474121094</v>
      </c>
      <c r="B785">
        <v>-0.98837202787399292</v>
      </c>
      <c r="C785">
        <v>0.96369254589080811</v>
      </c>
      <c r="D785">
        <v>2.0853362083435059</v>
      </c>
      <c r="E785">
        <v>-0.74600011110305786</v>
      </c>
      <c r="F785">
        <v>0.72800040245056152</v>
      </c>
      <c r="G785">
        <v>2.645903348922729</v>
      </c>
      <c r="H785">
        <v>-0.75242418050765991</v>
      </c>
      <c r="I785">
        <v>0.72226452827453613</v>
      </c>
      <c r="J785">
        <v>2.6316566467285161</v>
      </c>
      <c r="K785">
        <v>0.23968946933746341</v>
      </c>
      <c r="L785">
        <v>-0.24570614099502561</v>
      </c>
      <c r="M785">
        <v>0.54604554176330566</v>
      </c>
      <c r="N785">
        <v>2.602076530456543E-2</v>
      </c>
      <c r="O785">
        <v>-2.7861118316650391E-2</v>
      </c>
      <c r="P785">
        <v>0.56056714057922363</v>
      </c>
      <c r="Q785">
        <v>5.7299739956972191</v>
      </c>
      <c r="R785">
        <v>-2.740898430347443E-2</v>
      </c>
      <c r="S785">
        <v>5.8884923346340661E-4</v>
      </c>
    </row>
    <row r="786" spans="1:19" x14ac:dyDescent="0.3">
      <c r="A786">
        <v>78.449996948242188</v>
      </c>
      <c r="B786">
        <v>-0.98858910799026489</v>
      </c>
      <c r="C786">
        <v>0.963939368724823</v>
      </c>
      <c r="D786">
        <v>2.0853514671325679</v>
      </c>
      <c r="E786">
        <v>-0.74600011110305786</v>
      </c>
      <c r="F786">
        <v>0.72800040245056152</v>
      </c>
      <c r="G786">
        <v>2.645903348922729</v>
      </c>
      <c r="H786">
        <v>-0.75242495536804199</v>
      </c>
      <c r="I786">
        <v>0.72226428985595703</v>
      </c>
      <c r="J786">
        <v>2.631656408309937</v>
      </c>
      <c r="K786">
        <v>0.23988634347915649</v>
      </c>
      <c r="L786">
        <v>-0.24593424797058111</v>
      </c>
      <c r="M786">
        <v>0.54603004455566406</v>
      </c>
      <c r="N786">
        <v>2.603816986083984E-2</v>
      </c>
      <c r="O786">
        <v>-2.7882099151611332E-2</v>
      </c>
      <c r="P786">
        <v>0.56055188179016113</v>
      </c>
      <c r="Q786">
        <v>5.7299534857331311</v>
      </c>
      <c r="R786">
        <v>-2.745027333498001E-2</v>
      </c>
      <c r="S786">
        <v>5.8847060427069664E-4</v>
      </c>
    </row>
    <row r="787" spans="1:19" x14ac:dyDescent="0.3">
      <c r="A787">
        <v>78.550003051757813</v>
      </c>
      <c r="B787">
        <v>-0.98880505561828613</v>
      </c>
      <c r="C787">
        <v>0.96418583393096924</v>
      </c>
      <c r="D787">
        <v>2.0853667259216309</v>
      </c>
      <c r="E787">
        <v>-0.74600011110305786</v>
      </c>
      <c r="F787">
        <v>0.72800040245056152</v>
      </c>
      <c r="G787">
        <v>2.645903348922729</v>
      </c>
      <c r="H787">
        <v>-0.7524256706237793</v>
      </c>
      <c r="I787">
        <v>0.72226405143737793</v>
      </c>
      <c r="J787">
        <v>2.6316568851470952</v>
      </c>
      <c r="K787">
        <v>0.24008190631866461</v>
      </c>
      <c r="L787">
        <v>-0.24616134166717529</v>
      </c>
      <c r="M787">
        <v>0.54601526260375977</v>
      </c>
      <c r="N787">
        <v>2.6041746139526371E-2</v>
      </c>
      <c r="O787">
        <v>-2.788543701171875E-2</v>
      </c>
      <c r="P787">
        <v>0.56053662300109863</v>
      </c>
      <c r="Q787">
        <v>5.7299430191516878</v>
      </c>
      <c r="R787">
        <v>-2.7426607012748721E-2</v>
      </c>
      <c r="S787">
        <v>5.9002782218158249E-4</v>
      </c>
    </row>
    <row r="788" spans="1:19" x14ac:dyDescent="0.3">
      <c r="A788">
        <v>78.650001525878906</v>
      </c>
      <c r="B788">
        <v>-0.98902016878128052</v>
      </c>
      <c r="C788">
        <v>0.96443051099777222</v>
      </c>
      <c r="D788">
        <v>2.0853819847106929</v>
      </c>
      <c r="E788">
        <v>-0.74600011110305786</v>
      </c>
      <c r="F788">
        <v>0.72800040245056152</v>
      </c>
      <c r="G788">
        <v>2.645903348922729</v>
      </c>
      <c r="H788">
        <v>-0.75242602825164795</v>
      </c>
      <c r="I788">
        <v>0.72226381301879883</v>
      </c>
      <c r="J788">
        <v>2.6316571235656738</v>
      </c>
      <c r="K788">
        <v>0.2402769327163696</v>
      </c>
      <c r="L788">
        <v>-0.2463874816894531</v>
      </c>
      <c r="M788">
        <v>0.54600024223327637</v>
      </c>
      <c r="N788">
        <v>2.6051759719848629E-2</v>
      </c>
      <c r="O788">
        <v>-2.7906179428100589E-2</v>
      </c>
      <c r="P788">
        <v>0.56052136421203613</v>
      </c>
      <c r="Q788">
        <v>5.7299377739429476</v>
      </c>
      <c r="R788">
        <v>-2.7457854747772219E-2</v>
      </c>
      <c r="S788">
        <v>5.8977142907679081E-4</v>
      </c>
    </row>
    <row r="789" spans="1:19" x14ac:dyDescent="0.3">
      <c r="A789">
        <v>78.75</v>
      </c>
      <c r="B789">
        <v>-0.98923373222351074</v>
      </c>
      <c r="C789">
        <v>0.96467405557632446</v>
      </c>
      <c r="D789">
        <v>2.0853972434997559</v>
      </c>
      <c r="E789">
        <v>-0.74600011110305786</v>
      </c>
      <c r="F789">
        <v>0.72800040245056152</v>
      </c>
      <c r="G789">
        <v>2.645903348922729</v>
      </c>
      <c r="H789">
        <v>-0.75242644548416138</v>
      </c>
      <c r="I789">
        <v>0.72226393222808838</v>
      </c>
      <c r="J789">
        <v>2.6316573619842529</v>
      </c>
      <c r="K789">
        <v>0.24047088623046881</v>
      </c>
      <c r="L789">
        <v>-0.24661159515380859</v>
      </c>
      <c r="M789">
        <v>0.54598522186279297</v>
      </c>
      <c r="N789">
        <v>2.6063680648803711E-2</v>
      </c>
      <c r="O789">
        <v>-2.7920961380004879E-2</v>
      </c>
      <c r="P789">
        <v>0.56050610542297363</v>
      </c>
      <c r="Q789">
        <v>5.7299342870712282</v>
      </c>
      <c r="R789">
        <v>-2.7465552389621731E-2</v>
      </c>
      <c r="S789">
        <v>5.8966586366295817E-4</v>
      </c>
    </row>
    <row r="790" spans="1:19" x14ac:dyDescent="0.3">
      <c r="A790">
        <v>78.849998474121094</v>
      </c>
      <c r="B790">
        <v>-0.98944669961929321</v>
      </c>
      <c r="C790">
        <v>0.96491646766662598</v>
      </c>
      <c r="D790">
        <v>2.0854125022888179</v>
      </c>
      <c r="E790">
        <v>-0.74600011110305786</v>
      </c>
      <c r="F790">
        <v>0.72800040245056152</v>
      </c>
      <c r="G790">
        <v>2.645903348922729</v>
      </c>
      <c r="H790">
        <v>-0.75242722034454346</v>
      </c>
      <c r="I790">
        <v>0.72226357460021973</v>
      </c>
      <c r="J790">
        <v>2.6316578388214111</v>
      </c>
      <c r="K790">
        <v>0.24066412448883059</v>
      </c>
      <c r="L790">
        <v>-0.24683511257171631</v>
      </c>
      <c r="M790">
        <v>0.54597067832946777</v>
      </c>
      <c r="N790">
        <v>2.6067733764648441E-2</v>
      </c>
      <c r="O790">
        <v>-2.7925968170166019E-2</v>
      </c>
      <c r="P790">
        <v>0.56049084663391113</v>
      </c>
      <c r="Q790">
        <v>5.7299303114297802</v>
      </c>
      <c r="R790">
        <v>-2.746357053518295E-2</v>
      </c>
      <c r="S790">
        <v>5.9156580828130252E-4</v>
      </c>
    </row>
    <row r="791" spans="1:19" x14ac:dyDescent="0.3">
      <c r="A791">
        <v>78.949996948242188</v>
      </c>
      <c r="B791">
        <v>-0.98965823650360107</v>
      </c>
      <c r="C791">
        <v>0.96515786647796631</v>
      </c>
      <c r="D791">
        <v>2.0854277610778809</v>
      </c>
      <c r="E791">
        <v>-0.74600011110305786</v>
      </c>
      <c r="F791">
        <v>0.72800040245056152</v>
      </c>
      <c r="G791">
        <v>2.645903348922729</v>
      </c>
      <c r="H791">
        <v>-0.75242805480957031</v>
      </c>
      <c r="I791">
        <v>0.72226345539093018</v>
      </c>
      <c r="J791">
        <v>2.6316578388214111</v>
      </c>
      <c r="K791">
        <v>0.2408560514450073</v>
      </c>
      <c r="L791">
        <v>-0.24705725908279419</v>
      </c>
      <c r="M791">
        <v>0.54595541954040527</v>
      </c>
      <c r="N791">
        <v>2.608489990234375E-2</v>
      </c>
      <c r="O791">
        <v>-2.7945756912231449E-2</v>
      </c>
      <c r="P791">
        <v>0.56047558784484863</v>
      </c>
      <c r="Q791">
        <v>5.7299199163855521</v>
      </c>
      <c r="R791">
        <v>-2.749893188476563E-2</v>
      </c>
      <c r="S791">
        <v>5.9059872291982178E-4</v>
      </c>
    </row>
    <row r="792" spans="1:19" x14ac:dyDescent="0.3">
      <c r="A792">
        <v>79.050003051757813</v>
      </c>
      <c r="B792">
        <v>-0.98986858129501343</v>
      </c>
      <c r="C792">
        <v>0.96539843082427979</v>
      </c>
      <c r="D792">
        <v>2.0854430198669429</v>
      </c>
      <c r="E792">
        <v>-0.74600011110305786</v>
      </c>
      <c r="F792">
        <v>0.72800040245056152</v>
      </c>
      <c r="G792">
        <v>2.645903348922729</v>
      </c>
      <c r="H792">
        <v>-0.75242847204208374</v>
      </c>
      <c r="I792">
        <v>0.7222631573677063</v>
      </c>
      <c r="J792">
        <v>2.6316578388214111</v>
      </c>
      <c r="K792">
        <v>0.24104756116867071</v>
      </c>
      <c r="L792">
        <v>-0.24727869033813479</v>
      </c>
      <c r="M792">
        <v>0.54594016075134277</v>
      </c>
      <c r="N792">
        <v>2.608847618103027E-2</v>
      </c>
      <c r="O792">
        <v>-2.7949333190917969E-2</v>
      </c>
      <c r="P792">
        <v>0.56046032905578613</v>
      </c>
      <c r="Q792">
        <v>5.7299177587148744</v>
      </c>
      <c r="R792">
        <v>-2.7476668655872349E-2</v>
      </c>
      <c r="S792">
        <v>5.9367073699831971E-4</v>
      </c>
    </row>
    <row r="793" spans="1:19" x14ac:dyDescent="0.3">
      <c r="A793">
        <v>79.150001525878906</v>
      </c>
      <c r="B793">
        <v>-0.99007833003997803</v>
      </c>
      <c r="C793">
        <v>0.96563738584518433</v>
      </c>
      <c r="D793">
        <v>2.0854582786560059</v>
      </c>
      <c r="E793">
        <v>-0.74600011110305786</v>
      </c>
      <c r="F793">
        <v>0.72800040245056152</v>
      </c>
      <c r="G793">
        <v>2.645903348922729</v>
      </c>
      <c r="H793">
        <v>-0.75242871046066284</v>
      </c>
      <c r="I793">
        <v>0.72226297855377197</v>
      </c>
      <c r="J793">
        <v>2.631658792495728</v>
      </c>
      <c r="K793">
        <v>0.2412380576133728</v>
      </c>
      <c r="L793">
        <v>-0.24749922752380371</v>
      </c>
      <c r="M793">
        <v>0.54592585563659668</v>
      </c>
      <c r="N793">
        <v>2.609658241271973E-2</v>
      </c>
      <c r="O793">
        <v>-2.797293663024902E-2</v>
      </c>
      <c r="P793">
        <v>0.56044507026672363</v>
      </c>
      <c r="Q793">
        <v>5.7299166798649823</v>
      </c>
      <c r="R793">
        <v>-2.7501922845840451E-2</v>
      </c>
      <c r="S793">
        <v>5.9146834537386899E-4</v>
      </c>
    </row>
    <row r="794" spans="1:19" x14ac:dyDescent="0.3">
      <c r="A794">
        <v>79.25</v>
      </c>
      <c r="B794">
        <v>-0.99028640985488892</v>
      </c>
      <c r="C794">
        <v>0.96587562561035156</v>
      </c>
      <c r="D794">
        <v>2.0854735374450679</v>
      </c>
      <c r="E794">
        <v>-0.74600011110305786</v>
      </c>
      <c r="F794">
        <v>0.72800040245056152</v>
      </c>
      <c r="G794">
        <v>2.645903348922729</v>
      </c>
      <c r="H794">
        <v>-0.75242918729782104</v>
      </c>
      <c r="I794">
        <v>0.72226297855377197</v>
      </c>
      <c r="J794">
        <v>2.631658792495728</v>
      </c>
      <c r="K794">
        <v>0.2414275407791138</v>
      </c>
      <c r="L794">
        <v>-0.24771833419799799</v>
      </c>
      <c r="M794">
        <v>0.54591059684753418</v>
      </c>
      <c r="N794">
        <v>2.61073112487793E-2</v>
      </c>
      <c r="O794">
        <v>-2.7981758117675781E-2</v>
      </c>
      <c r="P794">
        <v>0.56042981147766113</v>
      </c>
      <c r="Q794">
        <v>5.7298992455063864</v>
      </c>
      <c r="R794">
        <v>-2.7503750622272491E-2</v>
      </c>
      <c r="S794">
        <v>5.9296744875609881E-4</v>
      </c>
    </row>
    <row r="795" spans="1:19" x14ac:dyDescent="0.3">
      <c r="A795">
        <v>79.349998474121094</v>
      </c>
      <c r="B795">
        <v>-0.99049371480941772</v>
      </c>
      <c r="C795">
        <v>0.96611267328262329</v>
      </c>
      <c r="D795">
        <v>2.0854887962341309</v>
      </c>
      <c r="E795">
        <v>-0.74600011110305786</v>
      </c>
      <c r="F795">
        <v>0.72800040245056152</v>
      </c>
      <c r="G795">
        <v>2.645903348922729</v>
      </c>
      <c r="H795">
        <v>-0.75242990255355835</v>
      </c>
      <c r="I795">
        <v>0.72226244211196899</v>
      </c>
      <c r="J795">
        <v>2.631658792495728</v>
      </c>
      <c r="K795">
        <v>0.2416158318519592</v>
      </c>
      <c r="L795">
        <v>-0.24793744087219241</v>
      </c>
      <c r="M795">
        <v>0.54589533805847168</v>
      </c>
      <c r="N795">
        <v>2.611494064331055E-2</v>
      </c>
      <c r="O795">
        <v>-2.7991533279418949E-2</v>
      </c>
      <c r="P795">
        <v>0.56041455268859863</v>
      </c>
      <c r="Q795">
        <v>5.7298958182393109</v>
      </c>
      <c r="R795">
        <v>-2.7525057792663579E-2</v>
      </c>
      <c r="S795">
        <v>5.936879664659501E-4</v>
      </c>
    </row>
    <row r="796" spans="1:19" x14ac:dyDescent="0.3">
      <c r="A796">
        <v>79.449996948242188</v>
      </c>
      <c r="B796">
        <v>-0.9906996488571167</v>
      </c>
      <c r="C796">
        <v>0.96634906530380249</v>
      </c>
      <c r="D796">
        <v>2.085504293441772</v>
      </c>
      <c r="E796">
        <v>-0.74600011110305786</v>
      </c>
      <c r="F796">
        <v>0.72800040245056152</v>
      </c>
      <c r="G796">
        <v>2.645903348922729</v>
      </c>
      <c r="H796">
        <v>-0.75243073701858521</v>
      </c>
      <c r="I796">
        <v>0.72226202487945557</v>
      </c>
      <c r="J796">
        <v>2.6316592693328862</v>
      </c>
      <c r="K796">
        <v>0.24180251359939581</v>
      </c>
      <c r="L796">
        <v>-0.24815529584884641</v>
      </c>
      <c r="M796">
        <v>0.54588055610656738</v>
      </c>
      <c r="N796">
        <v>2.6129007339477539E-2</v>
      </c>
      <c r="O796">
        <v>-2.8005361557006839E-2</v>
      </c>
      <c r="P796">
        <v>0.56039905548095703</v>
      </c>
      <c r="Q796">
        <v>5.729871594917495</v>
      </c>
      <c r="R796">
        <v>-2.7532368004322051E-2</v>
      </c>
      <c r="S796">
        <v>5.9123788960278043E-4</v>
      </c>
    </row>
    <row r="797" spans="1:19" x14ac:dyDescent="0.3">
      <c r="A797">
        <v>79.550003051757813</v>
      </c>
      <c r="B797">
        <v>-0.99090492725372314</v>
      </c>
      <c r="C797">
        <v>0.96658432483673096</v>
      </c>
      <c r="D797">
        <v>2.085519552230835</v>
      </c>
      <c r="E797">
        <v>-0.74600011110305786</v>
      </c>
      <c r="F797">
        <v>0.72800040245056152</v>
      </c>
      <c r="G797">
        <v>2.645903348922729</v>
      </c>
      <c r="H797">
        <v>-0.75243097543716431</v>
      </c>
      <c r="I797">
        <v>0.72226202487945557</v>
      </c>
      <c r="J797">
        <v>2.6316592693328862</v>
      </c>
      <c r="K797">
        <v>0.2419891953468323</v>
      </c>
      <c r="L797">
        <v>-0.2483720779418945</v>
      </c>
      <c r="M797">
        <v>0.54586529731750488</v>
      </c>
      <c r="N797">
        <v>2.6132583618164059E-2</v>
      </c>
      <c r="O797">
        <v>-2.8012752532958981E-2</v>
      </c>
      <c r="P797">
        <v>0.56038379669189453</v>
      </c>
      <c r="Q797">
        <v>5.7298887669923717</v>
      </c>
      <c r="R797">
        <v>-2.753219693899155E-2</v>
      </c>
      <c r="S797">
        <v>5.9531899169087412E-4</v>
      </c>
    </row>
    <row r="798" spans="1:19" x14ac:dyDescent="0.3">
      <c r="A798">
        <v>79.650001525878906</v>
      </c>
      <c r="B798">
        <v>-0.99110889434814453</v>
      </c>
      <c r="C798">
        <v>0.96681773662567139</v>
      </c>
      <c r="D798">
        <v>2.085534811019897</v>
      </c>
      <c r="E798">
        <v>-0.74600011110305786</v>
      </c>
      <c r="F798">
        <v>0.72800040245056152</v>
      </c>
      <c r="G798">
        <v>2.645903348922729</v>
      </c>
      <c r="H798">
        <v>-0.75243163108825684</v>
      </c>
      <c r="I798">
        <v>0.72226178646087646</v>
      </c>
      <c r="J798">
        <v>2.6316595077514648</v>
      </c>
      <c r="K798">
        <v>0.2421749830245972</v>
      </c>
      <c r="L798">
        <v>-0.24858736991882319</v>
      </c>
      <c r="M798">
        <v>0.54585027694702148</v>
      </c>
      <c r="N798">
        <v>2.614593505859375E-2</v>
      </c>
      <c r="O798">
        <v>-2.8036832809448239E-2</v>
      </c>
      <c r="P798">
        <v>0.56036853790283203</v>
      </c>
      <c r="Q798">
        <v>5.7298836707952434</v>
      </c>
      <c r="R798">
        <v>-2.7556422650814059E-2</v>
      </c>
      <c r="S798">
        <v>5.9430892579257497E-4</v>
      </c>
    </row>
    <row r="799" spans="1:19" x14ac:dyDescent="0.3">
      <c r="A799">
        <v>79.75</v>
      </c>
      <c r="B799">
        <v>-0.99131232500076294</v>
      </c>
      <c r="C799">
        <v>0.96705043315887451</v>
      </c>
      <c r="D799">
        <v>2.08555006980896</v>
      </c>
      <c r="E799">
        <v>-0.74600011110305786</v>
      </c>
      <c r="F799">
        <v>0.72800040245056152</v>
      </c>
      <c r="G799">
        <v>2.645903348922729</v>
      </c>
      <c r="H799">
        <v>-0.75243204832077026</v>
      </c>
      <c r="I799">
        <v>0.72226154804229736</v>
      </c>
      <c r="J799">
        <v>2.6316592693328862</v>
      </c>
      <c r="K799">
        <v>0.242359459400177</v>
      </c>
      <c r="L799">
        <v>-0.2488023638725281</v>
      </c>
      <c r="M799">
        <v>0.54583477973937988</v>
      </c>
      <c r="N799">
        <v>2.6148319244384769E-2</v>
      </c>
      <c r="O799">
        <v>-2.8037309646606449E-2</v>
      </c>
      <c r="P799">
        <v>0.56035327911376953</v>
      </c>
      <c r="Q799">
        <v>5.7298780739249198</v>
      </c>
      <c r="R799">
        <v>-2.7542887628078459E-2</v>
      </c>
      <c r="S799">
        <v>5.9436853043735036E-4</v>
      </c>
    </row>
    <row r="800" spans="1:19" x14ac:dyDescent="0.3">
      <c r="A800">
        <v>79.849998474121094</v>
      </c>
      <c r="B800">
        <v>-0.99151402711868286</v>
      </c>
      <c r="C800">
        <v>0.9672819972038269</v>
      </c>
      <c r="D800">
        <v>2.085565328598022</v>
      </c>
      <c r="E800">
        <v>-0.74600011110305786</v>
      </c>
      <c r="F800">
        <v>0.72800040245056152</v>
      </c>
      <c r="G800">
        <v>2.645903348922729</v>
      </c>
      <c r="H800">
        <v>-0.75243204832077026</v>
      </c>
      <c r="I800">
        <v>0.72226142883300781</v>
      </c>
      <c r="J800">
        <v>2.631659984588623</v>
      </c>
      <c r="K800">
        <v>0.24254316091537481</v>
      </c>
      <c r="L800">
        <v>-0.24901676177978521</v>
      </c>
      <c r="M800">
        <v>0.54582023620605469</v>
      </c>
      <c r="N800">
        <v>2.6165008544921878E-2</v>
      </c>
      <c r="O800">
        <v>-2.8055906295776371E-2</v>
      </c>
      <c r="P800">
        <v>0.56033802032470703</v>
      </c>
      <c r="Q800">
        <v>5.7298643469868704</v>
      </c>
      <c r="R800">
        <v>-2.7586303353309631E-2</v>
      </c>
      <c r="S800">
        <v>5.9537691995501527E-4</v>
      </c>
    </row>
    <row r="801" spans="1:19" x14ac:dyDescent="0.3">
      <c r="A801">
        <v>79.949996948242188</v>
      </c>
      <c r="B801">
        <v>-0.9917147159576416</v>
      </c>
      <c r="C801">
        <v>0.96751290559768677</v>
      </c>
      <c r="D801">
        <v>2.085580587387085</v>
      </c>
      <c r="E801">
        <v>-0.74600011110305786</v>
      </c>
      <c r="F801">
        <v>0.72800040245056152</v>
      </c>
      <c r="G801">
        <v>2.645903348922729</v>
      </c>
      <c r="H801">
        <v>-0.75243300199508667</v>
      </c>
      <c r="I801">
        <v>0.72226119041442871</v>
      </c>
      <c r="J801">
        <v>2.631659984588623</v>
      </c>
      <c r="K801">
        <v>0.242725133895874</v>
      </c>
      <c r="L801">
        <v>-0.2492302060127258</v>
      </c>
      <c r="M801">
        <v>0.54580497741699219</v>
      </c>
      <c r="N801">
        <v>2.6171684265136719E-2</v>
      </c>
      <c r="O801">
        <v>-2.8062820434570309E-2</v>
      </c>
      <c r="P801">
        <v>0.56032276153564453</v>
      </c>
      <c r="Q801">
        <v>5.7298545062541963</v>
      </c>
      <c r="R801">
        <v>-2.7564598321914671E-2</v>
      </c>
      <c r="S801">
        <v>5.9627350419759755E-4</v>
      </c>
    </row>
    <row r="802" spans="1:19" x14ac:dyDescent="0.3">
      <c r="A802">
        <v>80.050003051757813</v>
      </c>
      <c r="B802">
        <v>-0.99191492795944214</v>
      </c>
      <c r="C802">
        <v>0.96774208545684814</v>
      </c>
      <c r="D802">
        <v>2.085595846176147</v>
      </c>
      <c r="E802">
        <v>-0.74600011110305786</v>
      </c>
      <c r="F802">
        <v>0.72800040245056152</v>
      </c>
      <c r="G802">
        <v>2.645903348922729</v>
      </c>
      <c r="H802">
        <v>-0.75243347883224487</v>
      </c>
      <c r="I802">
        <v>0.72226095199584961</v>
      </c>
      <c r="J802">
        <v>2.631659984588623</v>
      </c>
      <c r="K802">
        <v>0.24290674924850461</v>
      </c>
      <c r="L802">
        <v>-0.24944257736206049</v>
      </c>
      <c r="M802">
        <v>0.54578995704650879</v>
      </c>
      <c r="N802">
        <v>2.6175260543823239E-2</v>
      </c>
      <c r="O802">
        <v>-2.8085231781005859E-2</v>
      </c>
      <c r="P802">
        <v>0.56030750274658203</v>
      </c>
      <c r="Q802">
        <v>5.7298631727637259</v>
      </c>
      <c r="R802">
        <v>-2.757918357849121E-2</v>
      </c>
      <c r="S802">
        <v>5.9452997520565993E-4</v>
      </c>
    </row>
    <row r="803" spans="1:19" x14ac:dyDescent="0.3">
      <c r="A803">
        <v>80.150001525878906</v>
      </c>
      <c r="B803">
        <v>-0.99211364984512329</v>
      </c>
      <c r="C803">
        <v>0.96797066926956177</v>
      </c>
      <c r="D803">
        <v>2.08561110496521</v>
      </c>
      <c r="E803">
        <v>-0.74600011110305786</v>
      </c>
      <c r="F803">
        <v>0.72800040245056152</v>
      </c>
      <c r="G803">
        <v>2.645903348922729</v>
      </c>
      <c r="H803">
        <v>-0.75243377685546875</v>
      </c>
      <c r="I803">
        <v>0.72226071357727051</v>
      </c>
      <c r="J803">
        <v>2.6316606998443599</v>
      </c>
      <c r="K803">
        <v>0.2430875301361084</v>
      </c>
      <c r="L803">
        <v>-0.2496535778045654</v>
      </c>
      <c r="M803">
        <v>0.5457761287689209</v>
      </c>
      <c r="N803">
        <v>2.6185750961303711E-2</v>
      </c>
      <c r="O803">
        <v>-2.809453010559082E-2</v>
      </c>
      <c r="P803">
        <v>0.56029224395751953</v>
      </c>
      <c r="Q803">
        <v>5.7298569202423097</v>
      </c>
      <c r="R803">
        <v>-2.7589011788368221E-2</v>
      </c>
      <c r="S803">
        <v>5.9677832759916791E-4</v>
      </c>
    </row>
    <row r="804" spans="1:19" x14ac:dyDescent="0.3">
      <c r="A804">
        <v>80.25</v>
      </c>
      <c r="B804">
        <v>-0.99231129884719849</v>
      </c>
      <c r="C804">
        <v>0.96819853782653809</v>
      </c>
      <c r="D804">
        <v>2.085626363754272</v>
      </c>
      <c r="E804">
        <v>-0.74600011110305786</v>
      </c>
      <c r="F804">
        <v>0.72800040245056152</v>
      </c>
      <c r="G804">
        <v>2.645903348922729</v>
      </c>
      <c r="H804">
        <v>-0.75243455171585083</v>
      </c>
      <c r="I804">
        <v>0.72226059436798096</v>
      </c>
      <c r="J804">
        <v>2.631660938262939</v>
      </c>
      <c r="K804">
        <v>0.2432674765586853</v>
      </c>
      <c r="L804">
        <v>-0.2498635649681091</v>
      </c>
      <c r="M804">
        <v>0.5457613468170166</v>
      </c>
      <c r="N804">
        <v>2.6193857192993161E-2</v>
      </c>
      <c r="O804">
        <v>-2.810215950012207E-2</v>
      </c>
      <c r="P804">
        <v>0.56027698516845703</v>
      </c>
      <c r="Q804">
        <v>5.7298459231853487</v>
      </c>
      <c r="R804">
        <v>-2.7607530355453491E-2</v>
      </c>
      <c r="S804">
        <v>5.9830402024090294E-4</v>
      </c>
    </row>
    <row r="805" spans="1:19" x14ac:dyDescent="0.3">
      <c r="A805">
        <v>80.349998474121094</v>
      </c>
      <c r="B805">
        <v>-0.99250757694244385</v>
      </c>
      <c r="C805">
        <v>0.96842539310455322</v>
      </c>
      <c r="D805">
        <v>2.085641622543335</v>
      </c>
      <c r="E805">
        <v>-0.74600011110305786</v>
      </c>
      <c r="F805">
        <v>0.72800040245056152</v>
      </c>
      <c r="G805">
        <v>2.645903348922729</v>
      </c>
      <c r="H805">
        <v>-0.75243484973907471</v>
      </c>
      <c r="I805">
        <v>0.72226041555404663</v>
      </c>
      <c r="J805">
        <v>2.631661176681519</v>
      </c>
      <c r="K805">
        <v>0.2434464693069458</v>
      </c>
      <c r="L805">
        <v>-0.25007295608520508</v>
      </c>
      <c r="M805">
        <v>0.5457465648651123</v>
      </c>
      <c r="N805">
        <v>2.6209115982055661E-2</v>
      </c>
      <c r="O805">
        <v>-2.811741828918457E-2</v>
      </c>
      <c r="P805">
        <v>0.56026172637939453</v>
      </c>
      <c r="Q805">
        <v>5.7298374712583611</v>
      </c>
      <c r="R805">
        <v>-2.762105613946915E-2</v>
      </c>
      <c r="S805">
        <v>5.9458189643919474E-4</v>
      </c>
    </row>
    <row r="806" spans="1:19" x14ac:dyDescent="0.3">
      <c r="A806">
        <v>80.449996948242188</v>
      </c>
      <c r="B806">
        <v>-0.99270296096801758</v>
      </c>
      <c r="C806">
        <v>0.96865129470825195</v>
      </c>
      <c r="D806">
        <v>2.085656881332397</v>
      </c>
      <c r="E806">
        <v>-0.74600011110305786</v>
      </c>
      <c r="F806">
        <v>0.72800040245056152</v>
      </c>
      <c r="G806">
        <v>2.645903348922729</v>
      </c>
      <c r="H806">
        <v>-0.75243514776229858</v>
      </c>
      <c r="I806">
        <v>0.72226035594940186</v>
      </c>
      <c r="J806">
        <v>2.631661176681519</v>
      </c>
      <c r="K806">
        <v>0.2436248064041138</v>
      </c>
      <c r="L806">
        <v>-0.25028103590011602</v>
      </c>
      <c r="M806">
        <v>0.54573178291320801</v>
      </c>
      <c r="N806">
        <v>2.621150016784668E-2</v>
      </c>
      <c r="O806">
        <v>-2.81219482421875E-2</v>
      </c>
      <c r="P806">
        <v>0.56024646759033203</v>
      </c>
      <c r="Q806">
        <v>5.7298325657786338</v>
      </c>
      <c r="R806">
        <v>-2.7612723708152771E-2</v>
      </c>
      <c r="S806">
        <v>6.0084122233092794E-4</v>
      </c>
    </row>
    <row r="807" spans="1:19" x14ac:dyDescent="0.3">
      <c r="A807">
        <v>80.550003051757813</v>
      </c>
      <c r="B807">
        <v>-0.99289733171463013</v>
      </c>
      <c r="C807">
        <v>0.96887552738189697</v>
      </c>
      <c r="D807">
        <v>2.08567214012146</v>
      </c>
      <c r="E807">
        <v>-0.74600011110305786</v>
      </c>
      <c r="F807">
        <v>0.72800040245056152</v>
      </c>
      <c r="G807">
        <v>2.645903348922729</v>
      </c>
      <c r="H807">
        <v>-0.75243574380874634</v>
      </c>
      <c r="I807">
        <v>0.72226017713546753</v>
      </c>
      <c r="J807">
        <v>2.6316616535186772</v>
      </c>
      <c r="K807">
        <v>0.2438021898269653</v>
      </c>
      <c r="L807">
        <v>-0.2504885196685791</v>
      </c>
      <c r="M807">
        <v>0.54571795463562012</v>
      </c>
      <c r="N807">
        <v>2.6228427886962891E-2</v>
      </c>
      <c r="O807">
        <v>-2.8143644332885739E-2</v>
      </c>
      <c r="P807">
        <v>0.56023120880126953</v>
      </c>
      <c r="Q807">
        <v>5.7298430263937918</v>
      </c>
      <c r="R807">
        <v>-2.764764219522476E-2</v>
      </c>
      <c r="S807">
        <v>5.9736352413892752E-4</v>
      </c>
    </row>
    <row r="808" spans="1:19" x14ac:dyDescent="0.3">
      <c r="A808">
        <v>80.650001525878906</v>
      </c>
      <c r="B808">
        <v>-0.99309134483337402</v>
      </c>
      <c r="C808">
        <v>0.96909868717193604</v>
      </c>
      <c r="D808">
        <v>2.0856871604919429</v>
      </c>
      <c r="E808">
        <v>-0.74600011110305786</v>
      </c>
      <c r="F808">
        <v>0.72800040245056152</v>
      </c>
      <c r="G808">
        <v>2.645903348922729</v>
      </c>
      <c r="H808">
        <v>-0.75243633985519409</v>
      </c>
      <c r="I808">
        <v>0.72225993871688843</v>
      </c>
      <c r="J808">
        <v>2.6316616535186772</v>
      </c>
      <c r="K808">
        <v>0.24397832155227661</v>
      </c>
      <c r="L808">
        <v>-0.2506948709487915</v>
      </c>
      <c r="M808">
        <v>0.54570388793945313</v>
      </c>
      <c r="N808">
        <v>2.6230573654174801E-2</v>
      </c>
      <c r="O808">
        <v>-2.814793586730957E-2</v>
      </c>
      <c r="P808">
        <v>0.56021618843078613</v>
      </c>
      <c r="Q808">
        <v>5.7298292160150597</v>
      </c>
      <c r="R808">
        <v>-2.7626609504222872E-2</v>
      </c>
      <c r="S808">
        <v>5.9703704901039603E-4</v>
      </c>
    </row>
    <row r="809" spans="1:19" x14ac:dyDescent="0.3">
      <c r="A809">
        <v>80.75</v>
      </c>
      <c r="B809">
        <v>-0.99328410625457764</v>
      </c>
      <c r="C809">
        <v>0.96932071447372437</v>
      </c>
      <c r="D809">
        <v>2.0857024192810059</v>
      </c>
      <c r="E809">
        <v>-0.74600011110305786</v>
      </c>
      <c r="F809">
        <v>0.72800040245056152</v>
      </c>
      <c r="G809">
        <v>2.645903348922729</v>
      </c>
      <c r="H809">
        <v>-0.75243681669235229</v>
      </c>
      <c r="I809">
        <v>0.72225940227508545</v>
      </c>
      <c r="J809">
        <v>2.631662130355835</v>
      </c>
      <c r="K809">
        <v>0.24415338039398191</v>
      </c>
      <c r="L809">
        <v>-0.25090140104293818</v>
      </c>
      <c r="M809">
        <v>0.54569005966186523</v>
      </c>
      <c r="N809">
        <v>2.6238203048706051E-2</v>
      </c>
      <c r="O809">
        <v>-2.8165578842163089E-2</v>
      </c>
      <c r="P809">
        <v>0.56020092964172363</v>
      </c>
      <c r="Q809">
        <v>5.7298158466757743</v>
      </c>
      <c r="R809">
        <v>-2.7653148770332339E-2</v>
      </c>
      <c r="S809">
        <v>5.9870048426091671E-4</v>
      </c>
    </row>
    <row r="810" spans="1:19" x14ac:dyDescent="0.3">
      <c r="A810">
        <v>80.849998474121094</v>
      </c>
      <c r="B810">
        <v>-0.99347603321075439</v>
      </c>
      <c r="C810">
        <v>0.96954184770584106</v>
      </c>
      <c r="D810">
        <v>2.0857176780700679</v>
      </c>
      <c r="E810">
        <v>-0.74600011110305786</v>
      </c>
      <c r="F810">
        <v>0.72800040245056152</v>
      </c>
      <c r="G810">
        <v>2.645903348922729</v>
      </c>
      <c r="H810">
        <v>-0.7524370551109314</v>
      </c>
      <c r="I810">
        <v>0.7222592830657959</v>
      </c>
      <c r="J810">
        <v>2.6316618919372559</v>
      </c>
      <c r="K810">
        <v>0.24432832002639771</v>
      </c>
      <c r="L810">
        <v>-0.25110632181167603</v>
      </c>
      <c r="M810">
        <v>0.54567623138427734</v>
      </c>
      <c r="N810">
        <v>2.6247739791870121E-2</v>
      </c>
      <c r="O810">
        <v>-2.817440032958984E-2</v>
      </c>
      <c r="P810">
        <v>0.56018567085266113</v>
      </c>
      <c r="Q810">
        <v>5.7297915816190654</v>
      </c>
      <c r="R810">
        <v>-2.7650245726108549E-2</v>
      </c>
      <c r="S810">
        <v>5.9930337592959413E-4</v>
      </c>
    </row>
    <row r="811" spans="1:19" x14ac:dyDescent="0.3">
      <c r="A811">
        <v>80.949996948242188</v>
      </c>
      <c r="B811">
        <v>-0.99366676807403564</v>
      </c>
      <c r="C811">
        <v>0.96976220607757568</v>
      </c>
      <c r="D811">
        <v>2.0857329368591309</v>
      </c>
      <c r="E811">
        <v>-0.74600011110305786</v>
      </c>
      <c r="F811">
        <v>0.72800040245056152</v>
      </c>
      <c r="G811">
        <v>2.645903348922729</v>
      </c>
      <c r="H811">
        <v>-0.75243741273880005</v>
      </c>
      <c r="I811">
        <v>0.72225916385650635</v>
      </c>
      <c r="J811">
        <v>2.6316616535186772</v>
      </c>
      <c r="K811">
        <v>0.24450165033340451</v>
      </c>
      <c r="L811">
        <v>-0.25131046772003168</v>
      </c>
      <c r="M811">
        <v>0.54566192626953125</v>
      </c>
      <c r="N811">
        <v>2.6254177093505859E-2</v>
      </c>
      <c r="O811">
        <v>-2.8185367584228519E-2</v>
      </c>
      <c r="P811">
        <v>0.56017041206359863</v>
      </c>
      <c r="Q811">
        <v>5.7298104762914592</v>
      </c>
      <c r="R811">
        <v>-2.7669201791286471E-2</v>
      </c>
      <c r="S811">
        <v>5.9889815747737885E-4</v>
      </c>
    </row>
    <row r="812" spans="1:19" x14ac:dyDescent="0.3">
      <c r="A812">
        <v>81.050003051757813</v>
      </c>
      <c r="B812">
        <v>-0.99385672807693481</v>
      </c>
      <c r="C812">
        <v>0.96998131275177002</v>
      </c>
      <c r="D812">
        <v>2.0857481956481929</v>
      </c>
      <c r="E812">
        <v>-0.74600011110305786</v>
      </c>
      <c r="F812">
        <v>0.72800040245056152</v>
      </c>
      <c r="G812">
        <v>2.645903348922729</v>
      </c>
      <c r="H812">
        <v>-0.75243788957595825</v>
      </c>
      <c r="I812">
        <v>0.72225898504257202</v>
      </c>
      <c r="J812">
        <v>2.631662130355835</v>
      </c>
      <c r="K812">
        <v>0.2446747422218323</v>
      </c>
      <c r="L812">
        <v>-0.25151371955871582</v>
      </c>
      <c r="M812">
        <v>0.54564833641052246</v>
      </c>
      <c r="N812">
        <v>2.6266813278198239E-2</v>
      </c>
      <c r="O812">
        <v>-2.8204441070556641E-2</v>
      </c>
      <c r="P812">
        <v>0.56015515327453613</v>
      </c>
      <c r="Q812">
        <v>5.7297983050404584</v>
      </c>
      <c r="R812">
        <v>-2.7680423259735111E-2</v>
      </c>
      <c r="S812">
        <v>5.9991730377078061E-4</v>
      </c>
    </row>
    <row r="813" spans="1:19" x14ac:dyDescent="0.3">
      <c r="A813">
        <v>81.150001525878906</v>
      </c>
      <c r="B813">
        <v>-0.99404573440551758</v>
      </c>
      <c r="C813">
        <v>0.97019988298416138</v>
      </c>
      <c r="D813">
        <v>2.0857634544372559</v>
      </c>
      <c r="E813">
        <v>-0.74600011110305786</v>
      </c>
      <c r="F813">
        <v>0.72800040245056152</v>
      </c>
      <c r="G813">
        <v>2.645903348922729</v>
      </c>
      <c r="H813">
        <v>-0.75243818759918213</v>
      </c>
      <c r="I813">
        <v>0.72225892543792725</v>
      </c>
      <c r="J813">
        <v>2.631662130355835</v>
      </c>
      <c r="K813">
        <v>0.24484652280807501</v>
      </c>
      <c r="L813">
        <v>-0.25171607732772833</v>
      </c>
      <c r="M813">
        <v>0.54563426971435547</v>
      </c>
      <c r="N813">
        <v>2.626800537109375E-2</v>
      </c>
      <c r="O813">
        <v>-2.8205633163452148E-2</v>
      </c>
      <c r="P813">
        <v>0.56013989448547363</v>
      </c>
      <c r="Q813">
        <v>5.729791575681884</v>
      </c>
      <c r="R813">
        <v>-2.766967326402664E-2</v>
      </c>
      <c r="S813">
        <v>6.0020228847861294E-4</v>
      </c>
    </row>
    <row r="814" spans="1:19" x14ac:dyDescent="0.3">
      <c r="A814">
        <v>81.25</v>
      </c>
      <c r="B814">
        <v>-0.99423325061798096</v>
      </c>
      <c r="C814">
        <v>0.970417320728302</v>
      </c>
      <c r="D814">
        <v>2.0857787132263179</v>
      </c>
      <c r="E814">
        <v>-0.74600011110305786</v>
      </c>
      <c r="F814">
        <v>0.72800040245056152</v>
      </c>
      <c r="G814">
        <v>2.645903348922729</v>
      </c>
      <c r="H814">
        <v>-0.75243872404098511</v>
      </c>
      <c r="I814">
        <v>0.7222588062286377</v>
      </c>
      <c r="J814">
        <v>2.631662130355835</v>
      </c>
      <c r="K814">
        <v>0.24501758813858029</v>
      </c>
      <c r="L814">
        <v>-0.25191819667816162</v>
      </c>
      <c r="M814">
        <v>0.54562020301818848</v>
      </c>
      <c r="N814">
        <v>2.6284694671630859E-2</v>
      </c>
      <c r="O814">
        <v>-2.8222560882568359E-2</v>
      </c>
      <c r="P814">
        <v>0.56012463569641113</v>
      </c>
      <c r="Q814">
        <v>5.7297767341253349</v>
      </c>
      <c r="R814">
        <v>-2.7710457146167759E-2</v>
      </c>
      <c r="S814">
        <v>6.012531463056803E-4</v>
      </c>
    </row>
    <row r="815" spans="1:19" x14ac:dyDescent="0.3">
      <c r="A815">
        <v>81.349998474121094</v>
      </c>
      <c r="B815">
        <v>-0.99442017078399658</v>
      </c>
      <c r="C815">
        <v>0.9706341028213501</v>
      </c>
      <c r="D815">
        <v>2.0857939720153809</v>
      </c>
      <c r="E815">
        <v>-0.74600011110305786</v>
      </c>
      <c r="F815">
        <v>0.72800040245056152</v>
      </c>
      <c r="G815">
        <v>2.645903348922729</v>
      </c>
      <c r="H815">
        <v>-0.75243943929672241</v>
      </c>
      <c r="I815">
        <v>0.7222588062286377</v>
      </c>
      <c r="J815">
        <v>2.631662130355835</v>
      </c>
      <c r="K815">
        <v>0.24518746137619021</v>
      </c>
      <c r="L815">
        <v>-0.25211834907531738</v>
      </c>
      <c r="M815">
        <v>0.54560637474060059</v>
      </c>
      <c r="N815">
        <v>2.6287555694580082E-2</v>
      </c>
      <c r="O815">
        <v>-2.8229475021362301E-2</v>
      </c>
      <c r="P815">
        <v>0.56010937690734863</v>
      </c>
      <c r="Q815">
        <v>5.7297770321485588</v>
      </c>
      <c r="R815">
        <v>-2.7682477533817289E-2</v>
      </c>
      <c r="S815">
        <v>5.9999725781381132E-4</v>
      </c>
    </row>
    <row r="816" spans="1:19" x14ac:dyDescent="0.3">
      <c r="A816">
        <v>81.449996948242188</v>
      </c>
      <c r="B816">
        <v>-0.994606614112854</v>
      </c>
      <c r="C816">
        <v>0.97084915637969971</v>
      </c>
      <c r="D816">
        <v>2.0858092308044429</v>
      </c>
      <c r="E816">
        <v>-0.74600011110305786</v>
      </c>
      <c r="F816">
        <v>0.72800040245056152</v>
      </c>
      <c r="G816">
        <v>2.645903348922729</v>
      </c>
      <c r="H816">
        <v>-0.75243979692459106</v>
      </c>
      <c r="I816">
        <v>0.7222588062286377</v>
      </c>
      <c r="J816">
        <v>2.6316626071929932</v>
      </c>
      <c r="K816">
        <v>0.24535673856735229</v>
      </c>
      <c r="L816">
        <v>-0.25231832265853882</v>
      </c>
      <c r="M816">
        <v>0.5455930233001709</v>
      </c>
      <c r="N816">
        <v>2.6292562484741211E-2</v>
      </c>
      <c r="O816">
        <v>-2.8250932693481449E-2</v>
      </c>
      <c r="P816">
        <v>0.56009411811828613</v>
      </c>
      <c r="Q816">
        <v>5.7297643959638664</v>
      </c>
      <c r="R816">
        <v>-2.771106570959091E-2</v>
      </c>
      <c r="S816">
        <v>5.9974887408316142E-4</v>
      </c>
    </row>
    <row r="817" spans="1:19" x14ac:dyDescent="0.3">
      <c r="A817">
        <v>81.550003051757813</v>
      </c>
      <c r="B817">
        <v>-0.99479150772094727</v>
      </c>
      <c r="C817">
        <v>0.97106391191482544</v>
      </c>
      <c r="D817">
        <v>2.0858244895935059</v>
      </c>
      <c r="E817">
        <v>-0.74600011110305786</v>
      </c>
      <c r="F817">
        <v>0.72800040245056152</v>
      </c>
      <c r="G817">
        <v>2.645903348922729</v>
      </c>
      <c r="H817">
        <v>-0.75244003534317017</v>
      </c>
      <c r="I817">
        <v>0.72225868701934814</v>
      </c>
      <c r="J817">
        <v>2.6316626071929932</v>
      </c>
      <c r="K817">
        <v>0.24552565813064581</v>
      </c>
      <c r="L817">
        <v>-0.25251662731170649</v>
      </c>
      <c r="M817">
        <v>0.54557967185974121</v>
      </c>
      <c r="N817">
        <v>2.630305290222168E-2</v>
      </c>
      <c r="O817">
        <v>-2.8256893157958981E-2</v>
      </c>
      <c r="P817">
        <v>0.56007885932922363</v>
      </c>
      <c r="Q817">
        <v>5.7297566652297984</v>
      </c>
      <c r="R817">
        <v>-2.77074134349823E-2</v>
      </c>
      <c r="S817">
        <v>6.0273604467511179E-4</v>
      </c>
    </row>
    <row r="818" spans="1:19" x14ac:dyDescent="0.3">
      <c r="A818">
        <v>81.650001525878906</v>
      </c>
      <c r="B818">
        <v>-0.99497520923614502</v>
      </c>
      <c r="C818">
        <v>0.97127819061279297</v>
      </c>
      <c r="D818">
        <v>2.0858397483825679</v>
      </c>
      <c r="E818">
        <v>-0.74600011110305786</v>
      </c>
      <c r="F818">
        <v>0.72800040245056152</v>
      </c>
      <c r="G818">
        <v>2.645903348922729</v>
      </c>
      <c r="H818">
        <v>-0.75244063138961792</v>
      </c>
      <c r="I818">
        <v>0.72225856781005859</v>
      </c>
      <c r="J818">
        <v>2.6316630840301509</v>
      </c>
      <c r="K818">
        <v>0.24569284915924069</v>
      </c>
      <c r="L818">
        <v>-0.25271511077880859</v>
      </c>
      <c r="M818">
        <v>0.54556655883789063</v>
      </c>
      <c r="N818">
        <v>2.630972862243652E-2</v>
      </c>
      <c r="O818">
        <v>-2.8264284133911129E-2</v>
      </c>
      <c r="P818">
        <v>0.56006360054016113</v>
      </c>
      <c r="Q818">
        <v>5.7297530651150739</v>
      </c>
      <c r="R818">
        <v>-2.772836059331894E-2</v>
      </c>
      <c r="S818">
        <v>6.0493969358503823E-4</v>
      </c>
    </row>
    <row r="819" spans="1:19" x14ac:dyDescent="0.3">
      <c r="A819">
        <v>81.75</v>
      </c>
      <c r="B819">
        <v>-0.99515813589096069</v>
      </c>
      <c r="C819">
        <v>0.97149139642715454</v>
      </c>
      <c r="D819">
        <v>2.0858550071716309</v>
      </c>
      <c r="E819">
        <v>-0.74600011110305786</v>
      </c>
      <c r="F819">
        <v>0.72800040245056152</v>
      </c>
      <c r="G819">
        <v>2.645903348922729</v>
      </c>
      <c r="H819">
        <v>-0.75244122743606567</v>
      </c>
      <c r="I819">
        <v>0.72225832939147949</v>
      </c>
      <c r="J819">
        <v>2.6316630840301509</v>
      </c>
      <c r="K819">
        <v>0.24585980176925659</v>
      </c>
      <c r="L819">
        <v>-0.25291234254837042</v>
      </c>
      <c r="M819">
        <v>0.54555296897888184</v>
      </c>
      <c r="N819">
        <v>2.632546424865723E-2</v>
      </c>
      <c r="O819">
        <v>-2.8280973434448239E-2</v>
      </c>
      <c r="P819">
        <v>0.56004834175109863</v>
      </c>
      <c r="Q819">
        <v>5.7297324180719436</v>
      </c>
      <c r="R819">
        <v>-2.7745338082313539E-2</v>
      </c>
      <c r="S819">
        <v>6.0190195217728619E-4</v>
      </c>
    </row>
    <row r="820" spans="1:19" x14ac:dyDescent="0.3">
      <c r="A820">
        <v>81.849998474121094</v>
      </c>
      <c r="B820">
        <v>-0.99534022808074951</v>
      </c>
      <c r="C820">
        <v>0.97170352935791016</v>
      </c>
      <c r="D820">
        <v>2.0858700275421138</v>
      </c>
      <c r="E820">
        <v>-0.74600011110305786</v>
      </c>
      <c r="F820">
        <v>0.72800040245056152</v>
      </c>
      <c r="G820">
        <v>2.645903348922729</v>
      </c>
      <c r="H820">
        <v>-0.75244170427322388</v>
      </c>
      <c r="I820">
        <v>0.72225821018218994</v>
      </c>
      <c r="J820">
        <v>2.63166332244873</v>
      </c>
      <c r="K820">
        <v>0.24602550268173221</v>
      </c>
      <c r="L820">
        <v>-0.25310885906219482</v>
      </c>
      <c r="M820">
        <v>0.54553937911987305</v>
      </c>
      <c r="N820">
        <v>2.6326417922973629E-2</v>
      </c>
      <c r="O820">
        <v>-2.8284788131713871E-2</v>
      </c>
      <c r="P820">
        <v>0.56003332138061523</v>
      </c>
      <c r="Q820">
        <v>5.7297566652297984</v>
      </c>
      <c r="R820">
        <v>-2.7729604244232181E-2</v>
      </c>
      <c r="S820">
        <v>6.0610631480813033E-4</v>
      </c>
    </row>
    <row r="821" spans="1:19" x14ac:dyDescent="0.3">
      <c r="A821">
        <v>81.949996948242188</v>
      </c>
      <c r="B821">
        <v>-0.99552130699157715</v>
      </c>
      <c r="C821">
        <v>0.97191429138183594</v>
      </c>
      <c r="D821">
        <v>2.085884571075439</v>
      </c>
      <c r="E821">
        <v>-0.74600011110305786</v>
      </c>
      <c r="F821">
        <v>0.72800040245056152</v>
      </c>
      <c r="G821">
        <v>2.645903348922729</v>
      </c>
      <c r="H821">
        <v>-0.75244194269180298</v>
      </c>
      <c r="I821">
        <v>0.72225821018218994</v>
      </c>
      <c r="J821">
        <v>2.63166332244873</v>
      </c>
      <c r="K821">
        <v>0.24619114398956299</v>
      </c>
      <c r="L821">
        <v>-0.25330400466918951</v>
      </c>
      <c r="M821">
        <v>0.54552602767944336</v>
      </c>
      <c r="N821">
        <v>2.6338100433349609E-2</v>
      </c>
      <c r="O821">
        <v>-2.8304338455200199E-2</v>
      </c>
      <c r="P821">
        <v>0.56001877784729004</v>
      </c>
      <c r="Q821">
        <v>5.7297318577649996</v>
      </c>
      <c r="R821">
        <v>-2.7760149538517E-2</v>
      </c>
      <c r="S821">
        <v>6.030100863426924E-4</v>
      </c>
    </row>
    <row r="822" spans="1:19" x14ac:dyDescent="0.3">
      <c r="A822">
        <v>82.050003051757813</v>
      </c>
      <c r="B822">
        <v>-0.99570202827453613</v>
      </c>
      <c r="C822">
        <v>0.97212415933609009</v>
      </c>
      <c r="D822">
        <v>2.0858995914459229</v>
      </c>
      <c r="E822">
        <v>-0.74600011110305786</v>
      </c>
      <c r="F822">
        <v>0.72800040245056152</v>
      </c>
      <c r="G822">
        <v>2.645903348922729</v>
      </c>
      <c r="H822">
        <v>-0.75244230031967163</v>
      </c>
      <c r="I822">
        <v>0.72225826978683472</v>
      </c>
      <c r="J822">
        <v>2.63166332244873</v>
      </c>
      <c r="K822">
        <v>0.24635565280914309</v>
      </c>
      <c r="L822">
        <v>-0.2534986138343811</v>
      </c>
      <c r="M822">
        <v>0.54551219940185547</v>
      </c>
      <c r="N822">
        <v>2.6341915130615231E-2</v>
      </c>
      <c r="O822">
        <v>-2.8308868408203122E-2</v>
      </c>
      <c r="P822">
        <v>0.56000375747680664</v>
      </c>
      <c r="Q822">
        <v>5.7297152280691082</v>
      </c>
      <c r="R822">
        <v>-2.7744420468807221E-2</v>
      </c>
      <c r="S822">
        <v>6.0294368304312238E-4</v>
      </c>
    </row>
    <row r="823" spans="1:19" x14ac:dyDescent="0.3">
      <c r="A823">
        <v>82.150001525878906</v>
      </c>
      <c r="B823">
        <v>-0.99588131904602051</v>
      </c>
      <c r="C823">
        <v>0.97233337163925171</v>
      </c>
      <c r="D823">
        <v>2.0859146118164058</v>
      </c>
      <c r="E823">
        <v>-0.74600011110305786</v>
      </c>
      <c r="F823">
        <v>0.72800040245056152</v>
      </c>
      <c r="G823">
        <v>2.645903348922729</v>
      </c>
      <c r="H823">
        <v>-0.75244277715682983</v>
      </c>
      <c r="I823">
        <v>0.72225809097290039</v>
      </c>
      <c r="J823">
        <v>2.63166356086731</v>
      </c>
      <c r="K823">
        <v>0.24651908874511719</v>
      </c>
      <c r="L823">
        <v>-0.25369316339492798</v>
      </c>
      <c r="M823">
        <v>0.54549813270568848</v>
      </c>
      <c r="N823">
        <v>2.635288238525391E-2</v>
      </c>
      <c r="O823">
        <v>-2.832436561584473E-2</v>
      </c>
      <c r="P823">
        <v>0.55998873710632324</v>
      </c>
      <c r="Q823">
        <v>5.7297231674194338</v>
      </c>
      <c r="R823">
        <v>-2.7779486775398259E-2</v>
      </c>
      <c r="S823">
        <v>6.03247806429863E-4</v>
      </c>
    </row>
    <row r="824" spans="1:19" x14ac:dyDescent="0.3">
      <c r="A824">
        <v>82.25</v>
      </c>
      <c r="B824">
        <v>-0.99605995416641235</v>
      </c>
      <c r="C824">
        <v>0.97254139184951782</v>
      </c>
      <c r="D824">
        <v>2.085929393768311</v>
      </c>
      <c r="E824">
        <v>-0.74600011110305786</v>
      </c>
      <c r="F824">
        <v>0.72800040245056152</v>
      </c>
      <c r="G824">
        <v>2.645903348922729</v>
      </c>
      <c r="H824">
        <v>-0.75244337320327759</v>
      </c>
      <c r="I824">
        <v>0.72225809097290039</v>
      </c>
      <c r="J824">
        <v>2.63166332244873</v>
      </c>
      <c r="K824">
        <v>0.24668204784393311</v>
      </c>
      <c r="L824">
        <v>-0.25388580560684199</v>
      </c>
      <c r="M824">
        <v>0.54548478126525879</v>
      </c>
      <c r="N824">
        <v>2.6360750198364261E-2</v>
      </c>
      <c r="O824">
        <v>-2.8333902359008789E-2</v>
      </c>
      <c r="P824">
        <v>0.55997395515441895</v>
      </c>
      <c r="Q824">
        <v>5.7297138869646007</v>
      </c>
      <c r="R824">
        <v>-2.776560425758362E-2</v>
      </c>
      <c r="S824">
        <v>6.0517238453030588E-4</v>
      </c>
    </row>
    <row r="825" spans="1:19" x14ac:dyDescent="0.3">
      <c r="A825">
        <v>82.349998474121094</v>
      </c>
      <c r="B825">
        <v>-0.99623793363571167</v>
      </c>
      <c r="C825">
        <v>0.97274869680404663</v>
      </c>
      <c r="D825">
        <v>2.0859436988830571</v>
      </c>
      <c r="E825">
        <v>-0.74600011110305786</v>
      </c>
      <c r="F825">
        <v>0.72800040245056152</v>
      </c>
      <c r="G825">
        <v>2.645903348922729</v>
      </c>
      <c r="H825">
        <v>-0.75244361162185669</v>
      </c>
      <c r="I825">
        <v>0.72225809097290039</v>
      </c>
      <c r="J825">
        <v>2.6316637992858891</v>
      </c>
      <c r="K825">
        <v>0.24684399366378779</v>
      </c>
      <c r="L825">
        <v>-0.25407814979553223</v>
      </c>
      <c r="M825">
        <v>0.54547119140625</v>
      </c>
      <c r="N825">
        <v>2.6362895965576168E-2</v>
      </c>
      <c r="O825">
        <v>-2.8347492218017582E-2</v>
      </c>
      <c r="P825">
        <v>0.55995965003967285</v>
      </c>
      <c r="Q825">
        <v>5.729698538768571</v>
      </c>
      <c r="R825">
        <v>-2.7773637175560001E-2</v>
      </c>
      <c r="S825">
        <v>6.0579688288271434E-4</v>
      </c>
    </row>
    <row r="826" spans="1:19" x14ac:dyDescent="0.3">
      <c r="A826">
        <v>82.449996948242188</v>
      </c>
      <c r="B826">
        <v>-0.9964146614074707</v>
      </c>
      <c r="C826">
        <v>0.97295480966567993</v>
      </c>
      <c r="D826">
        <v>2.0859577655792241</v>
      </c>
      <c r="E826">
        <v>-0.74600011110305786</v>
      </c>
      <c r="F826">
        <v>0.72800040245056152</v>
      </c>
      <c r="G826">
        <v>2.645903348922729</v>
      </c>
      <c r="H826">
        <v>-0.75244385004043579</v>
      </c>
      <c r="I826">
        <v>0.72225815057754517</v>
      </c>
      <c r="J826">
        <v>2.6316637992858891</v>
      </c>
      <c r="K826">
        <v>0.24700552225112921</v>
      </c>
      <c r="L826">
        <v>-0.25426918268203741</v>
      </c>
      <c r="M826">
        <v>0.54545783996582031</v>
      </c>
      <c r="N826">
        <v>2.6376247406005859E-2</v>
      </c>
      <c r="O826">
        <v>-2.8358697891235352E-2</v>
      </c>
      <c r="P826">
        <v>0.55994558334350586</v>
      </c>
      <c r="Q826">
        <v>5.729695898294449</v>
      </c>
      <c r="R826">
        <v>-2.780416667461395E-2</v>
      </c>
      <c r="S826">
        <v>6.0523869469761857E-4</v>
      </c>
    </row>
    <row r="827" spans="1:19" x14ac:dyDescent="0.3">
      <c r="A827">
        <v>82.550003051757813</v>
      </c>
      <c r="B827">
        <v>-0.99659019708633423</v>
      </c>
      <c r="C827">
        <v>0.97316080331802368</v>
      </c>
      <c r="D827">
        <v>2.0859720706939702</v>
      </c>
      <c r="E827">
        <v>-0.74600011110305786</v>
      </c>
      <c r="F827">
        <v>0.72800040245056152</v>
      </c>
      <c r="G827">
        <v>2.645903348922729</v>
      </c>
      <c r="H827">
        <v>-0.75244462490081787</v>
      </c>
      <c r="I827">
        <v>0.72225809097290039</v>
      </c>
      <c r="J827">
        <v>2.6316637992858891</v>
      </c>
      <c r="K827">
        <v>0.2471652626991272</v>
      </c>
      <c r="L827">
        <v>-0.2544599175453186</v>
      </c>
      <c r="M827">
        <v>0.54544425010681152</v>
      </c>
      <c r="N827">
        <v>2.6383876800537109E-2</v>
      </c>
      <c r="O827">
        <v>-2.836155891418457E-2</v>
      </c>
      <c r="P827">
        <v>0.55993127822875977</v>
      </c>
      <c r="Q827">
        <v>5.729698818922043</v>
      </c>
      <c r="R827">
        <v>-2.779432326555252E-2</v>
      </c>
      <c r="S827">
        <v>6.034907884895802E-4</v>
      </c>
    </row>
    <row r="828" spans="1:19" x14ac:dyDescent="0.3">
      <c r="A828">
        <v>82.650001525878906</v>
      </c>
      <c r="B828">
        <v>-0.9967653751373291</v>
      </c>
      <c r="C828">
        <v>0.97336560487747192</v>
      </c>
      <c r="D828">
        <v>2.085985660552979</v>
      </c>
      <c r="E828">
        <v>-0.74600011110305786</v>
      </c>
      <c r="F828">
        <v>0.72800040245056152</v>
      </c>
      <c r="G828">
        <v>2.645903348922729</v>
      </c>
      <c r="H828">
        <v>-0.75244498252868652</v>
      </c>
      <c r="I828">
        <v>0.72225797176361084</v>
      </c>
      <c r="J828">
        <v>2.6316637992858891</v>
      </c>
      <c r="K828">
        <v>0.24732500314712519</v>
      </c>
      <c r="L828">
        <v>-0.25464987754821777</v>
      </c>
      <c r="M828">
        <v>0.54543089866638184</v>
      </c>
      <c r="N828">
        <v>2.6387929916381839E-2</v>
      </c>
      <c r="O828">
        <v>-2.8381586074829102E-2</v>
      </c>
      <c r="P828">
        <v>0.55991768836975098</v>
      </c>
      <c r="Q828">
        <v>5.7296951830387117</v>
      </c>
      <c r="R828">
        <v>-2.780205070972443E-2</v>
      </c>
      <c r="S828">
        <v>6.0668326914310462E-4</v>
      </c>
    </row>
    <row r="829" spans="1:19" x14ac:dyDescent="0.3">
      <c r="A829">
        <v>82.75</v>
      </c>
      <c r="B829">
        <v>-0.99693906307220459</v>
      </c>
      <c r="C829">
        <v>0.97356963157653809</v>
      </c>
      <c r="D829">
        <v>2.085999727249146</v>
      </c>
      <c r="E829">
        <v>-0.74600011110305786</v>
      </c>
      <c r="F829">
        <v>0.72800040245056152</v>
      </c>
      <c r="G829">
        <v>2.645903348922729</v>
      </c>
      <c r="H829">
        <v>-0.75244534015655518</v>
      </c>
      <c r="I829">
        <v>0.72225791215896606</v>
      </c>
      <c r="J829">
        <v>2.6316642761230469</v>
      </c>
      <c r="K829">
        <v>0.24748414754867551</v>
      </c>
      <c r="L829">
        <v>-0.25483858585357672</v>
      </c>
      <c r="M829">
        <v>0.54541778564453125</v>
      </c>
      <c r="N829">
        <v>2.6399612426757809E-2</v>
      </c>
      <c r="O829">
        <v>-2.8387069702148441E-2</v>
      </c>
      <c r="P829">
        <v>0.55990362167358398</v>
      </c>
      <c r="Q829">
        <v>5.7296945393201897</v>
      </c>
      <c r="R829">
        <v>-2.7822009623050689E-2</v>
      </c>
      <c r="S829">
        <v>6.0615087859332566E-4</v>
      </c>
    </row>
    <row r="830" spans="1:19" x14ac:dyDescent="0.3">
      <c r="A830">
        <v>82.849998474121094</v>
      </c>
      <c r="B830">
        <v>-0.99711263179779053</v>
      </c>
      <c r="C830">
        <v>0.97377270460128784</v>
      </c>
      <c r="D830">
        <v>2.0860137939453121</v>
      </c>
      <c r="E830">
        <v>-0.74600011110305786</v>
      </c>
      <c r="F830">
        <v>0.72800040245056152</v>
      </c>
      <c r="G830">
        <v>2.645903348922729</v>
      </c>
      <c r="H830">
        <v>-0.75244611501693726</v>
      </c>
      <c r="I830">
        <v>0.72225773334503174</v>
      </c>
      <c r="J830">
        <v>2.6316637992858891</v>
      </c>
      <c r="K830">
        <v>0.2476415038108826</v>
      </c>
      <c r="L830">
        <v>-0.25502681732177729</v>
      </c>
      <c r="M830">
        <v>0.54540395736694336</v>
      </c>
      <c r="N830">
        <v>2.6402473449707031E-2</v>
      </c>
      <c r="O830">
        <v>-2.8400897979736332E-2</v>
      </c>
      <c r="P830">
        <v>0.55988955497741699</v>
      </c>
      <c r="Q830">
        <v>5.7296713173447644</v>
      </c>
      <c r="R830">
        <v>-2.7811308801174169E-2</v>
      </c>
      <c r="S830">
        <v>6.0652149841189384E-4</v>
      </c>
    </row>
    <row r="831" spans="1:19" x14ac:dyDescent="0.3">
      <c r="A831">
        <v>82.949996948242188</v>
      </c>
      <c r="B831">
        <v>-0.99728471040725708</v>
      </c>
      <c r="C831">
        <v>0.97397500276565552</v>
      </c>
      <c r="D831">
        <v>2.086027860641479</v>
      </c>
      <c r="E831">
        <v>-0.74600011110305786</v>
      </c>
      <c r="F831">
        <v>0.72800040245056152</v>
      </c>
      <c r="G831">
        <v>2.645903348922729</v>
      </c>
      <c r="H831">
        <v>-0.75244605541229248</v>
      </c>
      <c r="I831">
        <v>0.72225749492645264</v>
      </c>
      <c r="J831">
        <v>2.6316642761230469</v>
      </c>
      <c r="K831">
        <v>0.24779963493347171</v>
      </c>
      <c r="L831">
        <v>-0.25521397590637213</v>
      </c>
      <c r="M831">
        <v>0.54539108276367188</v>
      </c>
      <c r="N831">
        <v>2.6412248611450199E-2</v>
      </c>
      <c r="O831">
        <v>-2.840733528137207E-2</v>
      </c>
      <c r="P831">
        <v>0.55987548828125</v>
      </c>
      <c r="Q831">
        <v>5.7296625852643048</v>
      </c>
      <c r="R831">
        <v>-2.7836917340755461E-2</v>
      </c>
      <c r="S831">
        <v>6.0767922550439843E-4</v>
      </c>
    </row>
    <row r="832" spans="1:19" x14ac:dyDescent="0.3">
      <c r="A832">
        <v>83.050003051757813</v>
      </c>
      <c r="B832">
        <v>-0.99745631217956543</v>
      </c>
      <c r="C832">
        <v>0.97417700290679932</v>
      </c>
      <c r="D832">
        <v>2.086041927337646</v>
      </c>
      <c r="E832">
        <v>-0.74600011110305786</v>
      </c>
      <c r="F832">
        <v>0.72800040245056152</v>
      </c>
      <c r="G832">
        <v>2.645903348922729</v>
      </c>
      <c r="H832">
        <v>-0.75244635343551636</v>
      </c>
      <c r="I832">
        <v>0.72225773334503174</v>
      </c>
      <c r="J832">
        <v>2.6316642761230469</v>
      </c>
      <c r="K832">
        <v>0.2479559779167175</v>
      </c>
      <c r="L832">
        <v>-0.25540065765380859</v>
      </c>
      <c r="M832">
        <v>0.54537725448608398</v>
      </c>
      <c r="N832">
        <v>2.6421308517456051E-2</v>
      </c>
      <c r="O832">
        <v>-2.8419256210327148E-2</v>
      </c>
      <c r="P832">
        <v>0.55986142158508301</v>
      </c>
      <c r="Q832">
        <v>5.7296713054121939</v>
      </c>
      <c r="R832">
        <v>-2.7836357951164251E-2</v>
      </c>
      <c r="S832">
        <v>6.0553811490535745E-4</v>
      </c>
    </row>
    <row r="833" spans="1:19" x14ac:dyDescent="0.3">
      <c r="A833">
        <v>83.150001525878906</v>
      </c>
      <c r="B833">
        <v>-0.9976269006729126</v>
      </c>
      <c r="C833">
        <v>0.97437715530395508</v>
      </c>
      <c r="D833">
        <v>2.0860557556152339</v>
      </c>
      <c r="E833">
        <v>-0.74600011110305786</v>
      </c>
      <c r="F833">
        <v>0.72800040245056152</v>
      </c>
      <c r="G833">
        <v>2.645903348922729</v>
      </c>
      <c r="H833">
        <v>-0.75244659185409546</v>
      </c>
      <c r="I833">
        <v>0.72225767374038696</v>
      </c>
      <c r="J833">
        <v>2.6316647529602051</v>
      </c>
      <c r="K833">
        <v>0.24811214208602911</v>
      </c>
      <c r="L833">
        <v>-0.25558602809906011</v>
      </c>
      <c r="M833">
        <v>0.5453646183013916</v>
      </c>
      <c r="N833">
        <v>2.6425600051879879E-2</v>
      </c>
      <c r="O833">
        <v>-2.8432607650756839E-2</v>
      </c>
      <c r="P833">
        <v>0.55984759330749512</v>
      </c>
      <c r="Q833">
        <v>5.7296417296049187</v>
      </c>
      <c r="R833">
        <v>-2.7840545475482939E-2</v>
      </c>
      <c r="S833">
        <v>6.0888594016432766E-4</v>
      </c>
    </row>
    <row r="834" spans="1:19" x14ac:dyDescent="0.3">
      <c r="A834">
        <v>83.25</v>
      </c>
      <c r="B834">
        <v>-0.99779653549194336</v>
      </c>
      <c r="C834">
        <v>0.97457712888717651</v>
      </c>
      <c r="D834">
        <v>2.0860695838928218</v>
      </c>
      <c r="E834">
        <v>-0.74600011110305786</v>
      </c>
      <c r="F834">
        <v>0.72800040245056152</v>
      </c>
      <c r="G834">
        <v>2.645903348922729</v>
      </c>
      <c r="H834">
        <v>-0.75244730710983276</v>
      </c>
      <c r="I834">
        <v>0.72225761413574219</v>
      </c>
      <c r="J834">
        <v>2.631664514541626</v>
      </c>
      <c r="K834">
        <v>0.24826663732528689</v>
      </c>
      <c r="L834">
        <v>-0.25577062368392939</v>
      </c>
      <c r="M834">
        <v>0.54535126686096191</v>
      </c>
      <c r="N834">
        <v>2.643632888793945E-2</v>
      </c>
      <c r="O834">
        <v>-2.8439521789550781E-2</v>
      </c>
      <c r="P834">
        <v>0.55983376502990723</v>
      </c>
      <c r="Q834">
        <v>5.7296405077097008</v>
      </c>
      <c r="R834">
        <v>-2.785917103290558E-2</v>
      </c>
      <c r="S834">
        <v>6.0732802376151085E-4</v>
      </c>
    </row>
    <row r="835" spans="1:19" x14ac:dyDescent="0.3">
      <c r="A835">
        <v>83.349998474121094</v>
      </c>
      <c r="B835">
        <v>-0.99796569347381592</v>
      </c>
      <c r="C835">
        <v>0.97477531433105469</v>
      </c>
      <c r="D835">
        <v>2.086082935333252</v>
      </c>
      <c r="E835">
        <v>-0.74600011110305786</v>
      </c>
      <c r="F835">
        <v>0.72800040245056152</v>
      </c>
      <c r="G835">
        <v>2.645903348922729</v>
      </c>
      <c r="H835">
        <v>-0.75244796276092529</v>
      </c>
      <c r="I835">
        <v>0.72225767374038696</v>
      </c>
      <c r="J835">
        <v>2.6316647529602051</v>
      </c>
      <c r="K835">
        <v>0.2484203577041626</v>
      </c>
      <c r="L835">
        <v>-0.25595450401306152</v>
      </c>
      <c r="M835">
        <v>0.54533886909484863</v>
      </c>
      <c r="N835">
        <v>2.643942832946777E-2</v>
      </c>
      <c r="O835">
        <v>-2.845668792724609E-2</v>
      </c>
      <c r="P835">
        <v>0.55982041358947754</v>
      </c>
      <c r="Q835">
        <v>5.7296536386013033</v>
      </c>
      <c r="R835">
        <v>-2.7852860093116761E-2</v>
      </c>
      <c r="S835">
        <v>6.077019032090903E-4</v>
      </c>
    </row>
    <row r="836" spans="1:19" x14ac:dyDescent="0.3">
      <c r="A836">
        <v>83.449996948242188</v>
      </c>
      <c r="B836">
        <v>-0.99813348054885864</v>
      </c>
      <c r="C836">
        <v>0.97497367858886719</v>
      </c>
      <c r="D836">
        <v>2.0860965251922612</v>
      </c>
      <c r="E836">
        <v>-0.74600011110305786</v>
      </c>
      <c r="F836">
        <v>0.72800040245056152</v>
      </c>
      <c r="G836">
        <v>2.645903348922729</v>
      </c>
      <c r="H836">
        <v>-0.75244814157485962</v>
      </c>
      <c r="I836">
        <v>0.72225725650787354</v>
      </c>
      <c r="J836">
        <v>2.631664514541626</v>
      </c>
      <c r="K836">
        <v>0.24857395887374881</v>
      </c>
      <c r="L836">
        <v>-0.25613784790039063</v>
      </c>
      <c r="M836">
        <v>0.54532575607299805</v>
      </c>
      <c r="N836">
        <v>2.6453256607055661E-2</v>
      </c>
      <c r="O836">
        <v>-2.84576416015625E-2</v>
      </c>
      <c r="P836">
        <v>0.55980682373046875</v>
      </c>
      <c r="Q836">
        <v>5.7296412706375124</v>
      </c>
      <c r="R836">
        <v>-2.7882810235023502E-2</v>
      </c>
      <c r="S836">
        <v>6.061939988285304E-4</v>
      </c>
    </row>
    <row r="837" spans="1:19" x14ac:dyDescent="0.3">
      <c r="A837">
        <v>83.550003051757813</v>
      </c>
      <c r="B837">
        <v>-0.99830102920532227</v>
      </c>
      <c r="C837">
        <v>0.97517067193984985</v>
      </c>
      <c r="D837">
        <v>2.08611011505127</v>
      </c>
      <c r="E837">
        <v>-0.74600011110305786</v>
      </c>
      <c r="F837">
        <v>0.72800040245056152</v>
      </c>
      <c r="G837">
        <v>2.645903348922729</v>
      </c>
      <c r="H837">
        <v>-0.75244861841201782</v>
      </c>
      <c r="I837">
        <v>0.72225749492645264</v>
      </c>
      <c r="J837">
        <v>2.631664514541626</v>
      </c>
      <c r="K837">
        <v>0.2487260699272156</v>
      </c>
      <c r="L837">
        <v>-0.25632005929946899</v>
      </c>
      <c r="M837">
        <v>0.54531359672546387</v>
      </c>
      <c r="N837">
        <v>2.645516395568848E-2</v>
      </c>
      <c r="O837">
        <v>-2.8475761413574219E-2</v>
      </c>
      <c r="P837">
        <v>0.55979323387145996</v>
      </c>
      <c r="Q837">
        <v>5.7296288669051139</v>
      </c>
      <c r="R837">
        <v>-2.7865401506423949E-2</v>
      </c>
      <c r="S837">
        <v>6.0986033640801911E-4</v>
      </c>
    </row>
    <row r="838" spans="1:19" x14ac:dyDescent="0.3">
      <c r="A838">
        <v>83.650001525878906</v>
      </c>
      <c r="B838">
        <v>-0.99846720695495605</v>
      </c>
      <c r="C838">
        <v>0.97536706924438477</v>
      </c>
      <c r="D838">
        <v>2.086123943328857</v>
      </c>
      <c r="E838">
        <v>-0.74600011110305786</v>
      </c>
      <c r="F838">
        <v>0.72800040245056152</v>
      </c>
      <c r="G838">
        <v>2.645903348922729</v>
      </c>
      <c r="H838">
        <v>-0.75244861841201782</v>
      </c>
      <c r="I838">
        <v>0.72225761413574219</v>
      </c>
      <c r="J838">
        <v>2.6316649913787842</v>
      </c>
      <c r="K838">
        <v>0.2488783001899719</v>
      </c>
      <c r="L838">
        <v>-0.2565009593963623</v>
      </c>
      <c r="M838">
        <v>0.54530191421508789</v>
      </c>
      <c r="N838">
        <v>2.6464700698852539E-2</v>
      </c>
      <c r="O838">
        <v>-2.8481245040893551E-2</v>
      </c>
      <c r="P838">
        <v>0.55977940559387207</v>
      </c>
      <c r="Q838">
        <v>5.729616415500641</v>
      </c>
      <c r="R838">
        <v>-2.7894675135612491E-2</v>
      </c>
      <c r="S838">
        <v>6.0906955040991313E-4</v>
      </c>
    </row>
    <row r="839" spans="1:19" x14ac:dyDescent="0.3">
      <c r="A839">
        <v>83.75</v>
      </c>
      <c r="B839">
        <v>-0.99863308668136597</v>
      </c>
      <c r="C839">
        <v>0.97556221485137939</v>
      </c>
      <c r="D839">
        <v>2.0861372947692871</v>
      </c>
      <c r="E839">
        <v>-0.74600011110305786</v>
      </c>
      <c r="F839">
        <v>0.72800040245056152</v>
      </c>
      <c r="G839">
        <v>2.645903348922729</v>
      </c>
      <c r="H839">
        <v>-0.75244885683059692</v>
      </c>
      <c r="I839">
        <v>0.72225719690322876</v>
      </c>
      <c r="J839">
        <v>2.6316647529602051</v>
      </c>
      <c r="K839">
        <v>0.24902957677841189</v>
      </c>
      <c r="L839">
        <v>-0.25668203830718989</v>
      </c>
      <c r="M839">
        <v>0.54529023170471191</v>
      </c>
      <c r="N839">
        <v>2.647089958190918E-2</v>
      </c>
      <c r="O839">
        <v>-2.8496026992797852E-2</v>
      </c>
      <c r="P839">
        <v>0.55976605415344238</v>
      </c>
      <c r="Q839">
        <v>5.7296148419438397</v>
      </c>
      <c r="R839">
        <v>-2.7882336974143981E-2</v>
      </c>
      <c r="S839">
        <v>6.0924584977328777E-4</v>
      </c>
    </row>
    <row r="840" spans="1:19" x14ac:dyDescent="0.3">
      <c r="A840">
        <v>83.849998474121094</v>
      </c>
      <c r="B840">
        <v>-0.9987979531288147</v>
      </c>
      <c r="C840">
        <v>0.97575688362121582</v>
      </c>
      <c r="D840">
        <v>2.086151123046875</v>
      </c>
      <c r="E840">
        <v>-0.74600011110305786</v>
      </c>
      <c r="F840">
        <v>0.72800040245056152</v>
      </c>
      <c r="G840">
        <v>2.645903348922729</v>
      </c>
      <c r="H840">
        <v>-0.75244933366775513</v>
      </c>
      <c r="I840">
        <v>0.72225725650787354</v>
      </c>
      <c r="J840">
        <v>2.6316654682159419</v>
      </c>
      <c r="K840">
        <v>0.24917954206466669</v>
      </c>
      <c r="L840">
        <v>-0.25686144828796392</v>
      </c>
      <c r="M840">
        <v>0.54527926445007324</v>
      </c>
      <c r="N840">
        <v>2.6476621627807621E-2</v>
      </c>
      <c r="O840">
        <v>-2.8502702713012699E-2</v>
      </c>
      <c r="P840">
        <v>0.55975222587585449</v>
      </c>
      <c r="Q840">
        <v>5.7296124935266564</v>
      </c>
      <c r="R840">
        <v>-2.790116399526596E-2</v>
      </c>
      <c r="S840">
        <v>6.1044585891067982E-4</v>
      </c>
    </row>
    <row r="841" spans="1:19" x14ac:dyDescent="0.3">
      <c r="A841">
        <v>83.949996948242188</v>
      </c>
      <c r="B841">
        <v>-0.99896186590194702</v>
      </c>
      <c r="C841">
        <v>0.97595125436782837</v>
      </c>
      <c r="D841">
        <v>2.0861654281616211</v>
      </c>
      <c r="E841">
        <v>-0.74600011110305786</v>
      </c>
      <c r="F841">
        <v>0.72800040245056152</v>
      </c>
      <c r="G841">
        <v>2.645903348922729</v>
      </c>
      <c r="H841">
        <v>-0.75244945287704468</v>
      </c>
      <c r="I841">
        <v>0.72225713729858398</v>
      </c>
      <c r="J841">
        <v>2.6316647529602051</v>
      </c>
      <c r="K841">
        <v>0.2493295073509216</v>
      </c>
      <c r="L841">
        <v>-0.25704079866409302</v>
      </c>
      <c r="M841">
        <v>0.54526710510253906</v>
      </c>
      <c r="N841">
        <v>2.6488065719604489E-2</v>
      </c>
      <c r="O841">
        <v>-2.8509855270385739E-2</v>
      </c>
      <c r="P841">
        <v>0.5597379207611084</v>
      </c>
      <c r="Q841">
        <v>5.7296012401522596</v>
      </c>
      <c r="R841">
        <v>-2.7911300957202911E-2</v>
      </c>
      <c r="S841">
        <v>6.087144371122122E-4</v>
      </c>
    </row>
    <row r="842" spans="1:19" x14ac:dyDescent="0.3">
      <c r="A842">
        <v>84.050003051757813</v>
      </c>
      <c r="B842">
        <v>-0.99912542104721069</v>
      </c>
      <c r="C842">
        <v>0.97614389657974243</v>
      </c>
      <c r="D842">
        <v>2.0861785411834721</v>
      </c>
      <c r="E842">
        <v>-0.74600011110305786</v>
      </c>
      <c r="F842">
        <v>0.72800040245056152</v>
      </c>
      <c r="G842">
        <v>2.645903348922729</v>
      </c>
      <c r="H842">
        <v>-0.75245004892349243</v>
      </c>
      <c r="I842">
        <v>0.72225737571716309</v>
      </c>
      <c r="J842">
        <v>2.6316652297973628</v>
      </c>
      <c r="K842">
        <v>0.2494780421257019</v>
      </c>
      <c r="L842">
        <v>-0.25721848011016851</v>
      </c>
      <c r="M842">
        <v>0.54525566101074219</v>
      </c>
      <c r="N842">
        <v>2.6489019393920898E-2</v>
      </c>
      <c r="O842">
        <v>-2.8528451919555661E-2</v>
      </c>
      <c r="P842">
        <v>0.55972480773925781</v>
      </c>
      <c r="Q842">
        <v>5.7296002268732993</v>
      </c>
      <c r="R842">
        <v>-2.790161639451981E-2</v>
      </c>
      <c r="S842">
        <v>6.1029037460684781E-4</v>
      </c>
    </row>
    <row r="843" spans="1:19" x14ac:dyDescent="0.3">
      <c r="A843">
        <v>84.150001525878906</v>
      </c>
      <c r="B843">
        <v>-0.99928760528564453</v>
      </c>
      <c r="C843">
        <v>0.97633624076843262</v>
      </c>
      <c r="D843">
        <v>2.0861926078796391</v>
      </c>
      <c r="E843">
        <v>-0.74600011110305786</v>
      </c>
      <c r="F843">
        <v>0.72800040245056152</v>
      </c>
      <c r="G843">
        <v>2.645903348922729</v>
      </c>
      <c r="H843">
        <v>-0.75244992971420288</v>
      </c>
      <c r="I843">
        <v>0.72225701808929443</v>
      </c>
      <c r="J843">
        <v>2.6316649913787842</v>
      </c>
      <c r="K843">
        <v>0.24962681531906131</v>
      </c>
      <c r="L843">
        <v>-0.2573961615562439</v>
      </c>
      <c r="M843">
        <v>0.54524350166320801</v>
      </c>
      <c r="N843">
        <v>2.6501178741455082E-2</v>
      </c>
      <c r="O843">
        <v>-2.8531074523925781E-2</v>
      </c>
      <c r="P843">
        <v>0.55971074104309082</v>
      </c>
      <c r="Q843">
        <v>5.72958226800547</v>
      </c>
      <c r="R843">
        <v>-2.7935767173767091E-2</v>
      </c>
      <c r="S843">
        <v>6.0973605141043672E-4</v>
      </c>
    </row>
    <row r="844" spans="1:19" x14ac:dyDescent="0.3">
      <c r="A844">
        <v>84.25</v>
      </c>
      <c r="B844">
        <v>-0.99944937229156494</v>
      </c>
      <c r="C844">
        <v>0.97652733325958252</v>
      </c>
      <c r="D844">
        <v>2.0862059593200679</v>
      </c>
      <c r="E844">
        <v>-0.74600011110305786</v>
      </c>
      <c r="F844">
        <v>0.72800040245056152</v>
      </c>
      <c r="G844">
        <v>2.645903348922729</v>
      </c>
      <c r="H844">
        <v>-0.75245040655136108</v>
      </c>
      <c r="I844">
        <v>0.72225713729858398</v>
      </c>
      <c r="J844">
        <v>2.6316654682159419</v>
      </c>
      <c r="K844">
        <v>0.2497742772102356</v>
      </c>
      <c r="L844">
        <v>-0.2575727105140686</v>
      </c>
      <c r="M844">
        <v>0.54523205757141113</v>
      </c>
      <c r="N844">
        <v>2.6505708694458011E-2</v>
      </c>
      <c r="O844">
        <v>-2.8546333312988281E-2</v>
      </c>
      <c r="P844">
        <v>0.55969738960266113</v>
      </c>
      <c r="Q844">
        <v>5.729562962066848</v>
      </c>
      <c r="R844">
        <v>-2.791756063699722E-2</v>
      </c>
      <c r="S844">
        <v>6.1147576197981843E-4</v>
      </c>
    </row>
    <row r="845" spans="1:19" x14ac:dyDescent="0.3">
      <c r="A845">
        <v>84.349998474121094</v>
      </c>
      <c r="B845">
        <v>-0.99960988759994507</v>
      </c>
      <c r="C845">
        <v>0.97671800851821899</v>
      </c>
      <c r="D845">
        <v>2.0862195491790771</v>
      </c>
      <c r="E845">
        <v>-0.74600011110305786</v>
      </c>
      <c r="F845">
        <v>0.72800040245056152</v>
      </c>
      <c r="G845">
        <v>2.645903348922729</v>
      </c>
      <c r="H845">
        <v>-0.75248676538467407</v>
      </c>
      <c r="I845">
        <v>0.72234475612640381</v>
      </c>
      <c r="J845">
        <v>2.6312310695648189</v>
      </c>
      <c r="K845">
        <v>0.249828040599823</v>
      </c>
      <c r="L845">
        <v>-0.25759983062744141</v>
      </c>
      <c r="M845">
        <v>0.54656362533569336</v>
      </c>
      <c r="N845">
        <v>2.6515007019042969E-2</v>
      </c>
      <c r="O845">
        <v>-2.8551816940307621E-2</v>
      </c>
      <c r="P845">
        <v>0.55968379974365234</v>
      </c>
      <c r="Q845">
        <v>5.7295812845288312</v>
      </c>
      <c r="R845">
        <v>-2.7950919568538669E-2</v>
      </c>
      <c r="S845">
        <v>6.1163068749010569E-4</v>
      </c>
    </row>
    <row r="846" spans="1:19" x14ac:dyDescent="0.3">
      <c r="A846">
        <v>84.449996948242188</v>
      </c>
      <c r="B846">
        <v>-0.99976998567581177</v>
      </c>
      <c r="C846">
        <v>0.97690784931182861</v>
      </c>
      <c r="D846">
        <v>2.0862329006195068</v>
      </c>
      <c r="E846">
        <v>-0.74600011110305786</v>
      </c>
      <c r="F846">
        <v>0.72800040245056152</v>
      </c>
      <c r="G846">
        <v>2.645903348922729</v>
      </c>
      <c r="H846">
        <v>-0.75249463319778442</v>
      </c>
      <c r="I846">
        <v>0.72227871417999268</v>
      </c>
      <c r="J846">
        <v>2.6278574466705318</v>
      </c>
      <c r="K846">
        <v>0.25022286176681519</v>
      </c>
      <c r="L846">
        <v>-0.2581830620765686</v>
      </c>
      <c r="M846">
        <v>0.54751825332641602</v>
      </c>
      <c r="N846">
        <v>2.6522159576416019E-2</v>
      </c>
      <c r="O846">
        <v>-2.8564214706420898E-2</v>
      </c>
      <c r="P846">
        <v>0.55967044830322266</v>
      </c>
      <c r="Q846">
        <v>5.7295716464461286</v>
      </c>
      <c r="R846">
        <v>-2.7937183380126952E-2</v>
      </c>
      <c r="S846">
        <v>6.1179301701486111E-4</v>
      </c>
    </row>
    <row r="847" spans="1:19" x14ac:dyDescent="0.3">
      <c r="A847">
        <v>84.550003051757813</v>
      </c>
      <c r="B847">
        <v>-0.99992948770523071</v>
      </c>
      <c r="C847">
        <v>0.97709649801254272</v>
      </c>
      <c r="D847">
        <v>2.0862464904785161</v>
      </c>
      <c r="E847">
        <v>-0.74600011110305786</v>
      </c>
      <c r="F847">
        <v>0.72800040245056152</v>
      </c>
      <c r="G847">
        <v>2.645903348922729</v>
      </c>
      <c r="H847">
        <v>-0.75247550010681152</v>
      </c>
      <c r="I847">
        <v>0.72230613231658936</v>
      </c>
      <c r="J847">
        <v>2.6223545074462891</v>
      </c>
      <c r="K847">
        <v>0.25098299980163569</v>
      </c>
      <c r="L847">
        <v>-0.25895935297012329</v>
      </c>
      <c r="M847">
        <v>0.54800915718078613</v>
      </c>
      <c r="N847">
        <v>2.6525020599365231E-2</v>
      </c>
      <c r="O847">
        <v>-2.8578281402587891E-2</v>
      </c>
      <c r="P847">
        <v>0.55965685844421387</v>
      </c>
      <c r="Q847">
        <v>5.7295453607977844</v>
      </c>
      <c r="R847">
        <v>-2.7945961952209469E-2</v>
      </c>
      <c r="S847">
        <v>6.1221295036375525E-4</v>
      </c>
    </row>
    <row r="848" spans="1:19" x14ac:dyDescent="0.3">
      <c r="A848">
        <v>84.650001525878906</v>
      </c>
      <c r="B848">
        <v>-1.00008761882782</v>
      </c>
      <c r="C848">
        <v>0.97728455066680908</v>
      </c>
      <c r="D848">
        <v>2.0862598419189449</v>
      </c>
      <c r="E848">
        <v>-0.74600011110305786</v>
      </c>
      <c r="F848">
        <v>0.72800040245056152</v>
      </c>
      <c r="G848">
        <v>2.645903348922729</v>
      </c>
      <c r="H848">
        <v>-0.75245445966720581</v>
      </c>
      <c r="I848">
        <v>0.72231042385101318</v>
      </c>
      <c r="J848">
        <v>2.615614652633667</v>
      </c>
      <c r="K848">
        <v>0.25169306993484503</v>
      </c>
      <c r="L848">
        <v>-0.25962549448013311</v>
      </c>
      <c r="M848">
        <v>0.54840207099914551</v>
      </c>
      <c r="N848">
        <v>2.653956413269043E-2</v>
      </c>
      <c r="O848">
        <v>-2.8582096099853519E-2</v>
      </c>
      <c r="P848">
        <v>0.55964350700378418</v>
      </c>
      <c r="Q848">
        <v>5.7295607149600976</v>
      </c>
      <c r="R848">
        <v>-2.7974077761173249E-2</v>
      </c>
      <c r="S848">
        <v>6.1265868134796619E-4</v>
      </c>
    </row>
    <row r="849" spans="1:19" x14ac:dyDescent="0.3">
      <c r="A849">
        <v>84.75</v>
      </c>
      <c r="B849">
        <v>-1.0002456903457639</v>
      </c>
      <c r="C849">
        <v>0.97747147083282471</v>
      </c>
      <c r="D849">
        <v>2.086273193359375</v>
      </c>
      <c r="E849">
        <v>-0.74600011110305786</v>
      </c>
      <c r="F849">
        <v>0.72800040245056152</v>
      </c>
      <c r="G849">
        <v>2.645903348922729</v>
      </c>
      <c r="H849">
        <v>-0.75249534845352173</v>
      </c>
      <c r="I849">
        <v>0.72233355045318604</v>
      </c>
      <c r="J849">
        <v>2.6078448295593262</v>
      </c>
      <c r="K849">
        <v>0.25222104787826538</v>
      </c>
      <c r="L849">
        <v>-0.26023226976394648</v>
      </c>
      <c r="M849">
        <v>0.5485537052154541</v>
      </c>
      <c r="N849">
        <v>2.6539802551269531E-2</v>
      </c>
      <c r="O849">
        <v>-2.859950065612793E-2</v>
      </c>
      <c r="P849">
        <v>0.55963015556335449</v>
      </c>
      <c r="Q849">
        <v>5.7295491397264424</v>
      </c>
      <c r="R849">
        <v>-2.7952683568000791E-2</v>
      </c>
      <c r="S849">
        <v>6.1169867403805262E-4</v>
      </c>
    </row>
    <row r="850" spans="1:19" x14ac:dyDescent="0.3">
      <c r="A850">
        <v>84.849998474121094</v>
      </c>
      <c r="B850">
        <v>-1.0004023313522341</v>
      </c>
      <c r="C850">
        <v>0.97765839099884033</v>
      </c>
      <c r="D850">
        <v>2.0862870216369629</v>
      </c>
      <c r="E850">
        <v>-0.74600011110305786</v>
      </c>
      <c r="F850">
        <v>0.72800040245056152</v>
      </c>
      <c r="G850">
        <v>2.645903348922729</v>
      </c>
      <c r="H850">
        <v>-0.75256639719009399</v>
      </c>
      <c r="I850">
        <v>0.72234416007995605</v>
      </c>
      <c r="J850">
        <v>2.599500179290771</v>
      </c>
      <c r="K850">
        <v>0.25270122289657593</v>
      </c>
      <c r="L850">
        <v>-0.26085537672042852</v>
      </c>
      <c r="M850">
        <v>0.54861783981323242</v>
      </c>
      <c r="N850">
        <v>2.6550054550170898E-2</v>
      </c>
      <c r="O850">
        <v>-2.8596401214599609E-2</v>
      </c>
      <c r="P850">
        <v>0.5596163272857666</v>
      </c>
      <c r="Q850">
        <v>5.7295407235680624</v>
      </c>
      <c r="R850">
        <v>-2.7984474897384641E-2</v>
      </c>
      <c r="S850">
        <v>6.1378348618745804E-4</v>
      </c>
    </row>
    <row r="851" spans="1:19" x14ac:dyDescent="0.3">
      <c r="A851">
        <v>84.949996948242188</v>
      </c>
      <c r="B851">
        <v>-1.000558733940125</v>
      </c>
      <c r="C851">
        <v>0.97784370183944702</v>
      </c>
      <c r="D851">
        <v>2.086300134658813</v>
      </c>
      <c r="E851">
        <v>-0.74600011110305786</v>
      </c>
      <c r="F851">
        <v>0.72800040245056152</v>
      </c>
      <c r="G851">
        <v>2.645903348922729</v>
      </c>
      <c r="H851">
        <v>-0.7525208592414856</v>
      </c>
      <c r="I851">
        <v>0.72243320941925049</v>
      </c>
      <c r="J851">
        <v>2.5909721851348881</v>
      </c>
      <c r="K851">
        <v>0.25331419706344599</v>
      </c>
      <c r="L851">
        <v>-0.26137697696685791</v>
      </c>
      <c r="M851">
        <v>0.54871940612792969</v>
      </c>
      <c r="N851">
        <v>2.6554107666015622E-2</v>
      </c>
      <c r="O851">
        <v>-2.8615951538085941E-2</v>
      </c>
      <c r="P851">
        <v>0.55960321426391602</v>
      </c>
      <c r="Q851">
        <v>5.7295213341596538</v>
      </c>
      <c r="R851">
        <v>-2.7969937324523929E-2</v>
      </c>
      <c r="S851">
        <v>6.123642437160016E-4</v>
      </c>
    </row>
    <row r="852" spans="1:19" x14ac:dyDescent="0.3">
      <c r="A852">
        <v>85.050003051757813</v>
      </c>
      <c r="B852">
        <v>-1.0007139444351201</v>
      </c>
      <c r="C852">
        <v>0.97802823781967163</v>
      </c>
      <c r="D852">
        <v>2.0863132476806641</v>
      </c>
      <c r="E852">
        <v>-0.74600011110305786</v>
      </c>
      <c r="F852">
        <v>0.72800040245056152</v>
      </c>
      <c r="G852">
        <v>2.645903348922729</v>
      </c>
      <c r="H852">
        <v>-0.75250750780105591</v>
      </c>
      <c r="I852">
        <v>0.72239941358566284</v>
      </c>
      <c r="J852">
        <v>2.5819776058197021</v>
      </c>
      <c r="K852">
        <v>0.25389283895492548</v>
      </c>
      <c r="L852">
        <v>-0.26202327013015753</v>
      </c>
      <c r="M852">
        <v>0.54839634895324707</v>
      </c>
      <c r="N852">
        <v>2.6560783386230469E-2</v>
      </c>
      <c r="O852">
        <v>-2.8627634048461911E-2</v>
      </c>
      <c r="P852">
        <v>0.55959010124206543</v>
      </c>
      <c r="Q852">
        <v>5.7295275747776033</v>
      </c>
      <c r="R852">
        <v>-2.7992771267890931E-2</v>
      </c>
      <c r="S852">
        <v>6.1641265638172631E-4</v>
      </c>
    </row>
    <row r="853" spans="1:19" x14ac:dyDescent="0.3">
      <c r="A853">
        <v>85.150001525878906</v>
      </c>
      <c r="B853">
        <v>-1.0008683204650879</v>
      </c>
      <c r="C853">
        <v>0.97821217775344849</v>
      </c>
      <c r="D853">
        <v>2.086325883865356</v>
      </c>
      <c r="E853">
        <v>-0.74600011110305786</v>
      </c>
      <c r="F853">
        <v>0.72800040245056152</v>
      </c>
      <c r="G853">
        <v>2.645903348922729</v>
      </c>
      <c r="H853">
        <v>-0.75247925519943237</v>
      </c>
      <c r="I853">
        <v>0.72243225574493408</v>
      </c>
      <c r="J853">
        <v>2.5732905864715581</v>
      </c>
      <c r="K853">
        <v>0.25445085763931269</v>
      </c>
      <c r="L853">
        <v>-0.26257443428039551</v>
      </c>
      <c r="M853">
        <v>0.54834890365600586</v>
      </c>
      <c r="N853">
        <v>2.657318115234375E-2</v>
      </c>
      <c r="O853">
        <v>-2.8630495071411129E-2</v>
      </c>
      <c r="P853">
        <v>0.55957746505737305</v>
      </c>
      <c r="Q853">
        <v>5.7295242011488883</v>
      </c>
      <c r="R853">
        <v>-2.8001549243927001E-2</v>
      </c>
      <c r="S853">
        <v>6.1585619114339356E-4</v>
      </c>
    </row>
    <row r="854" spans="1:19" x14ac:dyDescent="0.3">
      <c r="A854">
        <v>85.25</v>
      </c>
      <c r="B854">
        <v>-1.001022100448608</v>
      </c>
      <c r="C854">
        <v>0.97839510440826416</v>
      </c>
      <c r="D854">
        <v>2.0863387584686279</v>
      </c>
      <c r="E854">
        <v>-0.74600011110305786</v>
      </c>
      <c r="F854">
        <v>0.72800040245056152</v>
      </c>
      <c r="G854">
        <v>2.645903348922729</v>
      </c>
      <c r="H854">
        <v>-0.75245112180709839</v>
      </c>
      <c r="I854">
        <v>0.72236692905426025</v>
      </c>
      <c r="J854">
        <v>2.5644974708557129</v>
      </c>
      <c r="K854">
        <v>0.25495153665542603</v>
      </c>
      <c r="L854">
        <v>-0.26316231489181519</v>
      </c>
      <c r="M854">
        <v>0.54814505577087402</v>
      </c>
      <c r="N854">
        <v>2.6573419570922852E-2</v>
      </c>
      <c r="O854">
        <v>-2.8645992279052731E-2</v>
      </c>
      <c r="P854">
        <v>0.55956459045410156</v>
      </c>
      <c r="Q854">
        <v>5.729517066490371</v>
      </c>
      <c r="R854">
        <v>-2.7991517484188079E-2</v>
      </c>
      <c r="S854">
        <v>6.1453608796000489E-4</v>
      </c>
    </row>
    <row r="855" spans="1:19" x14ac:dyDescent="0.3">
      <c r="A855">
        <v>85.349998474121094</v>
      </c>
      <c r="B855">
        <v>-1.001174688339233</v>
      </c>
      <c r="C855">
        <v>0.97857755422592163</v>
      </c>
      <c r="D855">
        <v>2.0863509178161621</v>
      </c>
      <c r="E855">
        <v>-0.74600011110305786</v>
      </c>
      <c r="F855">
        <v>0.72800040245056152</v>
      </c>
      <c r="G855">
        <v>2.645903348922729</v>
      </c>
      <c r="H855">
        <v>-0.75255566835403442</v>
      </c>
      <c r="I855">
        <v>0.72232288122177124</v>
      </c>
      <c r="J855">
        <v>2.555858850479126</v>
      </c>
      <c r="K855">
        <v>0.25527316331863398</v>
      </c>
      <c r="L855">
        <v>-0.26368421316146851</v>
      </c>
      <c r="M855">
        <v>0.54801487922668457</v>
      </c>
      <c r="N855">
        <v>2.6582717895507809E-2</v>
      </c>
      <c r="O855">
        <v>-2.8649568557739261E-2</v>
      </c>
      <c r="P855">
        <v>0.55955243110656738</v>
      </c>
      <c r="Q855">
        <v>5.7295248448965141</v>
      </c>
      <c r="R855">
        <v>-2.801535874605179E-2</v>
      </c>
      <c r="S855">
        <v>6.1574033461511137E-4</v>
      </c>
    </row>
    <row r="856" spans="1:19" x14ac:dyDescent="0.3">
      <c r="A856">
        <v>85.449996948242188</v>
      </c>
      <c r="B856">
        <v>-1.00132691860199</v>
      </c>
      <c r="C856">
        <v>0.97875857353210449</v>
      </c>
      <c r="D856">
        <v>2.0863630771636958</v>
      </c>
      <c r="E856">
        <v>-0.74600011110305786</v>
      </c>
      <c r="F856">
        <v>0.72800040245056152</v>
      </c>
      <c r="G856">
        <v>2.645903348922729</v>
      </c>
      <c r="H856">
        <v>-0.75249677896499634</v>
      </c>
      <c r="I856">
        <v>0.7223212718963623</v>
      </c>
      <c r="J856">
        <v>2.5474402904510498</v>
      </c>
      <c r="K856">
        <v>0.25573974847793579</v>
      </c>
      <c r="L856">
        <v>-0.26414436101913452</v>
      </c>
      <c r="M856">
        <v>0.54796814918518066</v>
      </c>
      <c r="N856">
        <v>2.6592254638671878E-2</v>
      </c>
      <c r="O856">
        <v>-2.866768836975098E-2</v>
      </c>
      <c r="P856">
        <v>0.5595402717590332</v>
      </c>
      <c r="Q856">
        <v>5.7295011579873973</v>
      </c>
      <c r="R856">
        <v>-2.801756292581558E-2</v>
      </c>
      <c r="S856">
        <v>6.1445222236216073E-4</v>
      </c>
    </row>
    <row r="857" spans="1:19" x14ac:dyDescent="0.3">
      <c r="A857">
        <v>85.550003051757813</v>
      </c>
      <c r="B857">
        <v>-1.001478433609009</v>
      </c>
      <c r="C857">
        <v>0.9789392352104187</v>
      </c>
      <c r="D857">
        <v>2.0863745212554932</v>
      </c>
      <c r="E857">
        <v>-0.74600011110305786</v>
      </c>
      <c r="F857">
        <v>0.72800040245056152</v>
      </c>
      <c r="G857">
        <v>2.645903348922729</v>
      </c>
      <c r="H857">
        <v>-0.75254726409912109</v>
      </c>
      <c r="I857">
        <v>0.72232615947723389</v>
      </c>
      <c r="J857">
        <v>2.5390999317169189</v>
      </c>
      <c r="K857">
        <v>0.25609004497528082</v>
      </c>
      <c r="L857">
        <v>-0.26458609104156489</v>
      </c>
      <c r="M857">
        <v>0.54781556129455566</v>
      </c>
      <c r="N857">
        <v>2.6592731475830082E-2</v>
      </c>
      <c r="O857">
        <v>-2.8668880462646481E-2</v>
      </c>
      <c r="P857">
        <v>0.55952882766723633</v>
      </c>
      <c r="Q857">
        <v>5.7295071840228049</v>
      </c>
      <c r="R857">
        <v>-2.8011752068996431E-2</v>
      </c>
      <c r="S857">
        <v>6.1823488213121893E-4</v>
      </c>
    </row>
    <row r="858" spans="1:19" x14ac:dyDescent="0.3">
      <c r="A858">
        <v>85.650001525878906</v>
      </c>
      <c r="B858">
        <v>-1.0016288757324221</v>
      </c>
      <c r="C858">
        <v>0.9791187047958374</v>
      </c>
      <c r="D858">
        <v>2.0863862037658691</v>
      </c>
      <c r="E858">
        <v>-0.74600011110305786</v>
      </c>
      <c r="F858">
        <v>0.72800040245056152</v>
      </c>
      <c r="G858">
        <v>2.645903348922729</v>
      </c>
      <c r="H858">
        <v>-0.75257021188735962</v>
      </c>
      <c r="I858">
        <v>0.7224690318107605</v>
      </c>
      <c r="J858">
        <v>2.530866146087646</v>
      </c>
      <c r="K858">
        <v>0.25644880533218378</v>
      </c>
      <c r="L858">
        <v>-0.26486802101135248</v>
      </c>
      <c r="M858">
        <v>0.54757392406463623</v>
      </c>
      <c r="N858">
        <v>2.660679817199707E-2</v>
      </c>
      <c r="O858">
        <v>-2.8685092926025391E-2</v>
      </c>
      <c r="P858">
        <v>0.55951714515686035</v>
      </c>
      <c r="Q858">
        <v>5.7295033752918254</v>
      </c>
      <c r="R858">
        <v>-2.8048767745494842E-2</v>
      </c>
      <c r="S858">
        <v>6.1661363579332837E-4</v>
      </c>
    </row>
    <row r="859" spans="1:19" x14ac:dyDescent="0.3">
      <c r="A859">
        <v>85.75</v>
      </c>
      <c r="B859">
        <v>-1.0017789602279661</v>
      </c>
      <c r="C859">
        <v>0.979297935962677</v>
      </c>
      <c r="D859">
        <v>2.086397647857666</v>
      </c>
      <c r="E859">
        <v>-0.74600011110305786</v>
      </c>
      <c r="F859">
        <v>0.72800040245056152</v>
      </c>
      <c r="G859">
        <v>2.645903348922729</v>
      </c>
      <c r="H859">
        <v>-0.7527356743812561</v>
      </c>
      <c r="I859">
        <v>0.72253972291946411</v>
      </c>
      <c r="J859">
        <v>2.5230681896209721</v>
      </c>
      <c r="K859">
        <v>0.25663119554519648</v>
      </c>
      <c r="L859">
        <v>-0.26518851518630981</v>
      </c>
      <c r="M859">
        <v>0.54758667945861816</v>
      </c>
      <c r="N859">
        <v>2.6608705520629879E-2</v>
      </c>
      <c r="O859">
        <v>-2.8687715530395511E-2</v>
      </c>
      <c r="P859">
        <v>0.55950570106506348</v>
      </c>
      <c r="Q859">
        <v>5.7294963300111714</v>
      </c>
      <c r="R859">
        <v>-2.8025312721729281E-2</v>
      </c>
      <c r="S859">
        <v>6.1717196367681035E-4</v>
      </c>
    </row>
    <row r="860" spans="1:19" x14ac:dyDescent="0.3">
      <c r="A860">
        <v>85.849998474121094</v>
      </c>
      <c r="B860">
        <v>-1.0019280910491939</v>
      </c>
      <c r="C860">
        <v>0.97947585582733154</v>
      </c>
      <c r="D860">
        <v>2.0864095687866211</v>
      </c>
      <c r="E860">
        <v>-0.74600011110305786</v>
      </c>
      <c r="F860">
        <v>0.72800040245056152</v>
      </c>
      <c r="G860">
        <v>2.645903348922729</v>
      </c>
      <c r="H860">
        <v>-0.75264030694961548</v>
      </c>
      <c r="I860">
        <v>0.72254335880279541</v>
      </c>
      <c r="J860">
        <v>2.515567541122437</v>
      </c>
      <c r="K860">
        <v>0.25704294443130488</v>
      </c>
      <c r="L860">
        <v>-0.26554375886917109</v>
      </c>
      <c r="M860">
        <v>0.54772412776947021</v>
      </c>
      <c r="N860">
        <v>2.661585807800293E-2</v>
      </c>
      <c r="O860">
        <v>-2.8702974319458011E-2</v>
      </c>
      <c r="P860">
        <v>0.5594937801361084</v>
      </c>
      <c r="Q860">
        <v>5.7294876515981743</v>
      </c>
      <c r="R860">
        <v>-2.805127412080765E-2</v>
      </c>
      <c r="S860">
        <v>6.1886697076261052E-4</v>
      </c>
    </row>
    <row r="861" spans="1:19" x14ac:dyDescent="0.3">
      <c r="A861">
        <v>85.949996948242188</v>
      </c>
      <c r="B861">
        <v>-1.0020767450332639</v>
      </c>
      <c r="C861">
        <v>0.97965317964553833</v>
      </c>
      <c r="D861">
        <v>2.0864214897155762</v>
      </c>
      <c r="E861">
        <v>-0.74600011110305786</v>
      </c>
      <c r="F861">
        <v>0.72800040245056152</v>
      </c>
      <c r="G861">
        <v>2.645903348922729</v>
      </c>
      <c r="H861">
        <v>-0.7525220513343811</v>
      </c>
      <c r="I861">
        <v>0.72243618965148926</v>
      </c>
      <c r="J861">
        <v>2.5072064399719238</v>
      </c>
      <c r="K861">
        <v>0.25745970010757452</v>
      </c>
      <c r="L861">
        <v>-0.26599019765853882</v>
      </c>
      <c r="M861">
        <v>0.54681849479675293</v>
      </c>
      <c r="N861">
        <v>2.6622295379638668E-2</v>
      </c>
      <c r="O861">
        <v>-2.8709173202514648E-2</v>
      </c>
      <c r="P861">
        <v>0.55948185920715332</v>
      </c>
      <c r="Q861">
        <v>5.7294855475367514</v>
      </c>
      <c r="R861">
        <v>-2.804368048906326E-2</v>
      </c>
      <c r="S861">
        <v>6.1480971053242686E-4</v>
      </c>
    </row>
    <row r="862" spans="1:19" x14ac:dyDescent="0.3">
      <c r="A862">
        <v>86.050003051757813</v>
      </c>
      <c r="B862">
        <v>-1.0022246837615969</v>
      </c>
      <c r="C862">
        <v>0.97982984781265259</v>
      </c>
      <c r="D862">
        <v>2.0864334106445308</v>
      </c>
      <c r="E862">
        <v>-0.74600011110305786</v>
      </c>
      <c r="F862">
        <v>0.72800040245056152</v>
      </c>
      <c r="G862">
        <v>2.2459032535552979</v>
      </c>
      <c r="H862">
        <v>-0.75256234407424927</v>
      </c>
      <c r="I862">
        <v>0.7224271297454834</v>
      </c>
      <c r="J862">
        <v>2.500024557113647</v>
      </c>
      <c r="K862">
        <v>0.25770789384841919</v>
      </c>
      <c r="L862">
        <v>-0.26632678508758539</v>
      </c>
      <c r="M862">
        <v>0.54689538478851318</v>
      </c>
      <c r="N862">
        <v>2.6625394821166989E-2</v>
      </c>
      <c r="O862">
        <v>-2.8720378875732418E-2</v>
      </c>
      <c r="P862">
        <v>0.1594698429107666</v>
      </c>
      <c r="Q862">
        <v>5.5294744074228221</v>
      </c>
      <c r="R862">
        <v>-1.7350781559944149E-2</v>
      </c>
      <c r="S862">
        <v>6.2042325735092165E-4</v>
      </c>
    </row>
    <row r="863" spans="1:19" x14ac:dyDescent="0.3">
      <c r="A863">
        <v>86.150001525878906</v>
      </c>
      <c r="B863">
        <v>-1.0023148059844971</v>
      </c>
      <c r="C863">
        <v>0.97994458675384521</v>
      </c>
      <c r="D863">
        <v>2.084667444229126</v>
      </c>
      <c r="E863">
        <v>-0.74600011110305786</v>
      </c>
      <c r="F863">
        <v>0.72800040245056152</v>
      </c>
      <c r="G863">
        <v>2.2459032535552979</v>
      </c>
      <c r="H863">
        <v>-0.75257158279418945</v>
      </c>
      <c r="I863">
        <v>0.72246700525283813</v>
      </c>
      <c r="J863">
        <v>2.4929602146148682</v>
      </c>
      <c r="K863">
        <v>0.2579723596572876</v>
      </c>
      <c r="L863">
        <v>-0.26659804582595831</v>
      </c>
      <c r="M863">
        <v>0.54689431190490723</v>
      </c>
      <c r="N863">
        <v>3.0235052108764648E-2</v>
      </c>
      <c r="O863">
        <v>-3.3287525177001953E-2</v>
      </c>
      <c r="P863">
        <v>0.1612358093261719</v>
      </c>
      <c r="Q863">
        <v>5.5945248872041704</v>
      </c>
      <c r="R863">
        <v>-3.7070934474468228E-2</v>
      </c>
      <c r="S863">
        <v>4.7725676558911799E-4</v>
      </c>
    </row>
    <row r="864" spans="1:19" x14ac:dyDescent="0.3">
      <c r="A864">
        <v>86.25</v>
      </c>
      <c r="B864">
        <v>-1.0027174949646001</v>
      </c>
      <c r="C864">
        <v>0.98046177625656128</v>
      </c>
      <c r="D864">
        <v>2.0803391933441162</v>
      </c>
      <c r="E864">
        <v>-0.74600011110305786</v>
      </c>
      <c r="F864">
        <v>0.72800040245056152</v>
      </c>
      <c r="G864">
        <v>2.2459032535552979</v>
      </c>
      <c r="H864">
        <v>-0.75260025262832642</v>
      </c>
      <c r="I864">
        <v>0.72250300645828247</v>
      </c>
      <c r="J864">
        <v>2.4860579967498779</v>
      </c>
      <c r="K864">
        <v>0.25819474458694458</v>
      </c>
      <c r="L864">
        <v>-0.26684916019439697</v>
      </c>
      <c r="M864">
        <v>0.54687464237213135</v>
      </c>
      <c r="N864">
        <v>2.8875827789306641E-2</v>
      </c>
      <c r="O864">
        <v>-3.015589714050293E-2</v>
      </c>
      <c r="P864">
        <v>0.16556406021118161</v>
      </c>
      <c r="Q864">
        <v>5.6376857727766039</v>
      </c>
      <c r="R864">
        <v>-2.6417033970355989E-2</v>
      </c>
      <c r="S864">
        <v>7.7054896391928198E-4</v>
      </c>
    </row>
    <row r="865" spans="1:19" x14ac:dyDescent="0.3">
      <c r="A865">
        <v>86.349998474121094</v>
      </c>
      <c r="B865">
        <v>-1.003458499908447</v>
      </c>
      <c r="C865">
        <v>0.98126548528671265</v>
      </c>
      <c r="D865">
        <v>2.0743453502655029</v>
      </c>
      <c r="E865">
        <v>-0.74600011110305786</v>
      </c>
      <c r="F865">
        <v>0.72800040245056152</v>
      </c>
      <c r="G865">
        <v>2.2459032535552979</v>
      </c>
      <c r="H865">
        <v>-0.75264036655426025</v>
      </c>
      <c r="I865">
        <v>0.72249889373779297</v>
      </c>
      <c r="J865">
        <v>2.4793074131011958</v>
      </c>
      <c r="K865">
        <v>0.25838220119476318</v>
      </c>
      <c r="L865">
        <v>-0.2671167254447937</v>
      </c>
      <c r="M865">
        <v>0.54683828353881836</v>
      </c>
      <c r="N865">
        <v>2.570390701293945E-2</v>
      </c>
      <c r="O865">
        <v>-2.724862098693848E-2</v>
      </c>
      <c r="P865">
        <v>0.17155790328979489</v>
      </c>
      <c r="Q865">
        <v>5.6680431336164476</v>
      </c>
      <c r="R865">
        <v>-2.421890556812286E-2</v>
      </c>
      <c r="S865">
        <v>6.3982051797211175E-4</v>
      </c>
    </row>
    <row r="866" spans="1:19" x14ac:dyDescent="0.3">
      <c r="A866">
        <v>86.449996948242188</v>
      </c>
      <c r="B866">
        <v>-1.004147529602051</v>
      </c>
      <c r="C866">
        <v>0.98193591833114624</v>
      </c>
      <c r="D866">
        <v>2.067212581634521</v>
      </c>
      <c r="E866">
        <v>-0.74600011110305786</v>
      </c>
      <c r="F866">
        <v>0.72800040245056152</v>
      </c>
      <c r="G866">
        <v>2.2459032535552979</v>
      </c>
      <c r="H866">
        <v>-0.752643883228302</v>
      </c>
      <c r="I866">
        <v>0.72248071432113647</v>
      </c>
      <c r="J866">
        <v>2.4727823734283452</v>
      </c>
      <c r="K866">
        <v>0.25859135389327997</v>
      </c>
      <c r="L866">
        <v>-0.26738238334655762</v>
      </c>
      <c r="M866">
        <v>0.54685890674591064</v>
      </c>
      <c r="N866">
        <v>2.5990962982177731E-2</v>
      </c>
      <c r="O866">
        <v>-2.8992891311645511E-2</v>
      </c>
      <c r="P866">
        <v>0.17869067192077639</v>
      </c>
      <c r="Q866">
        <v>5.6907280802726747</v>
      </c>
      <c r="R866">
        <v>-2.8986192941665649E-2</v>
      </c>
      <c r="S866">
        <v>5.6490353308618073E-4</v>
      </c>
    </row>
    <row r="867" spans="1:19" x14ac:dyDescent="0.3">
      <c r="A867">
        <v>86.550003051757813</v>
      </c>
      <c r="B867">
        <v>-1.0047163963317871</v>
      </c>
      <c r="C867">
        <v>0.98256582021713257</v>
      </c>
      <c r="D867">
        <v>2.0592911243438721</v>
      </c>
      <c r="E867">
        <v>-0.74600011110305786</v>
      </c>
      <c r="F867">
        <v>0.72800040245056152</v>
      </c>
      <c r="G867">
        <v>2.2459032535552979</v>
      </c>
      <c r="H867">
        <v>-0.75265020132064819</v>
      </c>
      <c r="I867">
        <v>0.72251021862030029</v>
      </c>
      <c r="J867">
        <v>2.466383695602417</v>
      </c>
      <c r="K867">
        <v>0.25879019498825068</v>
      </c>
      <c r="L867">
        <v>-0.26759129762649542</v>
      </c>
      <c r="M867">
        <v>0.54683029651641846</v>
      </c>
      <c r="N867">
        <v>2.694606781005859E-2</v>
      </c>
      <c r="O867">
        <v>-2.9081106185913089E-2</v>
      </c>
      <c r="P867">
        <v>0.18661212921142581</v>
      </c>
      <c r="Q867">
        <v>5.7074310749769213</v>
      </c>
      <c r="R867">
        <v>-2.9593170285224919E-2</v>
      </c>
      <c r="S867">
        <v>6.3025187700986867E-4</v>
      </c>
    </row>
    <row r="868" spans="1:19" x14ac:dyDescent="0.3">
      <c r="A868">
        <v>86.650001525878906</v>
      </c>
      <c r="B868">
        <v>-1.0052676200866699</v>
      </c>
      <c r="C868">
        <v>0.98319953680038452</v>
      </c>
      <c r="D868">
        <v>2.0508823394775391</v>
      </c>
      <c r="E868">
        <v>-0.74600011110305786</v>
      </c>
      <c r="F868">
        <v>0.72800040245056152</v>
      </c>
      <c r="G868">
        <v>2.2459032535552979</v>
      </c>
      <c r="H868">
        <v>-0.75267213582992554</v>
      </c>
      <c r="I868">
        <v>0.72249335050582886</v>
      </c>
      <c r="J868">
        <v>2.4601175785064702</v>
      </c>
      <c r="K868">
        <v>0.25896567106246948</v>
      </c>
      <c r="L868">
        <v>-0.26783710718154907</v>
      </c>
      <c r="M868">
        <v>0.54675722122192383</v>
      </c>
      <c r="N868">
        <v>2.6831150054931641E-2</v>
      </c>
      <c r="O868">
        <v>-2.8593540191650391E-2</v>
      </c>
      <c r="P868">
        <v>0.19502091407775879</v>
      </c>
      <c r="Q868">
        <v>5.7186522006988527</v>
      </c>
      <c r="R868">
        <v>-2.8106996417045591E-2</v>
      </c>
      <c r="S868">
        <v>6.215820088982583E-4</v>
      </c>
    </row>
    <row r="869" spans="1:19" x14ac:dyDescent="0.3">
      <c r="A869">
        <v>86.75</v>
      </c>
      <c r="B869">
        <v>-1.0058350563049321</v>
      </c>
      <c r="C869">
        <v>0.9838101863861084</v>
      </c>
      <c r="D869">
        <v>2.042252779006958</v>
      </c>
      <c r="E869">
        <v>-0.74600011110305786</v>
      </c>
      <c r="F869">
        <v>0.72800040245056152</v>
      </c>
      <c r="G869">
        <v>2.2459032535552979</v>
      </c>
      <c r="H869">
        <v>-0.75268822908401489</v>
      </c>
      <c r="I869">
        <v>0.72249937057495117</v>
      </c>
      <c r="J869">
        <v>2.454010009765625</v>
      </c>
      <c r="K869">
        <v>0.25913423299789429</v>
      </c>
      <c r="L869">
        <v>-0.26804608106613159</v>
      </c>
      <c r="M869">
        <v>0.54667520523071289</v>
      </c>
      <c r="N869">
        <v>2.641749382019043E-2</v>
      </c>
      <c r="O869">
        <v>-2.8628826141357418E-2</v>
      </c>
      <c r="P869">
        <v>0.20365047454833979</v>
      </c>
      <c r="Q869">
        <v>5.7252664387226107</v>
      </c>
      <c r="R869">
        <v>-2.7616279125213621E-2</v>
      </c>
      <c r="S869">
        <v>6.1301081441342839E-4</v>
      </c>
    </row>
    <row r="870" spans="1:19" x14ac:dyDescent="0.3">
      <c r="A870">
        <v>86.849998474121094</v>
      </c>
      <c r="B870">
        <v>-1.006400346755981</v>
      </c>
      <c r="C870">
        <v>0.98442268371582031</v>
      </c>
      <c r="D870">
        <v>2.0335812568664551</v>
      </c>
      <c r="E870">
        <v>-0.74600011110305786</v>
      </c>
      <c r="F870">
        <v>0.72800040245056152</v>
      </c>
      <c r="G870">
        <v>2.2459032535552979</v>
      </c>
      <c r="H870">
        <v>-0.75267273187637329</v>
      </c>
      <c r="I870">
        <v>0.72252428531646729</v>
      </c>
      <c r="J870">
        <v>2.4480869770050049</v>
      </c>
      <c r="K870">
        <v>0.25931841135025019</v>
      </c>
      <c r="L870">
        <v>-0.26822000741958618</v>
      </c>
      <c r="M870">
        <v>0.54662299156188965</v>
      </c>
      <c r="N870">
        <v>2.623701095581055E-2</v>
      </c>
      <c r="O870">
        <v>-2.8391838073730469E-2</v>
      </c>
      <c r="P870">
        <v>0.2123219966888428</v>
      </c>
      <c r="Q870">
        <v>5.7294248163700114</v>
      </c>
      <c r="R870">
        <v>-2.780762881040573E-2</v>
      </c>
      <c r="S870">
        <v>6.2298518605530262E-4</v>
      </c>
    </row>
    <row r="871" spans="1:19" x14ac:dyDescent="0.3">
      <c r="A871">
        <v>86.949996948242188</v>
      </c>
      <c r="B871">
        <v>-1.0069301128387449</v>
      </c>
      <c r="C871">
        <v>0.98500669002532959</v>
      </c>
      <c r="D871">
        <v>2.0249416828155522</v>
      </c>
      <c r="E871">
        <v>-0.74600011110305786</v>
      </c>
      <c r="F871">
        <v>0.72800040245056152</v>
      </c>
      <c r="G871">
        <v>2.2459032535552979</v>
      </c>
      <c r="H871">
        <v>-0.75269800424575806</v>
      </c>
      <c r="I871">
        <v>0.72250497341156006</v>
      </c>
      <c r="J871">
        <v>2.442339181900024</v>
      </c>
      <c r="K871">
        <v>0.2594490647315979</v>
      </c>
      <c r="L871">
        <v>-0.26842474937438959</v>
      </c>
      <c r="M871">
        <v>0.54659533500671387</v>
      </c>
      <c r="N871">
        <v>2.6340961456298832E-2</v>
      </c>
      <c r="O871">
        <v>-2.8433442115783691E-2</v>
      </c>
      <c r="P871">
        <v>0.22096157073974609</v>
      </c>
      <c r="Q871">
        <v>5.7328708887100222</v>
      </c>
      <c r="R871">
        <v>-2.8261274993419652E-2</v>
      </c>
      <c r="S871">
        <v>6.1029419302940371E-4</v>
      </c>
    </row>
    <row r="872" spans="1:19" x14ac:dyDescent="0.3">
      <c r="A872">
        <v>87.050003051757813</v>
      </c>
      <c r="B872">
        <v>-1.007402658462524</v>
      </c>
      <c r="C872">
        <v>0.98552924394607544</v>
      </c>
      <c r="D872">
        <v>2.0163524150848389</v>
      </c>
      <c r="E872">
        <v>-0.74600011110305786</v>
      </c>
      <c r="F872">
        <v>0.72800040245056152</v>
      </c>
      <c r="G872">
        <v>2.2459032535552979</v>
      </c>
      <c r="H872">
        <v>-0.75270301103591919</v>
      </c>
      <c r="I872">
        <v>0.7225109338760376</v>
      </c>
      <c r="J872">
        <v>2.4367222785949711</v>
      </c>
      <c r="K872">
        <v>0.25959175825119019</v>
      </c>
      <c r="L872">
        <v>-0.26859533786773682</v>
      </c>
      <c r="M872">
        <v>0.54654788970947266</v>
      </c>
      <c r="N872">
        <v>2.6603460311889648E-2</v>
      </c>
      <c r="O872">
        <v>-2.8775930404663089E-2</v>
      </c>
      <c r="P872">
        <v>0.22955083847045901</v>
      </c>
      <c r="Q872">
        <v>5.7359636992216112</v>
      </c>
      <c r="R872">
        <v>-2.864012539386749E-2</v>
      </c>
      <c r="S872">
        <v>6.0627311468124394E-4</v>
      </c>
    </row>
    <row r="873" spans="1:19" x14ac:dyDescent="0.3">
      <c r="A873">
        <v>87.150001525878906</v>
      </c>
      <c r="B873">
        <v>-1.007828831672668</v>
      </c>
      <c r="C873">
        <v>0.98600709438323975</v>
      </c>
      <c r="D873">
        <v>2.007843971252441</v>
      </c>
      <c r="E873">
        <v>-0.74600011110305786</v>
      </c>
      <c r="F873">
        <v>0.72800040245056152</v>
      </c>
      <c r="G873">
        <v>2.2459032535552979</v>
      </c>
      <c r="H873">
        <v>-0.75271850824356079</v>
      </c>
      <c r="I873">
        <v>0.72250735759735107</v>
      </c>
      <c r="J873">
        <v>2.4312655925750728</v>
      </c>
      <c r="K873">
        <v>0.25971788167953491</v>
      </c>
      <c r="L873">
        <v>-0.26876771450042719</v>
      </c>
      <c r="M873">
        <v>0.54650974273681641</v>
      </c>
      <c r="N873">
        <v>2.676844596862793E-2</v>
      </c>
      <c r="O873">
        <v>-2.8893232345581051E-2</v>
      </c>
      <c r="P873">
        <v>0.23805928230285639</v>
      </c>
      <c r="Q873">
        <v>5.7381083637475969</v>
      </c>
      <c r="R873">
        <v>-2.857309997081757E-2</v>
      </c>
      <c r="S873">
        <v>6.1522698961198336E-4</v>
      </c>
    </row>
    <row r="874" spans="1:19" x14ac:dyDescent="0.3">
      <c r="A874">
        <v>87.25</v>
      </c>
      <c r="B874">
        <v>-1.0082365274429319</v>
      </c>
      <c r="C874">
        <v>0.98646563291549683</v>
      </c>
      <c r="D874">
        <v>1.9994721412658689</v>
      </c>
      <c r="E874">
        <v>-0.74600011110305786</v>
      </c>
      <c r="F874">
        <v>0.72800040245056152</v>
      </c>
      <c r="G874">
        <v>2.2459032535552979</v>
      </c>
      <c r="H874">
        <v>-0.75273728370666504</v>
      </c>
      <c r="I874">
        <v>0.72247445583343506</v>
      </c>
      <c r="J874">
        <v>2.425944566726685</v>
      </c>
      <c r="K874">
        <v>0.25983297824859619</v>
      </c>
      <c r="L874">
        <v>-0.26896095275878912</v>
      </c>
      <c r="M874">
        <v>0.54646110534667969</v>
      </c>
      <c r="N874">
        <v>2.67176628112793E-2</v>
      </c>
      <c r="O874">
        <v>-2.8806924819946289E-2</v>
      </c>
      <c r="P874">
        <v>0.24643111228942871</v>
      </c>
      <c r="Q874">
        <v>5.7390065610408776</v>
      </c>
      <c r="R874">
        <v>-2.823405116796494E-2</v>
      </c>
      <c r="S874">
        <v>6.20202673599124E-4</v>
      </c>
    </row>
    <row r="875" spans="1:19" x14ac:dyDescent="0.3">
      <c r="A875">
        <v>87.349998474121094</v>
      </c>
      <c r="B875">
        <v>-1.0086373090744021</v>
      </c>
      <c r="C875">
        <v>0.98691225051879883</v>
      </c>
      <c r="D875">
        <v>1.9912843704223631</v>
      </c>
      <c r="E875">
        <v>-0.74600011110305786</v>
      </c>
      <c r="F875">
        <v>0.72800040245056152</v>
      </c>
      <c r="G875">
        <v>2.2459032535552979</v>
      </c>
      <c r="H875">
        <v>-0.75272852182388306</v>
      </c>
      <c r="I875">
        <v>0.72244924306869507</v>
      </c>
      <c r="J875">
        <v>2.4207665920257568</v>
      </c>
      <c r="K875">
        <v>0.25996631383895868</v>
      </c>
      <c r="L875">
        <v>-0.26913678646087652</v>
      </c>
      <c r="M875">
        <v>0.54641580581665039</v>
      </c>
      <c r="N875">
        <v>2.6594161987304691E-2</v>
      </c>
      <c r="O875">
        <v>-2.8720855712890622E-2</v>
      </c>
      <c r="P875">
        <v>0.25461888313293463</v>
      </c>
      <c r="Q875">
        <v>5.7391816198825838</v>
      </c>
      <c r="R875">
        <v>-2.8085287809371948E-2</v>
      </c>
      <c r="S875">
        <v>6.1936168931424622E-4</v>
      </c>
    </row>
    <row r="876" spans="1:19" x14ac:dyDescent="0.3">
      <c r="A876">
        <v>87.449996948242188</v>
      </c>
      <c r="B876">
        <v>-1.009019017219543</v>
      </c>
      <c r="C876">
        <v>0.98733705282211304</v>
      </c>
      <c r="D876">
        <v>1.98329222202301</v>
      </c>
      <c r="E876">
        <v>-0.74600011110305786</v>
      </c>
      <c r="F876">
        <v>0.72800040245056152</v>
      </c>
      <c r="G876">
        <v>2.2459032535552979</v>
      </c>
      <c r="H876">
        <v>-0.75274175405502319</v>
      </c>
      <c r="I876">
        <v>0.72246932983398438</v>
      </c>
      <c r="J876">
        <v>2.415728092193604</v>
      </c>
      <c r="K876">
        <v>0.26006966829299932</v>
      </c>
      <c r="L876">
        <v>-0.26925891637802118</v>
      </c>
      <c r="M876">
        <v>0.54637467861175537</v>
      </c>
      <c r="N876">
        <v>2.659809589385986E-2</v>
      </c>
      <c r="O876">
        <v>-2.8753519058227539E-2</v>
      </c>
      <c r="P876">
        <v>0.2626110315322876</v>
      </c>
      <c r="Q876">
        <v>5.7393737405538561</v>
      </c>
      <c r="R876">
        <v>-2.829179555177689E-2</v>
      </c>
      <c r="S876">
        <v>6.1768265441060073E-4</v>
      </c>
    </row>
    <row r="877" spans="1:19" x14ac:dyDescent="0.3">
      <c r="A877">
        <v>87.550003051757813</v>
      </c>
      <c r="B877">
        <v>-1.0093668699264531</v>
      </c>
      <c r="C877">
        <v>0.98772823810577393</v>
      </c>
      <c r="D877">
        <v>1.975481510162354</v>
      </c>
      <c r="E877">
        <v>-0.74600011110305786</v>
      </c>
      <c r="F877">
        <v>0.72800040245056152</v>
      </c>
      <c r="G877">
        <v>2.2459032535552979</v>
      </c>
      <c r="H877">
        <v>-0.75276023149490356</v>
      </c>
      <c r="I877">
        <v>0.72248029708862305</v>
      </c>
      <c r="J877">
        <v>2.4108207225799561</v>
      </c>
      <c r="K877">
        <v>0.26016181707382202</v>
      </c>
      <c r="L877">
        <v>-0.26938360929489141</v>
      </c>
      <c r="M877">
        <v>0.54633188247680664</v>
      </c>
      <c r="N877">
        <v>2.6726484298706051E-2</v>
      </c>
      <c r="O877">
        <v>-2.8888106346130371E-2</v>
      </c>
      <c r="P877">
        <v>0.27042174339294428</v>
      </c>
      <c r="Q877">
        <v>5.7397919714450838</v>
      </c>
      <c r="R877">
        <v>-2.8537250161170959E-2</v>
      </c>
      <c r="S877">
        <v>6.164499558508397E-4</v>
      </c>
    </row>
    <row r="878" spans="1:19" x14ac:dyDescent="0.3">
      <c r="A878">
        <v>87.650001525878906</v>
      </c>
      <c r="B878">
        <v>-1.00968325138092</v>
      </c>
      <c r="C878">
        <v>0.98808711767196655</v>
      </c>
      <c r="D878">
        <v>1.9678434133529661</v>
      </c>
      <c r="E878">
        <v>-0.74600011110305786</v>
      </c>
      <c r="F878">
        <v>0.72800040245056152</v>
      </c>
      <c r="G878">
        <v>2.2459032535552979</v>
      </c>
      <c r="H878">
        <v>-0.7527737021446228</v>
      </c>
      <c r="I878">
        <v>0.72246980667114258</v>
      </c>
      <c r="J878">
        <v>2.406069278717041</v>
      </c>
      <c r="K878">
        <v>0.26025456190109247</v>
      </c>
      <c r="L878">
        <v>-0.26952403783798218</v>
      </c>
      <c r="M878">
        <v>0.54631364345550537</v>
      </c>
      <c r="N878">
        <v>2.6829957962036129E-2</v>
      </c>
      <c r="O878">
        <v>-2.8985261917114261E-2</v>
      </c>
      <c r="P878">
        <v>0.27805984020233149</v>
      </c>
      <c r="Q878">
        <v>5.7401149094104769</v>
      </c>
      <c r="R878">
        <v>-2.8543903231620791E-2</v>
      </c>
      <c r="S878">
        <v>6.1877914704382424E-4</v>
      </c>
    </row>
    <row r="879" spans="1:19" x14ac:dyDescent="0.3">
      <c r="A879">
        <v>87.75</v>
      </c>
      <c r="B879">
        <v>-1.009981751441956</v>
      </c>
      <c r="C879">
        <v>0.98842638731002808</v>
      </c>
      <c r="D879">
        <v>1.9603879451751709</v>
      </c>
      <c r="E879">
        <v>-0.74600011110305786</v>
      </c>
      <c r="F879">
        <v>0.72800040245056152</v>
      </c>
      <c r="G879">
        <v>2.2459032535552979</v>
      </c>
      <c r="H879">
        <v>-0.7527812123298645</v>
      </c>
      <c r="I879">
        <v>0.72246038913726807</v>
      </c>
      <c r="J879">
        <v>2.4014260768890381</v>
      </c>
      <c r="K879">
        <v>0.26034766435623169</v>
      </c>
      <c r="L879">
        <v>-0.26965790987014771</v>
      </c>
      <c r="M879">
        <v>0.54627597332000732</v>
      </c>
      <c r="N879">
        <v>2.6829242706298832E-2</v>
      </c>
      <c r="O879">
        <v>-2.8976559638977051E-2</v>
      </c>
      <c r="P879">
        <v>0.28551530838012701</v>
      </c>
      <c r="Q879">
        <v>5.7400322228670122</v>
      </c>
      <c r="R879">
        <v>-2.8387052714824682E-2</v>
      </c>
      <c r="S879">
        <v>6.233639549463988E-4</v>
      </c>
    </row>
    <row r="880" spans="1:19" x14ac:dyDescent="0.3">
      <c r="A880">
        <v>87.849998474121094</v>
      </c>
      <c r="B880">
        <v>-1.010270237922668</v>
      </c>
      <c r="C880">
        <v>0.98875391483306885</v>
      </c>
      <c r="D880">
        <v>1.9531291723251341</v>
      </c>
      <c r="E880">
        <v>-0.74600011110305786</v>
      </c>
      <c r="F880">
        <v>0.72800040245056152</v>
      </c>
      <c r="G880">
        <v>2.2459032535552979</v>
      </c>
      <c r="H880">
        <v>-0.75279122591018677</v>
      </c>
      <c r="I880">
        <v>0.7224498987197876</v>
      </c>
      <c r="J880">
        <v>2.396903276443481</v>
      </c>
      <c r="K880">
        <v>0.26043218374252319</v>
      </c>
      <c r="L880">
        <v>-0.26978617906570429</v>
      </c>
      <c r="M880">
        <v>0.54623639583587646</v>
      </c>
      <c r="N880">
        <v>2.6779890060424801E-2</v>
      </c>
      <c r="O880">
        <v>-2.8930306434631351E-2</v>
      </c>
      <c r="P880">
        <v>0.29277408123016357</v>
      </c>
      <c r="Q880">
        <v>5.7396657288074504</v>
      </c>
      <c r="R880">
        <v>-2.8304205536842351E-2</v>
      </c>
      <c r="S880">
        <v>6.246333476155997E-4</v>
      </c>
    </row>
    <row r="881" spans="1:19" x14ac:dyDescent="0.3">
      <c r="A881">
        <v>87.949996948242188</v>
      </c>
      <c r="B881">
        <v>-1.0105439424514771</v>
      </c>
      <c r="C881">
        <v>0.98906505107879639</v>
      </c>
      <c r="D881">
        <v>1.9460659027099609</v>
      </c>
      <c r="E881">
        <v>-0.74600011110305786</v>
      </c>
      <c r="F881">
        <v>0.72800040245056152</v>
      </c>
      <c r="G881">
        <v>2.2459032535552979</v>
      </c>
      <c r="H881">
        <v>-0.75280123949050903</v>
      </c>
      <c r="I881">
        <v>0.72243964672088623</v>
      </c>
      <c r="J881">
        <v>2.392497301101685</v>
      </c>
      <c r="K881">
        <v>0.26051038503646851</v>
      </c>
      <c r="L881">
        <v>-0.26990771293640142</v>
      </c>
      <c r="M881">
        <v>0.54619598388671875</v>
      </c>
      <c r="N881">
        <v>2.6786088943481449E-2</v>
      </c>
      <c r="O881">
        <v>-2.8955936431884769E-2</v>
      </c>
      <c r="P881">
        <v>0.29983735084533691</v>
      </c>
      <c r="Q881">
        <v>5.7393973886966707</v>
      </c>
      <c r="R881">
        <v>-2.8402532339096068E-2</v>
      </c>
      <c r="S881">
        <v>6.2340083532035355E-4</v>
      </c>
    </row>
    <row r="882" spans="1:19" x14ac:dyDescent="0.3">
      <c r="A882">
        <v>88.050003051757813</v>
      </c>
      <c r="B882">
        <v>-1.010794997215271</v>
      </c>
      <c r="C882">
        <v>0.98935216665267944</v>
      </c>
      <c r="D882">
        <v>1.939183354377747</v>
      </c>
      <c r="E882">
        <v>-0.74600011110305786</v>
      </c>
      <c r="F882">
        <v>0.72800040245056152</v>
      </c>
      <c r="G882">
        <v>2.2459032535552979</v>
      </c>
      <c r="H882">
        <v>-0.75281035900115967</v>
      </c>
      <c r="I882">
        <v>0.72243118286132813</v>
      </c>
      <c r="J882">
        <v>2.388210773468018</v>
      </c>
      <c r="K882">
        <v>0.26058554649353027</v>
      </c>
      <c r="L882">
        <v>-0.27002263069152832</v>
      </c>
      <c r="M882">
        <v>0.54615962505340576</v>
      </c>
      <c r="N882">
        <v>2.6863694190979E-2</v>
      </c>
      <c r="O882">
        <v>-2.9045939445495609E-2</v>
      </c>
      <c r="P882">
        <v>0.30671989917755133</v>
      </c>
      <c r="Q882">
        <v>5.7393923223018648</v>
      </c>
      <c r="R882">
        <v>-2.855721235275269E-2</v>
      </c>
      <c r="S882">
        <v>6.2367357313632967E-4</v>
      </c>
    </row>
    <row r="883" spans="1:19" x14ac:dyDescent="0.3">
      <c r="A883">
        <v>88.150001525878906</v>
      </c>
      <c r="B883">
        <v>-1.011022567749023</v>
      </c>
      <c r="C883">
        <v>0.98961561918258667</v>
      </c>
      <c r="D883">
        <v>1.9324691295623779</v>
      </c>
      <c r="E883">
        <v>-0.74600011110305786</v>
      </c>
      <c r="F883">
        <v>0.72800040245056152</v>
      </c>
      <c r="G883">
        <v>2.2459032535552979</v>
      </c>
      <c r="H883">
        <v>-0.75281608104705811</v>
      </c>
      <c r="I883">
        <v>0.72242319583892822</v>
      </c>
      <c r="J883">
        <v>2.3840374946594238</v>
      </c>
      <c r="K883">
        <v>0.26066100597381592</v>
      </c>
      <c r="L883">
        <v>-0.27013373374938959</v>
      </c>
      <c r="M883">
        <v>0.54612183570861816</v>
      </c>
      <c r="N883">
        <v>2.694451808929443E-2</v>
      </c>
      <c r="O883">
        <v>-2.912342548370361E-2</v>
      </c>
      <c r="P883">
        <v>0.31343412399291992</v>
      </c>
      <c r="Q883">
        <v>5.7394044667482378</v>
      </c>
      <c r="R883">
        <v>-2.8599347174167629E-2</v>
      </c>
      <c r="S883">
        <v>6.2508671544492245E-4</v>
      </c>
    </row>
    <row r="884" spans="1:19" x14ac:dyDescent="0.3">
      <c r="A884">
        <v>88.25</v>
      </c>
      <c r="B884">
        <v>-1.011235237121582</v>
      </c>
      <c r="C884">
        <v>0.98986309766769409</v>
      </c>
      <c r="D884">
        <v>1.9259234666824341</v>
      </c>
      <c r="E884">
        <v>-0.74600011110305786</v>
      </c>
      <c r="F884">
        <v>0.72800040245056152</v>
      </c>
      <c r="G884">
        <v>2.2459032535552979</v>
      </c>
      <c r="H884">
        <v>-0.75282663106918335</v>
      </c>
      <c r="I884">
        <v>0.72241342067718506</v>
      </c>
      <c r="J884">
        <v>2.3799774646759029</v>
      </c>
      <c r="K884">
        <v>0.26072901487350458</v>
      </c>
      <c r="L884">
        <v>-0.27024340629577642</v>
      </c>
      <c r="M884">
        <v>0.54608559608459473</v>
      </c>
      <c r="N884">
        <v>2.6960372924804691E-2</v>
      </c>
      <c r="O884">
        <v>-2.913212776184082E-2</v>
      </c>
      <c r="P884">
        <v>0.31997978687286383</v>
      </c>
      <c r="Q884">
        <v>5.7392505973577501</v>
      </c>
      <c r="R884">
        <v>-2.850759744644165E-2</v>
      </c>
      <c r="S884">
        <v>6.2935864552855498E-4</v>
      </c>
    </row>
    <row r="885" spans="1:19" x14ac:dyDescent="0.3">
      <c r="A885">
        <v>88.349998474121094</v>
      </c>
      <c r="B885">
        <v>-1.0114403963088989</v>
      </c>
      <c r="C885">
        <v>0.99010151624679565</v>
      </c>
      <c r="D885">
        <v>1.919553399085999</v>
      </c>
      <c r="E885">
        <v>-0.74600011110305786</v>
      </c>
      <c r="F885">
        <v>0.72800040245056152</v>
      </c>
      <c r="G885">
        <v>2.2459032535552979</v>
      </c>
      <c r="H885">
        <v>-0.75283783674240112</v>
      </c>
      <c r="I885">
        <v>0.72240269184112549</v>
      </c>
      <c r="J885">
        <v>2.37602686882019</v>
      </c>
      <c r="K885">
        <v>0.26079267263412481</v>
      </c>
      <c r="L885">
        <v>-0.27035021781921392</v>
      </c>
      <c r="M885">
        <v>0.54605019092559814</v>
      </c>
      <c r="N885">
        <v>2.6929020881652829E-2</v>
      </c>
      <c r="O885">
        <v>-2.9104471206665039E-2</v>
      </c>
      <c r="P885">
        <v>0.32634985446929932</v>
      </c>
      <c r="Q885">
        <v>5.7388710647821428</v>
      </c>
      <c r="R885">
        <v>-2.8425429165363308E-2</v>
      </c>
      <c r="S885">
        <v>6.3154483214020738E-4</v>
      </c>
    </row>
    <row r="886" spans="1:19" x14ac:dyDescent="0.3">
      <c r="A886">
        <v>88.449996948242188</v>
      </c>
      <c r="B886">
        <v>-1.011637806892395</v>
      </c>
      <c r="C886">
        <v>0.99033045768737793</v>
      </c>
      <c r="D886">
        <v>1.9133603572845459</v>
      </c>
      <c r="E886">
        <v>-0.74600011110305786</v>
      </c>
      <c r="F886">
        <v>0.72800040245056152</v>
      </c>
      <c r="G886">
        <v>2.2459032535552979</v>
      </c>
      <c r="H886">
        <v>-0.75284397602081299</v>
      </c>
      <c r="I886">
        <v>0.72239309549331665</v>
      </c>
      <c r="J886">
        <v>2.3721826076507568</v>
      </c>
      <c r="K886">
        <v>0.26085758209228521</v>
      </c>
      <c r="L886">
        <v>-0.27045154571533198</v>
      </c>
      <c r="M886">
        <v>0.54601740837097168</v>
      </c>
      <c r="N886">
        <v>2.691042423248291E-2</v>
      </c>
      <c r="O886">
        <v>-2.9101252555847171E-2</v>
      </c>
      <c r="P886">
        <v>0.33254289627075201</v>
      </c>
      <c r="Q886">
        <v>5.7385064110159876</v>
      </c>
      <c r="R886">
        <v>-2.8440372347831731E-2</v>
      </c>
      <c r="S886">
        <v>6.3159563578665259E-4</v>
      </c>
    </row>
    <row r="887" spans="1:19" x14ac:dyDescent="0.3">
      <c r="A887">
        <v>88.550003051757813</v>
      </c>
      <c r="B887">
        <v>-1.011822462081909</v>
      </c>
      <c r="C887">
        <v>0.99054545164108276</v>
      </c>
      <c r="D887">
        <v>1.9073348045349121</v>
      </c>
      <c r="E887">
        <v>-0.74600011110305786</v>
      </c>
      <c r="F887">
        <v>0.72800040245056152</v>
      </c>
      <c r="G887">
        <v>2.2459032535552979</v>
      </c>
      <c r="H887">
        <v>-0.75285321474075317</v>
      </c>
      <c r="I887">
        <v>0.7223813533782959</v>
      </c>
      <c r="J887">
        <v>2.3684360980987549</v>
      </c>
      <c r="K887">
        <v>0.26091617345809942</v>
      </c>
      <c r="L887">
        <v>-0.27055168151855469</v>
      </c>
      <c r="M887">
        <v>0.54598164558410645</v>
      </c>
      <c r="N887">
        <v>2.694094181060791E-2</v>
      </c>
      <c r="O887">
        <v>-2.9140591621398929E-2</v>
      </c>
      <c r="P887">
        <v>0.33856844902038569</v>
      </c>
      <c r="Q887">
        <v>5.7382806807756426</v>
      </c>
      <c r="R887">
        <v>-2.853362679481506E-2</v>
      </c>
      <c r="S887">
        <v>6.3220500014722354E-4</v>
      </c>
    </row>
    <row r="888" spans="1:19" x14ac:dyDescent="0.3">
      <c r="A888">
        <v>88.650001525878906</v>
      </c>
      <c r="B888">
        <v>-1.011991143226624</v>
      </c>
      <c r="C888">
        <v>0.99074429273605347</v>
      </c>
      <c r="D888">
        <v>1.901463985443115</v>
      </c>
      <c r="E888">
        <v>-0.74600011110305786</v>
      </c>
      <c r="F888">
        <v>0.72800040245056152</v>
      </c>
      <c r="G888">
        <v>2.2459032535552979</v>
      </c>
      <c r="H888">
        <v>-0.752860426902771</v>
      </c>
      <c r="I888">
        <v>0.72237342596054077</v>
      </c>
      <c r="J888">
        <v>2.3647892475128169</v>
      </c>
      <c r="K888">
        <v>0.26097416877746582</v>
      </c>
      <c r="L888">
        <v>-0.27064555883407593</v>
      </c>
      <c r="M888">
        <v>0.54594647884368896</v>
      </c>
      <c r="N888">
        <v>2.6999235153198239E-2</v>
      </c>
      <c r="O888">
        <v>-2.9199004173278809E-2</v>
      </c>
      <c r="P888">
        <v>0.34443926811218262</v>
      </c>
      <c r="Q888">
        <v>5.738180395960808</v>
      </c>
      <c r="R888">
        <v>-2.8605789542198182E-2</v>
      </c>
      <c r="S888">
        <v>6.3280104659497744E-4</v>
      </c>
    </row>
    <row r="889" spans="1:19" x14ac:dyDescent="0.3">
      <c r="A889">
        <v>88.75</v>
      </c>
      <c r="B889">
        <v>-1.012147068977356</v>
      </c>
      <c r="C889">
        <v>0.99092972278594971</v>
      </c>
      <c r="D889">
        <v>1.895743846893311</v>
      </c>
      <c r="E889">
        <v>-0.74600011110305786</v>
      </c>
      <c r="F889">
        <v>0.72800040245056152</v>
      </c>
      <c r="G889">
        <v>2.2459032535552979</v>
      </c>
      <c r="H889">
        <v>-0.75286823511123657</v>
      </c>
      <c r="I889">
        <v>0.7223656177520752</v>
      </c>
      <c r="J889">
        <v>2.3612403869628911</v>
      </c>
      <c r="K889">
        <v>0.26103562116622919</v>
      </c>
      <c r="L889">
        <v>-0.27074337005615229</v>
      </c>
      <c r="M889">
        <v>0.54590296745300293</v>
      </c>
      <c r="N889">
        <v>2.7028560638427731E-2</v>
      </c>
      <c r="O889">
        <v>-2.9226541519165039E-2</v>
      </c>
      <c r="P889">
        <v>0.3501594066619873</v>
      </c>
      <c r="Q889">
        <v>5.7380363091826441</v>
      </c>
      <c r="R889">
        <v>-2.857822239398956E-2</v>
      </c>
      <c r="S889">
        <v>6.3551603816449644E-4</v>
      </c>
    </row>
    <row r="890" spans="1:19" x14ac:dyDescent="0.3">
      <c r="A890">
        <v>88.849998474121094</v>
      </c>
      <c r="B890">
        <v>-1.0122947692871089</v>
      </c>
      <c r="C890">
        <v>0.99110627174377441</v>
      </c>
      <c r="D890">
        <v>1.890174388885498</v>
      </c>
      <c r="E890">
        <v>-0.74600011110305786</v>
      </c>
      <c r="F890">
        <v>0.72800040245056152</v>
      </c>
      <c r="G890">
        <v>2.2459032535552979</v>
      </c>
      <c r="H890">
        <v>-0.75287503004074097</v>
      </c>
      <c r="I890">
        <v>0.72235578298568726</v>
      </c>
      <c r="J890">
        <v>2.3577852249145508</v>
      </c>
      <c r="K890">
        <v>0.26117044687271118</v>
      </c>
      <c r="L890">
        <v>-0.27091783285140991</v>
      </c>
      <c r="M890">
        <v>0.54573297500610352</v>
      </c>
      <c r="N890">
        <v>2.7027726173400879E-2</v>
      </c>
      <c r="O890">
        <v>-2.9227972030639648E-2</v>
      </c>
      <c r="P890">
        <v>0.3557288646697998</v>
      </c>
      <c r="Q890">
        <v>5.7378089919686319</v>
      </c>
      <c r="R890">
        <v>-2.8534866571426391E-2</v>
      </c>
      <c r="S890">
        <v>6.3768811523914339E-4</v>
      </c>
    </row>
    <row r="891" spans="1:19" x14ac:dyDescent="0.3">
      <c r="A891">
        <v>88.949996948242188</v>
      </c>
      <c r="B891">
        <v>-1.0124363899230959</v>
      </c>
      <c r="C891">
        <v>0.99127507209777832</v>
      </c>
      <c r="D891">
        <v>1.8847558498382571</v>
      </c>
      <c r="E891">
        <v>-0.74600011110305786</v>
      </c>
      <c r="F891">
        <v>0.72800040245056152</v>
      </c>
      <c r="G891">
        <v>2.2459032535552979</v>
      </c>
      <c r="H891">
        <v>-0.75288307666778564</v>
      </c>
      <c r="I891">
        <v>0.72234618663787842</v>
      </c>
      <c r="J891">
        <v>2.3544232845306401</v>
      </c>
      <c r="K891">
        <v>0.26144504547119141</v>
      </c>
      <c r="L891">
        <v>-0.27123719453811651</v>
      </c>
      <c r="M891">
        <v>0.54529571533203125</v>
      </c>
      <c r="N891">
        <v>2.7019977569580082E-2</v>
      </c>
      <c r="O891">
        <v>-2.9227375984191891E-2</v>
      </c>
      <c r="P891">
        <v>0.36114740371704102</v>
      </c>
      <c r="Q891">
        <v>5.7375270247459413</v>
      </c>
      <c r="R891">
        <v>-2.8519344329833989E-2</v>
      </c>
      <c r="S891">
        <v>6.3917781226336963E-4</v>
      </c>
    </row>
    <row r="892" spans="1:19" x14ac:dyDescent="0.3">
      <c r="A892">
        <v>89.050003051757813</v>
      </c>
      <c r="B892">
        <v>-1.012570261955261</v>
      </c>
      <c r="C892">
        <v>0.99143540859222412</v>
      </c>
      <c r="D892">
        <v>1.8794834613800051</v>
      </c>
      <c r="E892">
        <v>-0.74600011110305786</v>
      </c>
      <c r="F892">
        <v>0.72800040245056152</v>
      </c>
      <c r="G892">
        <v>2.2459032535552979</v>
      </c>
      <c r="H892">
        <v>-0.75289040803909302</v>
      </c>
      <c r="I892">
        <v>0.72233480215072632</v>
      </c>
      <c r="J892">
        <v>2.3511500358581539</v>
      </c>
      <c r="K892">
        <v>0.26184564828872681</v>
      </c>
      <c r="L892">
        <v>-0.27168166637420649</v>
      </c>
      <c r="M892">
        <v>0.5445176362991333</v>
      </c>
      <c r="N892">
        <v>2.7029871940612789E-2</v>
      </c>
      <c r="O892">
        <v>-2.924656867980957E-2</v>
      </c>
      <c r="P892">
        <v>0.36641979217529302</v>
      </c>
      <c r="Q892">
        <v>5.7372992977499964</v>
      </c>
      <c r="R892">
        <v>-2.856250494718552E-2</v>
      </c>
      <c r="S892">
        <v>6.3972477801144123E-4</v>
      </c>
    </row>
    <row r="893" spans="1:19" x14ac:dyDescent="0.3">
      <c r="A893">
        <v>89.150001525878906</v>
      </c>
      <c r="B893">
        <v>-1.012694835662842</v>
      </c>
      <c r="C893">
        <v>0.99158602952957153</v>
      </c>
      <c r="D893">
        <v>1.874350786209106</v>
      </c>
      <c r="E893">
        <v>-0.74600011110305786</v>
      </c>
      <c r="F893">
        <v>0.72800040245056152</v>
      </c>
      <c r="G893">
        <v>2.2459032535552979</v>
      </c>
      <c r="H893">
        <v>-0.75289642810821533</v>
      </c>
      <c r="I893">
        <v>0.72232311964035034</v>
      </c>
      <c r="J893">
        <v>2.3479635715484619</v>
      </c>
      <c r="K893">
        <v>0.26234269142150879</v>
      </c>
      <c r="L893">
        <v>-0.27223455905914312</v>
      </c>
      <c r="M893">
        <v>0.54339814186096191</v>
      </c>
      <c r="N893">
        <v>2.705633640289307E-2</v>
      </c>
      <c r="O893">
        <v>-2.9274821281433109E-2</v>
      </c>
      <c r="P893">
        <v>0.37155246734619141</v>
      </c>
      <c r="Q893">
        <v>5.7371367186307909</v>
      </c>
      <c r="R893">
        <v>-2.8596867918968202E-2</v>
      </c>
      <c r="S893">
        <v>6.4068497158586979E-4</v>
      </c>
    </row>
    <row r="894" spans="1:19" x14ac:dyDescent="0.3">
      <c r="A894">
        <v>89.25</v>
      </c>
      <c r="B894">
        <v>-1.012811422348022</v>
      </c>
      <c r="C894">
        <v>0.99172824621200562</v>
      </c>
      <c r="D894">
        <v>1.8693534135818479</v>
      </c>
      <c r="E894">
        <v>-0.74600011110305786</v>
      </c>
      <c r="F894">
        <v>0.72800040245056152</v>
      </c>
      <c r="G894">
        <v>2.2459032535552979</v>
      </c>
      <c r="H894">
        <v>-0.75290209054946899</v>
      </c>
      <c r="I894">
        <v>0.72231221199035645</v>
      </c>
      <c r="J894">
        <v>2.3448612689971919</v>
      </c>
      <c r="K894">
        <v>0.26290732622146612</v>
      </c>
      <c r="L894">
        <v>-0.27286404371261602</v>
      </c>
      <c r="M894">
        <v>0.54196751117706299</v>
      </c>
      <c r="N894">
        <v>2.7075409889221191E-2</v>
      </c>
      <c r="O894">
        <v>-2.9291987419128421E-2</v>
      </c>
      <c r="P894">
        <v>0.37654983997344971</v>
      </c>
      <c r="Q894">
        <v>5.7369545966386797</v>
      </c>
      <c r="R894">
        <v>-2.8592776656150821E-2</v>
      </c>
      <c r="S894">
        <v>6.4205103553831582E-4</v>
      </c>
    </row>
    <row r="895" spans="1:19" x14ac:dyDescent="0.3">
      <c r="A895">
        <v>89.349998474121094</v>
      </c>
      <c r="B895">
        <v>-1.012922048568726</v>
      </c>
      <c r="C895">
        <v>0.9918639063835144</v>
      </c>
      <c r="D895">
        <v>1.864488840103149</v>
      </c>
      <c r="E895">
        <v>-0.74600011110305786</v>
      </c>
      <c r="F895">
        <v>0.72800040245056152</v>
      </c>
      <c r="G895">
        <v>2.2459032535552979</v>
      </c>
      <c r="H895">
        <v>-0.75290799140930176</v>
      </c>
      <c r="I895">
        <v>0.72230219841003418</v>
      </c>
      <c r="J895">
        <v>2.341841459274292</v>
      </c>
      <c r="K895">
        <v>0.26350998878478998</v>
      </c>
      <c r="L895">
        <v>-0.27353972196578979</v>
      </c>
      <c r="M895">
        <v>0.5402834415435791</v>
      </c>
      <c r="N895">
        <v>2.7076840400695801E-2</v>
      </c>
      <c r="O895">
        <v>-2.9299616813659671E-2</v>
      </c>
      <c r="P895">
        <v>0.38141441345214838</v>
      </c>
      <c r="Q895">
        <v>5.7367448329925539</v>
      </c>
      <c r="R895">
        <v>-2.8569531440734861E-2</v>
      </c>
      <c r="S895">
        <v>6.4355470240116128E-4</v>
      </c>
    </row>
    <row r="896" spans="1:19" x14ac:dyDescent="0.3">
      <c r="A896">
        <v>89.449996948242188</v>
      </c>
      <c r="B896">
        <v>-1.0130282640457151</v>
      </c>
      <c r="C896">
        <v>0.99199384450912476</v>
      </c>
      <c r="D896">
        <v>1.8597556352615361</v>
      </c>
      <c r="E896">
        <v>-0.74600011110305786</v>
      </c>
      <c r="F896">
        <v>0.72800040245056152</v>
      </c>
      <c r="G896">
        <v>2.2459032535552979</v>
      </c>
      <c r="H896">
        <v>-0.75291329622268677</v>
      </c>
      <c r="I896">
        <v>0.72229224443435669</v>
      </c>
      <c r="J896">
        <v>2.3389019966125488</v>
      </c>
      <c r="K896">
        <v>0.26412671804428101</v>
      </c>
      <c r="L896">
        <v>-0.27423608303070068</v>
      </c>
      <c r="M896">
        <v>0.53840935230255127</v>
      </c>
      <c r="N896">
        <v>2.7074337005615231E-2</v>
      </c>
      <c r="O896">
        <v>-2.9303669929504391E-2</v>
      </c>
      <c r="P896">
        <v>0.38614761829376221</v>
      </c>
      <c r="Q896">
        <v>5.7365045517683031</v>
      </c>
      <c r="R896">
        <v>-2.8565432131290439E-2</v>
      </c>
      <c r="S896">
        <v>6.4508728682994849E-4</v>
      </c>
    </row>
    <row r="897" spans="1:19" x14ac:dyDescent="0.3">
      <c r="A897">
        <v>89.550003051757813</v>
      </c>
      <c r="B897">
        <v>-1.013128876686096</v>
      </c>
      <c r="C897">
        <v>0.99211829900741577</v>
      </c>
      <c r="D897">
        <v>1.855150103569031</v>
      </c>
      <c r="E897">
        <v>-0.74600011110305786</v>
      </c>
      <c r="F897">
        <v>0.72800040245056152</v>
      </c>
      <c r="G897">
        <v>2.2459032535552979</v>
      </c>
      <c r="H897">
        <v>-0.75291860103607178</v>
      </c>
      <c r="I897">
        <v>0.72228193283081055</v>
      </c>
      <c r="J897">
        <v>2.3360409736633301</v>
      </c>
      <c r="K897">
        <v>0.26473844051361078</v>
      </c>
      <c r="L897">
        <v>-0.27493488788604742</v>
      </c>
      <c r="M897">
        <v>0.53640592098236084</v>
      </c>
      <c r="N897">
        <v>2.7085185050964359E-2</v>
      </c>
      <c r="O897">
        <v>-2.931463718414307E-2</v>
      </c>
      <c r="P897">
        <v>0.39075314998626709</v>
      </c>
      <c r="Q897">
        <v>5.736299414932728</v>
      </c>
      <c r="R897">
        <v>-2.859326153993607E-2</v>
      </c>
      <c r="S897">
        <v>6.4623020589351656E-4</v>
      </c>
    </row>
    <row r="898" spans="1:19" x14ac:dyDescent="0.3">
      <c r="A898">
        <v>89.650001525878906</v>
      </c>
      <c r="B898">
        <v>-1.01322340965271</v>
      </c>
      <c r="C898">
        <v>0.99223607778549194</v>
      </c>
      <c r="D898">
        <v>1.850666880607605</v>
      </c>
      <c r="E898">
        <v>-0.74600011110305786</v>
      </c>
      <c r="F898">
        <v>0.72800040245056152</v>
      </c>
      <c r="G898">
        <v>2.2459032535552979</v>
      </c>
      <c r="H898">
        <v>-0.75292378664016724</v>
      </c>
      <c r="I898">
        <v>0.72227168083190918</v>
      </c>
      <c r="J898">
        <v>2.333255529403687</v>
      </c>
      <c r="K898">
        <v>0.26533335447311401</v>
      </c>
      <c r="L898">
        <v>-0.27562195062637329</v>
      </c>
      <c r="M898">
        <v>0.53433024883270264</v>
      </c>
      <c r="N898">
        <v>2.7101874351501461E-2</v>
      </c>
      <c r="O898">
        <v>-2.9337167739868161E-2</v>
      </c>
      <c r="P898">
        <v>0.39523637294769293</v>
      </c>
      <c r="Q898">
        <v>5.7361489579081537</v>
      </c>
      <c r="R898">
        <v>-2.8611221015453339E-2</v>
      </c>
      <c r="S898">
        <v>6.4650708809494979E-4</v>
      </c>
    </row>
    <row r="899" spans="1:19" x14ac:dyDescent="0.3">
      <c r="A899">
        <v>89.75</v>
      </c>
      <c r="B899">
        <v>-1.013311624526978</v>
      </c>
      <c r="C899">
        <v>0.9923473596572876</v>
      </c>
      <c r="D899">
        <v>1.846301317214966</v>
      </c>
      <c r="E899">
        <v>-0.74600011110305786</v>
      </c>
      <c r="F899">
        <v>0.72800040245056152</v>
      </c>
      <c r="G899">
        <v>2.2459032535552979</v>
      </c>
      <c r="H899">
        <v>-0.75292825698852539</v>
      </c>
      <c r="I899">
        <v>0.72226160764694214</v>
      </c>
      <c r="J899">
        <v>2.330544233322144</v>
      </c>
      <c r="K899">
        <v>0.26590347290039063</v>
      </c>
      <c r="L899">
        <v>-0.27628612518310552</v>
      </c>
      <c r="M899">
        <v>0.53222548961639404</v>
      </c>
      <c r="N899">
        <v>2.7119874954223629E-2</v>
      </c>
      <c r="O899">
        <v>-2.9356002807617191E-2</v>
      </c>
      <c r="P899">
        <v>0.39960193634033198</v>
      </c>
      <c r="Q899">
        <v>5.7360044911503794</v>
      </c>
      <c r="R899">
        <v>-2.8625083863735201E-2</v>
      </c>
      <c r="S899">
        <v>6.4804274588823327E-4</v>
      </c>
    </row>
    <row r="900" spans="1:19" x14ac:dyDescent="0.3">
      <c r="A900">
        <v>89.849998474121094</v>
      </c>
      <c r="B900">
        <v>-1.0133959054946899</v>
      </c>
      <c r="C900">
        <v>0.99245381355285645</v>
      </c>
      <c r="D900">
        <v>1.842051148414612</v>
      </c>
      <c r="E900">
        <v>-0.74600011110305786</v>
      </c>
      <c r="F900">
        <v>0.72800040245056152</v>
      </c>
      <c r="G900">
        <v>2.2459032535552979</v>
      </c>
      <c r="H900">
        <v>-0.75293278694152832</v>
      </c>
      <c r="I900">
        <v>0.72225141525268555</v>
      </c>
      <c r="J900">
        <v>2.3279049396514888</v>
      </c>
      <c r="K900">
        <v>0.26644456386566162</v>
      </c>
      <c r="L900">
        <v>-0.27692657709121699</v>
      </c>
      <c r="M900">
        <v>0.53012990951538086</v>
      </c>
      <c r="N900">
        <v>2.712297439575195E-2</v>
      </c>
      <c r="O900">
        <v>-2.9363632202148441E-2</v>
      </c>
      <c r="P900">
        <v>0.40385210514068598</v>
      </c>
      <c r="Q900">
        <v>5.7358371511101716</v>
      </c>
      <c r="R900">
        <v>-2.8600675761699682E-2</v>
      </c>
      <c r="S900">
        <v>6.49024173617363E-4</v>
      </c>
    </row>
    <row r="901" spans="1:19" x14ac:dyDescent="0.3">
      <c r="A901">
        <v>89.949996948242188</v>
      </c>
      <c r="B901">
        <v>-1.013477087020874</v>
      </c>
      <c r="C901">
        <v>0.99255692958831787</v>
      </c>
      <c r="D901">
        <v>1.8379156589508061</v>
      </c>
      <c r="E901">
        <v>-0.74600011110305786</v>
      </c>
      <c r="F901">
        <v>0.72800040245056152</v>
      </c>
      <c r="G901">
        <v>2.2459032535552979</v>
      </c>
      <c r="H901">
        <v>-0.75293678045272827</v>
      </c>
      <c r="I901">
        <v>0.72224158048629761</v>
      </c>
      <c r="J901">
        <v>2.3253357410430908</v>
      </c>
      <c r="K901">
        <v>0.26695555448532099</v>
      </c>
      <c r="L901">
        <v>-0.27753674983978271</v>
      </c>
      <c r="M901">
        <v>0.52806544303894043</v>
      </c>
      <c r="N901">
        <v>2.711999416351318E-2</v>
      </c>
      <c r="O901">
        <v>-2.936303615570068E-2</v>
      </c>
      <c r="P901">
        <v>0.40798759460449219</v>
      </c>
      <c r="Q901">
        <v>5.7356269031763079</v>
      </c>
      <c r="R901">
        <v>-2.859219998121262E-2</v>
      </c>
      <c r="S901">
        <v>6.5018986351788048E-4</v>
      </c>
    </row>
    <row r="902" spans="1:19" x14ac:dyDescent="0.3">
      <c r="A902">
        <v>90.050003051757813</v>
      </c>
      <c r="B902">
        <v>-1.013555645942688</v>
      </c>
      <c r="C902">
        <v>0.99265682697296143</v>
      </c>
      <c r="D902">
        <v>1.833891868591309</v>
      </c>
      <c r="E902">
        <v>-0.74600011110305786</v>
      </c>
      <c r="F902">
        <v>0.72800040245056152</v>
      </c>
      <c r="G902">
        <v>2.2459032535552979</v>
      </c>
      <c r="H902">
        <v>-0.75294089317321777</v>
      </c>
      <c r="I902">
        <v>0.72223174571990967</v>
      </c>
      <c r="J902">
        <v>2.3228352069854741</v>
      </c>
      <c r="K902">
        <v>0.26743781566619867</v>
      </c>
      <c r="L902">
        <v>-0.27812182903289789</v>
      </c>
      <c r="M902">
        <v>0.52605271339416504</v>
      </c>
      <c r="N902">
        <v>2.712202072143555E-2</v>
      </c>
      <c r="O902">
        <v>-2.936959266662598E-2</v>
      </c>
      <c r="P902">
        <v>0.41201138496398931</v>
      </c>
      <c r="Q902">
        <v>5.7354308336973192</v>
      </c>
      <c r="R902">
        <v>-2.860289931297302E-2</v>
      </c>
      <c r="S902">
        <v>6.508219055831433E-4</v>
      </c>
    </row>
    <row r="903" spans="1:19" x14ac:dyDescent="0.3">
      <c r="A903">
        <v>90.150001525878906</v>
      </c>
      <c r="B903">
        <v>-1.0136305093765261</v>
      </c>
      <c r="C903">
        <v>0.99275290966033936</v>
      </c>
      <c r="D903">
        <v>1.8299766778945921</v>
      </c>
      <c r="E903">
        <v>-0.74600011110305786</v>
      </c>
      <c r="F903">
        <v>0.72800040245056152</v>
      </c>
      <c r="G903">
        <v>2.2459032535552979</v>
      </c>
      <c r="H903">
        <v>-0.75294417142868042</v>
      </c>
      <c r="I903">
        <v>0.72222185134887695</v>
      </c>
      <c r="J903">
        <v>2.3204002380371089</v>
      </c>
      <c r="K903">
        <v>0.26789361238479609</v>
      </c>
      <c r="L903">
        <v>-0.27868020534515381</v>
      </c>
      <c r="M903">
        <v>0.52409768104553223</v>
      </c>
      <c r="N903">
        <v>2.7130007743835449E-2</v>
      </c>
      <c r="O903">
        <v>-2.937984466552734E-2</v>
      </c>
      <c r="P903">
        <v>0.41592657566070562</v>
      </c>
      <c r="Q903">
        <v>5.7352736040949823</v>
      </c>
      <c r="R903">
        <v>-2.861578315496445E-2</v>
      </c>
      <c r="S903">
        <v>6.5114689059555533E-4</v>
      </c>
    </row>
    <row r="904" spans="1:19" x14ac:dyDescent="0.3">
      <c r="A904">
        <v>90.25</v>
      </c>
      <c r="B904">
        <v>-1.0137015581130979</v>
      </c>
      <c r="C904">
        <v>0.99284464120864868</v>
      </c>
      <c r="D904">
        <v>1.8261651992797849</v>
      </c>
      <c r="E904">
        <v>-0.74600011110305786</v>
      </c>
      <c r="F904">
        <v>0.72800040245056152</v>
      </c>
      <c r="G904">
        <v>2.2459032535552979</v>
      </c>
      <c r="H904">
        <v>-0.75294727087020874</v>
      </c>
      <c r="I904">
        <v>0.72221148014068604</v>
      </c>
      <c r="J904">
        <v>2.3180301189422612</v>
      </c>
      <c r="K904">
        <v>0.26832550764083862</v>
      </c>
      <c r="L904">
        <v>-0.27921736240386957</v>
      </c>
      <c r="M904">
        <v>0.52220785617828369</v>
      </c>
      <c r="N904">
        <v>2.7141690254211429E-2</v>
      </c>
      <c r="O904">
        <v>-2.9397964477539059E-2</v>
      </c>
      <c r="P904">
        <v>0.4197380542755127</v>
      </c>
      <c r="Q904">
        <v>5.7351307243108751</v>
      </c>
      <c r="R904">
        <v>-2.862905979156494E-2</v>
      </c>
      <c r="S904">
        <v>6.5175993368029597E-4</v>
      </c>
    </row>
    <row r="905" spans="1:19" x14ac:dyDescent="0.3">
      <c r="A905">
        <v>90.349998474121094</v>
      </c>
      <c r="B905">
        <v>-1.013769388198853</v>
      </c>
      <c r="C905">
        <v>0.99293303489685059</v>
      </c>
      <c r="D905">
        <v>1.822454452514648</v>
      </c>
      <c r="E905">
        <v>-0.74600011110305786</v>
      </c>
      <c r="F905">
        <v>0.72800040245056152</v>
      </c>
      <c r="G905">
        <v>2.2459032535552979</v>
      </c>
      <c r="H905">
        <v>-0.75295013189315796</v>
      </c>
      <c r="I905">
        <v>0.72220182418823242</v>
      </c>
      <c r="J905">
        <v>2.315723180770874</v>
      </c>
      <c r="K905">
        <v>0.26873618364334112</v>
      </c>
      <c r="L905">
        <v>-0.27973341941833502</v>
      </c>
      <c r="M905">
        <v>0.52038347721099854</v>
      </c>
      <c r="N905">
        <v>2.7149081230163571E-2</v>
      </c>
      <c r="O905">
        <v>-2.9408097267150879E-2</v>
      </c>
      <c r="P905">
        <v>0.42344880104064941</v>
      </c>
      <c r="Q905">
        <v>5.734993425011635</v>
      </c>
      <c r="R905">
        <v>-2.862727820873261E-2</v>
      </c>
      <c r="S905">
        <v>6.5257712267339238E-4</v>
      </c>
    </row>
    <row r="906" spans="1:19" x14ac:dyDescent="0.3">
      <c r="A906">
        <v>90.449996948242188</v>
      </c>
      <c r="B906">
        <v>-1.013834595680237</v>
      </c>
      <c r="C906">
        <v>0.9930189847946167</v>
      </c>
      <c r="D906">
        <v>1.818842768669128</v>
      </c>
      <c r="E906">
        <v>-0.74600011110305786</v>
      </c>
      <c r="F906">
        <v>0.72800040245056152</v>
      </c>
      <c r="G906">
        <v>2.2459032535552979</v>
      </c>
      <c r="H906">
        <v>-0.75295299291610718</v>
      </c>
      <c r="I906">
        <v>0.72219192981719971</v>
      </c>
      <c r="J906">
        <v>2.3134782314300542</v>
      </c>
      <c r="K906">
        <v>0.26912742853164667</v>
      </c>
      <c r="L906">
        <v>-0.28023207187652588</v>
      </c>
      <c r="M906">
        <v>0.5186229944229126</v>
      </c>
      <c r="N906">
        <v>2.71536111831665E-2</v>
      </c>
      <c r="O906">
        <v>-2.9410719871521E-2</v>
      </c>
      <c r="P906">
        <v>0.42706048488616938</v>
      </c>
      <c r="Q906">
        <v>5.7348372608423226</v>
      </c>
      <c r="R906">
        <v>-2.862474888563156E-2</v>
      </c>
      <c r="S906">
        <v>6.5347277559340004E-4</v>
      </c>
    </row>
    <row r="907" spans="1:19" x14ac:dyDescent="0.3">
      <c r="A907">
        <v>90.550003051757813</v>
      </c>
      <c r="B907">
        <v>-1.013903856277466</v>
      </c>
      <c r="C907">
        <v>0.99310898780822754</v>
      </c>
      <c r="D907">
        <v>1.8153374195098879</v>
      </c>
      <c r="E907">
        <v>-0.74600011110305786</v>
      </c>
      <c r="F907">
        <v>0.72800040245056152</v>
      </c>
      <c r="G907">
        <v>2.2459032535552979</v>
      </c>
      <c r="H907">
        <v>-0.75295484066009521</v>
      </c>
      <c r="I907">
        <v>0.7221829891204834</v>
      </c>
      <c r="J907">
        <v>2.3112914562225342</v>
      </c>
      <c r="K907">
        <v>0.26950335502624512</v>
      </c>
      <c r="L907">
        <v>-0.28071582317352289</v>
      </c>
      <c r="M907">
        <v>0.51692283153533936</v>
      </c>
      <c r="N907">
        <v>2.7105450630187988E-2</v>
      </c>
      <c r="O907">
        <v>-2.9358267784118649E-2</v>
      </c>
      <c r="P907">
        <v>0.43056583404541021</v>
      </c>
      <c r="Q907">
        <v>5.7339148044586183</v>
      </c>
      <c r="R907">
        <v>-2.8437581360340119E-2</v>
      </c>
      <c r="S907">
        <v>6.5733348019421107E-4</v>
      </c>
    </row>
    <row r="908" spans="1:19" x14ac:dyDescent="0.3">
      <c r="A908">
        <v>90.650001525878906</v>
      </c>
      <c r="B908">
        <v>-1.0140454769134519</v>
      </c>
      <c r="C908">
        <v>0.99327361583709717</v>
      </c>
      <c r="D908">
        <v>1.812052249908447</v>
      </c>
      <c r="E908">
        <v>-0.74600011110305786</v>
      </c>
      <c r="F908">
        <v>0.72800040245056152</v>
      </c>
      <c r="G908">
        <v>2.2459032535552979</v>
      </c>
      <c r="H908">
        <v>-0.75295710563659668</v>
      </c>
      <c r="I908">
        <v>0.72217369079589844</v>
      </c>
      <c r="J908">
        <v>2.3091633319854741</v>
      </c>
      <c r="K908">
        <v>0.26986432075500488</v>
      </c>
      <c r="L908">
        <v>-0.28118562698364258</v>
      </c>
      <c r="M908">
        <v>0.51527857780456543</v>
      </c>
      <c r="N908">
        <v>2.6522040367126461E-2</v>
      </c>
      <c r="O908">
        <v>-2.867937088012695E-2</v>
      </c>
      <c r="P908">
        <v>0.43385100364685059</v>
      </c>
      <c r="Q908">
        <v>5.7294791907072069</v>
      </c>
      <c r="R908">
        <v>-2.6899042725563049E-2</v>
      </c>
      <c r="S908">
        <v>6.7741344682872298E-4</v>
      </c>
    </row>
    <row r="909" spans="1:19" x14ac:dyDescent="0.3">
      <c r="A909">
        <v>90.75</v>
      </c>
      <c r="B909">
        <v>-1.0143281221389771</v>
      </c>
      <c r="C909">
        <v>0.99358338117599487</v>
      </c>
      <c r="D909">
        <v>1.809127569198608</v>
      </c>
      <c r="E909">
        <v>-0.74600011110305786</v>
      </c>
      <c r="F909">
        <v>0.72800040245056152</v>
      </c>
      <c r="G909">
        <v>2.2459032535552979</v>
      </c>
      <c r="H909">
        <v>-0.75295907258987427</v>
      </c>
      <c r="I909">
        <v>0.72216451168060303</v>
      </c>
      <c r="J909">
        <v>2.3070921897888179</v>
      </c>
      <c r="K909">
        <v>0.27021342515945429</v>
      </c>
      <c r="L909">
        <v>-0.28164553642272949</v>
      </c>
      <c r="M909">
        <v>0.51368927955627441</v>
      </c>
      <c r="N909">
        <v>2.5434136390686039E-2</v>
      </c>
      <c r="O909">
        <v>-2.749228477478027E-2</v>
      </c>
      <c r="P909">
        <v>0.43677568435668951</v>
      </c>
      <c r="Q909">
        <v>5.7228308513760568</v>
      </c>
      <c r="R909">
        <v>-2.53886878490448E-2</v>
      </c>
      <c r="S909">
        <v>6.796880159527064E-4</v>
      </c>
    </row>
    <row r="910" spans="1:19" x14ac:dyDescent="0.3">
      <c r="A910">
        <v>90.849998474121094</v>
      </c>
      <c r="B910">
        <v>-1.01473605632782</v>
      </c>
      <c r="C910">
        <v>0.99401646852493286</v>
      </c>
      <c r="D910">
        <v>1.806632399559021</v>
      </c>
      <c r="E910">
        <v>-0.74600011110305786</v>
      </c>
      <c r="F910">
        <v>0.72800040245056152</v>
      </c>
      <c r="G910">
        <v>2.2459032535552979</v>
      </c>
      <c r="H910">
        <v>-0.75296050310134888</v>
      </c>
      <c r="I910">
        <v>0.72215569019317627</v>
      </c>
      <c r="J910">
        <v>2.305075883865356</v>
      </c>
      <c r="K910">
        <v>0.27055078744888311</v>
      </c>
      <c r="L910">
        <v>-0.28209340572357178</v>
      </c>
      <c r="M910">
        <v>0.51214766502380371</v>
      </c>
      <c r="N910">
        <v>2.4527788162231449E-2</v>
      </c>
      <c r="O910">
        <v>-2.666473388671875E-2</v>
      </c>
      <c r="P910">
        <v>0.43927085399627691</v>
      </c>
      <c r="Q910">
        <v>5.715370197594166</v>
      </c>
      <c r="R910">
        <v>-2.4947201609611509E-2</v>
      </c>
      <c r="S910">
        <v>6.6222604364156727E-4</v>
      </c>
    </row>
    <row r="911" spans="1:19" x14ac:dyDescent="0.3">
      <c r="A911">
        <v>90.949996948242188</v>
      </c>
      <c r="B911">
        <v>-1.0152391195297239</v>
      </c>
      <c r="C911">
        <v>0.99455767869949341</v>
      </c>
      <c r="D911">
        <v>1.8045654296875</v>
      </c>
      <c r="E911">
        <v>-0.74600011110305786</v>
      </c>
      <c r="F911">
        <v>0.72800040245056152</v>
      </c>
      <c r="G911">
        <v>2.2459032535552979</v>
      </c>
      <c r="H911">
        <v>-0.75296199321746826</v>
      </c>
      <c r="I911">
        <v>0.72214686870574951</v>
      </c>
      <c r="J911">
        <v>2.3031125068664551</v>
      </c>
      <c r="K911">
        <v>0.27087819576263428</v>
      </c>
      <c r="L911">
        <v>-0.28253412246704102</v>
      </c>
      <c r="M911">
        <v>0.51065254211425781</v>
      </c>
      <c r="N911">
        <v>2.3847818374633789E-2</v>
      </c>
      <c r="O911">
        <v>-2.5902867317199711E-2</v>
      </c>
      <c r="P911">
        <v>0.44133782386779791</v>
      </c>
      <c r="Q911">
        <v>5.7079916901886456</v>
      </c>
      <c r="R911">
        <v>-2.4586832523345949E-2</v>
      </c>
      <c r="S911">
        <v>6.5461089834570893E-4</v>
      </c>
    </row>
    <row r="912" spans="1:19" x14ac:dyDescent="0.3">
      <c r="A912">
        <v>91.050003051757813</v>
      </c>
      <c r="B912">
        <v>-1.0158094167709351</v>
      </c>
      <c r="C912">
        <v>0.99517625570297241</v>
      </c>
      <c r="D912">
        <v>1.802893757820129</v>
      </c>
      <c r="E912">
        <v>-0.74600011110305786</v>
      </c>
      <c r="F912">
        <v>0.72800040245056152</v>
      </c>
      <c r="G912">
        <v>2.2459032535552979</v>
      </c>
      <c r="H912">
        <v>-0.75296300649642944</v>
      </c>
      <c r="I912">
        <v>0.7221381664276123</v>
      </c>
      <c r="J912">
        <v>2.3012020587921138</v>
      </c>
      <c r="K912">
        <v>0.27119654417037958</v>
      </c>
      <c r="L912">
        <v>-0.28296554088592529</v>
      </c>
      <c r="M912">
        <v>0.5092010498046875</v>
      </c>
      <c r="N912">
        <v>2.332210540771484E-2</v>
      </c>
      <c r="O912">
        <v>-2.5331377983093262E-2</v>
      </c>
      <c r="P912">
        <v>0.44300949573516851</v>
      </c>
      <c r="Q912">
        <v>5.7015164259821178</v>
      </c>
      <c r="R912">
        <v>-2.4309214651584629E-2</v>
      </c>
      <c r="S912">
        <v>6.4014974050223832E-4</v>
      </c>
    </row>
    <row r="913" spans="1:19" x14ac:dyDescent="0.3">
      <c r="A913">
        <v>91.150001525878906</v>
      </c>
      <c r="B913">
        <v>-1.016417980194092</v>
      </c>
      <c r="C913">
        <v>0.99584192037582397</v>
      </c>
      <c r="D913">
        <v>1.8015580177307129</v>
      </c>
      <c r="E913">
        <v>-0.74600011110305786</v>
      </c>
      <c r="F913">
        <v>0.72800040245056152</v>
      </c>
      <c r="G913">
        <v>2.2459032535552979</v>
      </c>
      <c r="H913">
        <v>-0.7529638409614563</v>
      </c>
      <c r="I913">
        <v>0.72212958335876465</v>
      </c>
      <c r="J913">
        <v>2.299342155456543</v>
      </c>
      <c r="K913">
        <v>0.27150613069534302</v>
      </c>
      <c r="L913">
        <v>-0.28338980674743652</v>
      </c>
      <c r="M913">
        <v>0.50778913497924805</v>
      </c>
      <c r="N913">
        <v>2.297568321228027E-2</v>
      </c>
      <c r="O913">
        <v>-2.4973869323730469E-2</v>
      </c>
      <c r="P913">
        <v>0.44434523582458502</v>
      </c>
      <c r="Q913">
        <v>5.6960080087184908</v>
      </c>
      <c r="R913">
        <v>-2.4262926876544948E-2</v>
      </c>
      <c r="S913">
        <v>6.231308449059725E-4</v>
      </c>
    </row>
    <row r="914" spans="1:19" x14ac:dyDescent="0.3">
      <c r="A914">
        <v>91.25</v>
      </c>
      <c r="B914">
        <v>-1.017040014266968</v>
      </c>
      <c r="C914">
        <v>0.99652832746505737</v>
      </c>
      <c r="D914">
        <v>1.800492644309998</v>
      </c>
      <c r="E914">
        <v>-0.74600011110305786</v>
      </c>
      <c r="F914">
        <v>0.72800040245056152</v>
      </c>
      <c r="G914">
        <v>2.2459032535552979</v>
      </c>
      <c r="H914">
        <v>-0.7529643177986145</v>
      </c>
      <c r="I914">
        <v>0.72212111949920654</v>
      </c>
      <c r="J914">
        <v>2.297531366348267</v>
      </c>
      <c r="K914">
        <v>0.2718079686164856</v>
      </c>
      <c r="L914">
        <v>-0.28380692005157471</v>
      </c>
      <c r="M914">
        <v>0.5064164400100708</v>
      </c>
      <c r="N914">
        <v>2.2793889045715329E-2</v>
      </c>
      <c r="O914">
        <v>-2.4772524833679199E-2</v>
      </c>
      <c r="P914">
        <v>0.44541060924530029</v>
      </c>
      <c r="Q914">
        <v>5.6918301403522493</v>
      </c>
      <c r="R914">
        <v>-2.429350852966309E-2</v>
      </c>
      <c r="S914">
        <v>6.1025582253932959E-4</v>
      </c>
    </row>
    <row r="915" spans="1:19" x14ac:dyDescent="0.3">
      <c r="A915">
        <v>91.349998474121094</v>
      </c>
      <c r="B915">
        <v>-1.0176570415496831</v>
      </c>
      <c r="C915">
        <v>0.99721682071685791</v>
      </c>
      <c r="D915">
        <v>1.799635052680969</v>
      </c>
      <c r="E915">
        <v>-0.74600011110305786</v>
      </c>
      <c r="F915">
        <v>0.72800040245056152</v>
      </c>
      <c r="G915">
        <v>2.2459032535552979</v>
      </c>
      <c r="H915">
        <v>-0.75296419858932495</v>
      </c>
      <c r="I915">
        <v>0.72211307287216187</v>
      </c>
      <c r="J915">
        <v>2.2957689762115479</v>
      </c>
      <c r="K915">
        <v>0.27210229635238647</v>
      </c>
      <c r="L915">
        <v>-0.28421622514724731</v>
      </c>
      <c r="M915">
        <v>0.50507998466491699</v>
      </c>
      <c r="N915">
        <v>2.2721529006958011E-2</v>
      </c>
      <c r="O915">
        <v>-2.4682283401489261E-2</v>
      </c>
      <c r="P915">
        <v>0.44626820087432861</v>
      </c>
      <c r="Q915">
        <v>5.6886460546404134</v>
      </c>
      <c r="R915">
        <v>-2.4375071823596949E-2</v>
      </c>
      <c r="S915">
        <v>5.9509892016649255E-4</v>
      </c>
    </row>
    <row r="916" spans="1:19" x14ac:dyDescent="0.3">
      <c r="A916">
        <v>91.449996948242188</v>
      </c>
      <c r="B916">
        <v>-1.018257141113281</v>
      </c>
      <c r="C916">
        <v>0.99789363145828247</v>
      </c>
      <c r="D916">
        <v>1.7989252805709841</v>
      </c>
      <c r="E916">
        <v>-0.74600011110305786</v>
      </c>
      <c r="F916">
        <v>0.72800040245056152</v>
      </c>
      <c r="G916">
        <v>2.2459032535552979</v>
      </c>
      <c r="H916">
        <v>-0.75296467542648315</v>
      </c>
      <c r="I916">
        <v>0.72210478782653809</v>
      </c>
      <c r="J916">
        <v>2.2940528392791748</v>
      </c>
      <c r="K916">
        <v>0.2723889946937561</v>
      </c>
      <c r="L916">
        <v>-0.28462028503417969</v>
      </c>
      <c r="M916">
        <v>0.50378048419952393</v>
      </c>
      <c r="N916">
        <v>2.272486686706543E-2</v>
      </c>
      <c r="O916">
        <v>-2.467906475067139E-2</v>
      </c>
      <c r="P916">
        <v>0.44697797298431402</v>
      </c>
      <c r="Q916">
        <v>5.686572301015258</v>
      </c>
      <c r="R916">
        <v>-2.4466480314731601E-2</v>
      </c>
      <c r="S916">
        <v>5.8283573016524324E-4</v>
      </c>
    </row>
    <row r="917" spans="1:19" x14ac:dyDescent="0.3">
      <c r="A917">
        <v>91.550003051757813</v>
      </c>
      <c r="B917">
        <v>-1.018831729888916</v>
      </c>
      <c r="C917">
        <v>0.99854773283004761</v>
      </c>
      <c r="D917">
        <v>1.79831874370575</v>
      </c>
      <c r="E917">
        <v>-0.74600011110305786</v>
      </c>
      <c r="F917">
        <v>0.72800040245056152</v>
      </c>
      <c r="G917">
        <v>2.2459032535552979</v>
      </c>
      <c r="H917">
        <v>-0.75296413898468018</v>
      </c>
      <c r="I917">
        <v>0.72209715843200684</v>
      </c>
      <c r="J917">
        <v>2.292382955551147</v>
      </c>
      <c r="K917">
        <v>0.27266907691955572</v>
      </c>
      <c r="L917">
        <v>-0.28501534461975098</v>
      </c>
      <c r="M917">
        <v>0.50251471996307373</v>
      </c>
      <c r="N917">
        <v>2.279055118560791E-2</v>
      </c>
      <c r="O917">
        <v>-2.4755001068115231E-2</v>
      </c>
      <c r="P917">
        <v>0.44758450984954828</v>
      </c>
      <c r="Q917">
        <v>5.685202985815704</v>
      </c>
      <c r="R917">
        <v>-2.460712790489197E-2</v>
      </c>
      <c r="S917">
        <v>5.6856083683669571E-4</v>
      </c>
    </row>
    <row r="918" spans="1:19" x14ac:dyDescent="0.3">
      <c r="A918">
        <v>91.650001525878906</v>
      </c>
      <c r="B918">
        <v>-1.0193773508071899</v>
      </c>
      <c r="C918">
        <v>0.99917799234390259</v>
      </c>
      <c r="D918">
        <v>1.797775030136108</v>
      </c>
      <c r="E918">
        <v>-0.74600011110305786</v>
      </c>
      <c r="F918">
        <v>0.72800040245056152</v>
      </c>
      <c r="G918">
        <v>2.2459032535552979</v>
      </c>
      <c r="H918">
        <v>-0.7529640793800354</v>
      </c>
      <c r="I918">
        <v>0.72208952903747559</v>
      </c>
      <c r="J918">
        <v>2.2907569408416748</v>
      </c>
      <c r="K918">
        <v>0.27294200658798218</v>
      </c>
      <c r="L918">
        <v>-0.28540563583374018</v>
      </c>
      <c r="M918">
        <v>0.50128448009490967</v>
      </c>
      <c r="N918">
        <v>2.2878408432006839E-2</v>
      </c>
      <c r="O918">
        <v>-2.4823904037475589E-2</v>
      </c>
      <c r="P918">
        <v>0.44812822341918951</v>
      </c>
      <c r="Q918">
        <v>5.6844935834407808</v>
      </c>
      <c r="R918">
        <v>-2.4704347848892211E-2</v>
      </c>
      <c r="S918">
        <v>5.5804448202252395E-4</v>
      </c>
    </row>
    <row r="919" spans="1:19" x14ac:dyDescent="0.3">
      <c r="A919">
        <v>91.75</v>
      </c>
      <c r="B919">
        <v>-1.0198923349380491</v>
      </c>
      <c r="C919">
        <v>0.99977833032608032</v>
      </c>
      <c r="D919">
        <v>1.7972702980041499</v>
      </c>
      <c r="E919">
        <v>-0.74600011110305786</v>
      </c>
      <c r="F919">
        <v>0.72800040245056152</v>
      </c>
      <c r="G919">
        <v>2.2459032535552979</v>
      </c>
      <c r="H919">
        <v>-0.75296348333358765</v>
      </c>
      <c r="I919">
        <v>0.72208207845687866</v>
      </c>
      <c r="J919">
        <v>2.2891745567321782</v>
      </c>
      <c r="K919">
        <v>0.27320832014083862</v>
      </c>
      <c r="L919">
        <v>-0.28578788042068481</v>
      </c>
      <c r="M919">
        <v>0.50008785724639893</v>
      </c>
      <c r="N919">
        <v>2.2986054420471191E-2</v>
      </c>
      <c r="O919">
        <v>-2.4952888488769531E-2</v>
      </c>
      <c r="P919">
        <v>0.44863295555114752</v>
      </c>
      <c r="Q919">
        <v>5.684237057156861</v>
      </c>
      <c r="R919">
        <v>-2.4818866848945621E-2</v>
      </c>
      <c r="S919">
        <v>5.4512955248355868E-4</v>
      </c>
    </row>
    <row r="920" spans="1:19" x14ac:dyDescent="0.3">
      <c r="A920">
        <v>91.849998474121094</v>
      </c>
      <c r="B920">
        <v>-1.0203787088394169</v>
      </c>
      <c r="C920">
        <v>1.0003535747528081</v>
      </c>
      <c r="D920">
        <v>1.796782493591309</v>
      </c>
      <c r="E920">
        <v>-0.74600011110305786</v>
      </c>
      <c r="F920">
        <v>0.72800040245056152</v>
      </c>
      <c r="G920">
        <v>2.2459032535552979</v>
      </c>
      <c r="H920">
        <v>-0.75296252965927124</v>
      </c>
      <c r="I920">
        <v>0.72207462787628174</v>
      </c>
      <c r="J920">
        <v>2.287634134292603</v>
      </c>
      <c r="K920">
        <v>0.27346903085708618</v>
      </c>
      <c r="L920">
        <v>-0.28616499900817871</v>
      </c>
      <c r="M920">
        <v>0.49892354011535639</v>
      </c>
      <c r="N920">
        <v>2.3086667060852051E-2</v>
      </c>
      <c r="O920">
        <v>-2.5038957595825199E-2</v>
      </c>
      <c r="P920">
        <v>0.44912075996398931</v>
      </c>
      <c r="Q920">
        <v>5.6841983374208214</v>
      </c>
      <c r="R920">
        <v>-2.4905812740325928E-2</v>
      </c>
      <c r="S920">
        <v>5.3568189032375817E-4</v>
      </c>
    </row>
    <row r="921" spans="1:19" x14ac:dyDescent="0.3">
      <c r="A921">
        <v>91.949996948242188</v>
      </c>
      <c r="B921">
        <v>-1.020837783813477</v>
      </c>
      <c r="C921">
        <v>1.000902056694031</v>
      </c>
      <c r="D921">
        <v>1.7963025569915769</v>
      </c>
      <c r="E921">
        <v>-0.74600011110305786</v>
      </c>
      <c r="F921">
        <v>0.72800040245056152</v>
      </c>
      <c r="G921">
        <v>2.2459032535552979</v>
      </c>
      <c r="H921">
        <v>-0.75296157598495483</v>
      </c>
      <c r="I921">
        <v>0.72206717729568481</v>
      </c>
      <c r="J921">
        <v>2.2861344814300542</v>
      </c>
      <c r="K921">
        <v>0.2737237811088562</v>
      </c>
      <c r="L921">
        <v>-0.28653568029403692</v>
      </c>
      <c r="M921">
        <v>0.49779176712036127</v>
      </c>
      <c r="N921">
        <v>2.3183107376098629E-2</v>
      </c>
      <c r="O921">
        <v>-2.5146484375E-2</v>
      </c>
      <c r="P921">
        <v>0.4496006965637207</v>
      </c>
      <c r="Q921">
        <v>5.6844125807285311</v>
      </c>
      <c r="R921">
        <v>-2.496972948312759E-2</v>
      </c>
      <c r="S921">
        <v>5.258250050246716E-4</v>
      </c>
    </row>
    <row r="922" spans="1:19" x14ac:dyDescent="0.3">
      <c r="A922">
        <v>92.050003051757813</v>
      </c>
      <c r="B922">
        <v>-1.0212727785110469</v>
      </c>
      <c r="C922">
        <v>1.0014288425445561</v>
      </c>
      <c r="D922">
        <v>1.7958222627639771</v>
      </c>
      <c r="E922">
        <v>-0.74600011110305786</v>
      </c>
      <c r="F922">
        <v>0.72800040245056152</v>
      </c>
      <c r="G922">
        <v>2.2459032535552979</v>
      </c>
      <c r="H922">
        <v>-0.75296050310134888</v>
      </c>
      <c r="I922">
        <v>0.72206056118011475</v>
      </c>
      <c r="J922">
        <v>2.2846744060516362</v>
      </c>
      <c r="K922">
        <v>0.27397257089614868</v>
      </c>
      <c r="L922">
        <v>-0.28689956665039063</v>
      </c>
      <c r="M922">
        <v>0.49669027328491211</v>
      </c>
      <c r="N922">
        <v>2.3266911506652829E-2</v>
      </c>
      <c r="O922">
        <v>-2.5231599807739261E-2</v>
      </c>
      <c r="P922">
        <v>0.4500809907913208</v>
      </c>
      <c r="Q922">
        <v>5.6846264477819206</v>
      </c>
      <c r="R922">
        <v>-2.503928542137146E-2</v>
      </c>
      <c r="S922">
        <v>5.1576425321400168E-4</v>
      </c>
    </row>
    <row r="923" spans="1:19" x14ac:dyDescent="0.3">
      <c r="A923">
        <v>92.150001525878906</v>
      </c>
      <c r="B923">
        <v>-1.021686315536499</v>
      </c>
      <c r="C923">
        <v>1.0019352436065669</v>
      </c>
      <c r="D923">
        <v>1.795339703559875</v>
      </c>
      <c r="E923">
        <v>-0.74600011110305786</v>
      </c>
      <c r="F923">
        <v>0.72800040245056152</v>
      </c>
      <c r="G923">
        <v>2.2459032535552979</v>
      </c>
      <c r="H923">
        <v>-0.75295907258987427</v>
      </c>
      <c r="I923">
        <v>0.7220536470413208</v>
      </c>
      <c r="J923">
        <v>2.28325366973877</v>
      </c>
      <c r="K923">
        <v>0.27421635389327997</v>
      </c>
      <c r="L923">
        <v>-0.28725814819335938</v>
      </c>
      <c r="M923">
        <v>0.49562227725982672</v>
      </c>
      <c r="N923">
        <v>2.3334145545959469E-2</v>
      </c>
      <c r="O923">
        <v>-2.530264854431152E-2</v>
      </c>
      <c r="P923">
        <v>0.45056354999542242</v>
      </c>
      <c r="Q923">
        <v>5.684991228207946</v>
      </c>
      <c r="R923">
        <v>-2.5064293742179871E-2</v>
      </c>
      <c r="S923">
        <v>5.0897425971925265E-4</v>
      </c>
    </row>
    <row r="924" spans="1:19" x14ac:dyDescent="0.3">
      <c r="A924">
        <v>92.25</v>
      </c>
      <c r="B924">
        <v>-1.0220804214477539</v>
      </c>
      <c r="C924">
        <v>1.002424001693726</v>
      </c>
      <c r="D924">
        <v>1.7948552370071409</v>
      </c>
      <c r="E924">
        <v>-0.74600011110305786</v>
      </c>
      <c r="F924">
        <v>0.72800040245056152</v>
      </c>
      <c r="G924">
        <v>2.2459032535552979</v>
      </c>
      <c r="H924">
        <v>-0.75295752286911011</v>
      </c>
      <c r="I924">
        <v>0.72204685211181641</v>
      </c>
      <c r="J924">
        <v>2.2818701267242432</v>
      </c>
      <c r="K924">
        <v>0.27445465326309199</v>
      </c>
      <c r="L924">
        <v>-0.28760993480682367</v>
      </c>
      <c r="M924">
        <v>0.49458277225494379</v>
      </c>
      <c r="N924">
        <v>2.3400068283081051E-2</v>
      </c>
      <c r="O924">
        <v>-2.536976337432861E-2</v>
      </c>
      <c r="P924">
        <v>0.45104801654815668</v>
      </c>
      <c r="Q924">
        <v>5.6851870657876136</v>
      </c>
      <c r="R924">
        <v>-2.5131168365478511E-2</v>
      </c>
      <c r="S924">
        <v>4.9789068289101128E-4</v>
      </c>
    </row>
    <row r="925" spans="1:19" x14ac:dyDescent="0.3">
      <c r="A925">
        <v>92.349998474121094</v>
      </c>
      <c r="B925">
        <v>-1.0224581956863401</v>
      </c>
      <c r="C925">
        <v>1.0028988122940059</v>
      </c>
      <c r="D925">
        <v>1.794368624687195</v>
      </c>
      <c r="E925">
        <v>-0.74600011110305786</v>
      </c>
      <c r="F925">
        <v>0.72800040245056152</v>
      </c>
      <c r="G925">
        <v>2.2459032535552979</v>
      </c>
      <c r="H925">
        <v>-0.75295573472976685</v>
      </c>
      <c r="I925">
        <v>0.72204041481018066</v>
      </c>
      <c r="J925">
        <v>2.2805237770080571</v>
      </c>
      <c r="K925">
        <v>0.27468866109848022</v>
      </c>
      <c r="L925">
        <v>-0.28795754909515381</v>
      </c>
      <c r="M925">
        <v>0.49357497692108149</v>
      </c>
      <c r="N925">
        <v>2.3446917533874512E-2</v>
      </c>
      <c r="O925">
        <v>-2.5409579277038571E-2</v>
      </c>
      <c r="P925">
        <v>0.45153462886810303</v>
      </c>
      <c r="Q925">
        <v>5.6854995133355262</v>
      </c>
      <c r="R925">
        <v>-2.51359897851944E-2</v>
      </c>
      <c r="S925">
        <v>4.9164541997015476E-4</v>
      </c>
    </row>
    <row r="926" spans="1:19" x14ac:dyDescent="0.3">
      <c r="A926">
        <v>92.449996948242188</v>
      </c>
      <c r="B926">
        <v>-1.022821426391602</v>
      </c>
      <c r="C926">
        <v>1.003359317779541</v>
      </c>
      <c r="D926">
        <v>1.793884754180908</v>
      </c>
      <c r="E926">
        <v>-0.74600011110305786</v>
      </c>
      <c r="F926">
        <v>0.72800040245056152</v>
      </c>
      <c r="G926">
        <v>2.2459032535552979</v>
      </c>
      <c r="H926">
        <v>-0.75295364856719971</v>
      </c>
      <c r="I926">
        <v>0.72203433513641357</v>
      </c>
      <c r="J926">
        <v>2.2792129516601558</v>
      </c>
      <c r="K926">
        <v>0.2749183177947998</v>
      </c>
      <c r="L926">
        <v>-0.28829789161682129</v>
      </c>
      <c r="M926">
        <v>0.49259507656097412</v>
      </c>
      <c r="N926">
        <v>2.3488283157348629E-2</v>
      </c>
      <c r="O926">
        <v>-2.5461554527282711E-2</v>
      </c>
      <c r="P926">
        <v>0.45201849937438959</v>
      </c>
      <c r="Q926">
        <v>5.6856681283563377</v>
      </c>
      <c r="R926">
        <v>-2.5170770883560178E-2</v>
      </c>
      <c r="S926">
        <v>4.828324541449547E-4</v>
      </c>
    </row>
    <row r="927" spans="1:19" x14ac:dyDescent="0.3">
      <c r="A927">
        <v>92.550003051757813</v>
      </c>
      <c r="B927">
        <v>-1.0231724977493291</v>
      </c>
      <c r="C927">
        <v>1.003810048103333</v>
      </c>
      <c r="D927">
        <v>1.7934029102325439</v>
      </c>
      <c r="E927">
        <v>-0.74600011110305786</v>
      </c>
      <c r="F927">
        <v>0.72800040245056152</v>
      </c>
      <c r="G927">
        <v>2.2459032535552979</v>
      </c>
      <c r="H927">
        <v>-0.75295168161392212</v>
      </c>
      <c r="I927">
        <v>0.72202843427658081</v>
      </c>
      <c r="J927">
        <v>2.2779374122619629</v>
      </c>
      <c r="K927">
        <v>0.27514344453811651</v>
      </c>
      <c r="L927">
        <v>-0.28863388299942022</v>
      </c>
      <c r="M927">
        <v>0.49164462089538569</v>
      </c>
      <c r="N927">
        <v>2.3516654968261719E-2</v>
      </c>
      <c r="O927">
        <v>-2.5480508804321289E-2</v>
      </c>
      <c r="P927">
        <v>0.45250034332275391</v>
      </c>
      <c r="Q927">
        <v>5.6858049452304842</v>
      </c>
      <c r="R927">
        <v>-2.517697006464005E-2</v>
      </c>
      <c r="S927">
        <v>4.7714691609144209E-4</v>
      </c>
    </row>
    <row r="928" spans="1:19" x14ac:dyDescent="0.3">
      <c r="A928">
        <v>92.650001525878906</v>
      </c>
      <c r="B928">
        <v>-1.0235112905502319</v>
      </c>
      <c r="C928">
        <v>1.004249095916748</v>
      </c>
      <c r="D928">
        <v>1.792928218841553</v>
      </c>
      <c r="E928">
        <v>-0.74600011110305786</v>
      </c>
      <c r="F928">
        <v>0.72800040245056152</v>
      </c>
      <c r="G928">
        <v>2.2459032535552979</v>
      </c>
      <c r="H928">
        <v>-0.75294947624206543</v>
      </c>
      <c r="I928">
        <v>0.72202301025390625</v>
      </c>
      <c r="J928">
        <v>2.2766954898834229</v>
      </c>
      <c r="K928">
        <v>0.27536427974700928</v>
      </c>
      <c r="L928">
        <v>-0.2889631986618042</v>
      </c>
      <c r="M928">
        <v>0.49072253704071039</v>
      </c>
      <c r="N928">
        <v>2.3550271987915039E-2</v>
      </c>
      <c r="O928">
        <v>-2.5526165962219238E-2</v>
      </c>
      <c r="P928">
        <v>0.45297503471374512</v>
      </c>
      <c r="Q928">
        <v>5.6859720524400474</v>
      </c>
      <c r="R928">
        <v>-2.521113276481628E-2</v>
      </c>
      <c r="S928">
        <v>4.6910876408219339E-4</v>
      </c>
    </row>
    <row r="929" spans="1:19" x14ac:dyDescent="0.3">
      <c r="A929">
        <v>92.75</v>
      </c>
      <c r="B929">
        <v>-1.023840188980103</v>
      </c>
      <c r="C929">
        <v>1.004680991172791</v>
      </c>
      <c r="D929">
        <v>1.792459964752197</v>
      </c>
      <c r="E929">
        <v>-0.74600011110305786</v>
      </c>
      <c r="F929">
        <v>0.72800040245056152</v>
      </c>
      <c r="G929">
        <v>2.2459032535552979</v>
      </c>
      <c r="H929">
        <v>-0.75294691324234009</v>
      </c>
      <c r="I929">
        <v>0.72201764583587646</v>
      </c>
      <c r="J929">
        <v>2.2754867076873779</v>
      </c>
      <c r="K929">
        <v>0.27558141946792603</v>
      </c>
      <c r="L929">
        <v>-0.28928756713867188</v>
      </c>
      <c r="M929">
        <v>0.48982846736907959</v>
      </c>
      <c r="N929">
        <v>2.3571133613586429E-2</v>
      </c>
      <c r="O929">
        <v>-2.5534868240356449E-2</v>
      </c>
      <c r="P929">
        <v>0.45344328880310059</v>
      </c>
      <c r="Q929">
        <v>5.6859824236482384</v>
      </c>
      <c r="R929">
        <v>-2.5215890109539028E-2</v>
      </c>
      <c r="S929">
        <v>4.6372143551707271E-4</v>
      </c>
    </row>
    <row r="930" spans="1:19" x14ac:dyDescent="0.3">
      <c r="A930">
        <v>92.849998474121094</v>
      </c>
      <c r="B930">
        <v>-1.0241595506668091</v>
      </c>
      <c r="C930">
        <v>1.005103707313538</v>
      </c>
      <c r="D930">
        <v>1.792001008987427</v>
      </c>
      <c r="E930">
        <v>-0.74600011110305786</v>
      </c>
      <c r="F930">
        <v>0.72800040245056152</v>
      </c>
      <c r="G930">
        <v>2.2459032535552979</v>
      </c>
      <c r="H930">
        <v>-0.7529447078704834</v>
      </c>
      <c r="I930">
        <v>0.72201269865036011</v>
      </c>
      <c r="J930">
        <v>2.2743098735809331</v>
      </c>
      <c r="K930">
        <v>0.27579450607299799</v>
      </c>
      <c r="L930">
        <v>-0.28960639238357538</v>
      </c>
      <c r="M930">
        <v>0.48896193504333502</v>
      </c>
      <c r="N930">
        <v>2.3592233657836911E-2</v>
      </c>
      <c r="O930">
        <v>-2.5561094284057621E-2</v>
      </c>
      <c r="P930">
        <v>0.45390224456787109</v>
      </c>
      <c r="Q930">
        <v>5.6860685644671323</v>
      </c>
      <c r="R930">
        <v>-2.5227035880088809E-2</v>
      </c>
      <c r="S930">
        <v>4.5846276916563508E-4</v>
      </c>
    </row>
    <row r="931" spans="1:19" x14ac:dyDescent="0.3">
      <c r="A931">
        <v>92.949996948242188</v>
      </c>
      <c r="B931">
        <v>-1.0244699716567991</v>
      </c>
      <c r="C931">
        <v>1.0055193901062009</v>
      </c>
      <c r="D931">
        <v>1.7915530204772949</v>
      </c>
      <c r="E931">
        <v>-0.74600011110305786</v>
      </c>
      <c r="F931">
        <v>0.72800040245056152</v>
      </c>
      <c r="G931">
        <v>2.2459032535552979</v>
      </c>
      <c r="H931">
        <v>-0.75294202566146851</v>
      </c>
      <c r="I931">
        <v>0.72200775146484375</v>
      </c>
      <c r="J931">
        <v>2.2731645107269292</v>
      </c>
      <c r="K931">
        <v>0.2760043740272522</v>
      </c>
      <c r="L931">
        <v>-0.28991997241973883</v>
      </c>
      <c r="M931">
        <v>0.48812079429626459</v>
      </c>
      <c r="N931">
        <v>2.361249923706055E-2</v>
      </c>
      <c r="O931">
        <v>-2.5578022003173832E-2</v>
      </c>
      <c r="P931">
        <v>0.45435023307800287</v>
      </c>
      <c r="Q931">
        <v>5.6860348105430596</v>
      </c>
      <c r="R931">
        <v>-2.5251721143722539E-2</v>
      </c>
      <c r="S931">
        <v>4.5200637541711333E-4</v>
      </c>
    </row>
    <row r="932" spans="1:19" x14ac:dyDescent="0.3">
      <c r="A932">
        <v>93.050003051757813</v>
      </c>
      <c r="B932">
        <v>-1.0247722864151001</v>
      </c>
      <c r="C932">
        <v>1.005928039550781</v>
      </c>
      <c r="D932">
        <v>1.791114926338196</v>
      </c>
      <c r="E932">
        <v>-0.74600011110305786</v>
      </c>
      <c r="F932">
        <v>0.72800040245056152</v>
      </c>
      <c r="G932">
        <v>2.2459032535552979</v>
      </c>
      <c r="H932">
        <v>-0.75293916463851929</v>
      </c>
      <c r="I932">
        <v>0.72200322151184082</v>
      </c>
      <c r="J932">
        <v>2.272049188613892</v>
      </c>
      <c r="K932">
        <v>0.27621215581893921</v>
      </c>
      <c r="L932">
        <v>-0.2902296781539917</v>
      </c>
      <c r="M932">
        <v>0.48730576038360601</v>
      </c>
      <c r="N932">
        <v>2.3632049560546878E-2</v>
      </c>
      <c r="O932">
        <v>-2.5594472885131839E-2</v>
      </c>
      <c r="P932">
        <v>0.45478832721710211</v>
      </c>
      <c r="Q932">
        <v>5.6860745724290611</v>
      </c>
      <c r="R932">
        <v>-2.5260683298110959E-2</v>
      </c>
      <c r="S932">
        <v>4.4936696067452429E-4</v>
      </c>
    </row>
    <row r="933" spans="1:19" x14ac:dyDescent="0.3">
      <c r="A933">
        <v>93.150001525878906</v>
      </c>
      <c r="B933">
        <v>-1.025066494941711</v>
      </c>
      <c r="C933">
        <v>1.006329298019409</v>
      </c>
      <c r="D933">
        <v>1.7906889915466311</v>
      </c>
      <c r="E933">
        <v>-0.74600011110305786</v>
      </c>
      <c r="F933">
        <v>0.72800040245056152</v>
      </c>
      <c r="G933">
        <v>2.2459032535552979</v>
      </c>
      <c r="H933">
        <v>-0.75293630361557007</v>
      </c>
      <c r="I933">
        <v>0.72199898958206177</v>
      </c>
      <c r="J933">
        <v>2.2709639072418208</v>
      </c>
      <c r="K933">
        <v>0.276417076587677</v>
      </c>
      <c r="L933">
        <v>-0.29053407907485962</v>
      </c>
      <c r="M933">
        <v>0.48651456832885742</v>
      </c>
      <c r="N933">
        <v>2.365362644195557E-2</v>
      </c>
      <c r="O933">
        <v>-2.5617718696594238E-2</v>
      </c>
      <c r="P933">
        <v>0.45521426200866699</v>
      </c>
      <c r="Q933">
        <v>5.6860272053629162</v>
      </c>
      <c r="R933">
        <v>-2.5284149944782262E-2</v>
      </c>
      <c r="S933">
        <v>4.4335797429084778E-4</v>
      </c>
    </row>
    <row r="934" spans="1:19" x14ac:dyDescent="0.3">
      <c r="A934">
        <v>93.25</v>
      </c>
      <c r="B934">
        <v>-1.025353670120239</v>
      </c>
      <c r="C934">
        <v>1.006725072860718</v>
      </c>
      <c r="D934">
        <v>1.7902723550796511</v>
      </c>
      <c r="E934">
        <v>-0.74600011110305786</v>
      </c>
      <c r="F934">
        <v>0.72800040245056152</v>
      </c>
      <c r="G934">
        <v>2.2459032535552979</v>
      </c>
      <c r="H934">
        <v>-0.75293320417404175</v>
      </c>
      <c r="I934">
        <v>0.72199487686157227</v>
      </c>
      <c r="J934">
        <v>2.2699077129364009</v>
      </c>
      <c r="K934">
        <v>0.27661949396133417</v>
      </c>
      <c r="L934">
        <v>-0.29083454608917242</v>
      </c>
      <c r="M934">
        <v>0.48574793338775629</v>
      </c>
      <c r="N934">
        <v>2.3668169975280762E-2</v>
      </c>
      <c r="O934">
        <v>-2.562308311462402E-2</v>
      </c>
      <c r="P934">
        <v>0.45563089847564697</v>
      </c>
      <c r="Q934">
        <v>5.6860275927931072</v>
      </c>
      <c r="R934">
        <v>-2.5287355184555049E-2</v>
      </c>
      <c r="S934">
        <v>4.4195577502250668E-4</v>
      </c>
    </row>
    <row r="935" spans="1:19" x14ac:dyDescent="0.3">
      <c r="A935">
        <v>93.349998474121094</v>
      </c>
      <c r="B935">
        <v>-1.0256332159042361</v>
      </c>
      <c r="C935">
        <v>1.007112503051758</v>
      </c>
      <c r="D935">
        <v>1.789868235588074</v>
      </c>
      <c r="E935">
        <v>-0.74600011110305786</v>
      </c>
      <c r="F935">
        <v>0.72800040245056152</v>
      </c>
      <c r="G935">
        <v>2.2459032535552979</v>
      </c>
      <c r="H935">
        <v>-0.75293034315109253</v>
      </c>
      <c r="I935">
        <v>0.72199094295501709</v>
      </c>
      <c r="J935">
        <v>2.2688784599304199</v>
      </c>
      <c r="K935">
        <v>0.27681916952133179</v>
      </c>
      <c r="L935">
        <v>-0.2911301851272583</v>
      </c>
      <c r="M935">
        <v>0.48500287532806402</v>
      </c>
      <c r="N935">
        <v>2.3690938949584961E-2</v>
      </c>
      <c r="O935">
        <v>-2.565860748291016E-2</v>
      </c>
      <c r="P935">
        <v>0.45603501796722412</v>
      </c>
      <c r="Q935">
        <v>5.686042505130172</v>
      </c>
      <c r="R935">
        <v>-2.531908541917801E-2</v>
      </c>
      <c r="S935">
        <v>4.3692169710993759E-4</v>
      </c>
    </row>
    <row r="936" spans="1:19" x14ac:dyDescent="0.3">
      <c r="A936">
        <v>93.449996948242188</v>
      </c>
      <c r="B936">
        <v>-1.025906085968018</v>
      </c>
      <c r="C936">
        <v>1.007495164871216</v>
      </c>
      <c r="D936">
        <v>1.7894724607467649</v>
      </c>
      <c r="E936">
        <v>-0.74600011110305786</v>
      </c>
      <c r="F936">
        <v>0.72800040245056152</v>
      </c>
      <c r="G936">
        <v>2.2459032535552979</v>
      </c>
      <c r="H936">
        <v>-0.75292712450027466</v>
      </c>
      <c r="I936">
        <v>0.72198772430419922</v>
      </c>
      <c r="J936">
        <v>2.267877578735352</v>
      </c>
      <c r="K936">
        <v>0.27701646089553827</v>
      </c>
      <c r="L936">
        <v>-0.29142129421234131</v>
      </c>
      <c r="M936">
        <v>0.48428177833557129</v>
      </c>
      <c r="N936">
        <v>2.3710727691650391E-2</v>
      </c>
      <c r="O936">
        <v>-2.56648063659668E-2</v>
      </c>
      <c r="P936">
        <v>0.45643079280853271</v>
      </c>
      <c r="Q936">
        <v>5.6860160769894721</v>
      </c>
      <c r="R936">
        <v>-2.5336405634880061E-2</v>
      </c>
      <c r="S936">
        <v>4.3500070460140712E-4</v>
      </c>
    </row>
    <row r="937" spans="1:19" x14ac:dyDescent="0.3">
      <c r="A937">
        <v>93.550003051757813</v>
      </c>
      <c r="B937">
        <v>-1.026171803474426</v>
      </c>
      <c r="C937">
        <v>1.007869958877563</v>
      </c>
      <c r="D937">
        <v>1.789086699485779</v>
      </c>
      <c r="E937">
        <v>-0.74600011110305786</v>
      </c>
      <c r="F937">
        <v>0.72800040245056152</v>
      </c>
      <c r="G937">
        <v>2.2459032535552979</v>
      </c>
      <c r="H937">
        <v>-0.75292336940765381</v>
      </c>
      <c r="I937">
        <v>0.72198426723480225</v>
      </c>
      <c r="J937">
        <v>2.266903162002563</v>
      </c>
      <c r="K937">
        <v>0.27721226215362549</v>
      </c>
      <c r="L937">
        <v>-0.29170799255371088</v>
      </c>
      <c r="M937">
        <v>0.48358356952667242</v>
      </c>
      <c r="N937">
        <v>2.373301982879639E-2</v>
      </c>
      <c r="O937">
        <v>-2.5692462921142582E-2</v>
      </c>
      <c r="P937">
        <v>0.45681655406951899</v>
      </c>
      <c r="Q937">
        <v>5.6860602617263796</v>
      </c>
      <c r="R937">
        <v>-2.5351962745189669E-2</v>
      </c>
      <c r="S937">
        <v>4.331689793616533E-4</v>
      </c>
    </row>
    <row r="938" spans="1:19" x14ac:dyDescent="0.3">
      <c r="A938">
        <v>93.650001525878906</v>
      </c>
      <c r="B938">
        <v>-1.026431560516357</v>
      </c>
      <c r="C938">
        <v>1.00823962688446</v>
      </c>
      <c r="D938">
        <v>1.7887105941772461</v>
      </c>
      <c r="E938">
        <v>-0.74600011110305786</v>
      </c>
      <c r="F938">
        <v>0.72800040245056152</v>
      </c>
      <c r="G938">
        <v>2.2459032535552979</v>
      </c>
      <c r="H938">
        <v>-0.75292009115219116</v>
      </c>
      <c r="I938">
        <v>0.72198116779327393</v>
      </c>
      <c r="J938">
        <v>2.2659542560577388</v>
      </c>
      <c r="K938">
        <v>0.27740496397018433</v>
      </c>
      <c r="L938">
        <v>-0.29199028015136719</v>
      </c>
      <c r="M938">
        <v>0.48290646076202393</v>
      </c>
      <c r="N938">
        <v>2.3751616477966309E-2</v>
      </c>
      <c r="O938">
        <v>-2.5709271430969238E-2</v>
      </c>
      <c r="P938">
        <v>0.45719265937805181</v>
      </c>
      <c r="Q938">
        <v>5.6860093891620638</v>
      </c>
      <c r="R938">
        <v>-2.5370633304119108E-2</v>
      </c>
      <c r="S938">
        <v>4.3066609650850303E-4</v>
      </c>
    </row>
    <row r="939" spans="1:19" x14ac:dyDescent="0.3">
      <c r="A939">
        <v>93.75</v>
      </c>
      <c r="B939">
        <v>-1.026685357093811</v>
      </c>
      <c r="C939">
        <v>1.0086028575897219</v>
      </c>
      <c r="D939">
        <v>1.7883427143096919</v>
      </c>
      <c r="E939">
        <v>-0.74600011110305786</v>
      </c>
      <c r="F939">
        <v>0.72800040245056152</v>
      </c>
      <c r="G939">
        <v>2.2459032535552979</v>
      </c>
      <c r="H939">
        <v>-0.75291651487350464</v>
      </c>
      <c r="I939">
        <v>0.72197854518890381</v>
      </c>
      <c r="J939">
        <v>2.2650315761566162</v>
      </c>
      <c r="K939">
        <v>0.27759653329849238</v>
      </c>
      <c r="L939">
        <v>-0.29226887226104742</v>
      </c>
      <c r="M939">
        <v>0.48225235939025879</v>
      </c>
      <c r="N939">
        <v>2.3768424987792969E-2</v>
      </c>
      <c r="O939">
        <v>-2.573096752166748E-2</v>
      </c>
      <c r="P939">
        <v>0.45756053924560552</v>
      </c>
      <c r="Q939">
        <v>5.6860777794383468</v>
      </c>
      <c r="R939">
        <v>-2.5376332998275759E-2</v>
      </c>
      <c r="S939">
        <v>4.3039401061832909E-4</v>
      </c>
    </row>
    <row r="940" spans="1:19" x14ac:dyDescent="0.3">
      <c r="A940">
        <v>93.849998474121094</v>
      </c>
      <c r="B940">
        <v>-1.026933073997498</v>
      </c>
      <c r="C940">
        <v>1.0089601278305049</v>
      </c>
      <c r="D940">
        <v>1.7879841327667241</v>
      </c>
      <c r="E940">
        <v>-0.74600011110305786</v>
      </c>
      <c r="F940">
        <v>0.72800040245056152</v>
      </c>
      <c r="G940">
        <v>2.2459032535552979</v>
      </c>
      <c r="H940">
        <v>-0.75291305780410767</v>
      </c>
      <c r="I940">
        <v>0.72197639942169189</v>
      </c>
      <c r="J940">
        <v>2.2641324996948242</v>
      </c>
      <c r="K940">
        <v>0.27778559923172003</v>
      </c>
      <c r="L940">
        <v>-0.29254209995269781</v>
      </c>
      <c r="M940">
        <v>0.48161733150482178</v>
      </c>
      <c r="N940">
        <v>2.379250526428223E-2</v>
      </c>
      <c r="O940">
        <v>-2.575373649597168E-2</v>
      </c>
      <c r="P940">
        <v>0.45791912078857422</v>
      </c>
      <c r="Q940">
        <v>5.6860771954990934</v>
      </c>
      <c r="R940">
        <v>-2.541556805372238E-2</v>
      </c>
      <c r="S940">
        <v>4.2850705794990058E-4</v>
      </c>
    </row>
    <row r="941" spans="1:19" x14ac:dyDescent="0.3">
      <c r="A941">
        <v>93.949996948242188</v>
      </c>
      <c r="B941">
        <v>-1.0271754264831541</v>
      </c>
      <c r="C941">
        <v>1.00931179523468</v>
      </c>
      <c r="D941">
        <v>1.7876313924789431</v>
      </c>
      <c r="E941">
        <v>-0.74600011110305786</v>
      </c>
      <c r="F941">
        <v>0.72800040245056152</v>
      </c>
      <c r="G941">
        <v>2.2459032535552979</v>
      </c>
      <c r="H941">
        <v>-0.75290971994400024</v>
      </c>
      <c r="I941">
        <v>0.72197401523590088</v>
      </c>
      <c r="J941">
        <v>2.2632572650909419</v>
      </c>
      <c r="K941">
        <v>0.2779732346534729</v>
      </c>
      <c r="L941">
        <v>-0.29281270503997803</v>
      </c>
      <c r="M941">
        <v>0.48100376129150391</v>
      </c>
      <c r="N941">
        <v>2.381289005279541E-2</v>
      </c>
      <c r="O941">
        <v>-2.576851844787598E-2</v>
      </c>
      <c r="P941">
        <v>0.45827186107635498</v>
      </c>
      <c r="Q941">
        <v>5.6861167012713851</v>
      </c>
      <c r="R941">
        <v>-2.542126625776291E-2</v>
      </c>
      <c r="S941">
        <v>4.2849965393543238E-4</v>
      </c>
    </row>
    <row r="942" spans="1:19" x14ac:dyDescent="0.3">
      <c r="A942">
        <v>94.050003051757813</v>
      </c>
      <c r="B942">
        <v>-1.0274121761322019</v>
      </c>
      <c r="C942">
        <v>1.0096567869186399</v>
      </c>
      <c r="D942">
        <v>1.7872873544692991</v>
      </c>
      <c r="E942">
        <v>-0.74600011110305786</v>
      </c>
      <c r="F942">
        <v>0.72800040245056152</v>
      </c>
      <c r="G942">
        <v>2.2459032535552979</v>
      </c>
      <c r="H942">
        <v>-0.75290548801422119</v>
      </c>
      <c r="I942">
        <v>0.72197246551513672</v>
      </c>
      <c r="J942">
        <v>2.2624053955078121</v>
      </c>
      <c r="K942">
        <v>0.2781602144241333</v>
      </c>
      <c r="L942">
        <v>-0.29307782649993902</v>
      </c>
      <c r="M942">
        <v>0.48040938377380371</v>
      </c>
      <c r="N942">
        <v>2.3836493492126461E-2</v>
      </c>
      <c r="O942">
        <v>-2.5804758071899411E-2</v>
      </c>
      <c r="P942">
        <v>0.45861589908599848</v>
      </c>
      <c r="Q942">
        <v>5.6861407815478744</v>
      </c>
      <c r="R942">
        <v>-2.545202940702438E-2</v>
      </c>
      <c r="S942">
        <v>4.2892061173915858E-4</v>
      </c>
    </row>
    <row r="943" spans="1:19" x14ac:dyDescent="0.3">
      <c r="A943">
        <v>94.150001525878906</v>
      </c>
      <c r="B943">
        <v>-1.0276443958282471</v>
      </c>
      <c r="C943">
        <v>1.009997963905334</v>
      </c>
      <c r="D943">
        <v>1.7869488000869751</v>
      </c>
      <c r="E943">
        <v>-0.74600011110305786</v>
      </c>
      <c r="F943">
        <v>0.72800040245056152</v>
      </c>
      <c r="G943">
        <v>2.2459032535552979</v>
      </c>
      <c r="H943">
        <v>-0.75290173292160034</v>
      </c>
      <c r="I943">
        <v>0.72197055816650391</v>
      </c>
      <c r="J943">
        <v>2.2615761756896968</v>
      </c>
      <c r="K943">
        <v>0.27834504842758179</v>
      </c>
      <c r="L943">
        <v>-0.29334032535552979</v>
      </c>
      <c r="M943">
        <v>0.47983455657958979</v>
      </c>
      <c r="N943">
        <v>2.3853182792663571E-2</v>
      </c>
      <c r="O943">
        <v>-2.5806069374084469E-2</v>
      </c>
      <c r="P943">
        <v>0.45895445346832281</v>
      </c>
      <c r="Q943">
        <v>5.68615919938311</v>
      </c>
      <c r="R943">
        <v>-2.5456702113151548E-2</v>
      </c>
      <c r="S943">
        <v>4.3023708276450638E-4</v>
      </c>
    </row>
    <row r="944" spans="1:19" x14ac:dyDescent="0.3">
      <c r="A944">
        <v>94.25</v>
      </c>
      <c r="B944">
        <v>-1.027871966362</v>
      </c>
      <c r="C944">
        <v>1.0103322267532351</v>
      </c>
      <c r="D944">
        <v>1.7866178750991819</v>
      </c>
      <c r="E944">
        <v>-0.74600011110305786</v>
      </c>
      <c r="F944">
        <v>0.72800040245056152</v>
      </c>
      <c r="G944">
        <v>2.2459032535552979</v>
      </c>
      <c r="H944">
        <v>-0.75289803743362427</v>
      </c>
      <c r="I944">
        <v>0.7219691276550293</v>
      </c>
      <c r="J944">
        <v>2.260769128799438</v>
      </c>
      <c r="K944">
        <v>0.27852767705917358</v>
      </c>
      <c r="L944">
        <v>-0.29359841346740723</v>
      </c>
      <c r="M944">
        <v>0.4792792797088623</v>
      </c>
      <c r="N944">
        <v>2.3874163627624512E-2</v>
      </c>
      <c r="O944">
        <v>-2.5843620300292969E-2</v>
      </c>
      <c r="P944">
        <v>0.45928537845611572</v>
      </c>
      <c r="Q944">
        <v>5.6862437071278693</v>
      </c>
      <c r="R944">
        <v>-2.5475360453128811E-2</v>
      </c>
      <c r="S944">
        <v>4.3166661635041242E-4</v>
      </c>
    </row>
    <row r="945" spans="1:19" x14ac:dyDescent="0.3">
      <c r="A945">
        <v>94.349998474121094</v>
      </c>
      <c r="B945">
        <v>-1.028095126152039</v>
      </c>
      <c r="C945">
        <v>1.010662317276001</v>
      </c>
      <c r="D945">
        <v>1.7862927913665769</v>
      </c>
      <c r="E945">
        <v>-0.74600011110305786</v>
      </c>
      <c r="F945">
        <v>0.72800040245056152</v>
      </c>
      <c r="G945">
        <v>2.2459032535552979</v>
      </c>
      <c r="H945">
        <v>-0.75289374589920044</v>
      </c>
      <c r="I945">
        <v>0.72196781635284424</v>
      </c>
      <c r="J945">
        <v>2.2599835395812988</v>
      </c>
      <c r="K945">
        <v>0.27870935201644897</v>
      </c>
      <c r="L945">
        <v>-0.29385280609130859</v>
      </c>
      <c r="M945">
        <v>0.47874248027801508</v>
      </c>
      <c r="N945">
        <v>2.3893952369689941E-2</v>
      </c>
      <c r="O945">
        <v>-2.5854706764221191E-2</v>
      </c>
      <c r="P945">
        <v>0.4596104621887207</v>
      </c>
      <c r="Q945">
        <v>5.6862473784014584</v>
      </c>
      <c r="R945">
        <v>-2.5504123866558079E-2</v>
      </c>
      <c r="S945">
        <v>4.3232212774455551E-4</v>
      </c>
    </row>
    <row r="946" spans="1:19" x14ac:dyDescent="0.3">
      <c r="A946">
        <v>94.449996948242188</v>
      </c>
      <c r="B946">
        <v>-1.0283137559890749</v>
      </c>
      <c r="C946">
        <v>1.01098620891571</v>
      </c>
      <c r="D946">
        <v>1.785972952842712</v>
      </c>
      <c r="E946">
        <v>-0.74600011110305786</v>
      </c>
      <c r="F946">
        <v>0.72800040245056152</v>
      </c>
      <c r="G946">
        <v>2.2459032535552979</v>
      </c>
      <c r="H946">
        <v>-0.75289005041122437</v>
      </c>
      <c r="I946">
        <v>0.72196716070175171</v>
      </c>
      <c r="J946">
        <v>2.2592189311981201</v>
      </c>
      <c r="K946">
        <v>0.2788892388343811</v>
      </c>
      <c r="L946">
        <v>-0.29410356283187872</v>
      </c>
      <c r="M946">
        <v>0.47822439670562739</v>
      </c>
      <c r="N946">
        <v>2.3917913436889648E-2</v>
      </c>
      <c r="O946">
        <v>-2.5884270668029789E-2</v>
      </c>
      <c r="P946">
        <v>0.45993030071258539</v>
      </c>
      <c r="Q946">
        <v>5.6863337217830123</v>
      </c>
      <c r="R946">
        <v>-2.551844149827957E-2</v>
      </c>
      <c r="S946">
        <v>4.3484456837177281E-4</v>
      </c>
    </row>
    <row r="947" spans="1:19" x14ac:dyDescent="0.3">
      <c r="A947">
        <v>94.550003051757813</v>
      </c>
      <c r="B947">
        <v>-1.0285283327102659</v>
      </c>
      <c r="C947">
        <v>1.0113052129745479</v>
      </c>
      <c r="D947">
        <v>1.7856582403182979</v>
      </c>
      <c r="E947">
        <v>-0.74600011110305786</v>
      </c>
      <c r="F947">
        <v>0.72800040245056152</v>
      </c>
      <c r="G947">
        <v>2.2459032535552979</v>
      </c>
      <c r="H947">
        <v>-0.75288575887680054</v>
      </c>
      <c r="I947">
        <v>0.72196638584136963</v>
      </c>
      <c r="J947">
        <v>2.258474588394165</v>
      </c>
      <c r="K947">
        <v>0.27906876802444458</v>
      </c>
      <c r="L947">
        <v>-0.29435098171234131</v>
      </c>
      <c r="M947">
        <v>0.47772276401519781</v>
      </c>
      <c r="N947">
        <v>2.3937702178955082E-2</v>
      </c>
      <c r="O947">
        <v>-2.5905132293701168E-2</v>
      </c>
      <c r="P947">
        <v>0.46024501323699951</v>
      </c>
      <c r="Q947">
        <v>5.6863443435169758</v>
      </c>
      <c r="R947">
        <v>-2.5541187822818761E-2</v>
      </c>
      <c r="S947">
        <v>4.356966819614172E-4</v>
      </c>
    </row>
    <row r="948" spans="1:19" x14ac:dyDescent="0.3">
      <c r="A948">
        <v>94.650001525878906</v>
      </c>
      <c r="B948">
        <v>-1.028739213943481</v>
      </c>
      <c r="C948">
        <v>1.011619091033936</v>
      </c>
      <c r="D948">
        <v>1.7853479385375981</v>
      </c>
      <c r="E948">
        <v>-0.74600011110305786</v>
      </c>
      <c r="F948">
        <v>0.72800040245056152</v>
      </c>
      <c r="G948">
        <v>2.2459032535552979</v>
      </c>
      <c r="H948">
        <v>-0.75288158655166626</v>
      </c>
      <c r="I948">
        <v>0.72196602821350098</v>
      </c>
      <c r="J948">
        <v>2.2577497959136958</v>
      </c>
      <c r="K948">
        <v>0.27924805879592901</v>
      </c>
      <c r="L948">
        <v>-0.29459643363952642</v>
      </c>
      <c r="M948">
        <v>0.47723782062530518</v>
      </c>
      <c r="N948">
        <v>2.3956060409545898E-2</v>
      </c>
      <c r="O948">
        <v>-2.5923967361450199E-2</v>
      </c>
      <c r="P948">
        <v>0.4605553150177002</v>
      </c>
      <c r="Q948">
        <v>5.6864546717144551</v>
      </c>
      <c r="R948">
        <v>-2.555174827575684E-2</v>
      </c>
      <c r="S948">
        <v>4.3886685743927962E-4</v>
      </c>
    </row>
    <row r="949" spans="1:19" x14ac:dyDescent="0.3">
      <c r="A949">
        <v>94.75</v>
      </c>
      <c r="B949">
        <v>-1.0289463996887209</v>
      </c>
      <c r="C949">
        <v>1.011927723884583</v>
      </c>
      <c r="D949">
        <v>1.7850437164306641</v>
      </c>
      <c r="E949">
        <v>-0.74600011110305786</v>
      </c>
      <c r="F949">
        <v>0.72800040245056152</v>
      </c>
      <c r="G949">
        <v>2.2459032535552979</v>
      </c>
      <c r="H949">
        <v>-0.75287717580795288</v>
      </c>
      <c r="I949">
        <v>0.72196567058563232</v>
      </c>
      <c r="J949">
        <v>2.257044792175293</v>
      </c>
      <c r="K949">
        <v>0.27942591905593872</v>
      </c>
      <c r="L949">
        <v>-0.29483771324157709</v>
      </c>
      <c r="M949">
        <v>0.47676932811737061</v>
      </c>
      <c r="N949">
        <v>2.3977398872375488E-2</v>
      </c>
      <c r="O949">
        <v>-2.5953292846679691E-2</v>
      </c>
      <c r="P949">
        <v>0.46085953712463379</v>
      </c>
      <c r="Q949">
        <v>5.6864881574176254</v>
      </c>
      <c r="R949">
        <v>-2.5580470263957981E-2</v>
      </c>
      <c r="S949">
        <v>4.4061122462153441E-4</v>
      </c>
    </row>
    <row r="950" spans="1:19" x14ac:dyDescent="0.3">
      <c r="A950">
        <v>94.849998474121094</v>
      </c>
      <c r="B950">
        <v>-1.0291513204574581</v>
      </c>
      <c r="C950">
        <v>1.012232899665833</v>
      </c>
      <c r="D950">
        <v>1.7847434282302861</v>
      </c>
      <c r="E950">
        <v>-0.74600011110305786</v>
      </c>
      <c r="F950">
        <v>0.72800040245056152</v>
      </c>
      <c r="G950">
        <v>2.2459032535552979</v>
      </c>
      <c r="H950">
        <v>-0.75287294387817383</v>
      </c>
      <c r="I950">
        <v>0.72196590900421143</v>
      </c>
      <c r="J950">
        <v>2.2563579082489009</v>
      </c>
      <c r="K950">
        <v>0.2796022891998291</v>
      </c>
      <c r="L950">
        <v>-0.29507625102996832</v>
      </c>
      <c r="M950">
        <v>0.47631609439849848</v>
      </c>
      <c r="N950">
        <v>2.3990750312805179E-2</v>
      </c>
      <c r="O950">
        <v>-2.5960206985473629E-2</v>
      </c>
      <c r="P950">
        <v>0.46115982532501221</v>
      </c>
      <c r="Q950">
        <v>5.6865135489962997</v>
      </c>
      <c r="R950">
        <v>-2.5578103065490718E-2</v>
      </c>
      <c r="S950">
        <v>4.4436422176659108E-4</v>
      </c>
    </row>
    <row r="951" spans="1:19" x14ac:dyDescent="0.3">
      <c r="A951">
        <v>94.949996948242188</v>
      </c>
      <c r="B951">
        <v>-1.0293533802032471</v>
      </c>
      <c r="C951">
        <v>1.0125330686569209</v>
      </c>
      <c r="D951">
        <v>1.7844493389129641</v>
      </c>
      <c r="E951">
        <v>-0.74600011110305786</v>
      </c>
      <c r="F951">
        <v>0.72800040245056152</v>
      </c>
      <c r="G951">
        <v>2.2459032535552979</v>
      </c>
      <c r="H951">
        <v>-0.75286883115768433</v>
      </c>
      <c r="I951">
        <v>0.72196602821350098</v>
      </c>
      <c r="J951">
        <v>2.255689382553101</v>
      </c>
      <c r="K951">
        <v>0.27977746725082397</v>
      </c>
      <c r="L951">
        <v>-0.2953113317489624</v>
      </c>
      <c r="M951">
        <v>0.47587954998016357</v>
      </c>
      <c r="N951">
        <v>2.4008393287658691E-2</v>
      </c>
      <c r="O951">
        <v>-2.598881721496582E-2</v>
      </c>
      <c r="P951">
        <v>0.46145391464233398</v>
      </c>
      <c r="Q951">
        <v>5.6865717352367939</v>
      </c>
      <c r="R951">
        <v>-2.5604156851768489E-2</v>
      </c>
      <c r="S951">
        <v>4.4754822738468652E-4</v>
      </c>
    </row>
    <row r="952" spans="1:19" x14ac:dyDescent="0.3">
      <c r="A952">
        <v>95.050003051757813</v>
      </c>
      <c r="B952">
        <v>-1.029552698135376</v>
      </c>
      <c r="C952">
        <v>1.0128294229507451</v>
      </c>
      <c r="D952">
        <v>1.784159779548645</v>
      </c>
      <c r="E952">
        <v>-0.74600011110305786</v>
      </c>
      <c r="F952">
        <v>0.72800040245056152</v>
      </c>
      <c r="G952">
        <v>2.2459032535552979</v>
      </c>
      <c r="H952">
        <v>-0.75286418199539185</v>
      </c>
      <c r="I952">
        <v>0.7219664454460144</v>
      </c>
      <c r="J952">
        <v>2.2550392150878911</v>
      </c>
      <c r="K952">
        <v>0.27995198965072632</v>
      </c>
      <c r="L952">
        <v>-0.2955431342124939</v>
      </c>
      <c r="M952">
        <v>0.47545850276947021</v>
      </c>
      <c r="N952">
        <v>2.402651309967041E-2</v>
      </c>
      <c r="O952">
        <v>-2.6003241539001461E-2</v>
      </c>
      <c r="P952">
        <v>0.46174347400665278</v>
      </c>
      <c r="Q952">
        <v>5.6866075692698361</v>
      </c>
      <c r="R952">
        <v>-2.562119275331497E-2</v>
      </c>
      <c r="S952">
        <v>4.5104324817657471E-4</v>
      </c>
    </row>
    <row r="953" spans="1:19" x14ac:dyDescent="0.3">
      <c r="A953">
        <v>95.150001525878906</v>
      </c>
      <c r="B953">
        <v>-1.0297495126724241</v>
      </c>
      <c r="C953">
        <v>1.0131211280822749</v>
      </c>
      <c r="D953">
        <v>1.783875584602356</v>
      </c>
      <c r="E953">
        <v>-0.74600011110305786</v>
      </c>
      <c r="F953">
        <v>0.72800040245056152</v>
      </c>
      <c r="G953">
        <v>2.2459032535552979</v>
      </c>
      <c r="H953">
        <v>-0.75286000967025757</v>
      </c>
      <c r="I953">
        <v>0.72196722030639648</v>
      </c>
      <c r="J953">
        <v>2.2544054985046391</v>
      </c>
      <c r="K953">
        <v>0.28012436628341669</v>
      </c>
      <c r="L953">
        <v>-0.29577147960662842</v>
      </c>
      <c r="M953">
        <v>0.47505354881286621</v>
      </c>
      <c r="N953">
        <v>2.404117584228516E-2</v>
      </c>
      <c r="O953">
        <v>-2.6029109954833981E-2</v>
      </c>
      <c r="P953">
        <v>0.46202766895294189</v>
      </c>
      <c r="Q953">
        <v>5.686702674534172</v>
      </c>
      <c r="R953">
        <v>-2.562294572591782E-2</v>
      </c>
      <c r="S953">
        <v>4.5332727022469039E-4</v>
      </c>
    </row>
    <row r="954" spans="1:19" x14ac:dyDescent="0.3">
      <c r="A954">
        <v>95.25</v>
      </c>
      <c r="B954">
        <v>-1.029943585395813</v>
      </c>
      <c r="C954">
        <v>1.013409018516541</v>
      </c>
      <c r="D954">
        <v>1.7835958003997801</v>
      </c>
      <c r="E954">
        <v>-0.74600011110305786</v>
      </c>
      <c r="F954">
        <v>0.72800040245056152</v>
      </c>
      <c r="G954">
        <v>2.2459032535552979</v>
      </c>
      <c r="H954">
        <v>-0.75285547971725464</v>
      </c>
      <c r="I954">
        <v>0.72196817398071289</v>
      </c>
      <c r="J954">
        <v>2.2537894248962398</v>
      </c>
      <c r="K954">
        <v>0.28029662370681763</v>
      </c>
      <c r="L954">
        <v>-0.29599618911743159</v>
      </c>
      <c r="M954">
        <v>0.4746628999710083</v>
      </c>
      <c r="N954">
        <v>2.4059295654296878E-2</v>
      </c>
      <c r="O954">
        <v>-2.6043534278869629E-2</v>
      </c>
      <c r="P954">
        <v>0.46230745315551758</v>
      </c>
      <c r="Q954">
        <v>5.6866808829829099</v>
      </c>
      <c r="R954">
        <v>-2.5658899843692781E-2</v>
      </c>
      <c r="S954">
        <v>4.579967819154263E-4</v>
      </c>
    </row>
    <row r="955" spans="1:19" x14ac:dyDescent="0.3">
      <c r="A955">
        <v>95.349998474121094</v>
      </c>
      <c r="B955">
        <v>-1.0301356315612791</v>
      </c>
      <c r="C955">
        <v>1.013692259788513</v>
      </c>
      <c r="D955">
        <v>1.7833195924758909</v>
      </c>
      <c r="E955">
        <v>-0.74600011110305786</v>
      </c>
      <c r="F955">
        <v>0.72800040245056152</v>
      </c>
      <c r="G955">
        <v>2.2459032535552979</v>
      </c>
      <c r="H955">
        <v>-0.75285094976425171</v>
      </c>
      <c r="I955">
        <v>0.7219691276550293</v>
      </c>
      <c r="J955">
        <v>2.2531886100769039</v>
      </c>
      <c r="K955">
        <v>0.28046756982803339</v>
      </c>
      <c r="L955">
        <v>-0.29621946811676031</v>
      </c>
      <c r="M955">
        <v>0.47428691387176508</v>
      </c>
      <c r="N955">
        <v>2.4076938629150391E-2</v>
      </c>
      <c r="O955">
        <v>-2.6068568229675289E-2</v>
      </c>
      <c r="P955">
        <v>0.46258366107940668</v>
      </c>
      <c r="Q955">
        <v>5.6868144034408026</v>
      </c>
      <c r="R955">
        <v>-2.566193878650665E-2</v>
      </c>
      <c r="S955">
        <v>4.6161762438714512E-4</v>
      </c>
    </row>
    <row r="956" spans="1:19" x14ac:dyDescent="0.3">
      <c r="A956">
        <v>95.449996948242188</v>
      </c>
      <c r="B956">
        <v>-1.030325055122375</v>
      </c>
      <c r="C956">
        <v>1.0139714479446409</v>
      </c>
      <c r="D956">
        <v>1.7830477952957151</v>
      </c>
      <c r="E956">
        <v>-0.74600011110305786</v>
      </c>
      <c r="F956">
        <v>0.72800040245056152</v>
      </c>
      <c r="G956">
        <v>2.2459032535552979</v>
      </c>
      <c r="H956">
        <v>-0.75284653902053833</v>
      </c>
      <c r="I956">
        <v>0.72197043895721436</v>
      </c>
      <c r="J956">
        <v>2.252604722976685</v>
      </c>
      <c r="K956">
        <v>0.28063744306564331</v>
      </c>
      <c r="L956">
        <v>-0.29643940925598139</v>
      </c>
      <c r="M956">
        <v>0.47392451763153082</v>
      </c>
      <c r="N956">
        <v>2.409517765045166E-2</v>
      </c>
      <c r="O956">
        <v>-2.6088595390319821E-2</v>
      </c>
      <c r="P956">
        <v>0.46285545825958252</v>
      </c>
      <c r="Q956">
        <v>5.6868084071204068</v>
      </c>
      <c r="R956">
        <v>-2.5689873993396759E-2</v>
      </c>
      <c r="S956">
        <v>4.6552484855055809E-4</v>
      </c>
    </row>
    <row r="957" spans="1:19" x14ac:dyDescent="0.3">
      <c r="A957">
        <v>95.550003051757813</v>
      </c>
      <c r="B957">
        <v>-1.0305130481719971</v>
      </c>
      <c r="C957">
        <v>1.0142474174499509</v>
      </c>
      <c r="D957">
        <v>1.782779216766357</v>
      </c>
      <c r="E957">
        <v>-0.74600011110305786</v>
      </c>
      <c r="F957">
        <v>0.72800040245056152</v>
      </c>
      <c r="G957">
        <v>2.2459032535552979</v>
      </c>
      <c r="H957">
        <v>-0.75284212827682495</v>
      </c>
      <c r="I957">
        <v>0.72197210788726807</v>
      </c>
      <c r="J957">
        <v>2.252036333084106</v>
      </c>
      <c r="K957">
        <v>0.28080636262893682</v>
      </c>
      <c r="L957">
        <v>-0.29665672779083252</v>
      </c>
      <c r="M957">
        <v>0.47357618808746338</v>
      </c>
      <c r="N957">
        <v>2.4110198020935059E-2</v>
      </c>
      <c r="O957">
        <v>-2.6103496551513668E-2</v>
      </c>
      <c r="P957">
        <v>0.46312403678894037</v>
      </c>
      <c r="Q957">
        <v>5.6868891476653518</v>
      </c>
      <c r="R957">
        <v>-2.569609403610229E-2</v>
      </c>
      <c r="S957">
        <v>4.70791757106781E-4</v>
      </c>
    </row>
    <row r="958" spans="1:19" x14ac:dyDescent="0.3">
      <c r="A958">
        <v>95.650001525878906</v>
      </c>
      <c r="B958">
        <v>-1.0306986570358281</v>
      </c>
      <c r="C958">
        <v>1.0145184993743901</v>
      </c>
      <c r="D958">
        <v>1.782515168190002</v>
      </c>
      <c r="E958">
        <v>-0.74600011110305786</v>
      </c>
      <c r="F958">
        <v>0.72800040245056152</v>
      </c>
      <c r="G958">
        <v>2.2459032535552979</v>
      </c>
      <c r="H958">
        <v>-0.75283771753311157</v>
      </c>
      <c r="I958">
        <v>0.7219739556312561</v>
      </c>
      <c r="J958">
        <v>2.2514827251434331</v>
      </c>
      <c r="K958">
        <v>0.28097456693649292</v>
      </c>
      <c r="L958">
        <v>-0.2968716025352478</v>
      </c>
      <c r="M958">
        <v>0.47324025630950928</v>
      </c>
      <c r="N958">
        <v>2.4132013320922852E-2</v>
      </c>
      <c r="O958">
        <v>-2.613627910614014E-2</v>
      </c>
      <c r="P958">
        <v>0.46338808536529541</v>
      </c>
      <c r="Q958">
        <v>5.6869893728755416</v>
      </c>
      <c r="R958">
        <v>-2.5725918114185332E-2</v>
      </c>
      <c r="S958">
        <v>4.7403443604707721E-4</v>
      </c>
    </row>
    <row r="959" spans="1:19" x14ac:dyDescent="0.3">
      <c r="A959">
        <v>95.75</v>
      </c>
      <c r="B959">
        <v>-1.0308829545974729</v>
      </c>
      <c r="C959">
        <v>1.0147867202758789</v>
      </c>
      <c r="D959">
        <v>1.782253503799438</v>
      </c>
      <c r="E959">
        <v>-0.74600011110305786</v>
      </c>
      <c r="F959">
        <v>0.72800040245056152</v>
      </c>
      <c r="G959">
        <v>2.2459032535552979</v>
      </c>
      <c r="H959">
        <v>-0.75283318758010864</v>
      </c>
      <c r="I959">
        <v>0.72197586297988892</v>
      </c>
      <c r="J959">
        <v>2.2509441375732422</v>
      </c>
      <c r="K959">
        <v>0.28114181756973272</v>
      </c>
      <c r="L959">
        <v>-0.29708379507064819</v>
      </c>
      <c r="M959">
        <v>0.47291815280914312</v>
      </c>
      <c r="N959">
        <v>2.414548397064209E-2</v>
      </c>
      <c r="O959">
        <v>-2.614438533782959E-2</v>
      </c>
      <c r="P959">
        <v>0.46364974975585938</v>
      </c>
      <c r="Q959">
        <v>5.6870080412365498</v>
      </c>
      <c r="R959">
        <v>-2.573342174291611E-2</v>
      </c>
      <c r="S959">
        <v>4.782968666404486E-4</v>
      </c>
    </row>
    <row r="960" spans="1:19" x14ac:dyDescent="0.3">
      <c r="A960">
        <v>95.849998474121094</v>
      </c>
      <c r="B960">
        <v>-1.031065702438354</v>
      </c>
      <c r="C960">
        <v>1.0150502920150759</v>
      </c>
      <c r="D960">
        <v>1.781996011734009</v>
      </c>
      <c r="E960">
        <v>-0.74600011110305786</v>
      </c>
      <c r="F960">
        <v>0.72800040245056152</v>
      </c>
      <c r="G960">
        <v>2.2459032535552979</v>
      </c>
      <c r="H960">
        <v>-0.75282865762710571</v>
      </c>
      <c r="I960">
        <v>0.7219778299331665</v>
      </c>
      <c r="J960">
        <v>2.2504198551177979</v>
      </c>
      <c r="K960">
        <v>0.28130906820297241</v>
      </c>
      <c r="L960">
        <v>-0.29729413986206049</v>
      </c>
      <c r="M960">
        <v>0.47260856628417969</v>
      </c>
      <c r="N960">
        <v>2.416324615478516E-2</v>
      </c>
      <c r="O960">
        <v>-2.6177287101745609E-2</v>
      </c>
      <c r="P960">
        <v>0.46390724182128912</v>
      </c>
      <c r="Q960">
        <v>5.6871053695678713</v>
      </c>
      <c r="R960">
        <v>-2.5746644735336301E-2</v>
      </c>
      <c r="S960">
        <v>4.8262728378176692E-4</v>
      </c>
    </row>
    <row r="961" spans="1:19" x14ac:dyDescent="0.3">
      <c r="A961">
        <v>95.949996948242188</v>
      </c>
      <c r="B961">
        <v>-1.0312467813491819</v>
      </c>
      <c r="C961">
        <v>1.0153108835220339</v>
      </c>
      <c r="D961">
        <v>1.781741619110107</v>
      </c>
      <c r="E961">
        <v>-0.74600011110305786</v>
      </c>
      <c r="F961">
        <v>0.72800040245056152</v>
      </c>
      <c r="G961">
        <v>2.2459032535552979</v>
      </c>
      <c r="H961">
        <v>-0.75282400846481323</v>
      </c>
      <c r="I961">
        <v>0.72198027372360229</v>
      </c>
      <c r="J961">
        <v>2.2499089241027832</v>
      </c>
      <c r="K961">
        <v>0.2814752459526062</v>
      </c>
      <c r="L961">
        <v>-0.29750233888626099</v>
      </c>
      <c r="M961">
        <v>0.47230958938598627</v>
      </c>
      <c r="N961">
        <v>2.417504787445068E-2</v>
      </c>
      <c r="O961">
        <v>-2.6191473007202148E-2</v>
      </c>
      <c r="P961">
        <v>0.46416163444519037</v>
      </c>
      <c r="Q961">
        <v>5.6871444283053281</v>
      </c>
      <c r="R961">
        <v>-2.5763777792453771E-2</v>
      </c>
      <c r="S961">
        <v>4.8612561076879498E-4</v>
      </c>
    </row>
    <row r="962" spans="1:19" x14ac:dyDescent="0.3">
      <c r="A962">
        <v>96.050003051757813</v>
      </c>
      <c r="B962">
        <v>-1.0314257144927981</v>
      </c>
      <c r="C962">
        <v>1.015567541122437</v>
      </c>
      <c r="D962">
        <v>1.7814898490905759</v>
      </c>
      <c r="E962">
        <v>-0.74600011110305786</v>
      </c>
      <c r="F962">
        <v>0.72800040245056152</v>
      </c>
      <c r="G962">
        <v>2.2459032535552979</v>
      </c>
      <c r="H962">
        <v>-0.7528194785118103</v>
      </c>
      <c r="I962">
        <v>0.72198271751403809</v>
      </c>
      <c r="J962">
        <v>2.249411821365356</v>
      </c>
      <c r="K962">
        <v>0.28164047002792358</v>
      </c>
      <c r="L962">
        <v>-0.29770970344543463</v>
      </c>
      <c r="M962">
        <v>0.47202301025390619</v>
      </c>
      <c r="N962">
        <v>2.419483661651611E-2</v>
      </c>
      <c r="O962">
        <v>-2.6210904121398929E-2</v>
      </c>
      <c r="P962">
        <v>0.46441340446472168</v>
      </c>
      <c r="Q962">
        <v>5.6872579933144154</v>
      </c>
      <c r="R962">
        <v>-2.5785207152366641E-2</v>
      </c>
      <c r="S962">
        <v>4.9000037834048273E-4</v>
      </c>
    </row>
    <row r="963" spans="1:19" x14ac:dyDescent="0.3">
      <c r="A963">
        <v>96.150001525878906</v>
      </c>
      <c r="B963">
        <v>-1.031603097915649</v>
      </c>
      <c r="C963">
        <v>1.0158206224441531</v>
      </c>
      <c r="D963">
        <v>1.7812410593032839</v>
      </c>
      <c r="E963">
        <v>-0.74600011110305786</v>
      </c>
      <c r="F963">
        <v>0.72800040245056152</v>
      </c>
      <c r="G963">
        <v>2.2459032535552979</v>
      </c>
      <c r="H963">
        <v>-0.75281494855880737</v>
      </c>
      <c r="I963">
        <v>0.72198551893234253</v>
      </c>
      <c r="J963">
        <v>2.248928308486938</v>
      </c>
      <c r="K963">
        <v>0.28180474042892462</v>
      </c>
      <c r="L963">
        <v>-0.29791337251663208</v>
      </c>
      <c r="M963">
        <v>0.47174727916717529</v>
      </c>
      <c r="N963">
        <v>2.4214863777160641E-2</v>
      </c>
      <c r="O963">
        <v>-2.623999118804932E-2</v>
      </c>
      <c r="P963">
        <v>0.46466219425201422</v>
      </c>
      <c r="Q963">
        <v>5.6872511802241208</v>
      </c>
      <c r="R963">
        <v>-2.5808236896991729E-2</v>
      </c>
      <c r="S963">
        <v>4.9320636317133908E-4</v>
      </c>
    </row>
    <row r="964" spans="1:19" x14ac:dyDescent="0.3">
      <c r="A964">
        <v>96.25</v>
      </c>
      <c r="B964">
        <v>-1.031779289245605</v>
      </c>
      <c r="C964">
        <v>1.0160707235336299</v>
      </c>
      <c r="D964">
        <v>1.7809945344924929</v>
      </c>
      <c r="E964">
        <v>-0.74600011110305786</v>
      </c>
      <c r="F964">
        <v>0.72800040245056152</v>
      </c>
      <c r="G964">
        <v>2.2459032535552979</v>
      </c>
      <c r="H964">
        <v>-0.75281029939651489</v>
      </c>
      <c r="I964">
        <v>0.72198808193206787</v>
      </c>
      <c r="J964">
        <v>2.248457670211792</v>
      </c>
      <c r="K964">
        <v>0.28196841478347778</v>
      </c>
      <c r="L964">
        <v>-0.29811668395996088</v>
      </c>
      <c r="M964">
        <v>0.47148275375366211</v>
      </c>
      <c r="N964">
        <v>2.422583103179932E-2</v>
      </c>
      <c r="O964">
        <v>-2.6248812675476071E-2</v>
      </c>
      <c r="P964">
        <v>0.46490871906280518</v>
      </c>
      <c r="Q964">
        <v>5.6873642800375821</v>
      </c>
      <c r="R964">
        <v>-2.5802269577980042E-2</v>
      </c>
      <c r="S964">
        <v>5.0031878054141994E-4</v>
      </c>
    </row>
    <row r="965" spans="1:19" x14ac:dyDescent="0.3">
      <c r="A965">
        <v>96.349998474121094</v>
      </c>
      <c r="B965">
        <v>-1.0319545269012449</v>
      </c>
      <c r="C965">
        <v>1.0163173675537109</v>
      </c>
      <c r="D965">
        <v>1.7807518243789671</v>
      </c>
      <c r="E965">
        <v>-0.74600011110305786</v>
      </c>
      <c r="F965">
        <v>0.72800040245056152</v>
      </c>
      <c r="G965">
        <v>2.2459032535552979</v>
      </c>
      <c r="H965">
        <v>-0.75280559062957764</v>
      </c>
      <c r="I965">
        <v>0.72199100255966187</v>
      </c>
      <c r="J965">
        <v>2.247998952865601</v>
      </c>
      <c r="K965">
        <v>0.28213131427764893</v>
      </c>
      <c r="L965">
        <v>-0.29831725358963013</v>
      </c>
      <c r="M965">
        <v>0.47122812271118159</v>
      </c>
      <c r="N965">
        <v>2.4242043495178219E-2</v>
      </c>
      <c r="O965">
        <v>-2.6278018951416019E-2</v>
      </c>
      <c r="P965">
        <v>0.46515142917633062</v>
      </c>
      <c r="Q965">
        <v>5.6874144019559028</v>
      </c>
      <c r="R965">
        <v>-2.5827420949935911E-2</v>
      </c>
      <c r="S965">
        <v>5.0181210972368719E-4</v>
      </c>
    </row>
    <row r="966" spans="1:19" x14ac:dyDescent="0.3">
      <c r="A966">
        <v>96.449996948242188</v>
      </c>
      <c r="B966">
        <v>-1.032129645347595</v>
      </c>
      <c r="C966">
        <v>1.0165624618530269</v>
      </c>
      <c r="D966">
        <v>1.7805119752883909</v>
      </c>
      <c r="E966">
        <v>-0.74600011110305786</v>
      </c>
      <c r="F966">
        <v>0.72800040245056152</v>
      </c>
      <c r="G966">
        <v>2.2459032535552979</v>
      </c>
      <c r="H966">
        <v>-0.75280123949050903</v>
      </c>
      <c r="I966">
        <v>0.72199416160583496</v>
      </c>
      <c r="J966">
        <v>2.247552871704102</v>
      </c>
      <c r="K966">
        <v>0.28229302167892462</v>
      </c>
      <c r="L966">
        <v>-0.2985159158706665</v>
      </c>
      <c r="M966">
        <v>0.47098469734191889</v>
      </c>
      <c r="N966">
        <v>2.4247527122497559E-2</v>
      </c>
      <c r="O966">
        <v>-2.62826681137085E-2</v>
      </c>
      <c r="P966">
        <v>0.46539127826690668</v>
      </c>
      <c r="Q966">
        <v>5.6874534187838437</v>
      </c>
      <c r="R966">
        <v>-2.5822205841541289E-2</v>
      </c>
      <c r="S966">
        <v>5.0798240117728706E-4</v>
      </c>
    </row>
    <row r="967" spans="1:19" x14ac:dyDescent="0.3">
      <c r="A967">
        <v>96.550003051757813</v>
      </c>
      <c r="B967">
        <v>-1.032303094863892</v>
      </c>
      <c r="C967">
        <v>1.016803383827209</v>
      </c>
      <c r="D967">
        <v>1.7802754640579219</v>
      </c>
      <c r="E967">
        <v>-0.74600011110305786</v>
      </c>
      <c r="F967">
        <v>0.72800040245056152</v>
      </c>
      <c r="G967">
        <v>2.2459032535552979</v>
      </c>
      <c r="H967">
        <v>-0.75279664993286133</v>
      </c>
      <c r="I967">
        <v>0.72199749946594238</v>
      </c>
      <c r="J967">
        <v>2.247118234634399</v>
      </c>
      <c r="K967">
        <v>0.28245389461517328</v>
      </c>
      <c r="L967">
        <v>-0.29871237277984619</v>
      </c>
      <c r="M967">
        <v>0.47075164318084722</v>
      </c>
      <c r="N967">
        <v>2.4268031120300289E-2</v>
      </c>
      <c r="O967">
        <v>-2.630972862243652E-2</v>
      </c>
      <c r="P967">
        <v>0.46562778949737549</v>
      </c>
      <c r="Q967">
        <v>5.6875212670303883</v>
      </c>
      <c r="R967">
        <v>-2.5861898362636571E-2</v>
      </c>
      <c r="S967">
        <v>5.1061124540865423E-4</v>
      </c>
    </row>
    <row r="968" spans="1:19" x14ac:dyDescent="0.3">
      <c r="A968">
        <v>96.650001525878906</v>
      </c>
      <c r="B968">
        <v>-1.0324752330780029</v>
      </c>
      <c r="C968">
        <v>1.0170421600341799</v>
      </c>
      <c r="D968">
        <v>1.7800418138504031</v>
      </c>
      <c r="E968">
        <v>-0.74600011110305786</v>
      </c>
      <c r="F968">
        <v>0.72800040245056152</v>
      </c>
      <c r="G968">
        <v>2.2459032535552979</v>
      </c>
      <c r="H968">
        <v>-0.75279182195663452</v>
      </c>
      <c r="I968">
        <v>0.7220005989074707</v>
      </c>
      <c r="J968">
        <v>2.246695756912231</v>
      </c>
      <c r="K968">
        <v>0.28261452913284302</v>
      </c>
      <c r="L968">
        <v>-0.29890656471252441</v>
      </c>
      <c r="M968">
        <v>0.47052836418151861</v>
      </c>
      <c r="N968">
        <v>2.428436279296875E-2</v>
      </c>
      <c r="O968">
        <v>-2.6326298713684079E-2</v>
      </c>
      <c r="P968">
        <v>0.46586143970489502</v>
      </c>
      <c r="Q968">
        <v>5.687567854113877</v>
      </c>
      <c r="R968">
        <v>-2.5874035656452181E-2</v>
      </c>
      <c r="S968">
        <v>5.145327653735877E-4</v>
      </c>
    </row>
    <row r="969" spans="1:19" x14ac:dyDescent="0.3">
      <c r="A969">
        <v>96.75</v>
      </c>
      <c r="B969">
        <v>-1.0326462984085081</v>
      </c>
      <c r="C969">
        <v>1.0172773599624629</v>
      </c>
      <c r="D969">
        <v>1.779809832572937</v>
      </c>
      <c r="E969">
        <v>-0.74600011110305786</v>
      </c>
      <c r="F969">
        <v>0.72800040245056152</v>
      </c>
      <c r="G969">
        <v>2.2459032535552979</v>
      </c>
      <c r="H969">
        <v>-0.75278729200363159</v>
      </c>
      <c r="I969">
        <v>0.72200435400009155</v>
      </c>
      <c r="J969">
        <v>2.2462837696075439</v>
      </c>
      <c r="K969">
        <v>0.28277343511581421</v>
      </c>
      <c r="L969">
        <v>-0.29909926652908331</v>
      </c>
      <c r="M969">
        <v>0.47031545639038091</v>
      </c>
      <c r="N969">
        <v>2.429962158203125E-2</v>
      </c>
      <c r="O969">
        <v>-2.6350855827331539E-2</v>
      </c>
      <c r="P969">
        <v>0.46609342098236078</v>
      </c>
      <c r="Q969">
        <v>5.6876463292166592</v>
      </c>
      <c r="R969">
        <v>-2.5883244574069979E-2</v>
      </c>
      <c r="S969">
        <v>5.1797027699649343E-4</v>
      </c>
    </row>
    <row r="970" spans="1:19" x14ac:dyDescent="0.3">
      <c r="A970">
        <v>96.849998474121094</v>
      </c>
      <c r="B970">
        <v>-1.0328161716461179</v>
      </c>
      <c r="C970">
        <v>1.0175095796585081</v>
      </c>
      <c r="D970">
        <v>1.77958071231842</v>
      </c>
      <c r="E970">
        <v>-0.74600011110305786</v>
      </c>
      <c r="F970">
        <v>0.72800040245056152</v>
      </c>
      <c r="G970">
        <v>2.2459032535552979</v>
      </c>
      <c r="H970">
        <v>-0.75278288125991821</v>
      </c>
      <c r="I970">
        <v>0.72200798988342285</v>
      </c>
      <c r="J970">
        <v>2.2458832263946529</v>
      </c>
      <c r="K970">
        <v>0.28293114900588989</v>
      </c>
      <c r="L970">
        <v>-0.29929006099700928</v>
      </c>
      <c r="M970">
        <v>0.47011256217956537</v>
      </c>
      <c r="N970">
        <v>2.4317026138305661E-2</v>
      </c>
      <c r="O970">
        <v>-2.6371479034423832E-2</v>
      </c>
      <c r="P970">
        <v>0.46632254123687739</v>
      </c>
      <c r="Q970">
        <v>5.6877211330458524</v>
      </c>
      <c r="R970">
        <v>-2.5913193225860599E-2</v>
      </c>
      <c r="S970">
        <v>5.213180091232062E-4</v>
      </c>
    </row>
    <row r="971" spans="1:19" x14ac:dyDescent="0.3">
      <c r="A971">
        <v>96.949996948242188</v>
      </c>
      <c r="B971">
        <v>-1.0329843759536741</v>
      </c>
      <c r="C971">
        <v>1.0177386999130249</v>
      </c>
      <c r="D971">
        <v>1.779351949691772</v>
      </c>
      <c r="E971">
        <v>-0.74600011110305786</v>
      </c>
      <c r="F971">
        <v>0.72800040245056152</v>
      </c>
      <c r="G971">
        <v>2.2459032535552979</v>
      </c>
      <c r="H971">
        <v>-0.75277811288833618</v>
      </c>
      <c r="I971">
        <v>0.72201168537139893</v>
      </c>
      <c r="J971">
        <v>2.2454931735992432</v>
      </c>
      <c r="K971">
        <v>0.28308838605880737</v>
      </c>
      <c r="L971">
        <v>-0.29947984218597412</v>
      </c>
      <c r="M971">
        <v>0.46991896629333502</v>
      </c>
      <c r="N971">
        <v>2.4335980415344238E-2</v>
      </c>
      <c r="O971">
        <v>-2.639162540435791E-2</v>
      </c>
      <c r="P971">
        <v>0.46655130386352539</v>
      </c>
      <c r="Q971">
        <v>5.6878201126120986</v>
      </c>
      <c r="R971">
        <v>-2.5927223861217499E-2</v>
      </c>
      <c r="S971">
        <v>5.243231542408467E-4</v>
      </c>
    </row>
    <row r="972" spans="1:19" x14ac:dyDescent="0.3">
      <c r="A972">
        <v>97.050003051757813</v>
      </c>
      <c r="B972">
        <v>-1.033152103424072</v>
      </c>
      <c r="C972">
        <v>1.017964363098145</v>
      </c>
      <c r="D972">
        <v>1.7791265249252319</v>
      </c>
      <c r="E972">
        <v>-0.74600011110305786</v>
      </c>
      <c r="F972">
        <v>0.72800040245056152</v>
      </c>
      <c r="G972">
        <v>2.2459032535552979</v>
      </c>
      <c r="H972">
        <v>-0.75277352333068848</v>
      </c>
      <c r="I972">
        <v>0.72201567888259888</v>
      </c>
      <c r="J972">
        <v>2.245113849639893</v>
      </c>
      <c r="K972">
        <v>0.28324437141418463</v>
      </c>
      <c r="L972">
        <v>-0.29966682195663452</v>
      </c>
      <c r="M972">
        <v>0.46973514556884771</v>
      </c>
      <c r="N972">
        <v>2.4348139762878421E-2</v>
      </c>
      <c r="O972">
        <v>-2.6421308517456051E-2</v>
      </c>
      <c r="P972">
        <v>0.46677672863006592</v>
      </c>
      <c r="Q972">
        <v>5.6879100560210647</v>
      </c>
      <c r="R972">
        <v>-2.5929373800754552E-2</v>
      </c>
      <c r="S972">
        <v>5.2901310846209526E-4</v>
      </c>
    </row>
    <row r="973" spans="1:19" x14ac:dyDescent="0.3">
      <c r="A973">
        <v>97.150001525878906</v>
      </c>
      <c r="B973">
        <v>-1.0333185195922849</v>
      </c>
      <c r="C973">
        <v>1.01818859577179</v>
      </c>
      <c r="D973">
        <v>1.7789016962051389</v>
      </c>
      <c r="E973">
        <v>-0.74600011110305786</v>
      </c>
      <c r="F973">
        <v>0.72800040245056152</v>
      </c>
      <c r="G973">
        <v>2.2459032535552979</v>
      </c>
      <c r="H973">
        <v>-0.75276881456375122</v>
      </c>
      <c r="I973">
        <v>0.72201967239379883</v>
      </c>
      <c r="J973">
        <v>2.2447445392608638</v>
      </c>
      <c r="K973">
        <v>0.28339916467666632</v>
      </c>
      <c r="L973">
        <v>-0.29985237121582031</v>
      </c>
      <c r="M973">
        <v>0.46956050395965582</v>
      </c>
      <c r="N973">
        <v>2.43600606918335E-2</v>
      </c>
      <c r="O973">
        <v>-2.6428103446960449E-2</v>
      </c>
      <c r="P973">
        <v>0.46700155735015869</v>
      </c>
      <c r="Q973">
        <v>5.6879638552665712</v>
      </c>
      <c r="R973">
        <v>-2.5941588878631589E-2</v>
      </c>
      <c r="S973">
        <v>5.3115901537239554E-4</v>
      </c>
    </row>
    <row r="974" spans="1:19" x14ac:dyDescent="0.3">
      <c r="A974">
        <v>97.25</v>
      </c>
      <c r="B974">
        <v>-1.0334839820861821</v>
      </c>
      <c r="C974">
        <v>1.018409848213196</v>
      </c>
      <c r="D974">
        <v>1.778680205345154</v>
      </c>
      <c r="E974">
        <v>-0.74600011110305786</v>
      </c>
      <c r="F974">
        <v>0.72800040245056152</v>
      </c>
      <c r="G974">
        <v>2.2459032535552979</v>
      </c>
      <c r="H974">
        <v>-0.75276476144790649</v>
      </c>
      <c r="I974">
        <v>0.72202384471893311</v>
      </c>
      <c r="J974">
        <v>2.2443850040435791</v>
      </c>
      <c r="K974">
        <v>0.28355342149734503</v>
      </c>
      <c r="L974">
        <v>-0.30003702640533447</v>
      </c>
      <c r="M974">
        <v>0.46939551830291748</v>
      </c>
      <c r="N974">
        <v>2.437949180603027E-2</v>
      </c>
      <c r="O974">
        <v>-2.6454567909240719E-2</v>
      </c>
      <c r="P974">
        <v>0.46722304821014399</v>
      </c>
      <c r="Q974">
        <v>5.6880729080177854</v>
      </c>
      <c r="R974">
        <v>-2.5973247289657591E-2</v>
      </c>
      <c r="S974">
        <v>5.3580109961330895E-4</v>
      </c>
    </row>
    <row r="975" spans="1:19" x14ac:dyDescent="0.3">
      <c r="A975">
        <v>97.349998474121094</v>
      </c>
      <c r="B975">
        <v>-1.0336484909057619</v>
      </c>
      <c r="C975">
        <v>1.018628835678101</v>
      </c>
      <c r="D975">
        <v>1.7784601449966431</v>
      </c>
      <c r="E975">
        <v>-0.74600011110305786</v>
      </c>
      <c r="F975">
        <v>0.72800040245056152</v>
      </c>
      <c r="G975">
        <v>2.2459032535552979</v>
      </c>
      <c r="H975">
        <v>-0.75275963544845581</v>
      </c>
      <c r="I975">
        <v>0.72202777862548828</v>
      </c>
      <c r="J975">
        <v>2.2440347671508789</v>
      </c>
      <c r="K975">
        <v>0.28370708227157593</v>
      </c>
      <c r="L975">
        <v>-0.30022037029266357</v>
      </c>
      <c r="M975">
        <v>0.46923696994781489</v>
      </c>
      <c r="N975">
        <v>2.4393081665039059E-2</v>
      </c>
      <c r="O975">
        <v>-2.6472091674804691E-2</v>
      </c>
      <c r="P975">
        <v>0.46744310855865479</v>
      </c>
      <c r="Q975">
        <v>5.6880892038345339</v>
      </c>
      <c r="R975">
        <v>-2.5974788963794709E-2</v>
      </c>
      <c r="S975">
        <v>5.3728208877146244E-4</v>
      </c>
    </row>
    <row r="976" spans="1:19" x14ac:dyDescent="0.3">
      <c r="A976">
        <v>97.449996948242188</v>
      </c>
      <c r="B976">
        <v>-1.033812284469604</v>
      </c>
      <c r="C976">
        <v>1.0188455581665039</v>
      </c>
      <c r="D976">
        <v>1.7782424688339229</v>
      </c>
      <c r="E976">
        <v>-0.74600011110305786</v>
      </c>
      <c r="F976">
        <v>0.72800040245056152</v>
      </c>
      <c r="G976">
        <v>2.2459032535552979</v>
      </c>
      <c r="H976">
        <v>-0.75275498628616333</v>
      </c>
      <c r="I976">
        <v>0.72203248739242554</v>
      </c>
      <c r="J976">
        <v>2.243693590164185</v>
      </c>
      <c r="K976">
        <v>0.28385978937149048</v>
      </c>
      <c r="L976">
        <v>-0.30040246248245239</v>
      </c>
      <c r="M976">
        <v>0.46908652782440191</v>
      </c>
      <c r="N976">
        <v>2.4408578872680661E-2</v>
      </c>
      <c r="O976">
        <v>-2.6489615440368649E-2</v>
      </c>
      <c r="P976">
        <v>0.46766078472137451</v>
      </c>
      <c r="Q976">
        <v>5.6882126809097828</v>
      </c>
      <c r="R976">
        <v>-2.5996952652931209E-2</v>
      </c>
      <c r="S976">
        <v>5.4120286367833617E-4</v>
      </c>
    </row>
    <row r="977" spans="1:19" x14ac:dyDescent="0.3">
      <c r="A977">
        <v>97.550003051757813</v>
      </c>
      <c r="B977">
        <v>-1.0339750051498411</v>
      </c>
      <c r="C977">
        <v>1.0190596580505371</v>
      </c>
      <c r="D977">
        <v>1.7780259847640989</v>
      </c>
      <c r="E977">
        <v>-0.74600011110305786</v>
      </c>
      <c r="F977">
        <v>0.72800040245056152</v>
      </c>
      <c r="G977">
        <v>2.2459032535552979</v>
      </c>
      <c r="H977">
        <v>-0.75275063514709473</v>
      </c>
      <c r="I977">
        <v>0.72203671932220459</v>
      </c>
      <c r="J977">
        <v>2.2433617115020752</v>
      </c>
      <c r="K977">
        <v>0.28401124477386469</v>
      </c>
      <c r="L977">
        <v>-0.3005831241607666</v>
      </c>
      <c r="M977">
        <v>0.46894311904907232</v>
      </c>
      <c r="N977">
        <v>2.4427056312561039E-2</v>
      </c>
      <c r="O977">
        <v>-2.6517629623413089E-2</v>
      </c>
      <c r="P977">
        <v>0.46787726879119867</v>
      </c>
      <c r="Q977">
        <v>5.6882296384312214</v>
      </c>
      <c r="R977">
        <v>-2.6022696793079381E-2</v>
      </c>
      <c r="S977">
        <v>5.428082309663296E-4</v>
      </c>
    </row>
    <row r="978" spans="1:19" x14ac:dyDescent="0.3">
      <c r="A978">
        <v>97.650001525878906</v>
      </c>
      <c r="B978">
        <v>-1.0341377258300779</v>
      </c>
      <c r="C978">
        <v>1.0192719697952271</v>
      </c>
      <c r="D978">
        <v>1.7778112888336179</v>
      </c>
      <c r="E978">
        <v>-0.74600011110305786</v>
      </c>
      <c r="F978">
        <v>0.72800040245056152</v>
      </c>
      <c r="G978">
        <v>2.2459032535552979</v>
      </c>
      <c r="H978">
        <v>-0.75274592638015747</v>
      </c>
      <c r="I978">
        <v>0.72204160690307617</v>
      </c>
      <c r="J978">
        <v>2.2430391311645508</v>
      </c>
      <c r="K978">
        <v>0.28416174650192261</v>
      </c>
      <c r="L978">
        <v>-0.30076241493225098</v>
      </c>
      <c r="M978">
        <v>0.46880841255187988</v>
      </c>
      <c r="N978">
        <v>2.443492412567139E-2</v>
      </c>
      <c r="O978">
        <v>-2.6527643203735352E-2</v>
      </c>
      <c r="P978">
        <v>0.46809196472167969</v>
      </c>
      <c r="Q978">
        <v>5.6883252619765701</v>
      </c>
      <c r="R978">
        <v>-2.601259410381317E-2</v>
      </c>
      <c r="S978">
        <v>5.4605882614851004E-4</v>
      </c>
    </row>
    <row r="979" spans="1:19" x14ac:dyDescent="0.3">
      <c r="A979">
        <v>97.75</v>
      </c>
      <c r="B979">
        <v>-1.034299254417419</v>
      </c>
      <c r="C979">
        <v>1.0194826126098631</v>
      </c>
      <c r="D979">
        <v>1.7775993347167971</v>
      </c>
      <c r="E979">
        <v>-0.74600011110305786</v>
      </c>
      <c r="F979">
        <v>0.72800040245056152</v>
      </c>
      <c r="G979">
        <v>2.2459032535552979</v>
      </c>
      <c r="H979">
        <v>-0.75274163484573364</v>
      </c>
      <c r="I979">
        <v>0.7220461368560791</v>
      </c>
      <c r="J979">
        <v>2.2427246570587158</v>
      </c>
      <c r="K979">
        <v>0.28431099653244019</v>
      </c>
      <c r="L979">
        <v>-0.30094039440155029</v>
      </c>
      <c r="M979">
        <v>0.46868085861206049</v>
      </c>
      <c r="N979">
        <v>2.444398403167725E-2</v>
      </c>
      <c r="O979">
        <v>-2.6547074317932129E-2</v>
      </c>
      <c r="P979">
        <v>0.46830391883850098</v>
      </c>
      <c r="Q979">
        <v>5.688385522272438</v>
      </c>
      <c r="R979">
        <v>-2.6025498211383821E-2</v>
      </c>
      <c r="S979">
        <v>5.4810335859656334E-4</v>
      </c>
    </row>
    <row r="980" spans="1:19" x14ac:dyDescent="0.3">
      <c r="A980">
        <v>97.849998474121094</v>
      </c>
      <c r="B980">
        <v>-1.0344599485397341</v>
      </c>
      <c r="C980">
        <v>1.0196924209594731</v>
      </c>
      <c r="D980">
        <v>1.77738881111145</v>
      </c>
      <c r="E980">
        <v>-0.74600011110305786</v>
      </c>
      <c r="F980">
        <v>0.72800040245056152</v>
      </c>
      <c r="G980">
        <v>2.2459032535552979</v>
      </c>
      <c r="H980">
        <v>-0.75273686647415161</v>
      </c>
      <c r="I980">
        <v>0.72205102443695068</v>
      </c>
      <c r="J980">
        <v>2.242418527603149</v>
      </c>
      <c r="K980">
        <v>0.28445965051651001</v>
      </c>
      <c r="L980">
        <v>-0.3011167049407959</v>
      </c>
      <c r="M980">
        <v>0.46856033802032471</v>
      </c>
      <c r="N980">
        <v>2.446043491363525E-2</v>
      </c>
      <c r="O980">
        <v>-2.6555657386779789E-2</v>
      </c>
      <c r="P980">
        <v>0.46851444244384771</v>
      </c>
      <c r="Q980">
        <v>5.6884481728076937</v>
      </c>
      <c r="R980">
        <v>-2.6057604551315311E-2</v>
      </c>
      <c r="S980">
        <v>5.510086659342051E-4</v>
      </c>
    </row>
    <row r="981" spans="1:19" x14ac:dyDescent="0.3">
      <c r="A981">
        <v>97.949996948242188</v>
      </c>
      <c r="B981">
        <v>-1.0346196889877319</v>
      </c>
      <c r="C981">
        <v>1.0198988914489751</v>
      </c>
      <c r="D981">
        <v>1.777181029319763</v>
      </c>
      <c r="E981">
        <v>-0.74600011110305786</v>
      </c>
      <c r="F981">
        <v>0.72800040245056152</v>
      </c>
      <c r="G981">
        <v>2.2459032535552979</v>
      </c>
      <c r="H981">
        <v>-0.75273257493972778</v>
      </c>
      <c r="I981">
        <v>0.72205567359924316</v>
      </c>
      <c r="J981">
        <v>2.242120504379272</v>
      </c>
      <c r="K981">
        <v>0.28460758924484247</v>
      </c>
      <c r="L981">
        <v>-0.30129313468933111</v>
      </c>
      <c r="M981">
        <v>0.46844696998596191</v>
      </c>
      <c r="N981">
        <v>2.447867393493652E-2</v>
      </c>
      <c r="O981">
        <v>-2.6587724685668949E-2</v>
      </c>
      <c r="P981">
        <v>0.46872222423553472</v>
      </c>
      <c r="Q981">
        <v>5.6885140480473639</v>
      </c>
      <c r="R981">
        <v>-2.6067184805870051E-2</v>
      </c>
      <c r="S981">
        <v>5.5156475864350798E-4</v>
      </c>
    </row>
    <row r="982" spans="1:19" x14ac:dyDescent="0.3">
      <c r="A982">
        <v>98.050003051757813</v>
      </c>
      <c r="B982">
        <v>-1.0347787141799929</v>
      </c>
      <c r="C982">
        <v>1.020104765892029</v>
      </c>
      <c r="D982">
        <v>1.7769749164581301</v>
      </c>
      <c r="E982">
        <v>-0.74600011110305786</v>
      </c>
      <c r="F982">
        <v>0.72800040245056152</v>
      </c>
      <c r="G982">
        <v>2.2459032535552979</v>
      </c>
      <c r="H982">
        <v>-0.75272786617279053</v>
      </c>
      <c r="I982">
        <v>0.72206056118011475</v>
      </c>
      <c r="J982">
        <v>2.2418301105499272</v>
      </c>
      <c r="K982">
        <v>0.28475487232208252</v>
      </c>
      <c r="L982">
        <v>-0.3014681339263916</v>
      </c>
      <c r="M982">
        <v>0.46833968162536621</v>
      </c>
      <c r="N982">
        <v>2.4486899375915531E-2</v>
      </c>
      <c r="O982">
        <v>-2.6593446731567379E-2</v>
      </c>
      <c r="P982">
        <v>0.46892833709716802</v>
      </c>
      <c r="Q982">
        <v>5.688556021358818</v>
      </c>
      <c r="R982">
        <v>-2.6070600152015691E-2</v>
      </c>
      <c r="S982">
        <v>5.5460673756897456E-4</v>
      </c>
    </row>
    <row r="983" spans="1:19" x14ac:dyDescent="0.3">
      <c r="A983">
        <v>98.150001525878906</v>
      </c>
      <c r="B983">
        <v>-1.034936904907227</v>
      </c>
      <c r="C983">
        <v>1.020308256149292</v>
      </c>
      <c r="D983">
        <v>1.7767708301544189</v>
      </c>
      <c r="E983">
        <v>-0.74600011110305786</v>
      </c>
      <c r="F983">
        <v>0.72800040245056152</v>
      </c>
      <c r="G983">
        <v>2.2459032535552979</v>
      </c>
      <c r="H983">
        <v>-0.75272369384765625</v>
      </c>
      <c r="I983">
        <v>0.72206556797027588</v>
      </c>
      <c r="J983">
        <v>2.2415482997894292</v>
      </c>
      <c r="K983">
        <v>0.28490114212036127</v>
      </c>
      <c r="L983">
        <v>-0.30164265632629389</v>
      </c>
      <c r="M983">
        <v>0.46823966503143311</v>
      </c>
      <c r="N983">
        <v>2.450203895568848E-2</v>
      </c>
      <c r="O983">
        <v>-2.6618838310241699E-2</v>
      </c>
      <c r="P983">
        <v>0.46913242340087891</v>
      </c>
      <c r="Q983">
        <v>5.6886381505057217</v>
      </c>
      <c r="R983">
        <v>-2.609179019927978E-2</v>
      </c>
      <c r="S983">
        <v>5.5365837179124357E-4</v>
      </c>
    </row>
    <row r="984" spans="1:19" x14ac:dyDescent="0.3">
      <c r="A984">
        <v>98.25</v>
      </c>
      <c r="B984">
        <v>-1.035094261169434</v>
      </c>
      <c r="C984">
        <v>1.020510077476501</v>
      </c>
      <c r="D984">
        <v>1.7765681743621831</v>
      </c>
      <c r="E984">
        <v>-0.74600011110305786</v>
      </c>
      <c r="F984">
        <v>0.72800040245056152</v>
      </c>
      <c r="G984">
        <v>2.2459032535552979</v>
      </c>
      <c r="H984">
        <v>-0.75271934270858765</v>
      </c>
      <c r="I984">
        <v>0.72207093238830566</v>
      </c>
      <c r="J984">
        <v>2.2412734031677251</v>
      </c>
      <c r="K984">
        <v>0.28504651784896851</v>
      </c>
      <c r="L984">
        <v>-0.30181550979614258</v>
      </c>
      <c r="M984">
        <v>0.46814405918121338</v>
      </c>
      <c r="N984">
        <v>2.45203971862793E-2</v>
      </c>
      <c r="O984">
        <v>-2.6632905006408691E-2</v>
      </c>
      <c r="P984">
        <v>0.46933507919311518</v>
      </c>
      <c r="Q984">
        <v>5.6887000261805953</v>
      </c>
      <c r="R984">
        <v>-2.6120376288890839E-2</v>
      </c>
      <c r="S984">
        <v>5.5651618167757994E-4</v>
      </c>
    </row>
    <row r="985" spans="1:19" x14ac:dyDescent="0.3">
      <c r="A985">
        <v>98.349998474121094</v>
      </c>
      <c r="B985">
        <v>-1.0352505445480349</v>
      </c>
      <c r="C985">
        <v>1.020709872245789</v>
      </c>
      <c r="D985">
        <v>1.776366591453552</v>
      </c>
      <c r="E985">
        <v>-0.74600011110305786</v>
      </c>
      <c r="F985">
        <v>0.72800040245056152</v>
      </c>
      <c r="G985">
        <v>2.2459032535552979</v>
      </c>
      <c r="H985">
        <v>-0.75271475315093994</v>
      </c>
      <c r="I985">
        <v>0.72207611799240112</v>
      </c>
      <c r="J985">
        <v>2.2410058975219731</v>
      </c>
      <c r="K985">
        <v>0.28519201278686518</v>
      </c>
      <c r="L985">
        <v>-0.30198818445205688</v>
      </c>
      <c r="M985">
        <v>0.46805489063262939</v>
      </c>
      <c r="N985">
        <v>2.4534940719604489E-2</v>
      </c>
      <c r="O985">
        <v>-2.6651859283447269E-2</v>
      </c>
      <c r="P985">
        <v>0.46953666210174561</v>
      </c>
      <c r="Q985">
        <v>5.6887819527648391</v>
      </c>
      <c r="R985">
        <v>-2.6123618483543401E-2</v>
      </c>
      <c r="S985">
        <v>5.5572306737303732E-4</v>
      </c>
    </row>
    <row r="986" spans="1:19" x14ac:dyDescent="0.3">
      <c r="A986">
        <v>98.449996948242188</v>
      </c>
      <c r="B986">
        <v>-1.035406351089478</v>
      </c>
      <c r="C986">
        <v>1.0209071636199949</v>
      </c>
      <c r="D986">
        <v>1.7761673927307129</v>
      </c>
      <c r="E986">
        <v>-0.74600011110305786</v>
      </c>
      <c r="F986">
        <v>0.72800040245056152</v>
      </c>
      <c r="G986">
        <v>2.2459032535552979</v>
      </c>
      <c r="H986">
        <v>-0.75271016359329224</v>
      </c>
      <c r="I986">
        <v>0.72208130359649658</v>
      </c>
      <c r="J986">
        <v>2.2407453060150151</v>
      </c>
      <c r="K986">
        <v>0.28533607721328741</v>
      </c>
      <c r="L986">
        <v>-0.30216014385223389</v>
      </c>
      <c r="M986">
        <v>0.46797072887420649</v>
      </c>
      <c r="N986">
        <v>2.4547457695007321E-2</v>
      </c>
      <c r="O986">
        <v>-2.6678919792175289E-2</v>
      </c>
      <c r="P986">
        <v>0.46973586082458502</v>
      </c>
      <c r="Q986">
        <v>5.6888701201416554</v>
      </c>
      <c r="R986">
        <v>-2.614252805709839E-2</v>
      </c>
      <c r="S986">
        <v>5.597744137048722E-4</v>
      </c>
    </row>
    <row r="987" spans="1:19" x14ac:dyDescent="0.3">
      <c r="A987">
        <v>98.550003051757813</v>
      </c>
      <c r="B987">
        <v>-1.035560727119446</v>
      </c>
      <c r="C987">
        <v>1.021103620529175</v>
      </c>
      <c r="D987">
        <v>1.7759683132171631</v>
      </c>
      <c r="E987">
        <v>-0.74600011110305786</v>
      </c>
      <c r="F987">
        <v>0.72800040245056152</v>
      </c>
      <c r="G987">
        <v>2.2459032535552979</v>
      </c>
      <c r="H987">
        <v>-0.75270605087280273</v>
      </c>
      <c r="I987">
        <v>0.72208654880523682</v>
      </c>
      <c r="J987">
        <v>2.2404923439025879</v>
      </c>
      <c r="K987">
        <v>0.28547847270965582</v>
      </c>
      <c r="L987">
        <v>-0.30233049392700201</v>
      </c>
      <c r="M987">
        <v>0.46789383888244629</v>
      </c>
      <c r="N987">
        <v>2.456212043762207E-2</v>
      </c>
      <c r="O987">
        <v>-2.6685357093811039E-2</v>
      </c>
      <c r="P987">
        <v>0.46993494033813482</v>
      </c>
      <c r="Q987">
        <v>5.6889352200552823</v>
      </c>
      <c r="R987">
        <v>-2.615607529878616E-2</v>
      </c>
      <c r="S987">
        <v>5.5989315733313567E-4</v>
      </c>
    </row>
    <row r="988" spans="1:19" x14ac:dyDescent="0.3">
      <c r="A988">
        <v>98.650001525878906</v>
      </c>
      <c r="B988">
        <v>-1.0357140302658081</v>
      </c>
      <c r="C988">
        <v>1.0212980508804319</v>
      </c>
      <c r="D988">
        <v>1.7757706642150879</v>
      </c>
      <c r="E988">
        <v>-0.74600011110305786</v>
      </c>
      <c r="F988">
        <v>0.72800040245056152</v>
      </c>
      <c r="G988">
        <v>2.2459032535552979</v>
      </c>
      <c r="H988">
        <v>-0.75270164012908936</v>
      </c>
      <c r="I988">
        <v>0.72209179401397705</v>
      </c>
      <c r="J988">
        <v>2.2402453422546391</v>
      </c>
      <c r="K988">
        <v>0.28562021255493159</v>
      </c>
      <c r="L988">
        <v>-0.30250048637390142</v>
      </c>
      <c r="M988">
        <v>0.46782231330871582</v>
      </c>
      <c r="N988">
        <v>2.4580001831054691E-2</v>
      </c>
      <c r="O988">
        <v>-2.6715755462646481E-2</v>
      </c>
      <c r="P988">
        <v>0.47013258934021002</v>
      </c>
      <c r="Q988">
        <v>5.6890090883709492</v>
      </c>
      <c r="R988">
        <v>-2.6174394786357882E-2</v>
      </c>
      <c r="S988">
        <v>5.5989036336541182E-4</v>
      </c>
    </row>
    <row r="989" spans="1:19" x14ac:dyDescent="0.3">
      <c r="A989">
        <v>98.75</v>
      </c>
      <c r="B989">
        <v>-1.035866498947144</v>
      </c>
      <c r="C989">
        <v>1.021491527557373</v>
      </c>
      <c r="D989">
        <v>1.775574207305908</v>
      </c>
      <c r="E989">
        <v>-0.74600011110305786</v>
      </c>
      <c r="F989">
        <v>0.72800040245056152</v>
      </c>
      <c r="G989">
        <v>2.2459032535552979</v>
      </c>
      <c r="H989">
        <v>-0.7526974081993103</v>
      </c>
      <c r="I989">
        <v>0.72209709882736206</v>
      </c>
      <c r="J989">
        <v>2.240005254745483</v>
      </c>
      <c r="K989">
        <v>0.28576165437698359</v>
      </c>
      <c r="L989">
        <v>-0.30266875028610229</v>
      </c>
      <c r="M989">
        <v>0.46775579452514648</v>
      </c>
      <c r="N989">
        <v>2.459001541137695E-2</v>
      </c>
      <c r="O989">
        <v>-2.6723027229309079E-2</v>
      </c>
      <c r="P989">
        <v>0.47032904624938959</v>
      </c>
      <c r="Q989">
        <v>5.6890839932486417</v>
      </c>
      <c r="R989">
        <v>-2.61808305978775E-2</v>
      </c>
      <c r="S989">
        <v>5.6183058768510818E-4</v>
      </c>
    </row>
    <row r="990" spans="1:19" x14ac:dyDescent="0.3">
      <c r="A990">
        <v>98.849998474121094</v>
      </c>
      <c r="B990">
        <v>-1.036017894744873</v>
      </c>
      <c r="C990">
        <v>1.021682500839233</v>
      </c>
      <c r="D990">
        <v>1.7753787040710449</v>
      </c>
      <c r="E990">
        <v>-0.74600011110305786</v>
      </c>
      <c r="F990">
        <v>0.72800040245056152</v>
      </c>
      <c r="G990">
        <v>2.2459032535552979</v>
      </c>
      <c r="H990">
        <v>-0.75269299745559692</v>
      </c>
      <c r="I990">
        <v>0.72210276126861572</v>
      </c>
      <c r="J990">
        <v>2.2397716045379639</v>
      </c>
      <c r="K990">
        <v>0.28590172529220581</v>
      </c>
      <c r="L990">
        <v>-0.30283665657043463</v>
      </c>
      <c r="M990">
        <v>0.46769571304321289</v>
      </c>
      <c r="N990">
        <v>2.4610042572021481E-2</v>
      </c>
      <c r="O990">
        <v>-2.675163745880127E-2</v>
      </c>
      <c r="P990">
        <v>0.47052454948425287</v>
      </c>
      <c r="Q990">
        <v>5.6891911325976254</v>
      </c>
      <c r="R990">
        <v>-2.6215180158615108E-2</v>
      </c>
      <c r="S990">
        <v>5.6207519955933096E-4</v>
      </c>
    </row>
    <row r="991" spans="1:19" x14ac:dyDescent="0.3">
      <c r="A991">
        <v>98.949996948242188</v>
      </c>
      <c r="B991">
        <v>-1.036167979240417</v>
      </c>
      <c r="C991">
        <v>1.0218720436096189</v>
      </c>
      <c r="D991">
        <v>1.7751840353012081</v>
      </c>
      <c r="E991">
        <v>-0.74600011110305786</v>
      </c>
      <c r="F991">
        <v>0.72800040245056152</v>
      </c>
      <c r="G991">
        <v>2.2459032535552979</v>
      </c>
      <c r="H991">
        <v>-0.75268864631652832</v>
      </c>
      <c r="I991">
        <v>0.72210836410522461</v>
      </c>
      <c r="J991">
        <v>2.2395436763763432</v>
      </c>
      <c r="K991">
        <v>0.28603994846343989</v>
      </c>
      <c r="L991">
        <v>-0.30300247669219971</v>
      </c>
      <c r="M991">
        <v>0.46764016151428223</v>
      </c>
      <c r="N991">
        <v>2.462828159332275E-2</v>
      </c>
      <c r="O991">
        <v>-2.6772379875183109E-2</v>
      </c>
      <c r="P991">
        <v>0.47071921825408941</v>
      </c>
      <c r="Q991">
        <v>5.6892433821223678</v>
      </c>
      <c r="R991">
        <v>-2.6230029761791229E-2</v>
      </c>
      <c r="S991">
        <v>5.6285704486072066E-4</v>
      </c>
    </row>
    <row r="992" spans="1:19" x14ac:dyDescent="0.3">
      <c r="A992">
        <v>99.050003051757813</v>
      </c>
      <c r="B992">
        <v>-1.036318182945251</v>
      </c>
      <c r="C992">
        <v>1.022060871124268</v>
      </c>
      <c r="D992">
        <v>1.7749894857406621</v>
      </c>
      <c r="E992">
        <v>-0.74600011110305786</v>
      </c>
      <c r="F992">
        <v>0.72800040245056152</v>
      </c>
      <c r="G992">
        <v>2.2459032535552979</v>
      </c>
      <c r="H992">
        <v>-0.75268465280532837</v>
      </c>
      <c r="I992">
        <v>0.7221139669418335</v>
      </c>
      <c r="J992">
        <v>2.239322423934937</v>
      </c>
      <c r="K992">
        <v>0.28617733716964722</v>
      </c>
      <c r="L992">
        <v>-0.30316781997680659</v>
      </c>
      <c r="M992">
        <v>0.4675910472869873</v>
      </c>
      <c r="N992">
        <v>2.4633646011352539E-2</v>
      </c>
      <c r="O992">
        <v>-2.6775836944580082E-2</v>
      </c>
      <c r="P992">
        <v>0.47091376781463617</v>
      </c>
      <c r="Q992">
        <v>5.6893166781403126</v>
      </c>
      <c r="R992">
        <v>-2.6209507286548611E-2</v>
      </c>
      <c r="S992">
        <v>5.6403884664177892E-4</v>
      </c>
    </row>
    <row r="993" spans="1:19" x14ac:dyDescent="0.3">
      <c r="A993">
        <v>99.150001525878906</v>
      </c>
      <c r="B993">
        <v>-1.036466717720032</v>
      </c>
      <c r="C993">
        <v>1.0222481489181521</v>
      </c>
      <c r="D993">
        <v>1.774797797203064</v>
      </c>
      <c r="E993">
        <v>-0.74600011110305786</v>
      </c>
      <c r="F993">
        <v>0.72800040245056152</v>
      </c>
      <c r="G993">
        <v>2.2459032535552979</v>
      </c>
      <c r="H993">
        <v>-0.75268006324768066</v>
      </c>
      <c r="I993">
        <v>0.72211933135986328</v>
      </c>
      <c r="J993">
        <v>2.2391066551208501</v>
      </c>
      <c r="K993">
        <v>0.28631508350372309</v>
      </c>
      <c r="L993">
        <v>-0.30333209037780762</v>
      </c>
      <c r="M993">
        <v>0.46754693984985352</v>
      </c>
      <c r="N993">
        <v>2.4649500846862789E-2</v>
      </c>
      <c r="O993">
        <v>-2.6802778244018551E-2</v>
      </c>
      <c r="P993">
        <v>0.47110545635223389</v>
      </c>
      <c r="Q993">
        <v>5.6893881857860844</v>
      </c>
      <c r="R993">
        <v>-2.6256951987743381E-2</v>
      </c>
      <c r="S993">
        <v>5.641741678118706E-4</v>
      </c>
    </row>
    <row r="994" spans="1:19" x14ac:dyDescent="0.3">
      <c r="A994">
        <v>99.25</v>
      </c>
      <c r="B994">
        <v>-1.036614775657654</v>
      </c>
      <c r="C994">
        <v>1.0224349498748779</v>
      </c>
      <c r="D994">
        <v>1.7746070623397829</v>
      </c>
      <c r="E994">
        <v>-0.74600011110305786</v>
      </c>
      <c r="F994">
        <v>0.72800040245056152</v>
      </c>
      <c r="G994">
        <v>2.2459032535552979</v>
      </c>
      <c r="H994">
        <v>-0.75267630815505981</v>
      </c>
      <c r="I994">
        <v>0.72212523221969604</v>
      </c>
      <c r="J994">
        <v>2.2388970851898189</v>
      </c>
      <c r="K994">
        <v>0.28645044565200811</v>
      </c>
      <c r="L994">
        <v>-0.30349582433700562</v>
      </c>
      <c r="M994">
        <v>0.46750760078430181</v>
      </c>
      <c r="N994">
        <v>2.4662494659423832E-2</v>
      </c>
      <c r="O994">
        <v>-2.6811122894287109E-2</v>
      </c>
      <c r="P994">
        <v>0.47129619121551508</v>
      </c>
      <c r="Q994">
        <v>5.6894357025623323</v>
      </c>
      <c r="R994">
        <v>-2.6249727904796599E-2</v>
      </c>
      <c r="S994">
        <v>5.6571406312286852E-4</v>
      </c>
    </row>
    <row r="995" spans="1:19" x14ac:dyDescent="0.3">
      <c r="A995">
        <v>99.349998474121094</v>
      </c>
      <c r="B995">
        <v>-1.036761879920959</v>
      </c>
      <c r="C995">
        <v>1.022619843482971</v>
      </c>
      <c r="D995">
        <v>1.7744185924530029</v>
      </c>
      <c r="E995">
        <v>-0.74600011110305786</v>
      </c>
      <c r="F995">
        <v>0.72800040245056152</v>
      </c>
      <c r="G995">
        <v>2.2459032535552979</v>
      </c>
      <c r="H995">
        <v>-0.75267189741134644</v>
      </c>
      <c r="I995">
        <v>0.72213101387023926</v>
      </c>
      <c r="J995">
        <v>2.2386927604675289</v>
      </c>
      <c r="K995">
        <v>0.28658634424209589</v>
      </c>
      <c r="L995">
        <v>-0.30365979671478271</v>
      </c>
      <c r="M995">
        <v>0.46747231483459473</v>
      </c>
      <c r="N995">
        <v>2.46734619140625E-2</v>
      </c>
      <c r="O995">
        <v>-2.6834249496459961E-2</v>
      </c>
      <c r="P995">
        <v>0.47148466110229492</v>
      </c>
      <c r="Q995">
        <v>5.6895172654651107</v>
      </c>
      <c r="R995">
        <v>-2.626419633626938E-2</v>
      </c>
      <c r="S995">
        <v>5.6426795199513433E-4</v>
      </c>
    </row>
    <row r="996" spans="1:19" x14ac:dyDescent="0.3">
      <c r="A996">
        <v>99.449996948242188</v>
      </c>
      <c r="B996">
        <v>-1.0369076728820801</v>
      </c>
      <c r="C996">
        <v>1.0228040218353269</v>
      </c>
      <c r="D996">
        <v>1.7742307186126709</v>
      </c>
      <c r="E996">
        <v>-0.74600011110305786</v>
      </c>
      <c r="F996">
        <v>0.72800040245056152</v>
      </c>
      <c r="G996">
        <v>2.2459032535552979</v>
      </c>
      <c r="H996">
        <v>-0.75266790390014648</v>
      </c>
      <c r="I996">
        <v>0.72213655710220337</v>
      </c>
      <c r="J996">
        <v>2.2384932041168208</v>
      </c>
      <c r="K996">
        <v>0.28672158718109131</v>
      </c>
      <c r="L996">
        <v>-0.30382269620895391</v>
      </c>
      <c r="M996">
        <v>0.46744036674499512</v>
      </c>
      <c r="N996">
        <v>2.469229698181152E-2</v>
      </c>
      <c r="O996">
        <v>-2.6844501495361332E-2</v>
      </c>
      <c r="P996">
        <v>0.47167253494262701</v>
      </c>
      <c r="Q996">
        <v>5.6895832061301919</v>
      </c>
      <c r="R996">
        <v>-2.630293667316437E-2</v>
      </c>
      <c r="S996">
        <v>5.6374305859208107E-4</v>
      </c>
    </row>
    <row r="997" spans="1:19" x14ac:dyDescent="0.3">
      <c r="A997">
        <v>99.550003051757813</v>
      </c>
      <c r="B997">
        <v>-1.0370526313781741</v>
      </c>
      <c r="C997">
        <v>1.022986531257629</v>
      </c>
      <c r="D997">
        <v>1.7740437984466551</v>
      </c>
      <c r="E997">
        <v>-0.74600011110305786</v>
      </c>
      <c r="F997">
        <v>0.72800040245056152</v>
      </c>
      <c r="G997">
        <v>2.2459032535552979</v>
      </c>
      <c r="H997">
        <v>-0.75266319513320923</v>
      </c>
      <c r="I997">
        <v>0.72214221954345703</v>
      </c>
      <c r="J997">
        <v>2.2382998466491699</v>
      </c>
      <c r="K997">
        <v>0.28685671091079712</v>
      </c>
      <c r="L997">
        <v>-0.30398499965667719</v>
      </c>
      <c r="M997">
        <v>0.46741247177124018</v>
      </c>
      <c r="N997">
        <v>2.4708867073059079E-2</v>
      </c>
      <c r="O997">
        <v>-2.6864886283874512E-2</v>
      </c>
      <c r="P997">
        <v>0.47185945510864258</v>
      </c>
      <c r="Q997">
        <v>5.6896708191372456</v>
      </c>
      <c r="R997">
        <v>-2.6308589279651639E-2</v>
      </c>
      <c r="S997">
        <v>5.6206365115940571E-4</v>
      </c>
    </row>
    <row r="998" spans="1:19" x14ac:dyDescent="0.3">
      <c r="A998">
        <v>99.650001525878906</v>
      </c>
      <c r="B998">
        <v>-1.0371965169906621</v>
      </c>
      <c r="C998">
        <v>1.023167729377747</v>
      </c>
      <c r="D998">
        <v>1.7738581895828249</v>
      </c>
      <c r="E998">
        <v>-0.74600011110305786</v>
      </c>
      <c r="F998">
        <v>0.72800040245056152</v>
      </c>
      <c r="G998">
        <v>2.2459032535552979</v>
      </c>
      <c r="H998">
        <v>-0.75265926122665405</v>
      </c>
      <c r="I998">
        <v>0.72214812040328979</v>
      </c>
      <c r="J998">
        <v>2.2381114959716801</v>
      </c>
      <c r="K998">
        <v>0.28699022531509399</v>
      </c>
      <c r="L998">
        <v>-0.30414670705795288</v>
      </c>
      <c r="M998">
        <v>0.46738815307617188</v>
      </c>
      <c r="N998">
        <v>2.4720668792724609E-2</v>
      </c>
      <c r="O998">
        <v>-2.6885867118835449E-2</v>
      </c>
      <c r="P998">
        <v>0.47204506397247309</v>
      </c>
      <c r="Q998">
        <v>5.6897097409702839</v>
      </c>
      <c r="R998">
        <v>-2.6307909786701202E-2</v>
      </c>
      <c r="S998">
        <v>5.6341201998293404E-4</v>
      </c>
    </row>
    <row r="999" spans="1:19" x14ac:dyDescent="0.3">
      <c r="A999">
        <v>99.75</v>
      </c>
      <c r="B999">
        <v>-1.0373401641845701</v>
      </c>
      <c r="C999">
        <v>1.023348808288574</v>
      </c>
      <c r="D999">
        <v>1.773673534393311</v>
      </c>
      <c r="E999">
        <v>-0.74600011110305786</v>
      </c>
      <c r="F999">
        <v>0.72800040245056152</v>
      </c>
      <c r="G999">
        <v>2.2459032535552979</v>
      </c>
      <c r="H999">
        <v>-0.75265556573867798</v>
      </c>
      <c r="I999">
        <v>0.72215354442596436</v>
      </c>
      <c r="J999">
        <v>2.237928152084351</v>
      </c>
      <c r="K999">
        <v>0.28712338209152222</v>
      </c>
      <c r="L999">
        <v>-0.30430841445922852</v>
      </c>
      <c r="M999">
        <v>0.46736824512481689</v>
      </c>
      <c r="N999">
        <v>2.472889423370361E-2</v>
      </c>
      <c r="O999">
        <v>-2.6895284652709961E-2</v>
      </c>
      <c r="P999">
        <v>0.4722297191619873</v>
      </c>
      <c r="Q999">
        <v>5.6898090779315682</v>
      </c>
      <c r="R999">
        <v>-2.6327781081199649E-2</v>
      </c>
      <c r="S999">
        <v>5.6519242934882641E-4</v>
      </c>
    </row>
    <row r="1000" spans="1:19" x14ac:dyDescent="0.3">
      <c r="A1000">
        <v>99.849998474121094</v>
      </c>
      <c r="B1000">
        <v>-1.037482738494873</v>
      </c>
      <c r="C1000">
        <v>1.0235286951065059</v>
      </c>
      <c r="D1000">
        <v>1.773490428924561</v>
      </c>
      <c r="E1000">
        <v>-0.74600011110305786</v>
      </c>
      <c r="F1000">
        <v>0.72800040245056152</v>
      </c>
      <c r="G1000">
        <v>2.2459032535552979</v>
      </c>
      <c r="H1000">
        <v>-0.75265127420425415</v>
      </c>
      <c r="I1000">
        <v>0.72215956449508667</v>
      </c>
      <c r="J1000">
        <v>2.237749338150024</v>
      </c>
      <c r="K1000">
        <v>0.28725546598434448</v>
      </c>
      <c r="L1000">
        <v>-0.30446809530258179</v>
      </c>
      <c r="M1000">
        <v>0.46735215187072748</v>
      </c>
      <c r="N1000">
        <v>2.4749517440795898E-2</v>
      </c>
      <c r="O1000">
        <v>-2.6914715766906738E-2</v>
      </c>
      <c r="P1000">
        <v>0.4724128246307373</v>
      </c>
      <c r="Q1000">
        <v>5.689849877310917</v>
      </c>
      <c r="R1000">
        <v>-2.635495334863663E-2</v>
      </c>
      <c r="S1000">
        <v>5.6302230805158613E-4</v>
      </c>
    </row>
    <row r="1001" spans="1:19" x14ac:dyDescent="0.3">
      <c r="A1001">
        <v>99.949996948242188</v>
      </c>
      <c r="B1001">
        <v>-1.037624835968018</v>
      </c>
      <c r="C1001">
        <v>1.02370822429657</v>
      </c>
      <c r="D1001">
        <v>1.773308634757996</v>
      </c>
      <c r="E1001">
        <v>-0.74600011110305786</v>
      </c>
      <c r="F1001">
        <v>0.72800040245056152</v>
      </c>
      <c r="G1001">
        <v>2.2459032535552979</v>
      </c>
      <c r="H1001">
        <v>-0.75264722108840942</v>
      </c>
      <c r="I1001">
        <v>0.72216534614562988</v>
      </c>
      <c r="J1001">
        <v>2.237575769424438</v>
      </c>
      <c r="K1001">
        <v>0.28738683462142939</v>
      </c>
      <c r="L1001">
        <v>-0.3046271800994873</v>
      </c>
      <c r="M1001">
        <v>0.46733975410461431</v>
      </c>
      <c r="N1001">
        <v>2.475583553314209E-2</v>
      </c>
      <c r="O1001">
        <v>-2.6924371719360352E-2</v>
      </c>
      <c r="P1001">
        <v>0.47259461879730219</v>
      </c>
      <c r="Q1001">
        <v>5.6899170459248127</v>
      </c>
      <c r="R1001">
        <v>-2.634161919355392E-2</v>
      </c>
      <c r="S1001">
        <v>5.631138104945421E-4</v>
      </c>
    </row>
    <row r="1002" spans="1:19" x14ac:dyDescent="0.3">
      <c r="A1002">
        <v>100.0500030517578</v>
      </c>
      <c r="B1002">
        <v>-1.0377658605575559</v>
      </c>
      <c r="C1002">
        <v>1.023886442184448</v>
      </c>
      <c r="D1002">
        <v>1.773129343986511</v>
      </c>
      <c r="E1002">
        <v>-0.74600011110305786</v>
      </c>
      <c r="F1002">
        <v>0.72800040245056152</v>
      </c>
      <c r="G1002">
        <v>2.2459032535552979</v>
      </c>
      <c r="H1002">
        <v>-0.7526434063911438</v>
      </c>
      <c r="I1002">
        <v>0.72217130661010742</v>
      </c>
      <c r="J1002">
        <v>2.237406730651855</v>
      </c>
      <c r="K1002">
        <v>0.287517249584198</v>
      </c>
      <c r="L1002">
        <v>-0.30478513240814209</v>
      </c>
      <c r="M1002">
        <v>0.46733176708221441</v>
      </c>
      <c r="N1002">
        <v>2.4772286415100101E-2</v>
      </c>
      <c r="O1002">
        <v>-2.6944279670715329E-2</v>
      </c>
      <c r="P1002">
        <v>0.47277390956878662</v>
      </c>
      <c r="Q1002">
        <v>5.689985561463982</v>
      </c>
      <c r="R1002">
        <v>-2.6378072798252109E-2</v>
      </c>
      <c r="S1002">
        <v>5.6192041374742991E-4</v>
      </c>
    </row>
    <row r="1003" spans="1:19" x14ac:dyDescent="0.3">
      <c r="A1003">
        <v>100.15000152587891</v>
      </c>
      <c r="B1003">
        <v>-1.037906765937805</v>
      </c>
      <c r="C1003">
        <v>1.024064302444458</v>
      </c>
      <c r="D1003">
        <v>1.772951006889343</v>
      </c>
      <c r="E1003">
        <v>-0.74600011110305786</v>
      </c>
      <c r="F1003">
        <v>0.72800040245056152</v>
      </c>
      <c r="G1003">
        <v>2.2459032535552979</v>
      </c>
      <c r="H1003">
        <v>-0.7526392936706543</v>
      </c>
      <c r="I1003">
        <v>0.72217714786529541</v>
      </c>
      <c r="J1003">
        <v>2.2372417449951172</v>
      </c>
      <c r="K1003">
        <v>0.28764700889587402</v>
      </c>
      <c r="L1003">
        <v>-0.30494284629821777</v>
      </c>
      <c r="M1003">
        <v>0.46732699871063232</v>
      </c>
      <c r="N1003">
        <v>2.47807502746582E-2</v>
      </c>
      <c r="O1003">
        <v>-2.6955485343933109E-2</v>
      </c>
      <c r="P1003">
        <v>0.47295224666595459</v>
      </c>
      <c r="Q1003">
        <v>5.690019941236824</v>
      </c>
      <c r="R1003">
        <v>-2.6371715664863581E-2</v>
      </c>
      <c r="S1003">
        <v>5.6047416292130951E-4</v>
      </c>
    </row>
    <row r="1004" spans="1:19" x14ac:dyDescent="0.3">
      <c r="A1004">
        <v>100.25</v>
      </c>
      <c r="B1004">
        <v>-1.03804624080658</v>
      </c>
      <c r="C1004">
        <v>1.02424144744873</v>
      </c>
      <c r="D1004">
        <v>1.7727745771408081</v>
      </c>
      <c r="E1004">
        <v>-0.74600011110305786</v>
      </c>
      <c r="F1004">
        <v>0.72800040245056152</v>
      </c>
      <c r="G1004">
        <v>2.2459032535552979</v>
      </c>
      <c r="H1004">
        <v>-0.75263530015945435</v>
      </c>
      <c r="I1004">
        <v>0.72218310832977295</v>
      </c>
      <c r="J1004">
        <v>2.2370812892913818</v>
      </c>
      <c r="K1004">
        <v>0.28777676820754999</v>
      </c>
      <c r="L1004">
        <v>-0.30509984493255621</v>
      </c>
      <c r="M1004">
        <v>0.46732616424560552</v>
      </c>
      <c r="N1004">
        <v>2.479457855224609E-2</v>
      </c>
      <c r="O1004">
        <v>-2.6973724365234378E-2</v>
      </c>
      <c r="P1004">
        <v>0.47312867641448969</v>
      </c>
      <c r="Q1004">
        <v>5.6901116727851333</v>
      </c>
      <c r="R1004">
        <v>-2.639844447374344E-2</v>
      </c>
      <c r="S1004">
        <v>5.6019327603280551E-4</v>
      </c>
    </row>
    <row r="1005" spans="1:19" x14ac:dyDescent="0.3">
      <c r="A1005">
        <v>100.34999847412109</v>
      </c>
      <c r="B1005">
        <v>-1.0381845235824581</v>
      </c>
      <c r="C1005">
        <v>1.024417042732239</v>
      </c>
      <c r="D1005">
        <v>1.772598505020142</v>
      </c>
      <c r="E1005">
        <v>-0.74600011110305786</v>
      </c>
      <c r="F1005">
        <v>0.72800040245056152</v>
      </c>
      <c r="G1005">
        <v>2.2459032535552979</v>
      </c>
      <c r="H1005">
        <v>-0.75263124704360962</v>
      </c>
      <c r="I1005">
        <v>0.72218883037567139</v>
      </c>
      <c r="J1005">
        <v>2.236925363540649</v>
      </c>
      <c r="K1005">
        <v>0.28790479898452759</v>
      </c>
      <c r="L1005">
        <v>-0.30525600910186768</v>
      </c>
      <c r="M1005">
        <v>0.46732819080352778</v>
      </c>
      <c r="N1005">
        <v>2.4815201759338379E-2</v>
      </c>
      <c r="O1005">
        <v>-2.6989102363586429E-2</v>
      </c>
      <c r="P1005">
        <v>0.47330474853515619</v>
      </c>
      <c r="Q1005">
        <v>5.6901577353011819</v>
      </c>
      <c r="R1005">
        <v>-2.6424228847026821E-2</v>
      </c>
      <c r="S1005">
        <v>5.5992901325225837E-4</v>
      </c>
    </row>
    <row r="1006" spans="1:19" x14ac:dyDescent="0.3">
      <c r="A1006">
        <v>100.4499969482422</v>
      </c>
      <c r="B1006">
        <v>-1.038321852684021</v>
      </c>
      <c r="C1006">
        <v>1.024592280387878</v>
      </c>
      <c r="D1006">
        <v>1.7724230289459231</v>
      </c>
      <c r="E1006">
        <v>-0.74600011110305786</v>
      </c>
      <c r="F1006">
        <v>0.72800040245056152</v>
      </c>
      <c r="G1006">
        <v>2.2459032535552979</v>
      </c>
      <c r="H1006">
        <v>-0.75262773036956787</v>
      </c>
      <c r="I1006">
        <v>0.72219491004943848</v>
      </c>
      <c r="J1006">
        <v>2.2367734909057622</v>
      </c>
      <c r="K1006">
        <v>0.28803157806396479</v>
      </c>
      <c r="L1006">
        <v>-0.30541086196899409</v>
      </c>
      <c r="M1006">
        <v>0.46733367443084722</v>
      </c>
      <c r="N1006">
        <v>2.48260498046875E-2</v>
      </c>
      <c r="O1006">
        <v>-2.7002334594726559E-2</v>
      </c>
      <c r="P1006">
        <v>0.473480224609375</v>
      </c>
      <c r="Q1006">
        <v>5.6902303994167598</v>
      </c>
      <c r="R1006">
        <v>-2.641899555921555E-2</v>
      </c>
      <c r="S1006">
        <v>5.5921198800206189E-4</v>
      </c>
    </row>
    <row r="1007" spans="1:19" x14ac:dyDescent="0.3">
      <c r="A1007">
        <v>100.5500030517578</v>
      </c>
      <c r="B1007">
        <v>-1.0384590625762939</v>
      </c>
      <c r="C1007">
        <v>1.0247658491134639</v>
      </c>
      <c r="D1007">
        <v>1.7722494602203369</v>
      </c>
      <c r="E1007">
        <v>-0.74600011110305786</v>
      </c>
      <c r="F1007">
        <v>0.72800040245056152</v>
      </c>
      <c r="G1007">
        <v>2.2459032535552979</v>
      </c>
      <c r="H1007">
        <v>-0.75262349843978882</v>
      </c>
      <c r="I1007">
        <v>0.72220087051391602</v>
      </c>
      <c r="J1007">
        <v>2.2366256713867192</v>
      </c>
      <c r="K1007">
        <v>0.28815823793411249</v>
      </c>
      <c r="L1007">
        <v>-0.3055649995803833</v>
      </c>
      <c r="M1007">
        <v>0.46734225749969482</v>
      </c>
      <c r="N1007">
        <v>2.4834394454956051E-2</v>
      </c>
      <c r="O1007">
        <v>-2.7024388313293461E-2</v>
      </c>
      <c r="P1007">
        <v>0.47365379333496088</v>
      </c>
      <c r="Q1007">
        <v>5.6902961193583907</v>
      </c>
      <c r="R1007">
        <v>-2.64296081662178E-2</v>
      </c>
      <c r="S1007">
        <v>5.5800992995500562E-4</v>
      </c>
    </row>
    <row r="1008" spans="1:19" x14ac:dyDescent="0.3">
      <c r="A1008">
        <v>100.65000152587891</v>
      </c>
      <c r="B1008">
        <v>-1.038594722747803</v>
      </c>
      <c r="C1008">
        <v>1.0249394178390501</v>
      </c>
      <c r="D1008">
        <v>1.772075891494751</v>
      </c>
      <c r="E1008">
        <v>-0.74600011110305786</v>
      </c>
      <c r="F1008">
        <v>0.72800040245056152</v>
      </c>
      <c r="G1008">
        <v>2.2459032535552979</v>
      </c>
      <c r="H1008">
        <v>-0.75261968374252319</v>
      </c>
      <c r="I1008">
        <v>0.722206711769104</v>
      </c>
      <c r="J1008">
        <v>2.236481666564941</v>
      </c>
      <c r="K1008">
        <v>0.28828448057174683</v>
      </c>
      <c r="L1008">
        <v>-0.30571854114532471</v>
      </c>
      <c r="M1008">
        <v>0.46735382080078119</v>
      </c>
      <c r="N1008">
        <v>2.485203742980957E-2</v>
      </c>
      <c r="O1008">
        <v>-2.703189849853516E-2</v>
      </c>
      <c r="P1008">
        <v>0.47382736206054688</v>
      </c>
      <c r="Q1008">
        <v>5.6903766035567971</v>
      </c>
      <c r="R1008">
        <v>-2.6465331912040709E-2</v>
      </c>
      <c r="S1008">
        <v>5.577405449002981E-4</v>
      </c>
    </row>
    <row r="1009" spans="1:19" x14ac:dyDescent="0.3">
      <c r="A1009">
        <v>100.75</v>
      </c>
      <c r="B1009">
        <v>-1.038728594779968</v>
      </c>
      <c r="C1009">
        <v>1.0251108407974241</v>
      </c>
      <c r="D1009">
        <v>1.771903514862061</v>
      </c>
      <c r="E1009">
        <v>-0.74600011110305786</v>
      </c>
      <c r="F1009">
        <v>0.72800040245056152</v>
      </c>
      <c r="G1009">
        <v>2.2459032535552979</v>
      </c>
      <c r="H1009">
        <v>-0.75261580944061279</v>
      </c>
      <c r="I1009">
        <v>0.72221231460571289</v>
      </c>
      <c r="J1009">
        <v>2.2363417148590088</v>
      </c>
      <c r="K1009">
        <v>0.28841018676757813</v>
      </c>
      <c r="L1009">
        <v>-0.30587112903594971</v>
      </c>
      <c r="M1009">
        <v>0.4673689603805542</v>
      </c>
      <c r="N1009">
        <v>2.48723030090332E-2</v>
      </c>
      <c r="O1009">
        <v>-2.7058720588684079E-2</v>
      </c>
      <c r="P1009">
        <v>0.4739997386932373</v>
      </c>
      <c r="Q1009">
        <v>5.6904674948193126</v>
      </c>
      <c r="R1009">
        <v>-2.647625595331192E-2</v>
      </c>
      <c r="S1009">
        <v>5.5755362845957281E-4</v>
      </c>
    </row>
    <row r="1010" spans="1:19" x14ac:dyDescent="0.3">
      <c r="A1010">
        <v>100.84999847412109</v>
      </c>
      <c r="B1010">
        <v>-1.038861989974976</v>
      </c>
      <c r="C1010">
        <v>1.0252817869186399</v>
      </c>
      <c r="D1010">
        <v>1.771731376647949</v>
      </c>
      <c r="E1010">
        <v>-0.74600011110305786</v>
      </c>
      <c r="F1010">
        <v>0.72800040245056152</v>
      </c>
      <c r="G1010">
        <v>2.2459032535552979</v>
      </c>
      <c r="H1010">
        <v>-0.75261229276657104</v>
      </c>
      <c r="I1010">
        <v>0.72221851348876953</v>
      </c>
      <c r="J1010">
        <v>2.236204862594604</v>
      </c>
      <c r="K1010">
        <v>0.28853410482406622</v>
      </c>
      <c r="L1010">
        <v>-0.30602240562438959</v>
      </c>
      <c r="M1010">
        <v>0.46738588809967041</v>
      </c>
      <c r="N1010">
        <v>2.4884819984436039E-2</v>
      </c>
      <c r="O1010">
        <v>-2.7071952819824219E-2</v>
      </c>
      <c r="P1010">
        <v>0.47417187690734858</v>
      </c>
      <c r="Q1010">
        <v>5.6905216873157771</v>
      </c>
      <c r="R1010">
        <v>-2.6489544212818149E-2</v>
      </c>
      <c r="S1010">
        <v>5.5810231715440754E-4</v>
      </c>
    </row>
    <row r="1011" spans="1:19" x14ac:dyDescent="0.3">
      <c r="A1011">
        <v>100.9499969482422</v>
      </c>
      <c r="B1011">
        <v>-1.038995146751404</v>
      </c>
      <c r="C1011">
        <v>1.0254514217376709</v>
      </c>
      <c r="D1011">
        <v>1.7715597152709961</v>
      </c>
      <c r="E1011">
        <v>-0.74600011110305786</v>
      </c>
      <c r="F1011">
        <v>0.72800040245056152</v>
      </c>
      <c r="G1011">
        <v>2.2459032535552979</v>
      </c>
      <c r="H1011">
        <v>-0.75260835886001587</v>
      </c>
      <c r="I1011">
        <v>0.72222429513931274</v>
      </c>
      <c r="J1011">
        <v>2.236072301864624</v>
      </c>
      <c r="K1011">
        <v>0.28865808248519897</v>
      </c>
      <c r="L1011">
        <v>-0.30617290735244751</v>
      </c>
      <c r="M1011">
        <v>0.46740782260894781</v>
      </c>
      <c r="N1011">
        <v>2.4899005889892582E-2</v>
      </c>
      <c r="O1011">
        <v>-2.708590030670166E-2</v>
      </c>
      <c r="P1011">
        <v>0.47434353828430181</v>
      </c>
      <c r="Q1011">
        <v>5.6906039894558491</v>
      </c>
      <c r="R1011">
        <v>-2.6495027244091029E-2</v>
      </c>
      <c r="S1011">
        <v>5.565796513110399E-4</v>
      </c>
    </row>
    <row r="1012" spans="1:19" x14ac:dyDescent="0.3">
      <c r="A1012">
        <v>101.0500030517578</v>
      </c>
      <c r="B1012">
        <v>-1.0391267538070681</v>
      </c>
      <c r="C1012">
        <v>1.0256210565567021</v>
      </c>
      <c r="D1012">
        <v>1.771389484405518</v>
      </c>
      <c r="E1012">
        <v>-0.74600011110305786</v>
      </c>
      <c r="F1012">
        <v>0.72800040245056152</v>
      </c>
      <c r="G1012">
        <v>2.2459032535552979</v>
      </c>
      <c r="H1012">
        <v>-0.75260484218597412</v>
      </c>
      <c r="I1012">
        <v>0.72223037481307983</v>
      </c>
      <c r="J1012">
        <v>2.235943078994751</v>
      </c>
      <c r="K1012">
        <v>0.2887798547744751</v>
      </c>
      <c r="L1012">
        <v>-0.30632168054580688</v>
      </c>
      <c r="M1012">
        <v>0.46743249893188482</v>
      </c>
      <c r="N1012">
        <v>2.490544319152832E-2</v>
      </c>
      <c r="O1012">
        <v>-2.7100324630737301E-2</v>
      </c>
      <c r="P1012">
        <v>0.47451376914978027</v>
      </c>
      <c r="Q1012">
        <v>5.6906439364422106</v>
      </c>
      <c r="R1012">
        <v>-2.649965047836304E-2</v>
      </c>
      <c r="S1012">
        <v>5.5709648877382283E-4</v>
      </c>
    </row>
    <row r="1013" spans="1:19" x14ac:dyDescent="0.3">
      <c r="A1013">
        <v>101.15000152587891</v>
      </c>
      <c r="B1013">
        <v>-1.0392582416534419</v>
      </c>
      <c r="C1013">
        <v>1.025790810585022</v>
      </c>
      <c r="D1013">
        <v>1.771220445632935</v>
      </c>
      <c r="E1013">
        <v>-0.74600011110305786</v>
      </c>
      <c r="F1013">
        <v>0.72800040245056152</v>
      </c>
      <c r="G1013">
        <v>2.2459032535552979</v>
      </c>
      <c r="H1013">
        <v>-0.75260072946548462</v>
      </c>
      <c r="I1013">
        <v>0.7222360372543335</v>
      </c>
      <c r="J1013">
        <v>2.2358171939849849</v>
      </c>
      <c r="K1013">
        <v>0.28890222311019897</v>
      </c>
      <c r="L1013">
        <v>-0.30647027492523188</v>
      </c>
      <c r="M1013">
        <v>0.46745991706848139</v>
      </c>
      <c r="N1013">
        <v>2.4918675422668461E-2</v>
      </c>
      <c r="O1013">
        <v>-2.710676193237305E-2</v>
      </c>
      <c r="P1013">
        <v>0.47468280792236328</v>
      </c>
      <c r="Q1013">
        <v>5.6907359182834627</v>
      </c>
      <c r="R1013">
        <v>-2.6526819169521331E-2</v>
      </c>
      <c r="S1013">
        <v>5.5782557465136053E-4</v>
      </c>
    </row>
    <row r="1014" spans="1:19" x14ac:dyDescent="0.3">
      <c r="A1014">
        <v>101.25</v>
      </c>
      <c r="B1014">
        <v>-1.039389491081238</v>
      </c>
      <c r="C1014">
        <v>1.025959253311157</v>
      </c>
      <c r="D1014">
        <v>1.7710528373718259</v>
      </c>
      <c r="E1014">
        <v>-0.74600011110305786</v>
      </c>
      <c r="F1014">
        <v>0.72800040245056152</v>
      </c>
      <c r="G1014">
        <v>2.2459032535552979</v>
      </c>
      <c r="H1014">
        <v>-0.7525973916053772</v>
      </c>
      <c r="I1014">
        <v>0.72224205732345581</v>
      </c>
      <c r="J1014">
        <v>2.2356946468353271</v>
      </c>
      <c r="K1014">
        <v>0.28902369737625122</v>
      </c>
      <c r="L1014">
        <v>-0.30661875009536738</v>
      </c>
      <c r="M1014">
        <v>0.46748983860015869</v>
      </c>
      <c r="N1014">
        <v>2.493226528167725E-2</v>
      </c>
      <c r="O1014">
        <v>-2.712655067443848E-2</v>
      </c>
      <c r="P1014">
        <v>0.47485041618347168</v>
      </c>
      <c r="Q1014">
        <v>5.6907342432998123</v>
      </c>
      <c r="R1014">
        <v>-2.6530145108699801E-2</v>
      </c>
      <c r="S1014">
        <v>5.5569782853126526E-4</v>
      </c>
    </row>
    <row r="1015" spans="1:19" x14ac:dyDescent="0.3">
      <c r="A1015">
        <v>101.34999847412109</v>
      </c>
      <c r="B1015">
        <v>-1.0395199060440059</v>
      </c>
      <c r="C1015">
        <v>1.0261272192001341</v>
      </c>
      <c r="D1015">
        <v>1.7708873748779299</v>
      </c>
      <c r="E1015">
        <v>-0.74600011110305786</v>
      </c>
      <c r="F1015">
        <v>0.72800040245056152</v>
      </c>
      <c r="G1015">
        <v>2.2459032535552979</v>
      </c>
      <c r="H1015">
        <v>-0.75259345769882202</v>
      </c>
      <c r="I1015">
        <v>0.72224801778793335</v>
      </c>
      <c r="J1015">
        <v>2.235575675964355</v>
      </c>
      <c r="K1015">
        <v>0.28914576768875122</v>
      </c>
      <c r="L1015">
        <v>-0.3067668080329895</v>
      </c>
      <c r="M1015">
        <v>0.46752250194549561</v>
      </c>
      <c r="N1015">
        <v>2.494299411773682E-2</v>
      </c>
      <c r="O1015">
        <v>-2.7133822441101071E-2</v>
      </c>
      <c r="P1015">
        <v>0.47501587867736822</v>
      </c>
      <c r="Q1015">
        <v>5.6908165752422066</v>
      </c>
      <c r="R1015">
        <v>-2.6551523506641389E-2</v>
      </c>
      <c r="S1015">
        <v>5.5523430928587918E-4</v>
      </c>
    </row>
    <row r="1016" spans="1:19" x14ac:dyDescent="0.3">
      <c r="A1016">
        <v>101.4499969482422</v>
      </c>
      <c r="B1016">
        <v>-1.039649486541748</v>
      </c>
      <c r="C1016">
        <v>1.0262948274612429</v>
      </c>
      <c r="D1016">
        <v>1.770723342895508</v>
      </c>
      <c r="E1016">
        <v>-0.74600011110305786</v>
      </c>
      <c r="F1016">
        <v>0.72800040245056152</v>
      </c>
      <c r="G1016">
        <v>2.2459032535552979</v>
      </c>
      <c r="H1016">
        <v>-0.7525896430015564</v>
      </c>
      <c r="I1016">
        <v>0.72225368022918701</v>
      </c>
      <c r="J1016">
        <v>2.2354590892791748</v>
      </c>
      <c r="K1016">
        <v>0.28926748037338262</v>
      </c>
      <c r="L1016">
        <v>-0.30691385269165039</v>
      </c>
      <c r="M1016">
        <v>0.46755647659301758</v>
      </c>
      <c r="N1016">
        <v>2.496135234832764E-2</v>
      </c>
      <c r="O1016">
        <v>-2.715349197387695E-2</v>
      </c>
      <c r="P1016">
        <v>0.47517991065978998</v>
      </c>
      <c r="Q1016">
        <v>5.6908832549117507</v>
      </c>
      <c r="R1016">
        <v>-2.6569097638130191E-2</v>
      </c>
      <c r="S1016">
        <v>5.5659697391092784E-4</v>
      </c>
    </row>
    <row r="1017" spans="1:19" x14ac:dyDescent="0.3">
      <c r="A1017">
        <v>101.5500030517578</v>
      </c>
      <c r="B1017">
        <v>-1.0397789478302</v>
      </c>
      <c r="C1017">
        <v>1.0264619588851931</v>
      </c>
      <c r="D1017">
        <v>1.7705599069595339</v>
      </c>
      <c r="E1017">
        <v>-0.74600011110305786</v>
      </c>
      <c r="F1017">
        <v>0.72800040245056152</v>
      </c>
      <c r="G1017">
        <v>2.2459032535552979</v>
      </c>
      <c r="H1017">
        <v>-0.75258642435073853</v>
      </c>
      <c r="I1017">
        <v>0.7222599983215332</v>
      </c>
      <c r="J1017">
        <v>2.235346794128418</v>
      </c>
      <c r="K1017">
        <v>0.289387047290802</v>
      </c>
      <c r="L1017">
        <v>-0.30705952644348139</v>
      </c>
      <c r="M1017">
        <v>0.46759295463562012</v>
      </c>
      <c r="N1017">
        <v>2.4966001510620121E-2</v>
      </c>
      <c r="O1017">
        <v>-2.716219425201416E-2</v>
      </c>
      <c r="P1017">
        <v>0.47534334659576422</v>
      </c>
      <c r="Q1017">
        <v>5.6909192800987514</v>
      </c>
      <c r="R1017">
        <v>-2.6561367213726039E-2</v>
      </c>
      <c r="S1017">
        <v>5.5633746087551121E-4</v>
      </c>
    </row>
    <row r="1018" spans="1:19" x14ac:dyDescent="0.3">
      <c r="A1018">
        <v>101.65000152587891</v>
      </c>
      <c r="B1018">
        <v>-1.0399067401885991</v>
      </c>
      <c r="C1018">
        <v>1.026627659797668</v>
      </c>
      <c r="D1018">
        <v>1.7703971862792971</v>
      </c>
      <c r="E1018">
        <v>-0.74600011110305786</v>
      </c>
      <c r="F1018">
        <v>0.72800040245056152</v>
      </c>
      <c r="G1018">
        <v>2.2459032535552979</v>
      </c>
      <c r="H1018">
        <v>-0.75258272886276245</v>
      </c>
      <c r="I1018">
        <v>0.72226572036743164</v>
      </c>
      <c r="J1018">
        <v>2.2352364063262939</v>
      </c>
      <c r="K1018">
        <v>0.28950697183609009</v>
      </c>
      <c r="L1018">
        <v>-0.3072047233581543</v>
      </c>
      <c r="M1018">
        <v>0.46763134002685552</v>
      </c>
      <c r="N1018">
        <v>2.4981856346130371E-2</v>
      </c>
      <c r="O1018">
        <v>-2.7186393737792969E-2</v>
      </c>
      <c r="P1018">
        <v>0.47550606727600098</v>
      </c>
      <c r="Q1018">
        <v>5.6909960210788997</v>
      </c>
      <c r="R1018">
        <v>-2.6591622233390809E-2</v>
      </c>
      <c r="S1018">
        <v>5.5606449022889144E-4</v>
      </c>
    </row>
    <row r="1019" spans="1:19" x14ac:dyDescent="0.3">
      <c r="A1019">
        <v>101.75</v>
      </c>
      <c r="B1019">
        <v>-1.0400340557098391</v>
      </c>
      <c r="C1019">
        <v>1.026792526245117</v>
      </c>
      <c r="D1019">
        <v>1.770236015319824</v>
      </c>
      <c r="E1019">
        <v>-0.74600011110305786</v>
      </c>
      <c r="F1019">
        <v>0.72800040245056152</v>
      </c>
      <c r="G1019">
        <v>2.2459032535552979</v>
      </c>
      <c r="H1019">
        <v>-0.75257927179336548</v>
      </c>
      <c r="I1019">
        <v>0.72227156162261963</v>
      </c>
      <c r="J1019">
        <v>2.2351291179656978</v>
      </c>
      <c r="K1019">
        <v>0.28962653875350952</v>
      </c>
      <c r="L1019">
        <v>-0.30734848976135248</v>
      </c>
      <c r="M1019">
        <v>0.46767282485961909</v>
      </c>
      <c r="N1019">
        <v>2.4999260902404789E-2</v>
      </c>
      <c r="O1019">
        <v>-2.7193069458007809E-2</v>
      </c>
      <c r="P1019">
        <v>0.47566723823547358</v>
      </c>
      <c r="Q1019">
        <v>5.6910660088062288</v>
      </c>
      <c r="R1019">
        <v>-2.660697937011719E-2</v>
      </c>
      <c r="S1019">
        <v>5.5358400568366055E-4</v>
      </c>
    </row>
    <row r="1020" spans="1:19" x14ac:dyDescent="0.3">
      <c r="A1020">
        <v>101.84999847412109</v>
      </c>
      <c r="B1020">
        <v>-1.040160655975342</v>
      </c>
      <c r="C1020">
        <v>1.02695643901825</v>
      </c>
      <c r="D1020">
        <v>1.7700749635696409</v>
      </c>
      <c r="E1020">
        <v>-0.74600011110305786</v>
      </c>
      <c r="F1020">
        <v>0.72800040245056152</v>
      </c>
      <c r="G1020">
        <v>2.2459032535552979</v>
      </c>
      <c r="H1020">
        <v>-0.75257593393325806</v>
      </c>
      <c r="I1020">
        <v>0.72227728366851807</v>
      </c>
      <c r="J1020">
        <v>2.23502516746521</v>
      </c>
      <c r="K1020">
        <v>0.28974455595016479</v>
      </c>
      <c r="L1020">
        <v>-0.30749142169952393</v>
      </c>
      <c r="M1020">
        <v>0.46771764755249018</v>
      </c>
      <c r="N1020">
        <v>2.5007247924804691E-2</v>
      </c>
      <c r="O1020">
        <v>-2.7210354804992679E-2</v>
      </c>
      <c r="P1020">
        <v>0.47582828998565668</v>
      </c>
      <c r="Q1020">
        <v>5.6911318838130676</v>
      </c>
      <c r="R1020">
        <v>-2.6602701246738431E-2</v>
      </c>
      <c r="S1020">
        <v>5.5526704527437693E-4</v>
      </c>
    </row>
    <row r="1021" spans="1:19" x14ac:dyDescent="0.3">
      <c r="A1021">
        <v>101.9499969482422</v>
      </c>
      <c r="B1021">
        <v>-1.0402863025665281</v>
      </c>
      <c r="C1021">
        <v>1.027119994163513</v>
      </c>
      <c r="D1021">
        <v>1.7699147462844851</v>
      </c>
      <c r="E1021">
        <v>-0.74600011110305786</v>
      </c>
      <c r="F1021">
        <v>0.72800040245056152</v>
      </c>
      <c r="G1021">
        <v>2.2459032535552979</v>
      </c>
      <c r="H1021">
        <v>-0.75257223844528198</v>
      </c>
      <c r="I1021">
        <v>0.72228318452835083</v>
      </c>
      <c r="J1021">
        <v>2.2349238395690918</v>
      </c>
      <c r="K1021">
        <v>0.28986257314682012</v>
      </c>
      <c r="L1021">
        <v>-0.30763286352157593</v>
      </c>
      <c r="M1021">
        <v>0.46776509284973139</v>
      </c>
      <c r="N1021">
        <v>2.5023698806762699E-2</v>
      </c>
      <c r="O1021">
        <v>-2.722680568695068E-2</v>
      </c>
      <c r="P1021">
        <v>0.47598850727081299</v>
      </c>
      <c r="Q1021">
        <v>5.6911823929287504</v>
      </c>
      <c r="R1021">
        <v>-2.6637119948863981E-2</v>
      </c>
      <c r="S1021">
        <v>5.5547812953591345E-4</v>
      </c>
    </row>
    <row r="1022" spans="1:19" x14ac:dyDescent="0.3">
      <c r="A1022">
        <v>102.0500030517578</v>
      </c>
      <c r="B1022">
        <v>-1.040412068367004</v>
      </c>
      <c r="C1022">
        <v>1.0272829532623291</v>
      </c>
      <c r="D1022">
        <v>1.7697551250457759</v>
      </c>
      <c r="E1022">
        <v>-0.74600011110305786</v>
      </c>
      <c r="F1022">
        <v>0.72800040245056152</v>
      </c>
      <c r="G1022">
        <v>2.2459032535552979</v>
      </c>
      <c r="H1022">
        <v>-0.75256890058517456</v>
      </c>
      <c r="I1022">
        <v>0.72228884696960449</v>
      </c>
      <c r="J1022">
        <v>2.2348253726959229</v>
      </c>
      <c r="K1022">
        <v>0.28998023271560669</v>
      </c>
      <c r="L1022">
        <v>-0.30777370929718018</v>
      </c>
      <c r="M1022">
        <v>0.46781492233276373</v>
      </c>
      <c r="N1022">
        <v>2.503204345703125E-2</v>
      </c>
      <c r="O1022">
        <v>-2.723395824432373E-2</v>
      </c>
      <c r="P1022">
        <v>0.47614812850952148</v>
      </c>
      <c r="Q1022">
        <v>5.6912332952953877</v>
      </c>
      <c r="R1022">
        <v>-2.662568330764771E-2</v>
      </c>
      <c r="S1022">
        <v>5.5587380193173892E-4</v>
      </c>
    </row>
    <row r="1023" spans="1:19" x14ac:dyDescent="0.3">
      <c r="A1023">
        <v>102.15000152587891</v>
      </c>
      <c r="B1023">
        <v>-1.040536046028137</v>
      </c>
      <c r="C1023">
        <v>1.0274448394775391</v>
      </c>
      <c r="D1023">
        <v>1.769597172737122</v>
      </c>
      <c r="E1023">
        <v>-0.74600011110305786</v>
      </c>
      <c r="F1023">
        <v>0.72800040245056152</v>
      </c>
      <c r="G1023">
        <v>2.2459032535552979</v>
      </c>
      <c r="H1023">
        <v>-0.75256544351577759</v>
      </c>
      <c r="I1023">
        <v>0.72229444980621338</v>
      </c>
      <c r="J1023">
        <v>2.2347290515899658</v>
      </c>
      <c r="K1023">
        <v>0.29009717702865601</v>
      </c>
      <c r="L1023">
        <v>-0.30791401863098139</v>
      </c>
      <c r="M1023">
        <v>0.46786701679229742</v>
      </c>
      <c r="N1023">
        <v>2.5043368339538571E-2</v>
      </c>
      <c r="O1023">
        <v>-2.725577354431152E-2</v>
      </c>
      <c r="P1023">
        <v>0.47630608081817633</v>
      </c>
      <c r="Q1023">
        <v>5.6913137673866014</v>
      </c>
      <c r="R1023">
        <v>-2.6650665402412409E-2</v>
      </c>
      <c r="S1023">
        <v>5.5491901002824306E-4</v>
      </c>
    </row>
    <row r="1024" spans="1:19" x14ac:dyDescent="0.3">
      <c r="A1024">
        <v>102.25</v>
      </c>
      <c r="B1024">
        <v>-1.0406593084335329</v>
      </c>
      <c r="C1024">
        <v>1.0276057720184331</v>
      </c>
      <c r="D1024">
        <v>1.769439816474915</v>
      </c>
      <c r="E1024">
        <v>-0.74600011110305786</v>
      </c>
      <c r="F1024">
        <v>0.72800040245056152</v>
      </c>
      <c r="G1024">
        <v>2.2459032535552979</v>
      </c>
      <c r="H1024">
        <v>-0.75256198644638062</v>
      </c>
      <c r="I1024">
        <v>0.72230017185211182</v>
      </c>
      <c r="J1024">
        <v>2.234634637832642</v>
      </c>
      <c r="K1024">
        <v>0.29021328687667852</v>
      </c>
      <c r="L1024">
        <v>-0.30805313587188721</v>
      </c>
      <c r="M1024">
        <v>0.4679187536239624</v>
      </c>
      <c r="N1024">
        <v>2.5063395500183109E-2</v>
      </c>
      <c r="O1024">
        <v>-2.7263522148132321E-2</v>
      </c>
      <c r="P1024">
        <v>0.4764634370803833</v>
      </c>
      <c r="Q1024">
        <v>5.6913790524005892</v>
      </c>
      <c r="R1024">
        <v>-2.6681324541568751E-2</v>
      </c>
      <c r="S1024">
        <v>5.5446396581828596E-4</v>
      </c>
    </row>
    <row r="1025" spans="1:19" x14ac:dyDescent="0.3">
      <c r="A1025">
        <v>102.34999847412109</v>
      </c>
      <c r="B1025">
        <v>-1.0407817363739009</v>
      </c>
      <c r="C1025">
        <v>1.0277658700942991</v>
      </c>
      <c r="D1025">
        <v>1.7692834138870239</v>
      </c>
      <c r="E1025">
        <v>-0.74600011110305786</v>
      </c>
      <c r="F1025">
        <v>0.72800040245056152</v>
      </c>
      <c r="G1025">
        <v>2.2459032535552979</v>
      </c>
      <c r="H1025">
        <v>-0.75255888700485229</v>
      </c>
      <c r="I1025">
        <v>0.72230625152587891</v>
      </c>
      <c r="J1025">
        <v>2.2345442771911621</v>
      </c>
      <c r="K1025">
        <v>0.29032880067825317</v>
      </c>
      <c r="L1025">
        <v>-0.30819213390350342</v>
      </c>
      <c r="M1025">
        <v>0.46797406673431402</v>
      </c>
      <c r="N1025">
        <v>2.5076627731323239E-2</v>
      </c>
      <c r="O1025">
        <v>-2.728176116943359E-2</v>
      </c>
      <c r="P1025">
        <v>0.47661983966827393</v>
      </c>
      <c r="Q1025">
        <v>5.6914597750175746</v>
      </c>
      <c r="R1025">
        <v>-2.6677809953689579E-2</v>
      </c>
      <c r="S1025">
        <v>5.5503658950328827E-4</v>
      </c>
    </row>
    <row r="1026" spans="1:19" x14ac:dyDescent="0.3">
      <c r="A1026">
        <v>102.4499969482422</v>
      </c>
      <c r="B1026">
        <v>-1.04090416431427</v>
      </c>
      <c r="C1026">
        <v>1.0279252529144289</v>
      </c>
      <c r="D1026">
        <v>1.7691278457641599</v>
      </c>
      <c r="E1026">
        <v>-0.74600011110305786</v>
      </c>
      <c r="F1026">
        <v>0.72800040245056152</v>
      </c>
      <c r="G1026">
        <v>2.2459032535552979</v>
      </c>
      <c r="H1026">
        <v>-0.75255513191223145</v>
      </c>
      <c r="I1026">
        <v>0.72231173515319824</v>
      </c>
      <c r="J1026">
        <v>2.2344553470611568</v>
      </c>
      <c r="K1026">
        <v>0.29044497013092041</v>
      </c>
      <c r="L1026">
        <v>-0.30833137035369867</v>
      </c>
      <c r="M1026">
        <v>0.46802854537963873</v>
      </c>
      <c r="N1026">
        <v>2.5080680847167969E-2</v>
      </c>
      <c r="O1026">
        <v>-2.729392051696777E-2</v>
      </c>
      <c r="P1026">
        <v>0.4767754077911377</v>
      </c>
      <c r="Q1026">
        <v>5.6914784848224373</v>
      </c>
      <c r="R1026">
        <v>-2.66746336221695E-2</v>
      </c>
      <c r="S1026">
        <v>5.5365087464451788E-4</v>
      </c>
    </row>
    <row r="1027" spans="1:19" x14ac:dyDescent="0.3">
      <c r="A1027">
        <v>102.5500030517578</v>
      </c>
      <c r="B1027">
        <v>-1.0410259962081909</v>
      </c>
      <c r="C1027">
        <v>1.028083443641663</v>
      </c>
      <c r="D1027">
        <v>1.768972754478455</v>
      </c>
      <c r="E1027">
        <v>-0.74600011110305786</v>
      </c>
      <c r="F1027">
        <v>0.72800040245056152</v>
      </c>
      <c r="G1027">
        <v>2.2459032535552979</v>
      </c>
      <c r="H1027">
        <v>-0.75255197286605835</v>
      </c>
      <c r="I1027">
        <v>0.72231757640838623</v>
      </c>
      <c r="J1027">
        <v>2.234369277954102</v>
      </c>
      <c r="K1027">
        <v>0.29056078195571899</v>
      </c>
      <c r="L1027">
        <v>-0.30847048759460449</v>
      </c>
      <c r="M1027">
        <v>0.46808409690856928</v>
      </c>
      <c r="N1027">
        <v>2.5094270706176761E-2</v>
      </c>
      <c r="O1027">
        <v>-2.7307033538818359E-2</v>
      </c>
      <c r="P1027">
        <v>0.47693049907684332</v>
      </c>
      <c r="Q1027">
        <v>5.6915560602676134</v>
      </c>
      <c r="R1027">
        <v>-2.6709202826023098E-2</v>
      </c>
      <c r="S1027">
        <v>5.5565792135894301E-4</v>
      </c>
    </row>
    <row r="1028" spans="1:19" x14ac:dyDescent="0.3">
      <c r="A1028">
        <v>102.65000152587891</v>
      </c>
      <c r="B1028">
        <v>-1.041146397590637</v>
      </c>
      <c r="C1028">
        <v>1.028240919113159</v>
      </c>
      <c r="D1028">
        <v>1.7688189744949341</v>
      </c>
      <c r="E1028">
        <v>-0.74600011110305786</v>
      </c>
      <c r="F1028">
        <v>0.72800040245056152</v>
      </c>
      <c r="G1028">
        <v>2.2459032535552979</v>
      </c>
      <c r="H1028">
        <v>-0.75254857540130615</v>
      </c>
      <c r="I1028">
        <v>0.72232294082641602</v>
      </c>
      <c r="J1028">
        <v>2.2342851161956792</v>
      </c>
      <c r="K1028">
        <v>0.29067599773406982</v>
      </c>
      <c r="L1028">
        <v>-0.3086090087890625</v>
      </c>
      <c r="M1028">
        <v>0.46814107894897461</v>
      </c>
      <c r="N1028">
        <v>2.5113582611083981E-2</v>
      </c>
      <c r="O1028">
        <v>-2.732396125793457E-2</v>
      </c>
      <c r="P1028">
        <v>0.47708427906036383</v>
      </c>
      <c r="Q1028">
        <v>5.6916290044784548</v>
      </c>
      <c r="R1028">
        <v>-2.6724289953708649E-2</v>
      </c>
      <c r="S1028">
        <v>5.5457125417888162E-4</v>
      </c>
    </row>
    <row r="1029" spans="1:19" x14ac:dyDescent="0.3">
      <c r="A1029">
        <v>102.75</v>
      </c>
      <c r="B1029">
        <v>-1.0412664413452151</v>
      </c>
      <c r="C1029">
        <v>1.02839720249176</v>
      </c>
      <c r="D1029">
        <v>1.768664479255676</v>
      </c>
      <c r="E1029">
        <v>-0.74600011110305786</v>
      </c>
      <c r="F1029">
        <v>0.72800040245056152</v>
      </c>
      <c r="G1029">
        <v>2.2459032535552979</v>
      </c>
      <c r="H1029">
        <v>-0.75254559516906738</v>
      </c>
      <c r="I1029">
        <v>0.72232884168624878</v>
      </c>
      <c r="J1029">
        <v>2.2342033386230469</v>
      </c>
      <c r="K1029">
        <v>0.29078972339630133</v>
      </c>
      <c r="L1029">
        <v>-0.30874603986740112</v>
      </c>
      <c r="M1029">
        <v>0.46819865703582758</v>
      </c>
      <c r="N1029">
        <v>2.5123357772827148E-2</v>
      </c>
      <c r="O1029">
        <v>-2.7341365814208981E-2</v>
      </c>
      <c r="P1029">
        <v>0.47723877429962158</v>
      </c>
      <c r="Q1029">
        <v>5.6917079568840574</v>
      </c>
      <c r="R1029">
        <v>-2.6727787852287289E-2</v>
      </c>
      <c r="S1029">
        <v>5.5562225170433519E-4</v>
      </c>
    </row>
    <row r="1030" spans="1:19" x14ac:dyDescent="0.3">
      <c r="A1030">
        <v>102.84999847412109</v>
      </c>
      <c r="B1030">
        <v>-1.041384696960449</v>
      </c>
      <c r="C1030">
        <v>1.0285520553588869</v>
      </c>
      <c r="D1030">
        <v>1.768510580062866</v>
      </c>
      <c r="E1030">
        <v>-0.74600011110305786</v>
      </c>
      <c r="F1030">
        <v>0.72800040245056152</v>
      </c>
      <c r="G1030">
        <v>2.2459032535552979</v>
      </c>
      <c r="H1030">
        <v>-0.75254213809967041</v>
      </c>
      <c r="I1030">
        <v>0.72233426570892334</v>
      </c>
      <c r="J1030">
        <v>2.234123706817627</v>
      </c>
      <c r="K1030">
        <v>0.29090440273284912</v>
      </c>
      <c r="L1030">
        <v>-0.30888211727142328</v>
      </c>
      <c r="M1030">
        <v>0.46825814247131348</v>
      </c>
      <c r="N1030">
        <v>2.5141716003417969E-2</v>
      </c>
      <c r="O1030">
        <v>-2.7354598045349121E-2</v>
      </c>
      <c r="P1030">
        <v>0.47739267349243159</v>
      </c>
      <c r="Q1030">
        <v>5.6917869984637948</v>
      </c>
      <c r="R1030">
        <v>-2.6753293573856349E-2</v>
      </c>
      <c r="S1030">
        <v>5.540958605706692E-4</v>
      </c>
    </row>
    <row r="1031" spans="1:19" x14ac:dyDescent="0.3">
      <c r="A1031">
        <v>102.9499969482422</v>
      </c>
      <c r="B1031">
        <v>-1.041502952575684</v>
      </c>
      <c r="C1031">
        <v>1.028706312179565</v>
      </c>
      <c r="D1031">
        <v>1.7683572769165039</v>
      </c>
      <c r="E1031">
        <v>-0.74600011110305786</v>
      </c>
      <c r="F1031">
        <v>0.72800040245056152</v>
      </c>
      <c r="G1031">
        <v>2.2459032535552979</v>
      </c>
      <c r="H1031">
        <v>-0.75253915786743164</v>
      </c>
      <c r="I1031">
        <v>0.722339928150177</v>
      </c>
      <c r="J1031">
        <v>2.2340459823608398</v>
      </c>
      <c r="K1031">
        <v>0.29101741313934332</v>
      </c>
      <c r="L1031">
        <v>-0.3090171217918396</v>
      </c>
      <c r="M1031">
        <v>0.46831870079040527</v>
      </c>
      <c r="N1031">
        <v>2.5151252746582031E-2</v>
      </c>
      <c r="O1031">
        <v>-2.7373552322387699E-2</v>
      </c>
      <c r="P1031">
        <v>0.47754597663879389</v>
      </c>
      <c r="Q1031">
        <v>5.6918416738510134</v>
      </c>
      <c r="R1031">
        <v>-2.675779461860657E-2</v>
      </c>
      <c r="S1031">
        <v>5.5547915399074561E-4</v>
      </c>
    </row>
    <row r="1032" spans="1:19" x14ac:dyDescent="0.3">
      <c r="A1032">
        <v>103.0500030517578</v>
      </c>
      <c r="B1032">
        <v>-1.041621088981628</v>
      </c>
      <c r="C1032">
        <v>1.028860807418823</v>
      </c>
      <c r="D1032">
        <v>1.768204808235168</v>
      </c>
      <c r="E1032">
        <v>-0.74600011110305786</v>
      </c>
      <c r="F1032">
        <v>0.72800040245056152</v>
      </c>
      <c r="G1032">
        <v>2.2459032535552979</v>
      </c>
      <c r="H1032">
        <v>-0.75253605842590332</v>
      </c>
      <c r="I1032">
        <v>0.72234541177749634</v>
      </c>
      <c r="J1032">
        <v>2.2339706420898442</v>
      </c>
      <c r="K1032">
        <v>0.29113006591796881</v>
      </c>
      <c r="L1032">
        <v>-0.30915123224258417</v>
      </c>
      <c r="M1032">
        <v>0.46838140487670898</v>
      </c>
      <c r="N1032">
        <v>2.516233921051025E-2</v>
      </c>
      <c r="O1032">
        <v>-2.7381539344787601E-2</v>
      </c>
      <c r="P1032">
        <v>0.47769844532012939</v>
      </c>
      <c r="Q1032">
        <v>5.6919059157837184</v>
      </c>
      <c r="R1032">
        <v>-2.6758483052253718E-2</v>
      </c>
      <c r="S1032">
        <v>5.5572106502950198E-4</v>
      </c>
    </row>
    <row r="1033" spans="1:19" x14ac:dyDescent="0.3">
      <c r="A1033">
        <v>103.15000152587891</v>
      </c>
      <c r="B1033">
        <v>-1.041739225387573</v>
      </c>
      <c r="C1033">
        <v>1.0290148258209231</v>
      </c>
      <c r="D1033">
        <v>1.7680531740188601</v>
      </c>
      <c r="E1033">
        <v>-0.74600011110305786</v>
      </c>
      <c r="F1033">
        <v>0.72800040245056152</v>
      </c>
      <c r="G1033">
        <v>2.2459032535552979</v>
      </c>
      <c r="H1033">
        <v>-0.75253301858901978</v>
      </c>
      <c r="I1033">
        <v>0.72235107421875</v>
      </c>
      <c r="J1033">
        <v>2.23389720916748</v>
      </c>
      <c r="K1033">
        <v>0.29124301671981812</v>
      </c>
      <c r="L1033">
        <v>-0.30928444862365723</v>
      </c>
      <c r="M1033">
        <v>0.46844518184661871</v>
      </c>
      <c r="N1033">
        <v>2.5171279907226559E-2</v>
      </c>
      <c r="O1033">
        <v>-2.738857269287109E-2</v>
      </c>
      <c r="P1033">
        <v>0.47785007953643799</v>
      </c>
      <c r="Q1033">
        <v>5.6919494867790492</v>
      </c>
      <c r="R1033">
        <v>-2.6784023940563201E-2</v>
      </c>
      <c r="S1033">
        <v>5.5623054504394531E-4</v>
      </c>
    </row>
    <row r="1034" spans="1:19" x14ac:dyDescent="0.3">
      <c r="A1034">
        <v>103.25</v>
      </c>
      <c r="B1034">
        <v>-1.041857123374939</v>
      </c>
      <c r="C1034">
        <v>1.029167532920837</v>
      </c>
      <c r="D1034">
        <v>1.767902612686157</v>
      </c>
      <c r="E1034">
        <v>-0.74600011110305786</v>
      </c>
      <c r="F1034">
        <v>0.72800040245056152</v>
      </c>
      <c r="G1034">
        <v>2.2459032535552979</v>
      </c>
      <c r="H1034">
        <v>-0.75252991914749146</v>
      </c>
      <c r="I1034">
        <v>0.72235649824142456</v>
      </c>
      <c r="J1034">
        <v>2.2338252067565918</v>
      </c>
      <c r="K1034">
        <v>0.29135507345199579</v>
      </c>
      <c r="L1034">
        <v>-0.30941623449325562</v>
      </c>
      <c r="M1034">
        <v>0.46851050853729248</v>
      </c>
      <c r="N1034">
        <v>2.5182366371154789E-2</v>
      </c>
      <c r="O1034">
        <v>-2.7400970458984378E-2</v>
      </c>
      <c r="P1034">
        <v>0.47800064086914063</v>
      </c>
      <c r="Q1034">
        <v>5.6920013248920442</v>
      </c>
      <c r="R1034">
        <v>-2.6785425543785091E-2</v>
      </c>
      <c r="S1034">
        <v>5.5579263716936116E-4</v>
      </c>
    </row>
    <row r="1035" spans="1:19" x14ac:dyDescent="0.3">
      <c r="A1035">
        <v>103.34999847412109</v>
      </c>
      <c r="B1035">
        <v>-1.041973471641541</v>
      </c>
      <c r="C1035">
        <v>1.0293195247650151</v>
      </c>
      <c r="D1035">
        <v>1.7677538394927981</v>
      </c>
      <c r="E1035">
        <v>-0.74600011110305786</v>
      </c>
      <c r="F1035">
        <v>0.72800040245056152</v>
      </c>
      <c r="G1035">
        <v>2.2459032535552979</v>
      </c>
      <c r="H1035">
        <v>-0.75252658128738403</v>
      </c>
      <c r="I1035">
        <v>0.72236186265945435</v>
      </c>
      <c r="J1035">
        <v>2.2337558269500728</v>
      </c>
      <c r="K1035">
        <v>0.29146701097488398</v>
      </c>
      <c r="L1035">
        <v>-0.30954748392105103</v>
      </c>
      <c r="M1035">
        <v>0.46857810020446777</v>
      </c>
      <c r="N1035">
        <v>2.5199055671691891E-2</v>
      </c>
      <c r="O1035">
        <v>-2.7421474456787109E-2</v>
      </c>
      <c r="P1035">
        <v>0.4781494140625</v>
      </c>
      <c r="Q1035">
        <v>5.6920681715011598</v>
      </c>
      <c r="R1035">
        <v>-2.681544363498688E-2</v>
      </c>
      <c r="S1035">
        <v>5.5616563186049466E-4</v>
      </c>
    </row>
    <row r="1036" spans="1:19" x14ac:dyDescent="0.3">
      <c r="A1036">
        <v>103.4499969482422</v>
      </c>
      <c r="B1036">
        <v>-1.042089700698853</v>
      </c>
      <c r="C1036">
        <v>1.0294704437255859</v>
      </c>
      <c r="D1036">
        <v>1.767605066299438</v>
      </c>
      <c r="E1036">
        <v>-0.74600011110305786</v>
      </c>
      <c r="F1036">
        <v>0.72800040245056152</v>
      </c>
      <c r="G1036">
        <v>2.2459032535552979</v>
      </c>
      <c r="H1036">
        <v>-0.75252348184585571</v>
      </c>
      <c r="I1036">
        <v>0.72236728668212891</v>
      </c>
      <c r="J1036">
        <v>2.233688116073608</v>
      </c>
      <c r="K1036">
        <v>0.29157799482345581</v>
      </c>
      <c r="L1036">
        <v>-0.3096776008605957</v>
      </c>
      <c r="M1036">
        <v>0.46864712238311768</v>
      </c>
      <c r="N1036">
        <v>2.5206804275512699E-2</v>
      </c>
      <c r="O1036">
        <v>-2.7427911758422852E-2</v>
      </c>
      <c r="P1036">
        <v>0.47829818725585938</v>
      </c>
      <c r="Q1036">
        <v>5.6921057403553279</v>
      </c>
      <c r="R1036">
        <v>-2.680508881807327E-2</v>
      </c>
      <c r="S1036">
        <v>5.559193901717663E-4</v>
      </c>
    </row>
    <row r="1037" spans="1:19" x14ac:dyDescent="0.3">
      <c r="A1037">
        <v>103.5500030517578</v>
      </c>
      <c r="B1037">
        <v>-1.042205810546875</v>
      </c>
      <c r="C1037">
        <v>1.0296200513839719</v>
      </c>
      <c r="D1037">
        <v>1.7674562931060791</v>
      </c>
      <c r="E1037">
        <v>-0.74600011110305786</v>
      </c>
      <c r="F1037">
        <v>0.72800040245056152</v>
      </c>
      <c r="G1037">
        <v>2.2459032535552979</v>
      </c>
      <c r="H1037">
        <v>-0.75252056121826172</v>
      </c>
      <c r="I1037">
        <v>0.72237271070480347</v>
      </c>
      <c r="J1037">
        <v>2.2336220741271968</v>
      </c>
      <c r="K1037">
        <v>0.29168868064880371</v>
      </c>
      <c r="L1037">
        <v>-0.30980736017227167</v>
      </c>
      <c r="M1037">
        <v>0.46871769428253168</v>
      </c>
      <c r="N1037">
        <v>2.5224447250366211E-2</v>
      </c>
      <c r="O1037">
        <v>-2.7450919151306149E-2</v>
      </c>
      <c r="P1037">
        <v>0.47844696044921881</v>
      </c>
      <c r="Q1037">
        <v>5.6921886206138881</v>
      </c>
      <c r="R1037">
        <v>-2.684351027011871E-2</v>
      </c>
      <c r="S1037">
        <v>5.5758878588676455E-4</v>
      </c>
    </row>
    <row r="1038" spans="1:19" x14ac:dyDescent="0.3">
      <c r="A1038">
        <v>103.65000152587891</v>
      </c>
      <c r="B1038">
        <v>-1.0423204898834231</v>
      </c>
      <c r="C1038">
        <v>1.029768705368042</v>
      </c>
      <c r="D1038">
        <v>1.7673075199127199</v>
      </c>
      <c r="E1038">
        <v>-0.74600011110305786</v>
      </c>
      <c r="F1038">
        <v>0.72800040245056152</v>
      </c>
      <c r="G1038">
        <v>2.2459032535552979</v>
      </c>
      <c r="H1038">
        <v>-0.75251758098602295</v>
      </c>
      <c r="I1038">
        <v>0.72237801551818848</v>
      </c>
      <c r="J1038">
        <v>2.2335579395294189</v>
      </c>
      <c r="K1038">
        <v>0.29179930686950678</v>
      </c>
      <c r="L1038">
        <v>-0.3099362850189209</v>
      </c>
      <c r="M1038">
        <v>0.46878838539123541</v>
      </c>
      <c r="N1038">
        <v>2.52385139465332E-2</v>
      </c>
      <c r="O1038">
        <v>-2.7464389801025391E-2</v>
      </c>
      <c r="P1038">
        <v>0.47859573364257813</v>
      </c>
      <c r="Q1038">
        <v>5.6922506629955034</v>
      </c>
      <c r="R1038">
        <v>-2.6847288310527798E-2</v>
      </c>
      <c r="S1038">
        <v>5.5676647461950785E-4</v>
      </c>
    </row>
    <row r="1039" spans="1:19" x14ac:dyDescent="0.3">
      <c r="A1039">
        <v>103.75</v>
      </c>
      <c r="B1039">
        <v>-1.0424348115921021</v>
      </c>
      <c r="C1039">
        <v>1.029916048049927</v>
      </c>
      <c r="D1039">
        <v>1.7671587467193599</v>
      </c>
      <c r="E1039">
        <v>-0.74600011110305786</v>
      </c>
      <c r="F1039">
        <v>0.72800040245056152</v>
      </c>
      <c r="G1039">
        <v>2.2459032535552979</v>
      </c>
      <c r="H1039">
        <v>-0.75251507759094238</v>
      </c>
      <c r="I1039">
        <v>0.72238337993621826</v>
      </c>
      <c r="J1039">
        <v>2.2334954738616939</v>
      </c>
      <c r="K1039">
        <v>0.29190897941589361</v>
      </c>
      <c r="L1039">
        <v>-0.31006479263305659</v>
      </c>
      <c r="M1039">
        <v>0.46885979175567633</v>
      </c>
      <c r="N1039">
        <v>2.5247812271118161E-2</v>
      </c>
      <c r="O1039">
        <v>-2.7476787567138668E-2</v>
      </c>
      <c r="P1039">
        <v>0.4787445068359375</v>
      </c>
      <c r="Q1039">
        <v>5.6923408268950881</v>
      </c>
      <c r="R1039">
        <v>-2.684598445892334E-2</v>
      </c>
      <c r="S1039">
        <v>5.5748899467289448E-4</v>
      </c>
    </row>
    <row r="1040" spans="1:19" x14ac:dyDescent="0.3">
      <c r="A1040">
        <v>103.84999847412109</v>
      </c>
      <c r="B1040">
        <v>-1.042549133300781</v>
      </c>
      <c r="C1040">
        <v>1.0300625562667849</v>
      </c>
      <c r="D1040">
        <v>1.767010450363159</v>
      </c>
      <c r="E1040">
        <v>-0.74600011110305786</v>
      </c>
      <c r="F1040">
        <v>0.72800040245056152</v>
      </c>
      <c r="G1040">
        <v>2.2459032535552979</v>
      </c>
      <c r="H1040">
        <v>-0.75251179933547974</v>
      </c>
      <c r="I1040">
        <v>0.72238874435424805</v>
      </c>
      <c r="J1040">
        <v>2.2334344387054439</v>
      </c>
      <c r="K1040">
        <v>0.29201894998550421</v>
      </c>
      <c r="L1040">
        <v>-0.31019246578216553</v>
      </c>
      <c r="M1040">
        <v>0.46893227100372309</v>
      </c>
      <c r="N1040">
        <v>2.5259017944335941E-2</v>
      </c>
      <c r="O1040">
        <v>-2.7493596076965329E-2</v>
      </c>
      <c r="P1040">
        <v>0.47889280319213873</v>
      </c>
      <c r="Q1040">
        <v>5.6923828779719772</v>
      </c>
      <c r="R1040">
        <v>-2.6874133050441739E-2</v>
      </c>
      <c r="S1040">
        <v>5.568788852542639E-4</v>
      </c>
    </row>
    <row r="1041" spans="1:19" x14ac:dyDescent="0.3">
      <c r="A1041">
        <v>103.9499969482422</v>
      </c>
      <c r="B1041">
        <v>-1.042662620544434</v>
      </c>
      <c r="C1041">
        <v>1.030208468437195</v>
      </c>
      <c r="D1041">
        <v>1.766862034797668</v>
      </c>
      <c r="E1041">
        <v>-0.74600011110305786</v>
      </c>
      <c r="F1041">
        <v>0.72800040245056152</v>
      </c>
      <c r="G1041">
        <v>2.2459032535552979</v>
      </c>
      <c r="H1041">
        <v>-0.75250941514968872</v>
      </c>
      <c r="I1041">
        <v>0.72239398956298828</v>
      </c>
      <c r="J1041">
        <v>2.2333757877349849</v>
      </c>
      <c r="K1041">
        <v>0.29212802648544312</v>
      </c>
      <c r="L1041">
        <v>-0.31031930446624761</v>
      </c>
      <c r="M1041">
        <v>0.46900594234466553</v>
      </c>
      <c r="N1041">
        <v>2.527165412902832E-2</v>
      </c>
      <c r="O1041">
        <v>-2.7505397796630859E-2</v>
      </c>
      <c r="P1041">
        <v>0.47904121875762939</v>
      </c>
      <c r="Q1041">
        <v>5.6924580096267174</v>
      </c>
      <c r="R1041">
        <v>-2.6879027187824249E-2</v>
      </c>
      <c r="S1041">
        <v>5.6210244074463846E-4</v>
      </c>
    </row>
    <row r="1042" spans="1:19" x14ac:dyDescent="0.3">
      <c r="A1042">
        <v>104.0500030517578</v>
      </c>
      <c r="B1042">
        <v>-1.0427752733230591</v>
      </c>
      <c r="C1042">
        <v>1.030353307723999</v>
      </c>
      <c r="D1042">
        <v>1.766715884208679</v>
      </c>
      <c r="E1042">
        <v>-0.74600011110305786</v>
      </c>
      <c r="F1042">
        <v>0.72800040245056152</v>
      </c>
      <c r="G1042">
        <v>2.2459032535552979</v>
      </c>
      <c r="H1042">
        <v>-0.7525063157081604</v>
      </c>
      <c r="I1042">
        <v>0.72239941358566284</v>
      </c>
      <c r="J1042">
        <v>2.2333178520202641</v>
      </c>
      <c r="K1042">
        <v>0.29223769903182978</v>
      </c>
      <c r="L1042">
        <v>-0.31044584512710571</v>
      </c>
      <c r="M1042">
        <v>0.46907913684844971</v>
      </c>
      <c r="N1042">
        <v>2.5278091430664059E-2</v>
      </c>
      <c r="O1042">
        <v>-2.75198221206665E-2</v>
      </c>
      <c r="P1042">
        <v>0.47918736934661871</v>
      </c>
      <c r="Q1042">
        <v>5.6925220846198501</v>
      </c>
      <c r="R1042">
        <v>-2.6881341934204099E-2</v>
      </c>
      <c r="S1042">
        <v>5.5864593014121056E-4</v>
      </c>
    </row>
    <row r="1043" spans="1:19" x14ac:dyDescent="0.3">
      <c r="A1043">
        <v>104.15000152587891</v>
      </c>
      <c r="B1043">
        <v>-1.042887687683105</v>
      </c>
      <c r="C1043">
        <v>1.0304983854293821</v>
      </c>
      <c r="D1043">
        <v>1.7665702104568479</v>
      </c>
      <c r="E1043">
        <v>-0.74600011110305786</v>
      </c>
      <c r="F1043">
        <v>0.72800040245056152</v>
      </c>
      <c r="G1043">
        <v>2.2459032535552979</v>
      </c>
      <c r="H1043">
        <v>-0.75250351428985596</v>
      </c>
      <c r="I1043">
        <v>0.72240447998046875</v>
      </c>
      <c r="J1043">
        <v>2.2332618236541748</v>
      </c>
      <c r="K1043">
        <v>0.29234635829925543</v>
      </c>
      <c r="L1043">
        <v>-0.31057167053222662</v>
      </c>
      <c r="M1043">
        <v>0.46915292739868159</v>
      </c>
      <c r="N1043">
        <v>2.5294184684753421E-2</v>
      </c>
      <c r="O1043">
        <v>-2.752375602722168E-2</v>
      </c>
      <c r="P1043">
        <v>0.47933304309844971</v>
      </c>
      <c r="Q1043">
        <v>5.6925682307220997</v>
      </c>
      <c r="R1043">
        <v>-2.6909728348255162E-2</v>
      </c>
      <c r="S1043">
        <v>5.5804462172091005E-4</v>
      </c>
    </row>
    <row r="1044" spans="1:19" x14ac:dyDescent="0.3">
      <c r="A1044">
        <v>104.25</v>
      </c>
      <c r="B1044">
        <v>-1.0430001020431521</v>
      </c>
      <c r="C1044">
        <v>1.030643105506897</v>
      </c>
      <c r="D1044">
        <v>1.766426801681519</v>
      </c>
      <c r="E1044">
        <v>-0.74600011110305786</v>
      </c>
      <c r="F1044">
        <v>0.72800040245056152</v>
      </c>
      <c r="G1044">
        <v>2.2459032535552979</v>
      </c>
      <c r="H1044">
        <v>-0.75250083208084106</v>
      </c>
      <c r="I1044">
        <v>0.72240948677062988</v>
      </c>
      <c r="J1044">
        <v>2.233206987380981</v>
      </c>
      <c r="K1044">
        <v>0.29245549440383911</v>
      </c>
      <c r="L1044">
        <v>-0.31069731712341309</v>
      </c>
      <c r="M1044">
        <v>0.46922743320465088</v>
      </c>
      <c r="N1044">
        <v>2.529811859130859E-2</v>
      </c>
      <c r="O1044">
        <v>-2.75416374206543E-2</v>
      </c>
      <c r="P1044">
        <v>0.4794764518737793</v>
      </c>
      <c r="Q1044">
        <v>5.6925970672629784</v>
      </c>
      <c r="R1044">
        <v>-2.6890403330326079E-2</v>
      </c>
      <c r="S1044">
        <v>5.5857975967228419E-4</v>
      </c>
    </row>
    <row r="1045" spans="1:19" x14ac:dyDescent="0.3">
      <c r="A1045">
        <v>104.34999847412109</v>
      </c>
      <c r="B1045">
        <v>-1.0431127548217769</v>
      </c>
      <c r="C1045">
        <v>1.0307880640029909</v>
      </c>
      <c r="D1045">
        <v>1.766285181045532</v>
      </c>
      <c r="E1045">
        <v>-0.74600011110305786</v>
      </c>
      <c r="F1045">
        <v>0.72800040245056152</v>
      </c>
      <c r="G1045">
        <v>2.2459032535552979</v>
      </c>
      <c r="H1045">
        <v>-0.7524980902671814</v>
      </c>
      <c r="I1045">
        <v>0.72241437435150146</v>
      </c>
      <c r="J1045">
        <v>2.2331538200378418</v>
      </c>
      <c r="K1045">
        <v>0.29256349802017212</v>
      </c>
      <c r="L1045">
        <v>-0.3108217716217041</v>
      </c>
      <c r="M1045">
        <v>0.46930241584777832</v>
      </c>
      <c r="N1045">
        <v>2.5303244590759281E-2</v>
      </c>
      <c r="O1045">
        <v>-2.754461765289307E-2</v>
      </c>
      <c r="P1045">
        <v>0.47961807250976563</v>
      </c>
      <c r="Q1045">
        <v>5.6926395297516139</v>
      </c>
      <c r="R1045">
        <v>-2.6906309127807618E-2</v>
      </c>
      <c r="S1045">
        <v>5.5828583426773546E-4</v>
      </c>
    </row>
    <row r="1046" spans="1:19" x14ac:dyDescent="0.3">
      <c r="A1046">
        <v>104.4499969482422</v>
      </c>
      <c r="B1046">
        <v>-1.043224573135376</v>
      </c>
      <c r="C1046">
        <v>1.030931949615479</v>
      </c>
      <c r="D1046">
        <v>1.7661440372467041</v>
      </c>
      <c r="E1046">
        <v>-0.74600011110305786</v>
      </c>
      <c r="F1046">
        <v>0.72800040245056152</v>
      </c>
      <c r="G1046">
        <v>2.2459032535552979</v>
      </c>
      <c r="H1046">
        <v>-0.75249511003494263</v>
      </c>
      <c r="I1046">
        <v>0.72241950035095215</v>
      </c>
      <c r="J1046">
        <v>2.2331020832061772</v>
      </c>
      <c r="K1046">
        <v>0.29267090559005737</v>
      </c>
      <c r="L1046">
        <v>-0.31094491481781011</v>
      </c>
      <c r="M1046">
        <v>0.46937882900238043</v>
      </c>
      <c r="N1046">
        <v>2.5320172309875488E-2</v>
      </c>
      <c r="O1046">
        <v>-2.756190299987793E-2</v>
      </c>
      <c r="P1046">
        <v>0.47975921630859381</v>
      </c>
      <c r="Q1046">
        <v>5.6926969646476211</v>
      </c>
      <c r="R1046">
        <v>-2.6942497193813319E-2</v>
      </c>
      <c r="S1046">
        <v>5.6383158080279831E-4</v>
      </c>
    </row>
    <row r="1047" spans="1:19" x14ac:dyDescent="0.3">
      <c r="A1047">
        <v>104.5500030517578</v>
      </c>
      <c r="B1047">
        <v>-1.0433353185653691</v>
      </c>
      <c r="C1047">
        <v>1.0310748815536499</v>
      </c>
      <c r="D1047">
        <v>1.766004681587219</v>
      </c>
      <c r="E1047">
        <v>-0.74600011110305786</v>
      </c>
      <c r="F1047">
        <v>0.72800040245056152</v>
      </c>
      <c r="G1047">
        <v>2.2459032535552979</v>
      </c>
      <c r="H1047">
        <v>-0.75249212980270386</v>
      </c>
      <c r="I1047">
        <v>0.72242468595504761</v>
      </c>
      <c r="J1047">
        <v>2.2330515384674068</v>
      </c>
      <c r="K1047">
        <v>0.29277807474136353</v>
      </c>
      <c r="L1047">
        <v>-0.31106728315353388</v>
      </c>
      <c r="M1047">
        <v>0.46945595741271973</v>
      </c>
      <c r="N1047">
        <v>2.5335431098937988E-2</v>
      </c>
      <c r="O1047">
        <v>-2.7571201324462891E-2</v>
      </c>
      <c r="P1047">
        <v>0.47989857196807861</v>
      </c>
      <c r="Q1047">
        <v>5.6927271485794337</v>
      </c>
      <c r="R1047">
        <v>-2.694696366786957E-2</v>
      </c>
      <c r="S1047">
        <v>5.6367688812315471E-4</v>
      </c>
    </row>
    <row r="1048" spans="1:19" x14ac:dyDescent="0.3">
      <c r="A1048">
        <v>104.65000152587891</v>
      </c>
      <c r="B1048">
        <v>-1.04344654083252</v>
      </c>
      <c r="C1048">
        <v>1.0312163829803469</v>
      </c>
      <c r="D1048">
        <v>1.765865564346313</v>
      </c>
      <c r="E1048">
        <v>-0.74600011110305786</v>
      </c>
      <c r="F1048">
        <v>0.72800040245056152</v>
      </c>
      <c r="G1048">
        <v>2.2459032535552979</v>
      </c>
      <c r="H1048">
        <v>-0.75248986482620239</v>
      </c>
      <c r="I1048">
        <v>0.72242951393127441</v>
      </c>
      <c r="J1048">
        <v>2.233002662658691</v>
      </c>
      <c r="K1048">
        <v>0.29288381338119512</v>
      </c>
      <c r="L1048">
        <v>-0.31118893623352051</v>
      </c>
      <c r="M1048">
        <v>0.46953308582305908</v>
      </c>
      <c r="N1048">
        <v>2.5339126586914059E-2</v>
      </c>
      <c r="O1048">
        <v>-2.7588129043579102E-2</v>
      </c>
      <c r="P1048">
        <v>0.48003768920898438</v>
      </c>
      <c r="Q1048">
        <v>5.6927980066277089</v>
      </c>
      <c r="R1048">
        <v>-2.693745613098145E-2</v>
      </c>
      <c r="S1048">
        <v>5.665630102157593E-4</v>
      </c>
    </row>
    <row r="1049" spans="1:19" x14ac:dyDescent="0.3">
      <c r="A1049">
        <v>104.75</v>
      </c>
      <c r="B1049">
        <v>-1.0435565710067749</v>
      </c>
      <c r="C1049">
        <v>1.031357049942017</v>
      </c>
      <c r="D1049">
        <v>1.765727281570435</v>
      </c>
      <c r="E1049">
        <v>-0.74600011110305786</v>
      </c>
      <c r="F1049">
        <v>0.72800040245056152</v>
      </c>
      <c r="G1049">
        <v>2.2459032535552979</v>
      </c>
      <c r="H1049">
        <v>-0.75248700380325317</v>
      </c>
      <c r="I1049">
        <v>0.72243434190750122</v>
      </c>
      <c r="J1049">
        <v>2.232954740524292</v>
      </c>
      <c r="K1049">
        <v>0.29299002885818481</v>
      </c>
      <c r="L1049">
        <v>-0.31131070852279658</v>
      </c>
      <c r="M1049">
        <v>0.46961104869842529</v>
      </c>
      <c r="N1049">
        <v>2.5357842445373539E-2</v>
      </c>
      <c r="O1049">
        <v>-2.7600526809692379E-2</v>
      </c>
      <c r="P1049">
        <v>0.48017597198486328</v>
      </c>
      <c r="Q1049">
        <v>5.6928693710826339</v>
      </c>
      <c r="R1049">
        <v>-2.6984070837497709E-2</v>
      </c>
      <c r="S1049">
        <v>5.6487452238798144E-4</v>
      </c>
    </row>
    <row r="1050" spans="1:19" x14ac:dyDescent="0.3">
      <c r="A1050">
        <v>104.84999847412109</v>
      </c>
      <c r="B1050">
        <v>-1.0436661243438721</v>
      </c>
      <c r="C1050">
        <v>1.031496644020081</v>
      </c>
      <c r="D1050">
        <v>1.765589237213135</v>
      </c>
      <c r="E1050">
        <v>-0.74600011110305786</v>
      </c>
      <c r="F1050">
        <v>0.72800040245056152</v>
      </c>
      <c r="G1050">
        <v>2.2459032535552979</v>
      </c>
      <c r="H1050">
        <v>-0.75248450040817261</v>
      </c>
      <c r="I1050">
        <v>0.72243958711624146</v>
      </c>
      <c r="J1050">
        <v>2.2329082489013672</v>
      </c>
      <c r="K1050">
        <v>0.29309529066085821</v>
      </c>
      <c r="L1050">
        <v>-0.31143063306808472</v>
      </c>
      <c r="M1050">
        <v>0.46969044208526611</v>
      </c>
      <c r="N1050">
        <v>2.5371670722961429E-2</v>
      </c>
      <c r="O1050">
        <v>-2.7615189552307129E-2</v>
      </c>
      <c r="P1050">
        <v>0.48031401634216309</v>
      </c>
      <c r="Q1050">
        <v>5.6929235042072834</v>
      </c>
      <c r="R1050">
        <v>-2.698089480400085E-2</v>
      </c>
      <c r="S1050">
        <v>5.6873671710491183E-4</v>
      </c>
    </row>
    <row r="1051" spans="1:19" x14ac:dyDescent="0.3">
      <c r="A1051">
        <v>104.9499969482422</v>
      </c>
      <c r="B1051">
        <v>-1.0437760353088379</v>
      </c>
      <c r="C1051">
        <v>1.031635522842407</v>
      </c>
      <c r="D1051">
        <v>1.765452027320862</v>
      </c>
      <c r="E1051">
        <v>-0.74600011110305786</v>
      </c>
      <c r="F1051">
        <v>0.72800040245056152</v>
      </c>
      <c r="G1051">
        <v>2.2459032535552979</v>
      </c>
      <c r="H1051">
        <v>-0.75248205661773682</v>
      </c>
      <c r="I1051">
        <v>0.72244429588317871</v>
      </c>
      <c r="J1051">
        <v>2.2328634262084961</v>
      </c>
      <c r="K1051">
        <v>0.29319965839385992</v>
      </c>
      <c r="L1051">
        <v>-0.31155025959014893</v>
      </c>
      <c r="M1051">
        <v>0.46977150440216059</v>
      </c>
      <c r="N1051">
        <v>2.5376200675964359E-2</v>
      </c>
      <c r="O1051">
        <v>-2.7622699737548832E-2</v>
      </c>
      <c r="P1051">
        <v>0.48045122623443598</v>
      </c>
      <c r="Q1051">
        <v>5.6929729520808907</v>
      </c>
      <c r="R1051">
        <v>-2.6973647177219388E-2</v>
      </c>
      <c r="S1051">
        <v>5.6874323636293413E-4</v>
      </c>
    </row>
    <row r="1052" spans="1:19" x14ac:dyDescent="0.3">
      <c r="A1052">
        <v>105.0500030517578</v>
      </c>
      <c r="B1052">
        <v>-1.0438849925994871</v>
      </c>
      <c r="C1052">
        <v>1.03177273273468</v>
      </c>
      <c r="D1052">
        <v>1.7653146982192991</v>
      </c>
      <c r="E1052">
        <v>-0.74600011110305786</v>
      </c>
      <c r="F1052">
        <v>0.72800040245056152</v>
      </c>
      <c r="G1052">
        <v>2.2459032535552979</v>
      </c>
      <c r="H1052">
        <v>-0.75247973203659058</v>
      </c>
      <c r="I1052">
        <v>0.72244918346405029</v>
      </c>
      <c r="J1052">
        <v>2.2328193187713619</v>
      </c>
      <c r="K1052">
        <v>0.29330414533615112</v>
      </c>
      <c r="L1052">
        <v>-0.31166923046112061</v>
      </c>
      <c r="M1052">
        <v>0.46985316276550287</v>
      </c>
      <c r="N1052">
        <v>2.538907527923584E-2</v>
      </c>
      <c r="O1052">
        <v>-2.7641177177429199E-2</v>
      </c>
      <c r="P1052">
        <v>0.48058855533599848</v>
      </c>
      <c r="Q1052">
        <v>5.693003058480099</v>
      </c>
      <c r="R1052">
        <v>-2.701183378696442E-2</v>
      </c>
      <c r="S1052">
        <v>5.6781237944960596E-4</v>
      </c>
    </row>
    <row r="1053" spans="1:19" x14ac:dyDescent="0.3">
      <c r="A1053">
        <v>105.15000152587891</v>
      </c>
      <c r="B1053">
        <v>-1.0439935922622681</v>
      </c>
      <c r="C1053">
        <v>1.0319093465805049</v>
      </c>
      <c r="D1053">
        <v>1.765177726745605</v>
      </c>
      <c r="E1053">
        <v>-0.74600011110305786</v>
      </c>
      <c r="F1053">
        <v>0.72800040245056152</v>
      </c>
      <c r="G1053">
        <v>2.2459032535552979</v>
      </c>
      <c r="H1053">
        <v>-0.75247699022293091</v>
      </c>
      <c r="I1053">
        <v>0.72245365381240845</v>
      </c>
      <c r="J1053">
        <v>2.232776403427124</v>
      </c>
      <c r="K1053">
        <v>0.29340916872024542</v>
      </c>
      <c r="L1053">
        <v>-0.31178790330886841</v>
      </c>
      <c r="M1053">
        <v>0.46993446350097662</v>
      </c>
      <c r="N1053">
        <v>2.540278434753418E-2</v>
      </c>
      <c r="O1053">
        <v>-2.7655124664306641E-2</v>
      </c>
      <c r="P1053">
        <v>0.48072552680969238</v>
      </c>
      <c r="Q1053">
        <v>5.6930749000050129</v>
      </c>
      <c r="R1053">
        <v>-2.7014440596103671E-2</v>
      </c>
      <c r="S1053">
        <v>5.6783617474138743E-4</v>
      </c>
    </row>
    <row r="1054" spans="1:19" x14ac:dyDescent="0.3">
      <c r="A1054">
        <v>105.25</v>
      </c>
      <c r="B1054">
        <v>-1.044101476669312</v>
      </c>
      <c r="C1054">
        <v>1.0320448875427251</v>
      </c>
      <c r="D1054">
        <v>1.7650409936904909</v>
      </c>
      <c r="E1054">
        <v>-0.74600011110305786</v>
      </c>
      <c r="F1054">
        <v>0.72800040245056152</v>
      </c>
      <c r="G1054">
        <v>2.2459032535552979</v>
      </c>
      <c r="H1054">
        <v>-0.75247430801391602</v>
      </c>
      <c r="I1054">
        <v>0.72245872020721436</v>
      </c>
      <c r="J1054">
        <v>2.2327344417572021</v>
      </c>
      <c r="K1054">
        <v>0.29351413249969482</v>
      </c>
      <c r="L1054">
        <v>-0.31190598011016851</v>
      </c>
      <c r="M1054">
        <v>0.47001516819000239</v>
      </c>
      <c r="N1054">
        <v>2.5411844253540039E-2</v>
      </c>
      <c r="O1054">
        <v>-2.7670383453369141E-2</v>
      </c>
      <c r="P1054">
        <v>0.48086225986480707</v>
      </c>
      <c r="Q1054">
        <v>5.6931479631923141</v>
      </c>
      <c r="R1054">
        <v>-2.7025372385978699E-2</v>
      </c>
      <c r="S1054">
        <v>5.691645666956902E-4</v>
      </c>
    </row>
    <row r="1055" spans="1:19" x14ac:dyDescent="0.3">
      <c r="A1055">
        <v>105.34999847412109</v>
      </c>
      <c r="B1055">
        <v>-1.044209241867065</v>
      </c>
      <c r="C1055">
        <v>1.032180070877075</v>
      </c>
      <c r="D1055">
        <v>1.764904379844666</v>
      </c>
      <c r="E1055">
        <v>-0.74600011110305786</v>
      </c>
      <c r="F1055">
        <v>0.72800040245056152</v>
      </c>
      <c r="G1055">
        <v>2.2459032535552979</v>
      </c>
      <c r="H1055">
        <v>-0.75247138738632202</v>
      </c>
      <c r="I1055">
        <v>0.72246325016021729</v>
      </c>
      <c r="J1055">
        <v>2.2326939105987549</v>
      </c>
      <c r="K1055">
        <v>0.29361850023269648</v>
      </c>
      <c r="L1055">
        <v>-0.31202363967895508</v>
      </c>
      <c r="M1055">
        <v>0.47009670734405518</v>
      </c>
      <c r="N1055">
        <v>2.5422334671020511E-2</v>
      </c>
      <c r="O1055">
        <v>-2.7678608894348141E-2</v>
      </c>
      <c r="P1055">
        <v>0.48099887371063232</v>
      </c>
      <c r="Q1055">
        <v>5.6932075976394119</v>
      </c>
      <c r="R1055">
        <v>-2.70298108458519E-2</v>
      </c>
      <c r="S1055">
        <v>5.7273237034678466E-4</v>
      </c>
    </row>
    <row r="1056" spans="1:19" x14ac:dyDescent="0.3">
      <c r="A1056">
        <v>105.4499969482422</v>
      </c>
      <c r="B1056">
        <v>-1.04431688785553</v>
      </c>
      <c r="C1056">
        <v>1.0323143005371089</v>
      </c>
      <c r="D1056">
        <v>1.764769554138184</v>
      </c>
      <c r="E1056">
        <v>-0.74600011110305786</v>
      </c>
      <c r="F1056">
        <v>0.72800040245056152</v>
      </c>
      <c r="G1056">
        <v>2.2459032535552979</v>
      </c>
      <c r="H1056">
        <v>-0.75246942043304443</v>
      </c>
      <c r="I1056">
        <v>0.72246801853179932</v>
      </c>
      <c r="J1056">
        <v>2.2326538562774658</v>
      </c>
      <c r="K1056">
        <v>0.29372143745422358</v>
      </c>
      <c r="L1056">
        <v>-0.31214022636413569</v>
      </c>
      <c r="M1056">
        <v>0.47017872333526611</v>
      </c>
      <c r="N1056">
        <v>2.5429964065551761E-2</v>
      </c>
      <c r="O1056">
        <v>-2.769064903259277E-2</v>
      </c>
      <c r="P1056">
        <v>0.48113369941711431</v>
      </c>
      <c r="Q1056">
        <v>5.693271386716515</v>
      </c>
      <c r="R1056">
        <v>-2.703602641820908E-2</v>
      </c>
      <c r="S1056">
        <v>5.7463580742478371E-4</v>
      </c>
    </row>
    <row r="1057" spans="1:19" x14ac:dyDescent="0.3">
      <c r="A1057">
        <v>105.5500030517578</v>
      </c>
      <c r="B1057">
        <v>-1.0444240570068359</v>
      </c>
      <c r="C1057">
        <v>1.0324481725692749</v>
      </c>
      <c r="D1057">
        <v>1.7646356821060181</v>
      </c>
      <c r="E1057">
        <v>-0.74600011110305786</v>
      </c>
      <c r="F1057">
        <v>0.72800040245056152</v>
      </c>
      <c r="G1057">
        <v>2.2459032535552979</v>
      </c>
      <c r="H1057">
        <v>-0.75246691703796387</v>
      </c>
      <c r="I1057">
        <v>0.7224726676940918</v>
      </c>
      <c r="J1057">
        <v>2.2326159477233891</v>
      </c>
      <c r="K1057">
        <v>0.29382419586181641</v>
      </c>
      <c r="L1057">
        <v>-0.31225550174713129</v>
      </c>
      <c r="M1057">
        <v>0.47026288509368902</v>
      </c>
      <c r="N1057">
        <v>2.5441884994506839E-2</v>
      </c>
      <c r="O1057">
        <v>-2.769935131072998E-2</v>
      </c>
      <c r="P1057">
        <v>0.48126757144927979</v>
      </c>
      <c r="Q1057">
        <v>5.6933111190330239</v>
      </c>
      <c r="R1057">
        <v>-2.7061087489128111E-2</v>
      </c>
      <c r="S1057">
        <v>5.7327752001583581E-4</v>
      </c>
    </row>
    <row r="1058" spans="1:19" x14ac:dyDescent="0.3">
      <c r="A1058">
        <v>105.65000152587891</v>
      </c>
      <c r="B1058">
        <v>-1.0445307493209841</v>
      </c>
      <c r="C1058">
        <v>1.032581210136414</v>
      </c>
      <c r="D1058">
        <v>1.764502167701721</v>
      </c>
      <c r="E1058">
        <v>-0.74600011110305786</v>
      </c>
      <c r="F1058">
        <v>0.72800040245056152</v>
      </c>
      <c r="G1058">
        <v>2.2459032535552979</v>
      </c>
      <c r="H1058">
        <v>-0.75246447324752808</v>
      </c>
      <c r="I1058">
        <v>0.72247719764709473</v>
      </c>
      <c r="J1058">
        <v>2.232578039169312</v>
      </c>
      <c r="K1058">
        <v>0.2939266562461853</v>
      </c>
      <c r="L1058">
        <v>-0.312369704246521</v>
      </c>
      <c r="M1058">
        <v>0.47034704685211182</v>
      </c>
      <c r="N1058">
        <v>2.545630931854248E-2</v>
      </c>
      <c r="O1058">
        <v>-2.7715325355529789E-2</v>
      </c>
      <c r="P1058">
        <v>0.48140108585357672</v>
      </c>
      <c r="Q1058">
        <v>5.6933643578551711</v>
      </c>
      <c r="R1058">
        <v>-2.7069942355155949E-2</v>
      </c>
      <c r="S1058">
        <v>5.7157301343977449E-4</v>
      </c>
    </row>
    <row r="1059" spans="1:19" x14ac:dyDescent="0.3">
      <c r="A1059">
        <v>105.75</v>
      </c>
      <c r="B1059">
        <v>-1.0446374416351321</v>
      </c>
      <c r="C1059">
        <v>1.0327132940292361</v>
      </c>
      <c r="D1059">
        <v>1.76436984539032</v>
      </c>
      <c r="E1059">
        <v>-0.74600011110305786</v>
      </c>
      <c r="F1059">
        <v>0.72800040245056152</v>
      </c>
      <c r="G1059">
        <v>2.2459032535552979</v>
      </c>
      <c r="H1059">
        <v>-0.75246208906173706</v>
      </c>
      <c r="I1059">
        <v>0.72248184680938721</v>
      </c>
      <c r="J1059">
        <v>2.232541561126709</v>
      </c>
      <c r="K1059">
        <v>0.29402822256088262</v>
      </c>
      <c r="L1059">
        <v>-0.31248307228088379</v>
      </c>
      <c r="M1059">
        <v>0.47043263912200928</v>
      </c>
      <c r="N1059">
        <v>2.545881271362305E-2</v>
      </c>
      <c r="O1059">
        <v>-2.7725934982299801E-2</v>
      </c>
      <c r="P1059">
        <v>0.48153340816497803</v>
      </c>
      <c r="Q1059">
        <v>5.6933992563746871</v>
      </c>
      <c r="R1059">
        <v>-2.706189900636673E-2</v>
      </c>
      <c r="S1059">
        <v>5.7431114837527277E-4</v>
      </c>
    </row>
    <row r="1060" spans="1:19" x14ac:dyDescent="0.3">
      <c r="A1060">
        <v>105.84999847412109</v>
      </c>
      <c r="B1060">
        <v>-1.04474401473999</v>
      </c>
      <c r="C1060">
        <v>1.032845258712769</v>
      </c>
      <c r="D1060">
        <v>1.764238715171814</v>
      </c>
      <c r="E1060">
        <v>-0.74600011110305786</v>
      </c>
      <c r="F1060">
        <v>0.72800040245056152</v>
      </c>
      <c r="G1060">
        <v>2.2459032535552979</v>
      </c>
      <c r="H1060">
        <v>-0.75245958566665649</v>
      </c>
      <c r="I1060">
        <v>0.72248613834381104</v>
      </c>
      <c r="J1060">
        <v>2.2325060367584229</v>
      </c>
      <c r="K1060">
        <v>0.29412978887557978</v>
      </c>
      <c r="L1060">
        <v>-0.31259644031524658</v>
      </c>
      <c r="M1060">
        <v>0.47051918506622309</v>
      </c>
      <c r="N1060">
        <v>2.5469779968261719E-2</v>
      </c>
      <c r="O1060">
        <v>-2.7733206748962399E-2</v>
      </c>
      <c r="P1060">
        <v>0.48166453838348389</v>
      </c>
      <c r="Q1060">
        <v>5.6934583604335787</v>
      </c>
      <c r="R1060">
        <v>-2.709375411272049E-2</v>
      </c>
      <c r="S1060">
        <v>5.7313311845064163E-4</v>
      </c>
    </row>
    <row r="1061" spans="1:19" x14ac:dyDescent="0.3">
      <c r="A1061">
        <v>105.9499969482422</v>
      </c>
      <c r="B1061">
        <v>-1.0448498725891111</v>
      </c>
      <c r="C1061">
        <v>1.0329761505126951</v>
      </c>
      <c r="D1061">
        <v>1.7641088962554929</v>
      </c>
      <c r="E1061">
        <v>-0.74600011110305786</v>
      </c>
      <c r="F1061">
        <v>0.72800040245056152</v>
      </c>
      <c r="G1061">
        <v>2.2459032535552979</v>
      </c>
      <c r="H1061">
        <v>-0.75245743989944458</v>
      </c>
      <c r="I1061">
        <v>0.72249078750610352</v>
      </c>
      <c r="J1061">
        <v>2.2324719429016109</v>
      </c>
      <c r="K1061">
        <v>0.29422992467880249</v>
      </c>
      <c r="L1061">
        <v>-0.31270849704742432</v>
      </c>
      <c r="M1061">
        <v>0.47060716152191162</v>
      </c>
      <c r="N1061">
        <v>2.5485634803771969E-2</v>
      </c>
      <c r="O1061">
        <v>-2.7747988700866699E-2</v>
      </c>
      <c r="P1061">
        <v>0.48179435729980469</v>
      </c>
      <c r="Q1061">
        <v>5.6934856712352486</v>
      </c>
      <c r="R1061">
        <v>-2.7101055085659031E-2</v>
      </c>
      <c r="S1061">
        <v>5.7668355293571949E-4</v>
      </c>
    </row>
    <row r="1062" spans="1:19" x14ac:dyDescent="0.3">
      <c r="A1062">
        <v>106.0500030517578</v>
      </c>
      <c r="B1062">
        <v>-1.04495632648468</v>
      </c>
      <c r="C1062">
        <v>1.033106803894043</v>
      </c>
      <c r="D1062">
        <v>1.763979554176331</v>
      </c>
      <c r="E1062">
        <v>-0.74600011110305786</v>
      </c>
      <c r="F1062">
        <v>0.72800040245056152</v>
      </c>
      <c r="G1062">
        <v>2.2459032535552979</v>
      </c>
      <c r="H1062">
        <v>-0.75245505571365356</v>
      </c>
      <c r="I1062">
        <v>0.72249531745910645</v>
      </c>
      <c r="J1062">
        <v>2.2324380874633789</v>
      </c>
      <c r="K1062">
        <v>0.29432982206344599</v>
      </c>
      <c r="L1062">
        <v>-0.3128199577331543</v>
      </c>
      <c r="M1062">
        <v>0.4706953763961792</v>
      </c>
      <c r="N1062">
        <v>2.5486350059509281E-2</v>
      </c>
      <c r="O1062">
        <v>-2.7752995491027829E-2</v>
      </c>
      <c r="P1062">
        <v>0.48192369937896729</v>
      </c>
      <c r="Q1062">
        <v>5.6935196996666493</v>
      </c>
      <c r="R1062">
        <v>-2.708937108516693E-2</v>
      </c>
      <c r="S1062">
        <v>5.7635414414107804E-4</v>
      </c>
    </row>
    <row r="1063" spans="1:19" x14ac:dyDescent="0.3">
      <c r="A1063">
        <v>106.15000152587891</v>
      </c>
      <c r="B1063">
        <v>-1.045061588287354</v>
      </c>
      <c r="C1063">
        <v>1.033236145973206</v>
      </c>
      <c r="D1063">
        <v>1.763851404190063</v>
      </c>
      <c r="E1063">
        <v>-0.74600011110305786</v>
      </c>
      <c r="F1063">
        <v>0.72800040245056152</v>
      </c>
      <c r="G1063">
        <v>2.2459032535552979</v>
      </c>
      <c r="H1063">
        <v>-0.75245273113250732</v>
      </c>
      <c r="I1063">
        <v>0.72249925136566162</v>
      </c>
      <c r="J1063">
        <v>2.2324051856994629</v>
      </c>
      <c r="K1063">
        <v>0.29442930221557623</v>
      </c>
      <c r="L1063">
        <v>-0.31293118000030518</v>
      </c>
      <c r="M1063">
        <v>0.47078418731689448</v>
      </c>
      <c r="N1063">
        <v>2.549493312835693E-2</v>
      </c>
      <c r="O1063">
        <v>-2.7774333953857418E-2</v>
      </c>
      <c r="P1063">
        <v>0.48205184936523438</v>
      </c>
      <c r="Q1063">
        <v>5.6935926615726196</v>
      </c>
      <c r="R1063">
        <v>-2.7109765112400059E-2</v>
      </c>
      <c r="S1063">
        <v>5.785910412669182E-4</v>
      </c>
    </row>
    <row r="1064" spans="1:19" x14ac:dyDescent="0.3">
      <c r="A1064">
        <v>106.25</v>
      </c>
      <c r="B1064">
        <v>-1.045166015625</v>
      </c>
      <c r="C1064">
        <v>1.033364415168762</v>
      </c>
      <c r="D1064">
        <v>1.7637232542037959</v>
      </c>
      <c r="E1064">
        <v>-0.74600011110305786</v>
      </c>
      <c r="F1064">
        <v>0.72800040245056152</v>
      </c>
      <c r="G1064">
        <v>2.2459032535552979</v>
      </c>
      <c r="H1064">
        <v>-0.75245070457458496</v>
      </c>
      <c r="I1064">
        <v>0.72250396013259888</v>
      </c>
      <c r="J1064">
        <v>2.2323734760284419</v>
      </c>
      <c r="K1064">
        <v>0.29452848434448242</v>
      </c>
      <c r="L1064">
        <v>-0.31304091215133673</v>
      </c>
      <c r="M1064">
        <v>0.47087335586547852</v>
      </c>
      <c r="N1064">
        <v>2.5514841079711911E-2</v>
      </c>
      <c r="O1064">
        <v>-2.7781009674072269E-2</v>
      </c>
      <c r="P1064">
        <v>0.48217999935150152</v>
      </c>
      <c r="Q1064">
        <v>5.6936336637474598</v>
      </c>
      <c r="R1064">
        <v>-2.71418035030365E-2</v>
      </c>
      <c r="S1064">
        <v>5.7921968400478365E-4</v>
      </c>
    </row>
    <row r="1065" spans="1:19" x14ac:dyDescent="0.3">
      <c r="A1065">
        <v>106.34999847412109</v>
      </c>
      <c r="B1065">
        <v>-1.0452702045440669</v>
      </c>
      <c r="C1065">
        <v>1.033491969108582</v>
      </c>
      <c r="D1065">
        <v>1.7635955810546879</v>
      </c>
      <c r="E1065">
        <v>-0.74600011110305786</v>
      </c>
      <c r="F1065">
        <v>0.72800040245056152</v>
      </c>
      <c r="G1065">
        <v>2.2459032535552979</v>
      </c>
      <c r="H1065">
        <v>-0.75244814157485962</v>
      </c>
      <c r="I1065">
        <v>0.72250807285308838</v>
      </c>
      <c r="J1065">
        <v>2.2323424816131592</v>
      </c>
      <c r="K1065">
        <v>0.2946276068687439</v>
      </c>
      <c r="L1065">
        <v>-0.31315147876739502</v>
      </c>
      <c r="M1065">
        <v>0.47096216678619379</v>
      </c>
      <c r="N1065">
        <v>2.5520086288452148E-2</v>
      </c>
      <c r="O1065">
        <v>-2.779853343963623E-2</v>
      </c>
      <c r="P1065">
        <v>0.48230767250061041</v>
      </c>
      <c r="Q1065">
        <v>5.693717670440674</v>
      </c>
      <c r="R1065">
        <v>-2.7120760679244991E-2</v>
      </c>
      <c r="S1065">
        <v>5.7883313857018945E-4</v>
      </c>
    </row>
    <row r="1066" spans="1:19" x14ac:dyDescent="0.3">
      <c r="A1066">
        <v>106.4499969482422</v>
      </c>
      <c r="B1066">
        <v>-1.045373678207397</v>
      </c>
      <c r="C1066">
        <v>1.0336184501647949</v>
      </c>
      <c r="D1066">
        <v>1.7634695768356321</v>
      </c>
      <c r="E1066">
        <v>-0.74600011110305786</v>
      </c>
      <c r="F1066">
        <v>0.72800040245056152</v>
      </c>
      <c r="G1066">
        <v>2.2459032535552979</v>
      </c>
      <c r="H1066">
        <v>-0.75244635343551636</v>
      </c>
      <c r="I1066">
        <v>0.72251236438751221</v>
      </c>
      <c r="J1066">
        <v>2.2323122024536128</v>
      </c>
      <c r="K1066">
        <v>0.29472595453262329</v>
      </c>
      <c r="L1066">
        <v>-0.31326162815093989</v>
      </c>
      <c r="M1066">
        <v>0.47105050086975098</v>
      </c>
      <c r="N1066">
        <v>2.5534868240356449E-2</v>
      </c>
      <c r="O1066">
        <v>-2.781426906585693E-2</v>
      </c>
      <c r="P1066">
        <v>0.48243367671966553</v>
      </c>
      <c r="Q1066">
        <v>5.6937551796901973</v>
      </c>
      <c r="R1066">
        <v>-2.7165775001049039E-2</v>
      </c>
      <c r="S1066">
        <v>5.8103338815271852E-4</v>
      </c>
    </row>
    <row r="1067" spans="1:19" x14ac:dyDescent="0.3">
      <c r="A1067">
        <v>106.5500030517578</v>
      </c>
      <c r="B1067">
        <v>-1.045477032661438</v>
      </c>
      <c r="C1067">
        <v>1.0337450504302981</v>
      </c>
      <c r="D1067">
        <v>1.7633436918258669</v>
      </c>
      <c r="E1067">
        <v>-0.74600011110305786</v>
      </c>
      <c r="F1067">
        <v>0.72800040245056152</v>
      </c>
      <c r="G1067">
        <v>2.2459032535552979</v>
      </c>
      <c r="H1067">
        <v>-0.75244420766830444</v>
      </c>
      <c r="I1067">
        <v>0.72251665592193604</v>
      </c>
      <c r="J1067">
        <v>2.2322826385498051</v>
      </c>
      <c r="K1067">
        <v>0.29482370615005488</v>
      </c>
      <c r="L1067">
        <v>-0.31337118148803711</v>
      </c>
      <c r="M1067">
        <v>0.47113895416259771</v>
      </c>
      <c r="N1067">
        <v>2.554118633270264E-2</v>
      </c>
      <c r="O1067">
        <v>-2.781772613525391E-2</v>
      </c>
      <c r="P1067">
        <v>0.48255956172943121</v>
      </c>
      <c r="Q1067">
        <v>5.6938224076759072</v>
      </c>
      <c r="R1067">
        <v>-2.7144190967082978E-2</v>
      </c>
      <c r="S1067">
        <v>5.8203036896884439E-4</v>
      </c>
    </row>
    <row r="1068" spans="1:19" x14ac:dyDescent="0.3">
      <c r="A1068">
        <v>106.65000152587891</v>
      </c>
      <c r="B1068">
        <v>-1.045579791069031</v>
      </c>
      <c r="C1068">
        <v>1.0338702201843259</v>
      </c>
      <c r="D1068">
        <v>1.7632178068161011</v>
      </c>
      <c r="E1068">
        <v>-0.74600011110305786</v>
      </c>
      <c r="F1068">
        <v>0.72800040245056152</v>
      </c>
      <c r="G1068">
        <v>2.2459032535552979</v>
      </c>
      <c r="H1068">
        <v>-0.75244146585464478</v>
      </c>
      <c r="I1068">
        <v>0.72252082824707031</v>
      </c>
      <c r="J1068">
        <v>2.232254266738892</v>
      </c>
      <c r="K1068">
        <v>0.29492229223251343</v>
      </c>
      <c r="L1068">
        <v>-0.31348085403442377</v>
      </c>
      <c r="M1068">
        <v>0.47122788429260248</v>
      </c>
      <c r="N1068">
        <v>2.55579948425293E-2</v>
      </c>
      <c r="O1068">
        <v>-2.7836918830871579E-2</v>
      </c>
      <c r="P1068">
        <v>0.48268544673919678</v>
      </c>
      <c r="Q1068">
        <v>5.6938780604861678</v>
      </c>
      <c r="R1068">
        <v>-2.7186945378780369E-2</v>
      </c>
      <c r="S1068">
        <v>5.8014444075524805E-4</v>
      </c>
    </row>
    <row r="1069" spans="1:19" x14ac:dyDescent="0.3">
      <c r="A1069">
        <v>106.75</v>
      </c>
      <c r="B1069">
        <v>-1.0456817150115969</v>
      </c>
      <c r="C1069">
        <v>1.0339945554733281</v>
      </c>
      <c r="D1069">
        <v>1.763091921806335</v>
      </c>
      <c r="E1069">
        <v>-0.74600011110305786</v>
      </c>
      <c r="F1069">
        <v>0.72800040245056152</v>
      </c>
      <c r="G1069">
        <v>2.2459032535552979</v>
      </c>
      <c r="H1069">
        <v>-0.75243967771530151</v>
      </c>
      <c r="I1069">
        <v>0.72252500057220459</v>
      </c>
      <c r="J1069">
        <v>2.2322261333465581</v>
      </c>
      <c r="K1069">
        <v>0.29501956701278692</v>
      </c>
      <c r="L1069">
        <v>-0.31358969211578369</v>
      </c>
      <c r="M1069">
        <v>0.47131502628326422</v>
      </c>
      <c r="N1069">
        <v>2.5565743446350101E-2</v>
      </c>
      <c r="O1069">
        <v>-2.784430980682373E-2</v>
      </c>
      <c r="P1069">
        <v>0.4828113317489624</v>
      </c>
      <c r="Q1069">
        <v>5.6939211606979372</v>
      </c>
      <c r="R1069">
        <v>-2.717018783092499E-2</v>
      </c>
      <c r="S1069">
        <v>5.8313976041972642E-4</v>
      </c>
    </row>
    <row r="1070" spans="1:19" x14ac:dyDescent="0.3">
      <c r="A1070">
        <v>106.84999847412109</v>
      </c>
      <c r="B1070">
        <v>-1.0457838773727419</v>
      </c>
      <c r="C1070">
        <v>1.0341184139251709</v>
      </c>
      <c r="D1070">
        <v>1.7629661560058589</v>
      </c>
      <c r="E1070">
        <v>-0.74600011110305786</v>
      </c>
      <c r="F1070">
        <v>0.72800040245056152</v>
      </c>
      <c r="G1070">
        <v>2.2459032535552979</v>
      </c>
      <c r="H1070">
        <v>-0.75243741273880005</v>
      </c>
      <c r="I1070">
        <v>0.72252911329269409</v>
      </c>
      <c r="J1070">
        <v>2.23219895362854</v>
      </c>
      <c r="K1070">
        <v>0.29511696100234991</v>
      </c>
      <c r="L1070">
        <v>-0.31369823217391968</v>
      </c>
      <c r="M1070">
        <v>0.47140240669250488</v>
      </c>
      <c r="N1070">
        <v>2.5575518608093262E-2</v>
      </c>
      <c r="O1070">
        <v>-2.785897254943848E-2</v>
      </c>
      <c r="P1070">
        <v>0.48293709754943848</v>
      </c>
      <c r="Q1070">
        <v>5.6939599693752827</v>
      </c>
      <c r="R1070">
        <v>-2.719593375921249E-2</v>
      </c>
      <c r="S1070">
        <v>5.8236597105860717E-4</v>
      </c>
    </row>
    <row r="1071" spans="1:19" x14ac:dyDescent="0.3">
      <c r="A1071">
        <v>106.9499969482422</v>
      </c>
      <c r="B1071">
        <v>-1.045886158943176</v>
      </c>
      <c r="C1071">
        <v>1.0342415571212771</v>
      </c>
      <c r="D1071">
        <v>1.762841939926147</v>
      </c>
      <c r="E1071">
        <v>-0.74600011110305786</v>
      </c>
      <c r="F1071">
        <v>0.72800040245056152</v>
      </c>
      <c r="G1071">
        <v>2.2459032535552979</v>
      </c>
      <c r="H1071">
        <v>-0.75243526697158813</v>
      </c>
      <c r="I1071">
        <v>0.72253286838531494</v>
      </c>
      <c r="J1071">
        <v>2.2321727275848389</v>
      </c>
      <c r="K1071">
        <v>0.29521375894546509</v>
      </c>
      <c r="L1071">
        <v>-0.31380689144134521</v>
      </c>
      <c r="M1071">
        <v>0.47149062156677252</v>
      </c>
      <c r="N1071">
        <v>2.5582075119018551E-2</v>
      </c>
      <c r="O1071">
        <v>-2.786767482757568E-2</v>
      </c>
      <c r="P1071">
        <v>0.48306131362915039</v>
      </c>
      <c r="Q1071">
        <v>5.6939987957477571</v>
      </c>
      <c r="R1071">
        <v>-2.7193301916122441E-2</v>
      </c>
      <c r="S1071">
        <v>5.838065873831511E-4</v>
      </c>
    </row>
    <row r="1072" spans="1:19" x14ac:dyDescent="0.3">
      <c r="A1072">
        <v>107.0500030517578</v>
      </c>
      <c r="B1072">
        <v>-1.0459884405136111</v>
      </c>
      <c r="C1072">
        <v>1.034364700317383</v>
      </c>
      <c r="D1072">
        <v>1.7627192735671999</v>
      </c>
      <c r="E1072">
        <v>-0.74600011110305786</v>
      </c>
      <c r="F1072">
        <v>0.72800040245056152</v>
      </c>
      <c r="G1072">
        <v>2.2459032535552979</v>
      </c>
      <c r="H1072">
        <v>-0.75243353843688965</v>
      </c>
      <c r="I1072">
        <v>0.72253698110580444</v>
      </c>
      <c r="J1072">
        <v>2.2321467399597168</v>
      </c>
      <c r="K1072">
        <v>0.29531025886535639</v>
      </c>
      <c r="L1072">
        <v>-0.31391459703445429</v>
      </c>
      <c r="M1072">
        <v>0.47157764434814448</v>
      </c>
      <c r="N1072">
        <v>2.558696269989014E-2</v>
      </c>
      <c r="O1072">
        <v>-2.787268161773682E-2</v>
      </c>
      <c r="P1072">
        <v>0.48318397998809809</v>
      </c>
      <c r="Q1072">
        <v>5.6940656721591951</v>
      </c>
      <c r="R1072">
        <v>-2.7196803689002989E-2</v>
      </c>
      <c r="S1072">
        <v>5.8409539051353934E-4</v>
      </c>
    </row>
    <row r="1073" spans="1:19" x14ac:dyDescent="0.3">
      <c r="A1073">
        <v>107.15000152587891</v>
      </c>
      <c r="B1073">
        <v>-1.046089887619019</v>
      </c>
      <c r="C1073">
        <v>1.0344868898391719</v>
      </c>
      <c r="D1073">
        <v>1.7625972032546999</v>
      </c>
      <c r="E1073">
        <v>-0.74600011110305786</v>
      </c>
      <c r="F1073">
        <v>0.72800040245056152</v>
      </c>
      <c r="G1073">
        <v>2.2459032535552979</v>
      </c>
      <c r="H1073">
        <v>-0.75243145227432251</v>
      </c>
      <c r="I1073">
        <v>0.7225412130355835</v>
      </c>
      <c r="J1073">
        <v>2.2321217060089111</v>
      </c>
      <c r="K1073">
        <v>0.2954060435295105</v>
      </c>
      <c r="L1073">
        <v>-0.31402146816253662</v>
      </c>
      <c r="M1073">
        <v>0.47166454792022711</v>
      </c>
      <c r="N1073">
        <v>2.5600910186767582E-2</v>
      </c>
      <c r="O1073">
        <v>-2.7888178825378421E-2</v>
      </c>
      <c r="P1073">
        <v>0.48330605030059809</v>
      </c>
      <c r="Q1073">
        <v>5.6941038668621333</v>
      </c>
      <c r="R1073">
        <v>-2.7232211530208592E-2</v>
      </c>
      <c r="S1073">
        <v>5.8436999097466469E-4</v>
      </c>
    </row>
    <row r="1074" spans="1:19" x14ac:dyDescent="0.3">
      <c r="A1074">
        <v>107.25</v>
      </c>
      <c r="B1074">
        <v>-1.0461908578872681</v>
      </c>
      <c r="C1074">
        <v>1.0346082448959351</v>
      </c>
      <c r="D1074">
        <v>1.7624751329421999</v>
      </c>
      <c r="E1074">
        <v>-0.74600011110305786</v>
      </c>
      <c r="F1074">
        <v>0.72800040245056152</v>
      </c>
      <c r="G1074">
        <v>2.2459032535552979</v>
      </c>
      <c r="H1074">
        <v>-0.7524293065071106</v>
      </c>
      <c r="I1074">
        <v>0.72254502773284912</v>
      </c>
      <c r="J1074">
        <v>2.2320973873138432</v>
      </c>
      <c r="K1074">
        <v>0.29550141096115112</v>
      </c>
      <c r="L1074">
        <v>-0.31412816047668463</v>
      </c>
      <c r="M1074">
        <v>0.47175073623657232</v>
      </c>
      <c r="N1074">
        <v>2.5613546371459961E-2</v>
      </c>
      <c r="O1074">
        <v>-2.790069580078125E-2</v>
      </c>
      <c r="P1074">
        <v>0.48342812061309809</v>
      </c>
      <c r="Q1074">
        <v>5.6941495358943941</v>
      </c>
      <c r="R1074">
        <v>-2.7227921485900881E-2</v>
      </c>
      <c r="S1074">
        <v>5.8231679722666743E-4</v>
      </c>
    </row>
    <row r="1075" spans="1:19" x14ac:dyDescent="0.3">
      <c r="A1075">
        <v>107.34999847412109</v>
      </c>
      <c r="B1075">
        <v>-1.0462911128997801</v>
      </c>
      <c r="C1075">
        <v>1.0347281694412229</v>
      </c>
      <c r="D1075">
        <v>1.7623530626296999</v>
      </c>
      <c r="E1075">
        <v>-0.74600011110305786</v>
      </c>
      <c r="F1075">
        <v>0.72800040245056152</v>
      </c>
      <c r="G1075">
        <v>2.2459032535552979</v>
      </c>
      <c r="H1075">
        <v>-0.75242722034454346</v>
      </c>
      <c r="I1075">
        <v>0.72254908084869385</v>
      </c>
      <c r="J1075">
        <v>2.2320740222930908</v>
      </c>
      <c r="K1075">
        <v>0.29559695720672607</v>
      </c>
      <c r="L1075">
        <v>-0.31423377990722662</v>
      </c>
      <c r="M1075">
        <v>0.47183799743652338</v>
      </c>
      <c r="N1075">
        <v>2.5627255439758301E-2</v>
      </c>
      <c r="O1075">
        <v>-2.7916789054870609E-2</v>
      </c>
      <c r="P1075">
        <v>0.48355019092559809</v>
      </c>
      <c r="Q1075">
        <v>5.6942301989067348</v>
      </c>
      <c r="R1075">
        <v>-2.7256472706794741E-2</v>
      </c>
      <c r="S1075">
        <v>5.8333724737167356E-4</v>
      </c>
    </row>
    <row r="1076" spans="1:19" x14ac:dyDescent="0.3">
      <c r="A1076">
        <v>107.4499969482422</v>
      </c>
      <c r="B1076">
        <v>-1.0463911294937129</v>
      </c>
      <c r="C1076">
        <v>1.0348469018936159</v>
      </c>
      <c r="D1076">
        <v>1.7622309923171999</v>
      </c>
      <c r="E1076">
        <v>-0.74600011110305786</v>
      </c>
      <c r="F1076">
        <v>0.72800040245056152</v>
      </c>
      <c r="G1076">
        <v>2.2459032535552979</v>
      </c>
      <c r="H1076">
        <v>-0.75242501497268677</v>
      </c>
      <c r="I1076">
        <v>0.72255253791809082</v>
      </c>
      <c r="J1076">
        <v>2.2320506572723389</v>
      </c>
      <c r="K1076">
        <v>0.29569190740585333</v>
      </c>
      <c r="L1076">
        <v>-0.31433892250061041</v>
      </c>
      <c r="M1076">
        <v>0.47192525863647461</v>
      </c>
      <c r="N1076">
        <v>2.5634407997131351E-2</v>
      </c>
      <c r="O1076">
        <v>-2.7927279472351071E-2</v>
      </c>
      <c r="P1076">
        <v>0.48367226123809809</v>
      </c>
      <c r="Q1076">
        <v>5.6942704916466029</v>
      </c>
      <c r="R1076">
        <v>-2.724321931600571E-2</v>
      </c>
      <c r="S1076">
        <v>5.879592150449753E-4</v>
      </c>
    </row>
    <row r="1077" spans="1:19" x14ac:dyDescent="0.3">
      <c r="A1077">
        <v>107.5500030517578</v>
      </c>
      <c r="B1077">
        <v>-1.0464903116226201</v>
      </c>
      <c r="C1077">
        <v>1.034964919090271</v>
      </c>
      <c r="D1077">
        <v>1.7621089220046999</v>
      </c>
      <c r="E1077">
        <v>-0.74600011110305786</v>
      </c>
      <c r="F1077">
        <v>0.72800040245056152</v>
      </c>
      <c r="G1077">
        <v>2.2459032535552979</v>
      </c>
      <c r="H1077">
        <v>-0.75242310762405396</v>
      </c>
      <c r="I1077">
        <v>0.72255665063858032</v>
      </c>
      <c r="J1077">
        <v>2.2320280075073242</v>
      </c>
      <c r="K1077">
        <v>0.29578548669815058</v>
      </c>
      <c r="L1077">
        <v>-0.31444305181503301</v>
      </c>
      <c r="M1077">
        <v>0.47201323509216309</v>
      </c>
      <c r="N1077">
        <v>2.5645256042480469E-2</v>
      </c>
      <c r="O1077">
        <v>-2.7942299842834469E-2</v>
      </c>
      <c r="P1077">
        <v>0.48379433155059809</v>
      </c>
      <c r="Q1077">
        <v>5.6943372129928322</v>
      </c>
      <c r="R1077">
        <v>-2.726591855287552E-2</v>
      </c>
      <c r="S1077">
        <v>5.819310899823904E-4</v>
      </c>
    </row>
    <row r="1078" spans="1:19" x14ac:dyDescent="0.3">
      <c r="A1078">
        <v>107.65000152587891</v>
      </c>
      <c r="B1078">
        <v>-1.0465893745422361</v>
      </c>
      <c r="C1078">
        <v>1.0350825786590581</v>
      </c>
      <c r="D1078">
        <v>1.7619868516921999</v>
      </c>
      <c r="E1078">
        <v>-0.74600011110305786</v>
      </c>
      <c r="F1078">
        <v>0.72800040245056152</v>
      </c>
      <c r="G1078">
        <v>2.2459032535552979</v>
      </c>
      <c r="H1078">
        <v>-0.75242125988006592</v>
      </c>
      <c r="I1078">
        <v>0.72256052494049072</v>
      </c>
      <c r="J1078">
        <v>2.2320065498352051</v>
      </c>
      <c r="K1078">
        <v>0.29587876796722412</v>
      </c>
      <c r="L1078">
        <v>-0.31454682350158691</v>
      </c>
      <c r="M1078">
        <v>0.47210240364074713</v>
      </c>
      <c r="N1078">
        <v>2.5654792785644531E-2</v>
      </c>
      <c r="O1078">
        <v>-2.7952194213867191E-2</v>
      </c>
      <c r="P1078">
        <v>0.48391640186309809</v>
      </c>
      <c r="Q1078">
        <v>5.6943980395328264</v>
      </c>
      <c r="R1078">
        <v>-2.7277350723743439E-2</v>
      </c>
      <c r="S1078">
        <v>5.8433883823454384E-4</v>
      </c>
    </row>
    <row r="1079" spans="1:19" x14ac:dyDescent="0.3">
      <c r="A1079">
        <v>107.75</v>
      </c>
      <c r="B1079">
        <v>-1.0466873645782471</v>
      </c>
      <c r="C1079">
        <v>1.0351992845535281</v>
      </c>
      <c r="D1079">
        <v>1.7618647813796999</v>
      </c>
      <c r="E1079">
        <v>-0.74600011110305786</v>
      </c>
      <c r="F1079">
        <v>0.72800040245056152</v>
      </c>
      <c r="G1079">
        <v>2.2459032535552979</v>
      </c>
      <c r="H1079">
        <v>-0.75241929292678833</v>
      </c>
      <c r="I1079">
        <v>0.7225639820098877</v>
      </c>
      <c r="J1079">
        <v>2.2319848537445068</v>
      </c>
      <c r="K1079">
        <v>0.29597228765487671</v>
      </c>
      <c r="L1079">
        <v>-0.31465005874633789</v>
      </c>
      <c r="M1079">
        <v>0.4721904993057251</v>
      </c>
      <c r="N1079">
        <v>2.566778659820557E-2</v>
      </c>
      <c r="O1079">
        <v>-2.796471118927002E-2</v>
      </c>
      <c r="P1079">
        <v>0.48403847217559809</v>
      </c>
      <c r="Q1079">
        <v>5.69444517493248</v>
      </c>
      <c r="R1079">
        <v>-2.7284904122352599E-2</v>
      </c>
      <c r="S1079">
        <v>5.8810361661016948E-4</v>
      </c>
    </row>
    <row r="1080" spans="1:19" x14ac:dyDescent="0.3">
      <c r="A1080">
        <v>107.84999847412109</v>
      </c>
      <c r="B1080">
        <v>-1.0467848777771001</v>
      </c>
      <c r="C1080">
        <v>1.035315275192261</v>
      </c>
      <c r="D1080">
        <v>1.7617427110671999</v>
      </c>
      <c r="E1080">
        <v>-0.74600011110305786</v>
      </c>
      <c r="F1080">
        <v>0.72800040245056152</v>
      </c>
      <c r="G1080">
        <v>2.2459032535552979</v>
      </c>
      <c r="H1080">
        <v>-0.75241756439208984</v>
      </c>
      <c r="I1080">
        <v>0.72256767749786377</v>
      </c>
      <c r="J1080">
        <v>2.231964111328125</v>
      </c>
      <c r="K1080">
        <v>0.29606533050537109</v>
      </c>
      <c r="L1080">
        <v>-0.31475317478179932</v>
      </c>
      <c r="M1080">
        <v>0.47227907180786127</v>
      </c>
      <c r="N1080">
        <v>2.5676131248474121E-2</v>
      </c>
      <c r="O1080">
        <v>-2.797651290893555E-2</v>
      </c>
      <c r="P1080">
        <v>0.48416054248809809</v>
      </c>
      <c r="Q1080">
        <v>5.694491034653038</v>
      </c>
      <c r="R1080">
        <v>-2.729787051677704E-2</v>
      </c>
      <c r="S1080">
        <v>5.8614853769540793E-4</v>
      </c>
    </row>
    <row r="1081" spans="1:19" x14ac:dyDescent="0.3">
      <c r="A1081">
        <v>107.9499969482422</v>
      </c>
      <c r="B1081">
        <v>-1.0468820333480831</v>
      </c>
      <c r="C1081">
        <v>1.035430431365967</v>
      </c>
      <c r="D1081">
        <v>1.7616209983825679</v>
      </c>
      <c r="E1081">
        <v>-0.74600011110305786</v>
      </c>
      <c r="F1081">
        <v>0.72800040245056152</v>
      </c>
      <c r="G1081">
        <v>2.2459032535552979</v>
      </c>
      <c r="H1081">
        <v>-0.75241547822952271</v>
      </c>
      <c r="I1081">
        <v>0.72257131338119507</v>
      </c>
      <c r="J1081">
        <v>2.23194432258606</v>
      </c>
      <c r="K1081">
        <v>0.29615706205368042</v>
      </c>
      <c r="L1081">
        <v>-0.31485575437545782</v>
      </c>
      <c r="M1081">
        <v>0.47236740589141851</v>
      </c>
      <c r="N1081">
        <v>2.5686860084533691E-2</v>
      </c>
      <c r="O1081">
        <v>-2.7987480163574219E-2</v>
      </c>
      <c r="P1081">
        <v>0.48428225517272949</v>
      </c>
      <c r="Q1081">
        <v>5.6945380806457253</v>
      </c>
      <c r="R1081">
        <v>-2.7301663756370539E-2</v>
      </c>
      <c r="S1081">
        <v>5.865593440830708E-4</v>
      </c>
    </row>
    <row r="1082" spans="1:19" x14ac:dyDescent="0.3">
      <c r="A1082">
        <v>108.0500030517578</v>
      </c>
      <c r="B1082">
        <v>-1.0469791889190669</v>
      </c>
      <c r="C1082">
        <v>1.035544872283936</v>
      </c>
      <c r="D1082">
        <v>1.7615001201629641</v>
      </c>
      <c r="E1082">
        <v>-0.74600011110305786</v>
      </c>
      <c r="F1082">
        <v>0.72800040245056152</v>
      </c>
      <c r="G1082">
        <v>2.2459032535552979</v>
      </c>
      <c r="H1082">
        <v>-0.75241345167160034</v>
      </c>
      <c r="I1082">
        <v>0.72257518768310547</v>
      </c>
      <c r="J1082">
        <v>2.2319245338439941</v>
      </c>
      <c r="K1082">
        <v>0.29624861478805542</v>
      </c>
      <c r="L1082">
        <v>-0.31495678424835211</v>
      </c>
      <c r="M1082">
        <v>0.47245621681213379</v>
      </c>
      <c r="N1082">
        <v>2.5691509246826168E-2</v>
      </c>
      <c r="O1082">
        <v>-2.80003547668457E-2</v>
      </c>
      <c r="P1082">
        <v>0.48440313339233398</v>
      </c>
      <c r="Q1082">
        <v>5.694611728237942</v>
      </c>
      <c r="R1082">
        <v>-2.7305981218814852E-2</v>
      </c>
      <c r="S1082">
        <v>5.851028952747584E-4</v>
      </c>
    </row>
    <row r="1083" spans="1:19" x14ac:dyDescent="0.3">
      <c r="A1083">
        <v>108.15000152587891</v>
      </c>
      <c r="B1083">
        <v>-1.047075748443604</v>
      </c>
      <c r="C1083">
        <v>1.035659551620483</v>
      </c>
      <c r="D1083">
        <v>1.7613803148269651</v>
      </c>
      <c r="E1083">
        <v>-0.74600011110305786</v>
      </c>
      <c r="F1083">
        <v>0.72800040245056152</v>
      </c>
      <c r="G1083">
        <v>2.2459032535552979</v>
      </c>
      <c r="H1083">
        <v>-0.75241178274154663</v>
      </c>
      <c r="I1083">
        <v>0.72257852554321289</v>
      </c>
      <c r="J1083">
        <v>2.2319052219390869</v>
      </c>
      <c r="K1083">
        <v>0.29633921384811401</v>
      </c>
      <c r="L1083">
        <v>-0.31505823135375982</v>
      </c>
      <c r="M1083">
        <v>0.47254443168640142</v>
      </c>
      <c r="N1083">
        <v>2.570247650146484E-2</v>
      </c>
      <c r="O1083">
        <v>-2.800703048706055E-2</v>
      </c>
      <c r="P1083">
        <v>0.48452293872833252</v>
      </c>
      <c r="Q1083">
        <v>5.6946581721305849</v>
      </c>
      <c r="R1083">
        <v>-2.732956260442734E-2</v>
      </c>
      <c r="S1083">
        <v>5.8612367138266563E-4</v>
      </c>
    </row>
    <row r="1084" spans="1:19" x14ac:dyDescent="0.3">
      <c r="A1084">
        <v>108.25</v>
      </c>
      <c r="B1084">
        <v>-1.0471723079681401</v>
      </c>
      <c r="C1084">
        <v>1.0357739925384519</v>
      </c>
      <c r="D1084">
        <v>1.7612617015838621</v>
      </c>
      <c r="E1084">
        <v>-0.74600011110305786</v>
      </c>
      <c r="F1084">
        <v>0.72800040245056152</v>
      </c>
      <c r="G1084">
        <v>2.2459032535552979</v>
      </c>
      <c r="H1084">
        <v>-0.75241023302078247</v>
      </c>
      <c r="I1084">
        <v>0.72258222103118896</v>
      </c>
      <c r="J1084">
        <v>2.2318868637084961</v>
      </c>
      <c r="K1084">
        <v>0.29642945528030401</v>
      </c>
      <c r="L1084">
        <v>-0.31515872478485107</v>
      </c>
      <c r="M1084">
        <v>0.47263288497924799</v>
      </c>
      <c r="N1084">
        <v>2.5709152221679691E-2</v>
      </c>
      <c r="O1084">
        <v>-2.8010964393615719E-2</v>
      </c>
      <c r="P1084">
        <v>0.48464155197143549</v>
      </c>
      <c r="Q1084">
        <v>5.6946958541404458</v>
      </c>
      <c r="R1084">
        <v>-2.731903612613678E-2</v>
      </c>
      <c r="S1084">
        <v>5.8885631151497366E-4</v>
      </c>
    </row>
    <row r="1085" spans="1:19" x14ac:dyDescent="0.3">
      <c r="A1085">
        <v>108.34999847412109</v>
      </c>
      <c r="B1085">
        <v>-1.0472679138183589</v>
      </c>
      <c r="C1085">
        <v>1.0358878374099729</v>
      </c>
      <c r="D1085">
        <v>1.761143684387207</v>
      </c>
      <c r="E1085">
        <v>-0.74600011110305786</v>
      </c>
      <c r="F1085">
        <v>0.72800040245056152</v>
      </c>
      <c r="G1085">
        <v>2.2459032535552979</v>
      </c>
      <c r="H1085">
        <v>-0.75240826606750488</v>
      </c>
      <c r="I1085">
        <v>0.72258579730987549</v>
      </c>
      <c r="J1085">
        <v>2.2318685054779048</v>
      </c>
      <c r="K1085">
        <v>0.29651927947998052</v>
      </c>
      <c r="L1085">
        <v>-0.31525850296020508</v>
      </c>
      <c r="M1085">
        <v>0.47272133827209473</v>
      </c>
      <c r="N1085">
        <v>2.5722622871398929E-2</v>
      </c>
      <c r="O1085">
        <v>-2.802729606628418E-2</v>
      </c>
      <c r="P1085">
        <v>0.48475956916809082</v>
      </c>
      <c r="Q1085">
        <v>5.6947030544281008</v>
      </c>
      <c r="R1085">
        <v>-2.735566914081573E-2</v>
      </c>
      <c r="S1085">
        <v>5.8861896395683293E-4</v>
      </c>
    </row>
    <row r="1086" spans="1:19" x14ac:dyDescent="0.3">
      <c r="A1086">
        <v>108.4499969482422</v>
      </c>
      <c r="B1086">
        <v>-1.047363758087158</v>
      </c>
      <c r="C1086">
        <v>1.0360016822814939</v>
      </c>
      <c r="D1086">
        <v>1.7610263824462891</v>
      </c>
      <c r="E1086">
        <v>-0.74600011110305786</v>
      </c>
      <c r="F1086">
        <v>0.72800040245056152</v>
      </c>
      <c r="G1086">
        <v>2.2459032535552979</v>
      </c>
      <c r="H1086">
        <v>-0.75240641832351685</v>
      </c>
      <c r="I1086">
        <v>0.72258913516998291</v>
      </c>
      <c r="J1086">
        <v>2.2318508625030522</v>
      </c>
      <c r="K1086">
        <v>0.29660910367965698</v>
      </c>
      <c r="L1086">
        <v>-0.31535816192626948</v>
      </c>
      <c r="M1086">
        <v>0.47281050682067871</v>
      </c>
      <c r="N1086">
        <v>2.572691440582275E-2</v>
      </c>
      <c r="O1086">
        <v>-2.803397178649902E-2</v>
      </c>
      <c r="P1086">
        <v>0.48487687110900879</v>
      </c>
      <c r="Q1086">
        <v>5.6947631298564376</v>
      </c>
      <c r="R1086">
        <v>-2.733434408903122E-2</v>
      </c>
      <c r="S1086">
        <v>5.9042465873062613E-4</v>
      </c>
    </row>
    <row r="1087" spans="1:19" x14ac:dyDescent="0.3">
      <c r="A1087">
        <v>108.5500030517578</v>
      </c>
      <c r="B1087">
        <v>-1.0474592447280879</v>
      </c>
      <c r="C1087">
        <v>1.0361146926879881</v>
      </c>
      <c r="D1087">
        <v>1.760911107063293</v>
      </c>
      <c r="E1087">
        <v>-0.74600011110305786</v>
      </c>
      <c r="F1087">
        <v>0.72800040245056152</v>
      </c>
      <c r="G1087">
        <v>2.2459032535552979</v>
      </c>
      <c r="H1087">
        <v>-0.75240474939346313</v>
      </c>
      <c r="I1087">
        <v>0.72259253263473511</v>
      </c>
      <c r="J1087">
        <v>2.2318334579467769</v>
      </c>
      <c r="K1087">
        <v>0.29669839143753052</v>
      </c>
      <c r="L1087">
        <v>-0.31545740365982061</v>
      </c>
      <c r="M1087">
        <v>0.47289896011352539</v>
      </c>
      <c r="N1087">
        <v>2.5733232498168949E-2</v>
      </c>
      <c r="O1087">
        <v>-2.8043985366821289E-2</v>
      </c>
      <c r="P1087">
        <v>0.48499214649200439</v>
      </c>
      <c r="Q1087">
        <v>5.6948199689388277</v>
      </c>
      <c r="R1087">
        <v>-2.7352124154567722E-2</v>
      </c>
      <c r="S1087">
        <v>5.8996193110942845E-4</v>
      </c>
    </row>
    <row r="1088" spans="1:19" x14ac:dyDescent="0.3">
      <c r="A1088">
        <v>108.65000152587891</v>
      </c>
      <c r="B1088">
        <v>-1.0475543737411499</v>
      </c>
      <c r="C1088">
        <v>1.036227345466614</v>
      </c>
      <c r="D1088">
        <v>1.7607965469360349</v>
      </c>
      <c r="E1088">
        <v>-0.74600011110305786</v>
      </c>
      <c r="F1088">
        <v>0.72800040245056152</v>
      </c>
      <c r="G1088">
        <v>2.2459032535552979</v>
      </c>
      <c r="H1088">
        <v>-0.75240296125411987</v>
      </c>
      <c r="I1088">
        <v>0.72259598970413208</v>
      </c>
      <c r="J1088">
        <v>2.2318170070648189</v>
      </c>
      <c r="K1088">
        <v>0.2967870831489563</v>
      </c>
      <c r="L1088">
        <v>-0.31555598974227911</v>
      </c>
      <c r="M1088">
        <v>0.47298860549926758</v>
      </c>
      <c r="N1088">
        <v>2.5744438171386719E-2</v>
      </c>
      <c r="O1088">
        <v>-2.8053641319274899E-2</v>
      </c>
      <c r="P1088">
        <v>0.4851067066192627</v>
      </c>
      <c r="Q1088">
        <v>5.6948331057094039</v>
      </c>
      <c r="R1088">
        <v>-2.7376114428043361E-2</v>
      </c>
      <c r="S1088">
        <v>5.8844625018537042E-4</v>
      </c>
    </row>
    <row r="1089" spans="1:19" x14ac:dyDescent="0.3">
      <c r="A1089">
        <v>108.75</v>
      </c>
      <c r="B1089">
        <v>-1.047649025917053</v>
      </c>
      <c r="C1089">
        <v>1.0363397598266599</v>
      </c>
      <c r="D1089">
        <v>1.760682106018066</v>
      </c>
      <c r="E1089">
        <v>-0.74600011110305786</v>
      </c>
      <c r="F1089">
        <v>0.72800040245056152</v>
      </c>
      <c r="G1089">
        <v>2.2459032535552979</v>
      </c>
      <c r="H1089">
        <v>-0.75240105390548706</v>
      </c>
      <c r="I1089">
        <v>0.72259938716888428</v>
      </c>
      <c r="J1089">
        <v>2.2318005561828609</v>
      </c>
      <c r="K1089">
        <v>0.29687613248825068</v>
      </c>
      <c r="L1089">
        <v>-0.31565427780151373</v>
      </c>
      <c r="M1089">
        <v>0.47307717800140381</v>
      </c>
      <c r="N1089">
        <v>2.5755763053894039E-2</v>
      </c>
      <c r="O1089">
        <v>-2.806341648101807E-2</v>
      </c>
      <c r="P1089">
        <v>0.48522114753723139</v>
      </c>
      <c r="Q1089">
        <v>5.6948631883598866</v>
      </c>
      <c r="R1089">
        <v>-2.7370836436748501E-2</v>
      </c>
      <c r="S1089">
        <v>5.9010200202465064E-4</v>
      </c>
    </row>
    <row r="1090" spans="1:19" x14ac:dyDescent="0.3">
      <c r="A1090">
        <v>108.84999847412109</v>
      </c>
      <c r="B1090">
        <v>-1.0477437973022461</v>
      </c>
      <c r="C1090">
        <v>1.036451578140259</v>
      </c>
      <c r="D1090">
        <v>1.760569095611572</v>
      </c>
      <c r="E1090">
        <v>-0.74600011110305786</v>
      </c>
      <c r="F1090">
        <v>0.72800040245056152</v>
      </c>
      <c r="G1090">
        <v>2.2459032535552979</v>
      </c>
      <c r="H1090">
        <v>-0.75239938497543335</v>
      </c>
      <c r="I1090">
        <v>0.7226027250289917</v>
      </c>
      <c r="J1090">
        <v>2.2317850589752202</v>
      </c>
      <c r="K1090">
        <v>0.29696482419967651</v>
      </c>
      <c r="L1090">
        <v>-0.31575262546539312</v>
      </c>
      <c r="M1090">
        <v>0.47316467761993408</v>
      </c>
      <c r="N1090">
        <v>2.5758981704711911E-2</v>
      </c>
      <c r="O1090">
        <v>-2.8072834014892582E-2</v>
      </c>
      <c r="P1090">
        <v>0.48533415794372559</v>
      </c>
      <c r="Q1090">
        <v>5.6949205995071681</v>
      </c>
      <c r="R1090">
        <v>-2.7374897003173831E-2</v>
      </c>
      <c r="S1090">
        <v>5.9123029932379729E-4</v>
      </c>
    </row>
    <row r="1091" spans="1:19" x14ac:dyDescent="0.3">
      <c r="A1091">
        <v>108.9499969482422</v>
      </c>
      <c r="B1091">
        <v>-1.047837495803833</v>
      </c>
      <c r="C1091">
        <v>1.0365626811981199</v>
      </c>
      <c r="D1091">
        <v>1.7604571580886841</v>
      </c>
      <c r="E1091">
        <v>-0.74600011110305786</v>
      </c>
      <c r="F1091">
        <v>0.72800040245056152</v>
      </c>
      <c r="G1091">
        <v>2.2459032535552979</v>
      </c>
      <c r="H1091">
        <v>-0.75239759683609009</v>
      </c>
      <c r="I1091">
        <v>0.72260594367980957</v>
      </c>
      <c r="J1091">
        <v>2.231769323348999</v>
      </c>
      <c r="K1091">
        <v>0.29705268144607538</v>
      </c>
      <c r="L1091">
        <v>-0.31585061550140381</v>
      </c>
      <c r="M1091">
        <v>0.4732518196105957</v>
      </c>
      <c r="N1091">
        <v>2.5770664215087891E-2</v>
      </c>
      <c r="O1091">
        <v>-2.807974815368652E-2</v>
      </c>
      <c r="P1091">
        <v>0.48544609546661383</v>
      </c>
      <c r="Q1091">
        <v>5.6949623583815994</v>
      </c>
      <c r="R1091">
        <v>-2.740197747945786E-2</v>
      </c>
      <c r="S1091">
        <v>5.9317993000149736E-4</v>
      </c>
    </row>
    <row r="1092" spans="1:19" x14ac:dyDescent="0.3">
      <c r="A1092">
        <v>109.0500030517578</v>
      </c>
      <c r="B1092">
        <v>-1.0479307174682619</v>
      </c>
      <c r="C1092">
        <v>1.0366731882095339</v>
      </c>
      <c r="D1092">
        <v>1.760346651077271</v>
      </c>
      <c r="E1092">
        <v>-0.74600011110305786</v>
      </c>
      <c r="F1092">
        <v>0.72800040245056152</v>
      </c>
      <c r="G1092">
        <v>2.2459032535552979</v>
      </c>
      <c r="H1092">
        <v>-0.75239616632461548</v>
      </c>
      <c r="I1092">
        <v>0.72260928153991699</v>
      </c>
      <c r="J1092">
        <v>2.2317543029785161</v>
      </c>
      <c r="K1092">
        <v>0.29713982343673712</v>
      </c>
      <c r="L1092">
        <v>-0.3159482479095459</v>
      </c>
      <c r="M1092">
        <v>0.47333824634552002</v>
      </c>
      <c r="N1092">
        <v>2.5786161422729489E-2</v>
      </c>
      <c r="O1092">
        <v>-2.8095245361328122E-2</v>
      </c>
      <c r="P1092">
        <v>0.48555660247802729</v>
      </c>
      <c r="Q1092">
        <v>5.6950008213054391</v>
      </c>
      <c r="R1092">
        <v>-2.741840004920959E-2</v>
      </c>
      <c r="S1092">
        <v>5.8760023675858981E-4</v>
      </c>
    </row>
    <row r="1093" spans="1:19" x14ac:dyDescent="0.3">
      <c r="A1093">
        <v>109.15000152587891</v>
      </c>
      <c r="B1093">
        <v>-1.04802417755127</v>
      </c>
      <c r="C1093">
        <v>1.03678286075592</v>
      </c>
      <c r="D1093">
        <v>1.7602360248565669</v>
      </c>
      <c r="E1093">
        <v>-0.74600011110305786</v>
      </c>
      <c r="F1093">
        <v>0.72800040245056152</v>
      </c>
      <c r="G1093">
        <v>2.2459032535552979</v>
      </c>
      <c r="H1093">
        <v>-0.75239473581314087</v>
      </c>
      <c r="I1093">
        <v>0.72261232137680054</v>
      </c>
      <c r="J1093">
        <v>2.23173999786377</v>
      </c>
      <c r="K1093">
        <v>0.29722708463668818</v>
      </c>
      <c r="L1093">
        <v>-0.31604462862014771</v>
      </c>
      <c r="M1093">
        <v>0.47342479228973389</v>
      </c>
      <c r="N1093">
        <v>2.5789022445678711E-2</v>
      </c>
      <c r="O1093">
        <v>-2.810060977935791E-2</v>
      </c>
      <c r="P1093">
        <v>0.48566722869873052</v>
      </c>
      <c r="Q1093">
        <v>5.6950542629230769</v>
      </c>
      <c r="R1093">
        <v>-2.739784121513367E-2</v>
      </c>
      <c r="S1093">
        <v>5.8953068219125271E-4</v>
      </c>
    </row>
    <row r="1094" spans="1:19" x14ac:dyDescent="0.3">
      <c r="A1094">
        <v>109.25</v>
      </c>
      <c r="B1094">
        <v>-1.04811692237854</v>
      </c>
      <c r="C1094">
        <v>1.0368914604187009</v>
      </c>
      <c r="D1094">
        <v>1.760125398635864</v>
      </c>
      <c r="E1094">
        <v>-0.74600011110305786</v>
      </c>
      <c r="F1094">
        <v>0.72800040245056152</v>
      </c>
      <c r="G1094">
        <v>2.2459032535552979</v>
      </c>
      <c r="H1094">
        <v>-0.75239282846450806</v>
      </c>
      <c r="I1094">
        <v>0.72261536121368408</v>
      </c>
      <c r="J1094">
        <v>2.231725692749023</v>
      </c>
      <c r="K1094">
        <v>0.29731470346450811</v>
      </c>
      <c r="L1094">
        <v>-0.31614089012146002</v>
      </c>
      <c r="M1094">
        <v>0.4735112190246582</v>
      </c>
      <c r="N1094">
        <v>2.5799274444580082E-2</v>
      </c>
      <c r="O1094">
        <v>-2.8120756149291989E-2</v>
      </c>
      <c r="P1094">
        <v>0.48577785491943359</v>
      </c>
      <c r="Q1094">
        <v>5.6950763762462886</v>
      </c>
      <c r="R1094">
        <v>-2.743242770433426E-2</v>
      </c>
      <c r="S1094">
        <v>5.9009655378758916E-4</v>
      </c>
    </row>
    <row r="1095" spans="1:19" x14ac:dyDescent="0.3">
      <c r="A1095">
        <v>109.34999847412109</v>
      </c>
      <c r="B1095">
        <v>-1.048208594322205</v>
      </c>
      <c r="C1095">
        <v>1.0369997024536131</v>
      </c>
      <c r="D1095">
        <v>1.7600147724151609</v>
      </c>
      <c r="E1095">
        <v>-0.74600011110305786</v>
      </c>
      <c r="F1095">
        <v>0.72800040245056152</v>
      </c>
      <c r="G1095">
        <v>2.2459032535552979</v>
      </c>
      <c r="H1095">
        <v>-0.75239139795303345</v>
      </c>
      <c r="I1095">
        <v>0.72261881828308105</v>
      </c>
      <c r="J1095">
        <v>2.231711626052856</v>
      </c>
      <c r="K1095">
        <v>0.29740196466445917</v>
      </c>
      <c r="L1095">
        <v>-0.31623649597167969</v>
      </c>
      <c r="M1095">
        <v>0.47359657287597662</v>
      </c>
      <c r="N1095">
        <v>2.5807023048400879E-2</v>
      </c>
      <c r="O1095">
        <v>-2.812600135803223E-2</v>
      </c>
      <c r="P1095">
        <v>0.48588848114013672</v>
      </c>
      <c r="Q1095">
        <v>5.6951261519454421</v>
      </c>
      <c r="R1095">
        <v>-2.7419616878032689E-2</v>
      </c>
      <c r="S1095">
        <v>5.9159300290048125E-4</v>
      </c>
    </row>
    <row r="1096" spans="1:19" x14ac:dyDescent="0.3">
      <c r="A1096">
        <v>109.4499969482422</v>
      </c>
      <c r="B1096">
        <v>-1.04830002784729</v>
      </c>
      <c r="C1096">
        <v>1.0371073484420781</v>
      </c>
      <c r="D1096">
        <v>1.759904146194458</v>
      </c>
      <c r="E1096">
        <v>-0.74600011110305786</v>
      </c>
      <c r="F1096">
        <v>0.72800040245056152</v>
      </c>
      <c r="G1096">
        <v>2.2459032535552979</v>
      </c>
      <c r="H1096">
        <v>-0.75238955020904541</v>
      </c>
      <c r="I1096">
        <v>0.72262156009674072</v>
      </c>
      <c r="J1096">
        <v>2.2316982746124272</v>
      </c>
      <c r="K1096">
        <v>0.29748904705047607</v>
      </c>
      <c r="L1096">
        <v>-0.31633222103118902</v>
      </c>
      <c r="M1096">
        <v>0.47368240356445313</v>
      </c>
      <c r="N1096">
        <v>2.5818705558776859E-2</v>
      </c>
      <c r="O1096">
        <v>-2.813780307769775E-2</v>
      </c>
      <c r="P1096">
        <v>0.48599910736083979</v>
      </c>
      <c r="Q1096">
        <v>5.6951754510402681</v>
      </c>
      <c r="R1096">
        <v>-2.7453961372375491E-2</v>
      </c>
      <c r="S1096">
        <v>5.9139281511306769E-4</v>
      </c>
    </row>
    <row r="1097" spans="1:19" x14ac:dyDescent="0.3">
      <c r="A1097">
        <v>109.5500030517578</v>
      </c>
      <c r="B1097">
        <v>-1.048391580581665</v>
      </c>
      <c r="C1097">
        <v>1.037214040756226</v>
      </c>
      <c r="D1097">
        <v>1.759794354438782</v>
      </c>
      <c r="E1097">
        <v>-0.74600011110305786</v>
      </c>
      <c r="F1097">
        <v>0.72800040245056152</v>
      </c>
      <c r="G1097">
        <v>2.2459032535552979</v>
      </c>
      <c r="H1097">
        <v>-0.75238806009292603</v>
      </c>
      <c r="I1097">
        <v>0.72262465953826904</v>
      </c>
      <c r="J1097">
        <v>2.2316851615905762</v>
      </c>
      <c r="K1097">
        <v>0.29757446050643921</v>
      </c>
      <c r="L1097">
        <v>-0.31642627716064448</v>
      </c>
      <c r="M1097">
        <v>0.47376847267150879</v>
      </c>
      <c r="N1097">
        <v>2.5826096534729E-2</v>
      </c>
      <c r="O1097">
        <v>-2.814733982086182E-2</v>
      </c>
      <c r="P1097">
        <v>0.48610889911651611</v>
      </c>
      <c r="Q1097">
        <v>5.6952300251461567</v>
      </c>
      <c r="R1097">
        <v>-2.743852853775024E-2</v>
      </c>
      <c r="S1097">
        <v>5.9033273719251162E-4</v>
      </c>
    </row>
    <row r="1098" spans="1:19" x14ac:dyDescent="0.3">
      <c r="A1098">
        <v>109.65000152587891</v>
      </c>
      <c r="B1098">
        <v>-1.0484828948974609</v>
      </c>
      <c r="C1098">
        <v>1.0373208522796631</v>
      </c>
      <c r="D1098">
        <v>1.7596850395202639</v>
      </c>
      <c r="E1098">
        <v>-0.74600011110305786</v>
      </c>
      <c r="F1098">
        <v>0.72800040245056152</v>
      </c>
      <c r="G1098">
        <v>2.2459032535552979</v>
      </c>
      <c r="H1098">
        <v>-0.75238668918609619</v>
      </c>
      <c r="I1098">
        <v>0.72262763977050781</v>
      </c>
      <c r="J1098">
        <v>2.231672048568726</v>
      </c>
      <c r="K1098">
        <v>0.29765975475311279</v>
      </c>
      <c r="L1098">
        <v>-0.31652045249938959</v>
      </c>
      <c r="M1098">
        <v>0.4738541841506958</v>
      </c>
      <c r="N1098">
        <v>2.5830984115600589E-2</v>
      </c>
      <c r="O1098">
        <v>-2.8154730796813961E-2</v>
      </c>
      <c r="P1098">
        <v>0.48621821403503418</v>
      </c>
      <c r="Q1098">
        <v>5.6952849030960353</v>
      </c>
      <c r="R1098">
        <v>-2.745468080043793E-2</v>
      </c>
      <c r="S1098">
        <v>5.8974991552531721E-4</v>
      </c>
    </row>
    <row r="1099" spans="1:19" x14ac:dyDescent="0.3">
      <c r="A1099">
        <v>109.75</v>
      </c>
      <c r="B1099">
        <v>-1.0485725402832029</v>
      </c>
      <c r="C1099">
        <v>1.0374270677566531</v>
      </c>
      <c r="D1099">
        <v>1.7595769166946409</v>
      </c>
      <c r="E1099">
        <v>-0.74600011110305786</v>
      </c>
      <c r="F1099">
        <v>0.72800040245056152</v>
      </c>
      <c r="G1099">
        <v>2.2459032535552979</v>
      </c>
      <c r="H1099">
        <v>-0.75238496065139771</v>
      </c>
      <c r="I1099">
        <v>0.72263085842132568</v>
      </c>
      <c r="J1099">
        <v>2.231660127639771</v>
      </c>
      <c r="K1099">
        <v>0.29774516820907593</v>
      </c>
      <c r="L1099">
        <v>-0.31661331653594971</v>
      </c>
      <c r="M1099">
        <v>0.47394049167633062</v>
      </c>
      <c r="N1099">
        <v>2.584433555603027E-2</v>
      </c>
      <c r="O1099">
        <v>-2.8168559074401859E-2</v>
      </c>
      <c r="P1099">
        <v>0.48632633686065668</v>
      </c>
      <c r="Q1099">
        <v>5.6953491450287403</v>
      </c>
      <c r="R1099">
        <v>-2.747358232736587E-2</v>
      </c>
      <c r="S1099">
        <v>5.930538289248944E-4</v>
      </c>
    </row>
    <row r="1100" spans="1:19" x14ac:dyDescent="0.3">
      <c r="A1100">
        <v>109.84999847412109</v>
      </c>
      <c r="B1100">
        <v>-1.048662066459656</v>
      </c>
      <c r="C1100">
        <v>1.037531971931458</v>
      </c>
      <c r="D1100">
        <v>1.7594683170318599</v>
      </c>
      <c r="E1100">
        <v>-0.74600011110305786</v>
      </c>
      <c r="F1100">
        <v>0.72800040245056152</v>
      </c>
      <c r="G1100">
        <v>2.2459032535552979</v>
      </c>
      <c r="H1100">
        <v>-0.7523835301399231</v>
      </c>
      <c r="I1100">
        <v>0.72263336181640625</v>
      </c>
      <c r="J1100">
        <v>2.2316479682922359</v>
      </c>
      <c r="K1100">
        <v>0.29782956838607788</v>
      </c>
      <c r="L1100">
        <v>-0.31670701503753662</v>
      </c>
      <c r="M1100">
        <v>0.47402679920196528</v>
      </c>
      <c r="N1100">
        <v>2.585506439208984E-2</v>
      </c>
      <c r="O1100">
        <v>-2.8177738189697269E-2</v>
      </c>
      <c r="P1100">
        <v>0.4864349365234375</v>
      </c>
      <c r="Q1100">
        <v>5.6953779340721669</v>
      </c>
      <c r="R1100">
        <v>-2.747853010892868E-2</v>
      </c>
      <c r="S1100">
        <v>5.9165963903069503E-4</v>
      </c>
    </row>
    <row r="1101" spans="1:19" x14ac:dyDescent="0.3">
      <c r="A1101">
        <v>109.9499969482422</v>
      </c>
      <c r="B1101">
        <v>-1.0487509965896611</v>
      </c>
      <c r="C1101">
        <v>1.0376367568969731</v>
      </c>
      <c r="D1101">
        <v>1.759360790252686</v>
      </c>
      <c r="E1101">
        <v>-0.74600011110305786</v>
      </c>
      <c r="F1101">
        <v>0.72800040245056152</v>
      </c>
      <c r="G1101">
        <v>2.2459032535552979</v>
      </c>
      <c r="H1101">
        <v>-0.75238204002380371</v>
      </c>
      <c r="I1101">
        <v>0.72263658046722412</v>
      </c>
      <c r="J1101">
        <v>2.2316358089447021</v>
      </c>
      <c r="K1101">
        <v>0.29791450500488281</v>
      </c>
      <c r="L1101">
        <v>-0.31679928302764893</v>
      </c>
      <c r="M1101">
        <v>0.47411167621612549</v>
      </c>
      <c r="N1101">
        <v>2.5865554809570309E-2</v>
      </c>
      <c r="O1101">
        <v>-2.8192400932312012E-2</v>
      </c>
      <c r="P1101">
        <v>0.4865424633026123</v>
      </c>
      <c r="Q1101">
        <v>5.6954412400256844</v>
      </c>
      <c r="R1101">
        <v>-2.749372780323029E-2</v>
      </c>
      <c r="S1101">
        <v>5.9249368496239185E-4</v>
      </c>
    </row>
    <row r="1102" spans="1:19" x14ac:dyDescent="0.3">
      <c r="A1102">
        <v>110.0500030517578</v>
      </c>
      <c r="B1102">
        <v>-1.048839688301086</v>
      </c>
      <c r="C1102">
        <v>1.03774094581604</v>
      </c>
      <c r="D1102">
        <v>1.759253978729248</v>
      </c>
      <c r="E1102">
        <v>-0.74600011110305786</v>
      </c>
      <c r="F1102">
        <v>0.72800040245056152</v>
      </c>
      <c r="G1102">
        <v>2.2459032535552979</v>
      </c>
      <c r="H1102">
        <v>-0.75238054990768433</v>
      </c>
      <c r="I1102">
        <v>0.72263967990875244</v>
      </c>
      <c r="J1102">
        <v>2.231624841690063</v>
      </c>
      <c r="K1102">
        <v>0.29799908399581909</v>
      </c>
      <c r="L1102">
        <v>-0.31689190864562988</v>
      </c>
      <c r="M1102">
        <v>0.47419607639312739</v>
      </c>
      <c r="N1102">
        <v>2.5871396064758301E-2</v>
      </c>
      <c r="O1102">
        <v>-2.8195977210998539E-2</v>
      </c>
      <c r="P1102">
        <v>0.4866492748260498</v>
      </c>
      <c r="Q1102">
        <v>5.6954755424987527</v>
      </c>
      <c r="R1102">
        <v>-2.7491267025470729E-2</v>
      </c>
      <c r="S1102">
        <v>5.9540276415646085E-4</v>
      </c>
    </row>
    <row r="1103" spans="1:19" x14ac:dyDescent="0.3">
      <c r="A1103">
        <v>110.15000152587891</v>
      </c>
      <c r="B1103">
        <v>-1.0489275455474849</v>
      </c>
      <c r="C1103">
        <v>1.037844300270081</v>
      </c>
      <c r="D1103">
        <v>1.759147167205811</v>
      </c>
      <c r="E1103">
        <v>-0.74600011110305786</v>
      </c>
      <c r="F1103">
        <v>0.72800040245056152</v>
      </c>
      <c r="G1103">
        <v>2.2459032535552979</v>
      </c>
      <c r="H1103">
        <v>-0.75237911939620972</v>
      </c>
      <c r="I1103">
        <v>0.72264230251312256</v>
      </c>
      <c r="J1103">
        <v>2.231613397598267</v>
      </c>
      <c r="K1103">
        <v>0.29808253049850458</v>
      </c>
      <c r="L1103">
        <v>-0.31698429584503168</v>
      </c>
      <c r="M1103">
        <v>0.47427999973297119</v>
      </c>
      <c r="N1103">
        <v>2.5886416435241699E-2</v>
      </c>
      <c r="O1103">
        <v>-2.8211236000061039E-2</v>
      </c>
      <c r="P1103">
        <v>0.4867560863494873</v>
      </c>
      <c r="Q1103">
        <v>5.6955192864872517</v>
      </c>
      <c r="R1103">
        <v>-2.751451224088669E-2</v>
      </c>
      <c r="S1103">
        <v>5.9476937167346478E-4</v>
      </c>
    </row>
    <row r="1104" spans="1:19" x14ac:dyDescent="0.3">
      <c r="A1104">
        <v>110.25</v>
      </c>
      <c r="B1104">
        <v>-1.0490155220031741</v>
      </c>
      <c r="C1104">
        <v>1.037947297096252</v>
      </c>
      <c r="D1104">
        <v>1.759040355682373</v>
      </c>
      <c r="E1104">
        <v>-0.74600011110305786</v>
      </c>
      <c r="F1104">
        <v>0.72800040245056152</v>
      </c>
      <c r="G1104">
        <v>2.2459032535552979</v>
      </c>
      <c r="H1104">
        <v>-0.75237780809402466</v>
      </c>
      <c r="I1104">
        <v>0.72264504432678223</v>
      </c>
      <c r="J1104">
        <v>2.2316021919250488</v>
      </c>
      <c r="K1104">
        <v>0.29816526174545288</v>
      </c>
      <c r="L1104">
        <v>-0.31707513332366938</v>
      </c>
      <c r="M1104">
        <v>0.47436416149139399</v>
      </c>
      <c r="N1104">
        <v>2.5887370109558109E-2</v>
      </c>
      <c r="O1104">
        <v>-2.821445465087891E-2</v>
      </c>
      <c r="P1104">
        <v>0.4868628978729248</v>
      </c>
      <c r="Q1104">
        <v>5.6955302714370193</v>
      </c>
      <c r="R1104">
        <v>-2.750298053026199E-2</v>
      </c>
      <c r="S1104">
        <v>5.9197782538831243E-4</v>
      </c>
    </row>
    <row r="1105" spans="1:19" x14ac:dyDescent="0.3">
      <c r="A1105">
        <v>110.34999847412109</v>
      </c>
      <c r="B1105">
        <v>-1.0491031408309941</v>
      </c>
      <c r="C1105">
        <v>1.0380499362945561</v>
      </c>
      <c r="D1105">
        <v>1.758934497833252</v>
      </c>
      <c r="E1105">
        <v>-0.74600011110305786</v>
      </c>
      <c r="F1105">
        <v>0.72800040245056152</v>
      </c>
      <c r="G1105">
        <v>2.2459032535552979</v>
      </c>
      <c r="H1105">
        <v>-0.75237637758255005</v>
      </c>
      <c r="I1105">
        <v>0.72264766693115234</v>
      </c>
      <c r="J1105">
        <v>2.231591939926147</v>
      </c>
      <c r="K1105">
        <v>0.29824727773666382</v>
      </c>
      <c r="L1105">
        <v>-0.31716561317443848</v>
      </c>
      <c r="M1105">
        <v>0.4744492769241333</v>
      </c>
      <c r="N1105">
        <v>2.5897860527038571E-2</v>
      </c>
      <c r="O1105">
        <v>-2.8232097625732418E-2</v>
      </c>
      <c r="P1105">
        <v>0.4869687557220459</v>
      </c>
      <c r="Q1105">
        <v>5.6955981075763704</v>
      </c>
      <c r="R1105">
        <v>-2.753063023090363E-2</v>
      </c>
      <c r="S1105">
        <v>5.9205661527812487E-4</v>
      </c>
    </row>
    <row r="1106" spans="1:19" x14ac:dyDescent="0.3">
      <c r="A1106">
        <v>110.4499969482422</v>
      </c>
      <c r="B1106">
        <v>-1.0491900444030759</v>
      </c>
      <c r="C1106">
        <v>1.0381519794464109</v>
      </c>
      <c r="D1106">
        <v>1.758828401565552</v>
      </c>
      <c r="E1106">
        <v>-0.74600011110305786</v>
      </c>
      <c r="F1106">
        <v>0.72800040245056152</v>
      </c>
      <c r="G1106">
        <v>2.2459032535552979</v>
      </c>
      <c r="H1106">
        <v>-0.75237494707107544</v>
      </c>
      <c r="I1106">
        <v>0.72265064716339111</v>
      </c>
      <c r="J1106">
        <v>2.231581449508667</v>
      </c>
      <c r="K1106">
        <v>0.29832917451858521</v>
      </c>
      <c r="L1106">
        <v>-0.31725525856018072</v>
      </c>
      <c r="M1106">
        <v>0.47453415393829351</v>
      </c>
      <c r="N1106">
        <v>2.5910258293151859E-2</v>
      </c>
      <c r="O1106">
        <v>-2.8236508369445801E-2</v>
      </c>
      <c r="P1106">
        <v>0.48707485198974609</v>
      </c>
      <c r="Q1106">
        <v>5.6956462264526637</v>
      </c>
      <c r="R1106">
        <v>-2.7536339163780212E-2</v>
      </c>
      <c r="S1106">
        <v>5.995925981551409E-4</v>
      </c>
    </row>
    <row r="1107" spans="1:19" x14ac:dyDescent="0.3">
      <c r="A1107">
        <v>110.5500030517578</v>
      </c>
      <c r="B1107">
        <v>-1.049277186393738</v>
      </c>
      <c r="C1107">
        <v>1.0382536649703979</v>
      </c>
      <c r="D1107">
        <v>1.758723378181458</v>
      </c>
      <c r="E1107">
        <v>-0.74600011110305786</v>
      </c>
      <c r="F1107">
        <v>0.72800040245056152</v>
      </c>
      <c r="G1107">
        <v>2.2459032535552979</v>
      </c>
      <c r="H1107">
        <v>-0.75237363576889038</v>
      </c>
      <c r="I1107">
        <v>0.72265321016311646</v>
      </c>
      <c r="J1107">
        <v>2.2315716743469238</v>
      </c>
      <c r="K1107">
        <v>0.29841107130050659</v>
      </c>
      <c r="L1107">
        <v>-0.31734460592269897</v>
      </c>
      <c r="M1107">
        <v>0.47461974620819092</v>
      </c>
      <c r="N1107">
        <v>2.5911688804626461E-2</v>
      </c>
      <c r="O1107">
        <v>-2.824711799621582E-2</v>
      </c>
      <c r="P1107">
        <v>0.48717987537384028</v>
      </c>
      <c r="Q1107">
        <v>5.6956921816337864</v>
      </c>
      <c r="R1107">
        <v>-2.7524916827678679E-2</v>
      </c>
      <c r="S1107">
        <v>5.9765353798866281E-4</v>
      </c>
    </row>
    <row r="1108" spans="1:19" x14ac:dyDescent="0.3">
      <c r="A1108">
        <v>110.65000152587891</v>
      </c>
      <c r="B1108">
        <v>-1.0493642091751101</v>
      </c>
      <c r="C1108">
        <v>1.038355350494385</v>
      </c>
      <c r="D1108">
        <v>1.7586203813552861</v>
      </c>
      <c r="E1108">
        <v>-0.74600011110305786</v>
      </c>
      <c r="F1108">
        <v>0.72800040245056152</v>
      </c>
      <c r="G1108">
        <v>2.2459032535552979</v>
      </c>
      <c r="H1108">
        <v>-0.75237196683883667</v>
      </c>
      <c r="I1108">
        <v>0.7226560115814209</v>
      </c>
      <c r="J1108">
        <v>2.2315618991851811</v>
      </c>
      <c r="K1108">
        <v>0.29849332571029658</v>
      </c>
      <c r="L1108">
        <v>-0.31743359565734858</v>
      </c>
      <c r="M1108">
        <v>0.47470307350158691</v>
      </c>
      <c r="N1108">
        <v>2.5915145874023441E-2</v>
      </c>
      <c r="O1108">
        <v>-2.824914455413818E-2</v>
      </c>
      <c r="P1108">
        <v>0.48728287220001221</v>
      </c>
      <c r="Q1108">
        <v>5.6957178295589994</v>
      </c>
      <c r="R1108">
        <v>-2.7531917393207549E-2</v>
      </c>
      <c r="S1108">
        <v>5.9920977801084527E-4</v>
      </c>
    </row>
    <row r="1109" spans="1:19" x14ac:dyDescent="0.3">
      <c r="A1109">
        <v>110.75</v>
      </c>
      <c r="B1109">
        <v>-1.049450278282166</v>
      </c>
      <c r="C1109">
        <v>1.0384565591812129</v>
      </c>
      <c r="D1109">
        <v>1.7585175037384031</v>
      </c>
      <c r="E1109">
        <v>-0.74600011110305786</v>
      </c>
      <c r="F1109">
        <v>0.72800040245056152</v>
      </c>
      <c r="G1109">
        <v>2.2459032535552979</v>
      </c>
      <c r="H1109">
        <v>-0.75237077474594116</v>
      </c>
      <c r="I1109">
        <v>0.72265845537185669</v>
      </c>
      <c r="J1109">
        <v>2.231552362442017</v>
      </c>
      <c r="K1109">
        <v>0.29857450723648071</v>
      </c>
      <c r="L1109">
        <v>-0.31752282381057739</v>
      </c>
      <c r="M1109">
        <v>0.47478604316711431</v>
      </c>
      <c r="N1109">
        <v>2.5929689407348629E-2</v>
      </c>
      <c r="O1109">
        <v>-2.826082706451416E-2</v>
      </c>
      <c r="P1109">
        <v>0.48738574981689448</v>
      </c>
      <c r="Q1109">
        <v>5.6957232296001168</v>
      </c>
      <c r="R1109">
        <v>-2.7570052742958071E-2</v>
      </c>
      <c r="S1109">
        <v>5.9689539484679703E-4</v>
      </c>
    </row>
    <row r="1110" spans="1:19" x14ac:dyDescent="0.3">
      <c r="A1110">
        <v>110.84999847412109</v>
      </c>
      <c r="B1110">
        <v>-1.049535989761353</v>
      </c>
      <c r="C1110">
        <v>1.0385575294494629</v>
      </c>
      <c r="D1110">
        <v>1.758416056632996</v>
      </c>
      <c r="E1110">
        <v>-0.74600011110305786</v>
      </c>
      <c r="F1110">
        <v>0.72800040245056152</v>
      </c>
      <c r="G1110">
        <v>2.2459032535552979</v>
      </c>
      <c r="H1110">
        <v>-0.75236934423446655</v>
      </c>
      <c r="I1110">
        <v>0.72266125679016113</v>
      </c>
      <c r="J1110">
        <v>2.231542825698853</v>
      </c>
      <c r="K1110">
        <v>0.2986559271812439</v>
      </c>
      <c r="L1110">
        <v>-0.3176109790802002</v>
      </c>
      <c r="M1110">
        <v>0.4748687744140625</v>
      </c>
      <c r="N1110">
        <v>2.5938272476196289E-2</v>
      </c>
      <c r="O1110">
        <v>-2.827000617980957E-2</v>
      </c>
      <c r="P1110">
        <v>0.48748719692230219</v>
      </c>
      <c r="Q1110">
        <v>5.6957578778266909</v>
      </c>
      <c r="R1110">
        <v>-2.7557514309883121E-2</v>
      </c>
      <c r="S1110">
        <v>5.954299122095108E-4</v>
      </c>
    </row>
    <row r="1111" spans="1:19" x14ac:dyDescent="0.3">
      <c r="A1111">
        <v>110.9499969482422</v>
      </c>
      <c r="B1111">
        <v>-1.0496218204498291</v>
      </c>
      <c r="C1111">
        <v>1.038656949996948</v>
      </c>
      <c r="D1111">
        <v>1.7583152055740361</v>
      </c>
      <c r="E1111">
        <v>-0.74600011110305786</v>
      </c>
      <c r="F1111">
        <v>0.72800040245056152</v>
      </c>
      <c r="G1111">
        <v>2.2459032535552979</v>
      </c>
      <c r="H1111">
        <v>-0.75236833095550537</v>
      </c>
      <c r="I1111">
        <v>0.72266381978988647</v>
      </c>
      <c r="J1111">
        <v>2.2315342426300049</v>
      </c>
      <c r="K1111">
        <v>0.29873597621917719</v>
      </c>
      <c r="L1111">
        <v>-0.31769829988479609</v>
      </c>
      <c r="M1111">
        <v>0.47495222091674799</v>
      </c>
      <c r="N1111">
        <v>2.5943398475646969E-2</v>
      </c>
      <c r="O1111">
        <v>-2.8284311294555661E-2</v>
      </c>
      <c r="P1111">
        <v>0.48758804798126221</v>
      </c>
      <c r="Q1111">
        <v>5.6958113194443287</v>
      </c>
      <c r="R1111">
        <v>-2.756964296102524E-2</v>
      </c>
      <c r="S1111">
        <v>5.9614847414195542E-4</v>
      </c>
    </row>
    <row r="1112" spans="1:19" x14ac:dyDescent="0.3">
      <c r="A1112">
        <v>111.0500030517578</v>
      </c>
      <c r="B1112">
        <v>-1.0497075319290159</v>
      </c>
      <c r="C1112">
        <v>1.038756251335144</v>
      </c>
      <c r="D1112">
        <v>1.758214473724365</v>
      </c>
      <c r="E1112">
        <v>-0.74600011110305786</v>
      </c>
      <c r="F1112">
        <v>0.72800040245056152</v>
      </c>
      <c r="G1112">
        <v>2.2459032535552979</v>
      </c>
      <c r="H1112">
        <v>-0.75236719846725464</v>
      </c>
      <c r="I1112">
        <v>0.72266614437103271</v>
      </c>
      <c r="J1112">
        <v>2.231525182723999</v>
      </c>
      <c r="K1112">
        <v>0.29881531000137329</v>
      </c>
      <c r="L1112">
        <v>-0.31778550148010248</v>
      </c>
      <c r="M1112">
        <v>0.47503471374511719</v>
      </c>
      <c r="N1112">
        <v>2.595818042755127E-2</v>
      </c>
      <c r="O1112">
        <v>-2.8285026550292969E-2</v>
      </c>
      <c r="P1112">
        <v>0.48768877983093262</v>
      </c>
      <c r="Q1112">
        <v>5.6958564578555526</v>
      </c>
      <c r="R1112">
        <v>-2.7590198516845701E-2</v>
      </c>
      <c r="S1112">
        <v>5.964423064142466E-4</v>
      </c>
    </row>
    <row r="1113" spans="1:19" x14ac:dyDescent="0.3">
      <c r="A1113">
        <v>111.15000152587891</v>
      </c>
      <c r="B1113">
        <v>-1.0497933626174929</v>
      </c>
      <c r="C1113">
        <v>1.038855314254761</v>
      </c>
      <c r="D1113">
        <v>1.7581150531768801</v>
      </c>
      <c r="E1113">
        <v>-0.74600011110305786</v>
      </c>
      <c r="F1113">
        <v>0.72800040245056152</v>
      </c>
      <c r="G1113">
        <v>2.2459032535552979</v>
      </c>
      <c r="H1113">
        <v>-0.75236588716506958</v>
      </c>
      <c r="I1113">
        <v>0.72266888618469238</v>
      </c>
      <c r="J1113">
        <v>2.2315165996551509</v>
      </c>
      <c r="K1113">
        <v>0.29889470338821411</v>
      </c>
      <c r="L1113">
        <v>-0.31787192821502691</v>
      </c>
      <c r="M1113">
        <v>0.47511768341064448</v>
      </c>
      <c r="N1113">
        <v>2.59547233581543E-2</v>
      </c>
      <c r="O1113">
        <v>-2.8293013572692871E-2</v>
      </c>
      <c r="P1113">
        <v>0.48778820037841802</v>
      </c>
      <c r="Q1113">
        <v>5.6958891510032119</v>
      </c>
      <c r="R1113">
        <v>-2.7563924491405489E-2</v>
      </c>
      <c r="S1113">
        <v>5.9482157230377202E-4</v>
      </c>
    </row>
    <row r="1114" spans="1:19" x14ac:dyDescent="0.3">
      <c r="A1114">
        <v>111.25</v>
      </c>
      <c r="B1114">
        <v>-1.049878597259521</v>
      </c>
      <c r="C1114">
        <v>1.0389537811279299</v>
      </c>
      <c r="D1114">
        <v>1.7580158710479741</v>
      </c>
      <c r="E1114">
        <v>-0.74600011110305786</v>
      </c>
      <c r="F1114">
        <v>0.72800040245056152</v>
      </c>
      <c r="G1114">
        <v>2.2459032535552979</v>
      </c>
      <c r="H1114">
        <v>-0.75236457586288452</v>
      </c>
      <c r="I1114">
        <v>0.72267115116119385</v>
      </c>
      <c r="J1114">
        <v>2.2315084934234619</v>
      </c>
      <c r="K1114">
        <v>0.29897421598434448</v>
      </c>
      <c r="L1114">
        <v>-0.31795775890350342</v>
      </c>
      <c r="M1114">
        <v>0.47520112991333008</v>
      </c>
      <c r="N1114">
        <v>2.5966644287109378E-2</v>
      </c>
      <c r="O1114">
        <v>-2.830600738525391E-2</v>
      </c>
      <c r="P1114">
        <v>0.48788738250732422</v>
      </c>
      <c r="Q1114">
        <v>5.6959357441402974</v>
      </c>
      <c r="R1114">
        <v>-2.760861247777939E-2</v>
      </c>
      <c r="S1114">
        <v>5.9716827236115937E-4</v>
      </c>
    </row>
    <row r="1115" spans="1:19" x14ac:dyDescent="0.3">
      <c r="A1115">
        <v>111.34999847412109</v>
      </c>
      <c r="B1115">
        <v>-1.049962520599365</v>
      </c>
      <c r="C1115">
        <v>1.039050936698914</v>
      </c>
      <c r="D1115">
        <v>1.7579166889190669</v>
      </c>
      <c r="E1115">
        <v>-0.74600011110305786</v>
      </c>
      <c r="F1115">
        <v>0.72800040245056152</v>
      </c>
      <c r="G1115">
        <v>2.2459032535552979</v>
      </c>
      <c r="H1115">
        <v>-0.75236326456069946</v>
      </c>
      <c r="I1115">
        <v>0.72267359495162964</v>
      </c>
      <c r="J1115">
        <v>2.231500625610352</v>
      </c>
      <c r="K1115">
        <v>0.29905301332473749</v>
      </c>
      <c r="L1115">
        <v>-0.31804269552230829</v>
      </c>
      <c r="M1115">
        <v>0.47528481483459473</v>
      </c>
      <c r="N1115">
        <v>2.598011493682861E-2</v>
      </c>
      <c r="O1115">
        <v>-2.831935882568359E-2</v>
      </c>
      <c r="P1115">
        <v>0.48798656463623052</v>
      </c>
      <c r="Q1115">
        <v>5.6959715008735659</v>
      </c>
      <c r="R1115">
        <v>-2.7607755959033961E-2</v>
      </c>
      <c r="S1115">
        <v>5.9662838466465482E-4</v>
      </c>
    </row>
    <row r="1116" spans="1:19" x14ac:dyDescent="0.3">
      <c r="A1116">
        <v>111.4499969482422</v>
      </c>
      <c r="B1116">
        <v>-1.050046443939209</v>
      </c>
      <c r="C1116">
        <v>1.039148092269897</v>
      </c>
      <c r="D1116">
        <v>1.75781786441803</v>
      </c>
      <c r="E1116">
        <v>-0.74600011110305786</v>
      </c>
      <c r="F1116">
        <v>0.72800040245056152</v>
      </c>
      <c r="G1116">
        <v>2.2459032535552979</v>
      </c>
      <c r="H1116">
        <v>-0.75236207246780396</v>
      </c>
      <c r="I1116">
        <v>0.72267597913742065</v>
      </c>
      <c r="J1116">
        <v>2.231492280960083</v>
      </c>
      <c r="K1116">
        <v>0.29913097620010382</v>
      </c>
      <c r="L1116">
        <v>-0.31812673807144171</v>
      </c>
      <c r="M1116">
        <v>0.47536814212799072</v>
      </c>
      <c r="N1116">
        <v>2.5981426239013668E-2</v>
      </c>
      <c r="O1116">
        <v>-2.8324723243713379E-2</v>
      </c>
      <c r="P1116">
        <v>0.48808538913726812</v>
      </c>
      <c r="Q1116">
        <v>5.6959990382194521</v>
      </c>
      <c r="R1116">
        <v>-2.760132998228073E-2</v>
      </c>
      <c r="S1116">
        <v>5.9658084064722065E-4</v>
      </c>
    </row>
    <row r="1117" spans="1:19" x14ac:dyDescent="0.3">
      <c r="A1117">
        <v>111.5500030517578</v>
      </c>
      <c r="B1117">
        <v>-1.0501301288604741</v>
      </c>
      <c r="C1117">
        <v>1.0392441749572749</v>
      </c>
      <c r="D1117">
        <v>1.7577196359634399</v>
      </c>
      <c r="E1117">
        <v>-0.74600011110305786</v>
      </c>
      <c r="F1117">
        <v>0.72800040245056152</v>
      </c>
      <c r="G1117">
        <v>2.2459032535552979</v>
      </c>
      <c r="H1117">
        <v>-0.75236093997955322</v>
      </c>
      <c r="I1117">
        <v>0.72267842292785645</v>
      </c>
      <c r="J1117">
        <v>2.2314846515655522</v>
      </c>
      <c r="K1117">
        <v>0.29920828342437739</v>
      </c>
      <c r="L1117">
        <v>-0.31820988655090332</v>
      </c>
      <c r="M1117">
        <v>0.47545206546783447</v>
      </c>
      <c r="N1117">
        <v>2.5993227958679199E-2</v>
      </c>
      <c r="O1117">
        <v>-2.8340578079223629E-2</v>
      </c>
      <c r="P1117">
        <v>0.48818361759185791</v>
      </c>
      <c r="Q1117">
        <v>5.6960325777065011</v>
      </c>
      <c r="R1117">
        <v>-2.7627826631069181E-2</v>
      </c>
      <c r="S1117">
        <v>5.9945504181087024E-4</v>
      </c>
    </row>
    <row r="1118" spans="1:19" x14ac:dyDescent="0.3">
      <c r="A1118">
        <v>111.65000152587891</v>
      </c>
      <c r="B1118">
        <v>-1.050213098526001</v>
      </c>
      <c r="C1118">
        <v>1.0393403768539431</v>
      </c>
      <c r="D1118">
        <v>1.757621169090271</v>
      </c>
      <c r="E1118">
        <v>-0.74600011110305786</v>
      </c>
      <c r="F1118">
        <v>0.72800040245056152</v>
      </c>
      <c r="G1118">
        <v>2.2459032535552979</v>
      </c>
      <c r="H1118">
        <v>-0.75235980749130249</v>
      </c>
      <c r="I1118">
        <v>0.72268080711364746</v>
      </c>
      <c r="J1118">
        <v>2.2314774990081792</v>
      </c>
      <c r="K1118">
        <v>0.29928570985794067</v>
      </c>
      <c r="L1118">
        <v>-0.31829333305358892</v>
      </c>
      <c r="M1118">
        <v>0.47553646564483643</v>
      </c>
      <c r="N1118">
        <v>2.6000618934631351E-2</v>
      </c>
      <c r="O1118">
        <v>-2.8340816497802731E-2</v>
      </c>
      <c r="P1118">
        <v>0.48828208446502691</v>
      </c>
      <c r="Q1118">
        <v>5.6960945248603823</v>
      </c>
      <c r="R1118">
        <v>-2.7625159323215489E-2</v>
      </c>
      <c r="S1118">
        <v>6.0279234312474736E-4</v>
      </c>
    </row>
    <row r="1119" spans="1:19" x14ac:dyDescent="0.3">
      <c r="A1119">
        <v>111.75</v>
      </c>
      <c r="B1119">
        <v>-1.050296545028687</v>
      </c>
      <c r="C1119">
        <v>1.039435863494873</v>
      </c>
      <c r="D1119">
        <v>1.7575241327285771</v>
      </c>
      <c r="E1119">
        <v>-0.74600011110305786</v>
      </c>
      <c r="F1119">
        <v>0.72800040245056152</v>
      </c>
      <c r="G1119">
        <v>2.2459032535552979</v>
      </c>
      <c r="H1119">
        <v>-0.75235867500305176</v>
      </c>
      <c r="I1119">
        <v>0.72268295288085938</v>
      </c>
      <c r="J1119">
        <v>2.231470108032227</v>
      </c>
      <c r="K1119">
        <v>0.29936313629150391</v>
      </c>
      <c r="L1119">
        <v>-0.31837689876556402</v>
      </c>
      <c r="M1119">
        <v>0.47561955451965332</v>
      </c>
      <c r="N1119">
        <v>2.6004672050476071E-2</v>
      </c>
      <c r="O1119">
        <v>-2.835547924041748E-2</v>
      </c>
      <c r="P1119">
        <v>0.48837912082672119</v>
      </c>
      <c r="Q1119">
        <v>5.6961388647789137</v>
      </c>
      <c r="R1119">
        <v>-2.7623975276947019E-2</v>
      </c>
      <c r="S1119">
        <v>6.0042561963200578E-4</v>
      </c>
    </row>
    <row r="1120" spans="1:19" x14ac:dyDescent="0.3">
      <c r="A1120">
        <v>111.84999847412109</v>
      </c>
      <c r="B1120">
        <v>-1.050379633903503</v>
      </c>
      <c r="C1120">
        <v>1.0395315885543821</v>
      </c>
      <c r="D1120">
        <v>1.757428765296936</v>
      </c>
      <c r="E1120">
        <v>-0.74600011110305786</v>
      </c>
      <c r="F1120">
        <v>0.72800040245056152</v>
      </c>
      <c r="G1120">
        <v>2.2459032535552979</v>
      </c>
      <c r="H1120">
        <v>-0.75235766172409058</v>
      </c>
      <c r="I1120">
        <v>0.72268521785736084</v>
      </c>
      <c r="J1120">
        <v>2.231462955474854</v>
      </c>
      <c r="K1120">
        <v>0.29944032430648798</v>
      </c>
      <c r="L1120">
        <v>-0.31846058368682861</v>
      </c>
      <c r="M1120">
        <v>0.47570085525512701</v>
      </c>
      <c r="N1120">
        <v>2.6009202003479E-2</v>
      </c>
      <c r="O1120">
        <v>-2.8355717658996579E-2</v>
      </c>
      <c r="P1120">
        <v>0.48847448825836182</v>
      </c>
      <c r="Q1120">
        <v>5.696170198894106</v>
      </c>
      <c r="R1120">
        <v>-2.7632212340831751E-2</v>
      </c>
      <c r="S1120">
        <v>6.0209231451153762E-4</v>
      </c>
    </row>
    <row r="1121" spans="1:19" x14ac:dyDescent="0.3">
      <c r="A1121">
        <v>111.9499969482422</v>
      </c>
      <c r="B1121">
        <v>-1.0504616498947139</v>
      </c>
      <c r="C1121">
        <v>1.0396265983581541</v>
      </c>
      <c r="D1121">
        <v>1.757333397865295</v>
      </c>
      <c r="E1121">
        <v>-0.74600011110305786</v>
      </c>
      <c r="F1121">
        <v>0.72800040245056152</v>
      </c>
      <c r="G1121">
        <v>2.2459032535552979</v>
      </c>
      <c r="H1121">
        <v>-0.75235652923583984</v>
      </c>
      <c r="I1121">
        <v>0.7226872444152832</v>
      </c>
      <c r="J1121">
        <v>2.2314565181732182</v>
      </c>
      <c r="K1121">
        <v>0.29951751232147222</v>
      </c>
      <c r="L1121">
        <v>-0.31854426860809332</v>
      </c>
      <c r="M1121">
        <v>0.47578275203704828</v>
      </c>
      <c r="N1121">
        <v>2.6023507118225101E-2</v>
      </c>
      <c r="O1121">
        <v>-2.8371930122375488E-2</v>
      </c>
      <c r="P1121">
        <v>0.48856985569000239</v>
      </c>
      <c r="Q1121">
        <v>5.6962069988250734</v>
      </c>
      <c r="R1121">
        <v>-2.7668897807598111E-2</v>
      </c>
      <c r="S1121">
        <v>5.9991115704178817E-4</v>
      </c>
    </row>
    <row r="1122" spans="1:19" x14ac:dyDescent="0.3">
      <c r="A1122">
        <v>112.0500030517578</v>
      </c>
      <c r="B1122">
        <v>-1.050543069839478</v>
      </c>
      <c r="C1122">
        <v>1.0397201776504521</v>
      </c>
      <c r="D1122">
        <v>1.757238030433655</v>
      </c>
      <c r="E1122">
        <v>-0.74600011110305786</v>
      </c>
      <c r="F1122">
        <v>0.72800040245056152</v>
      </c>
      <c r="G1122">
        <v>2.2459032535552979</v>
      </c>
      <c r="H1122">
        <v>-0.75235551595687866</v>
      </c>
      <c r="I1122">
        <v>0.72268962860107422</v>
      </c>
      <c r="J1122">
        <v>2.2314496040344238</v>
      </c>
      <c r="K1122">
        <v>0.29959326982498169</v>
      </c>
      <c r="L1122">
        <v>-0.3186262845993042</v>
      </c>
      <c r="M1122">
        <v>0.47586369514465332</v>
      </c>
      <c r="N1122">
        <v>2.603352069854736E-2</v>
      </c>
      <c r="O1122">
        <v>-2.8380036354064941E-2</v>
      </c>
      <c r="P1122">
        <v>0.48866522312164312</v>
      </c>
      <c r="Q1122">
        <v>5.6962516843806954</v>
      </c>
      <c r="R1122">
        <v>-2.7654370069503789E-2</v>
      </c>
      <c r="S1122">
        <v>6.0264510102570057E-4</v>
      </c>
    </row>
    <row r="1123" spans="1:19" x14ac:dyDescent="0.3">
      <c r="A1123">
        <v>112.15000152587891</v>
      </c>
      <c r="B1123">
        <v>-1.0506236553192141</v>
      </c>
      <c r="C1123">
        <v>1.039813280105591</v>
      </c>
      <c r="D1123">
        <v>1.7571426630020139</v>
      </c>
      <c r="E1123">
        <v>-0.74600011110305786</v>
      </c>
      <c r="F1123">
        <v>0.72800040245056152</v>
      </c>
      <c r="G1123">
        <v>2.2459032535552979</v>
      </c>
      <c r="H1123">
        <v>-0.75235456228256226</v>
      </c>
      <c r="I1123">
        <v>0.72269189357757568</v>
      </c>
      <c r="J1123">
        <v>2.2314431667327881</v>
      </c>
      <c r="K1123">
        <v>0.29966849088668818</v>
      </c>
      <c r="L1123">
        <v>-0.31870830059051508</v>
      </c>
      <c r="M1123">
        <v>0.47594499588012701</v>
      </c>
      <c r="N1123">
        <v>2.6041865348815921E-2</v>
      </c>
      <c r="O1123">
        <v>-2.8390765190124512E-2</v>
      </c>
      <c r="P1123">
        <v>0.48876059055328369</v>
      </c>
      <c r="Q1123">
        <v>5.6962968826293947</v>
      </c>
      <c r="R1123">
        <v>-2.7679709196090699E-2</v>
      </c>
      <c r="S1123">
        <v>6.0170530341565611E-4</v>
      </c>
    </row>
    <row r="1124" spans="1:19" x14ac:dyDescent="0.3">
      <c r="A1124">
        <v>112.25</v>
      </c>
      <c r="B1124">
        <v>-1.0507041215896611</v>
      </c>
      <c r="C1124">
        <v>1.039905905723572</v>
      </c>
      <c r="D1124">
        <v>1.757047295570374</v>
      </c>
      <c r="E1124">
        <v>-0.74600011110305786</v>
      </c>
      <c r="F1124">
        <v>0.72800040245056152</v>
      </c>
      <c r="G1124">
        <v>2.2459032535552979</v>
      </c>
      <c r="H1124">
        <v>-0.7523532509803772</v>
      </c>
      <c r="I1124">
        <v>0.7226940393447876</v>
      </c>
      <c r="J1124">
        <v>2.2314364910125728</v>
      </c>
      <c r="K1124">
        <v>0.29974383115768433</v>
      </c>
      <c r="L1124">
        <v>-0.31878995895385742</v>
      </c>
      <c r="M1124">
        <v>0.47602605819702148</v>
      </c>
      <c r="N1124">
        <v>2.6052117347717289E-2</v>
      </c>
      <c r="O1124">
        <v>-2.8400063514709469E-2</v>
      </c>
      <c r="P1124">
        <v>0.48885595798492432</v>
      </c>
      <c r="Q1124">
        <v>5.6963325739372523</v>
      </c>
      <c r="R1124">
        <v>-2.7672865390777589E-2</v>
      </c>
      <c r="S1124">
        <v>6.0350834392011168E-4</v>
      </c>
    </row>
    <row r="1125" spans="1:19" x14ac:dyDescent="0.3">
      <c r="A1125">
        <v>112.34999847412109</v>
      </c>
      <c r="B1125">
        <v>-1.050784707069397</v>
      </c>
      <c r="C1125">
        <v>1.039997816085815</v>
      </c>
      <c r="D1125">
        <v>1.7569519281387329</v>
      </c>
      <c r="E1125">
        <v>-0.74600011110305786</v>
      </c>
      <c r="F1125">
        <v>0.72800040245056152</v>
      </c>
      <c r="G1125">
        <v>2.2459032535552979</v>
      </c>
      <c r="H1125">
        <v>-0.75235205888748169</v>
      </c>
      <c r="I1125">
        <v>0.72269606590270996</v>
      </c>
      <c r="J1125">
        <v>2.231430292129517</v>
      </c>
      <c r="K1125">
        <v>0.29981833696365362</v>
      </c>
      <c r="L1125">
        <v>-0.31887137889862061</v>
      </c>
      <c r="M1125">
        <v>0.47610747814178472</v>
      </c>
      <c r="N1125">
        <v>2.6053190231323239E-2</v>
      </c>
      <c r="O1125">
        <v>-2.8403043746948239E-2</v>
      </c>
      <c r="P1125">
        <v>0.48895132541656489</v>
      </c>
      <c r="Q1125">
        <v>5.6963479399448262</v>
      </c>
      <c r="R1125">
        <v>-2.767416536808014E-2</v>
      </c>
      <c r="S1125">
        <v>6.0370536521077163E-4</v>
      </c>
    </row>
    <row r="1126" spans="1:19" x14ac:dyDescent="0.3">
      <c r="A1126">
        <v>112.4499969482422</v>
      </c>
      <c r="B1126">
        <v>-1.0508652925491331</v>
      </c>
      <c r="C1126">
        <v>1.04008960723877</v>
      </c>
      <c r="D1126">
        <v>1.756858825683594</v>
      </c>
      <c r="E1126">
        <v>-0.74600011110305786</v>
      </c>
      <c r="F1126">
        <v>0.72800040245056152</v>
      </c>
      <c r="G1126">
        <v>2.2459032535552979</v>
      </c>
      <c r="H1126">
        <v>-0.75235098600387573</v>
      </c>
      <c r="I1126">
        <v>0.7226981520652771</v>
      </c>
      <c r="J1126">
        <v>2.2314243316650391</v>
      </c>
      <c r="K1126">
        <v>0.2998921275138855</v>
      </c>
      <c r="L1126">
        <v>-0.31895238161087042</v>
      </c>
      <c r="M1126">
        <v>0.4761892557144165</v>
      </c>
      <c r="N1126">
        <v>2.6057600975036621E-2</v>
      </c>
      <c r="O1126">
        <v>-2.8416633605957031E-2</v>
      </c>
      <c r="P1126">
        <v>0.4890444278717041</v>
      </c>
      <c r="Q1126">
        <v>5.6963884651660921</v>
      </c>
      <c r="R1126">
        <v>-2.7683997154235841E-2</v>
      </c>
      <c r="S1126">
        <v>6.03522639721632E-4</v>
      </c>
    </row>
    <row r="1127" spans="1:19" x14ac:dyDescent="0.3">
      <c r="A1127">
        <v>112.5500030517578</v>
      </c>
      <c r="B1127">
        <v>-1.0509452819824221</v>
      </c>
      <c r="C1127">
        <v>1.0401812791824341</v>
      </c>
      <c r="D1127">
        <v>1.7567663192749019</v>
      </c>
      <c r="E1127">
        <v>-0.74600011110305786</v>
      </c>
      <c r="F1127">
        <v>0.72800040245056152</v>
      </c>
      <c r="G1127">
        <v>2.2459032535552979</v>
      </c>
      <c r="H1127">
        <v>-0.75235003232955933</v>
      </c>
      <c r="I1127">
        <v>0.72270011901855469</v>
      </c>
      <c r="J1127">
        <v>2.2314188480377202</v>
      </c>
      <c r="K1127">
        <v>0.29996567964553827</v>
      </c>
      <c r="L1127">
        <v>-0.31903254985809332</v>
      </c>
      <c r="M1127">
        <v>0.47627103328704828</v>
      </c>
      <c r="N1127">
        <v>2.6068449020385739E-2</v>
      </c>
      <c r="O1127">
        <v>-2.8416872024536129E-2</v>
      </c>
      <c r="P1127">
        <v>0.48913693428039551</v>
      </c>
      <c r="Q1127">
        <v>5.6964297711849214</v>
      </c>
      <c r="R1127">
        <v>-2.769921123981476E-2</v>
      </c>
      <c r="S1127">
        <v>6.0140751302242281E-4</v>
      </c>
    </row>
    <row r="1128" spans="1:19" x14ac:dyDescent="0.3">
      <c r="A1128">
        <v>112.65000152587891</v>
      </c>
      <c r="B1128">
        <v>-1.05102527141571</v>
      </c>
      <c r="C1128">
        <v>1.0402722358703611</v>
      </c>
      <c r="D1128">
        <v>1.75667405128479</v>
      </c>
      <c r="E1128">
        <v>-0.74600011110305786</v>
      </c>
      <c r="F1128">
        <v>0.72800040245056152</v>
      </c>
      <c r="G1128">
        <v>2.2459032535552979</v>
      </c>
      <c r="H1128">
        <v>-0.75234907865524292</v>
      </c>
      <c r="I1128">
        <v>0.72270220518112183</v>
      </c>
      <c r="J1128">
        <v>2.2314128875732422</v>
      </c>
      <c r="K1128">
        <v>0.30003994703292852</v>
      </c>
      <c r="L1128">
        <v>-0.31911307573318481</v>
      </c>
      <c r="M1128">
        <v>0.47635042667388922</v>
      </c>
      <c r="N1128">
        <v>2.6075839996337891E-2</v>
      </c>
      <c r="O1128">
        <v>-2.8435111045837399E-2</v>
      </c>
      <c r="P1128">
        <v>0.48922920227050781</v>
      </c>
      <c r="Q1128">
        <v>5.696481263660826</v>
      </c>
      <c r="R1128">
        <v>-2.7709407806396479E-2</v>
      </c>
      <c r="S1128">
        <v>6.0202870517969134E-4</v>
      </c>
    </row>
    <row r="1129" spans="1:19" x14ac:dyDescent="0.3">
      <c r="A1129">
        <v>112.75</v>
      </c>
      <c r="B1129">
        <v>-1.0511043071746831</v>
      </c>
      <c r="C1129">
        <v>1.0403621196746831</v>
      </c>
      <c r="D1129">
        <v>1.7565820217132571</v>
      </c>
      <c r="E1129">
        <v>-0.74600011110305786</v>
      </c>
      <c r="F1129">
        <v>0.72800040245056152</v>
      </c>
      <c r="G1129">
        <v>2.2459032535552979</v>
      </c>
      <c r="H1129">
        <v>-0.75234818458557129</v>
      </c>
      <c r="I1129">
        <v>0.72270423173904419</v>
      </c>
      <c r="J1129">
        <v>2.2314071655273442</v>
      </c>
      <c r="K1129">
        <v>0.30011379718780518</v>
      </c>
      <c r="L1129">
        <v>-0.31919294595718378</v>
      </c>
      <c r="M1129">
        <v>0.47642862796783447</v>
      </c>
      <c r="N1129">
        <v>2.6085138320922852E-2</v>
      </c>
      <c r="O1129">
        <v>-2.843987941741943E-2</v>
      </c>
      <c r="P1129">
        <v>0.48932123184204102</v>
      </c>
      <c r="Q1129">
        <v>5.6965252220863478</v>
      </c>
      <c r="R1129">
        <v>-2.7710899710655209E-2</v>
      </c>
      <c r="S1129">
        <v>6.0570985078811646E-4</v>
      </c>
    </row>
    <row r="1130" spans="1:19" x14ac:dyDescent="0.3">
      <c r="A1130">
        <v>112.84999847412109</v>
      </c>
      <c r="B1130">
        <v>-1.0511825084686279</v>
      </c>
      <c r="C1130">
        <v>1.040451645851135</v>
      </c>
      <c r="D1130">
        <v>1.7564904689788821</v>
      </c>
      <c r="E1130">
        <v>-0.74600011110305786</v>
      </c>
      <c r="F1130">
        <v>0.72800040245056152</v>
      </c>
      <c r="G1130">
        <v>2.2459032535552979</v>
      </c>
      <c r="H1130">
        <v>-0.75234717130661011</v>
      </c>
      <c r="I1130">
        <v>0.72270619869232178</v>
      </c>
      <c r="J1130">
        <v>2.231401920318604</v>
      </c>
      <c r="K1130">
        <v>0.30018728971481318</v>
      </c>
      <c r="L1130">
        <v>-0.31927299499511719</v>
      </c>
      <c r="M1130">
        <v>0.47650730609893799</v>
      </c>
      <c r="N1130">
        <v>2.6094675064086911E-2</v>
      </c>
      <c r="O1130">
        <v>-2.8451681137084961E-2</v>
      </c>
      <c r="P1130">
        <v>0.48941278457641602</v>
      </c>
      <c r="Q1130">
        <v>5.6965638339053841</v>
      </c>
      <c r="R1130">
        <v>-2.7736531198024751E-2</v>
      </c>
      <c r="S1130">
        <v>6.0194768011569979E-4</v>
      </c>
    </row>
    <row r="1131" spans="1:19" x14ac:dyDescent="0.3">
      <c r="A1131">
        <v>112.9499969482422</v>
      </c>
      <c r="B1131">
        <v>-1.0512605905532839</v>
      </c>
      <c r="C1131">
        <v>1.040540814399719</v>
      </c>
      <c r="D1131">
        <v>1.7563989162445071</v>
      </c>
      <c r="E1131">
        <v>-0.74600011110305786</v>
      </c>
      <c r="F1131">
        <v>0.72800040245056152</v>
      </c>
      <c r="G1131">
        <v>2.2459032535552979</v>
      </c>
      <c r="H1131">
        <v>-0.75234603881835938</v>
      </c>
      <c r="I1131">
        <v>0.72270828485488892</v>
      </c>
      <c r="J1131">
        <v>2.2313964366912842</v>
      </c>
      <c r="K1131">
        <v>0.30026090145111078</v>
      </c>
      <c r="L1131">
        <v>-0.31935209035873408</v>
      </c>
      <c r="M1131">
        <v>0.47658467292785639</v>
      </c>
      <c r="N1131">
        <v>2.6100993156433109E-2</v>
      </c>
      <c r="O1131">
        <v>-2.8457760810852051E-2</v>
      </c>
      <c r="P1131">
        <v>0.48950433731079102</v>
      </c>
      <c r="Q1131">
        <v>5.6965967654716234</v>
      </c>
      <c r="R1131">
        <v>-2.7720609307289121E-2</v>
      </c>
      <c r="S1131">
        <v>6.0238912701606753E-4</v>
      </c>
    </row>
    <row r="1132" spans="1:19" x14ac:dyDescent="0.3">
      <c r="A1132">
        <v>113.0500030517578</v>
      </c>
      <c r="B1132">
        <v>-1.051338791847229</v>
      </c>
      <c r="C1132">
        <v>1.040628910064697</v>
      </c>
      <c r="D1132">
        <v>1.7563073635101321</v>
      </c>
      <c r="E1132">
        <v>-0.74600011110305786</v>
      </c>
      <c r="F1132">
        <v>0.72800040245056152</v>
      </c>
      <c r="G1132">
        <v>2.2459032535552979</v>
      </c>
      <c r="H1132">
        <v>-0.75234520435333252</v>
      </c>
      <c r="I1132">
        <v>0.7227100133895874</v>
      </c>
      <c r="J1132">
        <v>2.2313911914825439</v>
      </c>
      <c r="K1132">
        <v>0.30033409595489502</v>
      </c>
      <c r="L1132">
        <v>-0.31943154335021973</v>
      </c>
      <c r="M1132">
        <v>0.47666144371032709</v>
      </c>
      <c r="N1132">
        <v>2.6108860969543461E-2</v>
      </c>
      <c r="O1132">
        <v>-2.846729755401611E-2</v>
      </c>
      <c r="P1132">
        <v>0.48959589004516602</v>
      </c>
      <c r="Q1132">
        <v>5.6966438233386727</v>
      </c>
      <c r="R1132">
        <v>-2.774689167737961E-2</v>
      </c>
      <c r="S1132">
        <v>6.0270745307207114E-4</v>
      </c>
    </row>
    <row r="1133" spans="1:19" x14ac:dyDescent="0.3">
      <c r="A1133">
        <v>113.15000152587891</v>
      </c>
      <c r="B1133">
        <v>-1.051416277885437</v>
      </c>
      <c r="C1133">
        <v>1.040716290473938</v>
      </c>
      <c r="D1133">
        <v>1.7562158107757571</v>
      </c>
      <c r="E1133">
        <v>-0.74600011110305786</v>
      </c>
      <c r="F1133">
        <v>0.72800040245056152</v>
      </c>
      <c r="G1133">
        <v>2.2459032535552979</v>
      </c>
      <c r="H1133">
        <v>-0.75234419107437134</v>
      </c>
      <c r="I1133">
        <v>0.72271192073822021</v>
      </c>
      <c r="J1133">
        <v>2.2313864231109619</v>
      </c>
      <c r="K1133">
        <v>0.30040735006332397</v>
      </c>
      <c r="L1133">
        <v>-0.31950950622558588</v>
      </c>
      <c r="M1133">
        <v>0.47673845291137701</v>
      </c>
      <c r="N1133">
        <v>2.61235237121582E-2</v>
      </c>
      <c r="O1133">
        <v>-2.8482198715209961E-2</v>
      </c>
      <c r="P1133">
        <v>0.48968744277954102</v>
      </c>
      <c r="Q1133">
        <v>5.6966924071777614</v>
      </c>
      <c r="R1133">
        <v>-2.7758405804634099E-2</v>
      </c>
      <c r="S1133">
        <v>6.0449885204434401E-4</v>
      </c>
    </row>
    <row r="1134" spans="1:19" x14ac:dyDescent="0.3">
      <c r="A1134">
        <v>113.25</v>
      </c>
      <c r="B1134">
        <v>-1.0514930486679079</v>
      </c>
      <c r="C1134">
        <v>1.0408027172088621</v>
      </c>
      <c r="D1134">
        <v>1.7561241388320921</v>
      </c>
      <c r="E1134">
        <v>-0.74600011110305786</v>
      </c>
      <c r="F1134">
        <v>0.72800040245056152</v>
      </c>
      <c r="G1134">
        <v>2.2459032535552979</v>
      </c>
      <c r="H1134">
        <v>-0.75234311819076538</v>
      </c>
      <c r="I1134">
        <v>0.72271418571472168</v>
      </c>
      <c r="J1134">
        <v>2.2313816547393799</v>
      </c>
      <c r="K1134">
        <v>0.3004804253578186</v>
      </c>
      <c r="L1134">
        <v>-0.3195873498916626</v>
      </c>
      <c r="M1134">
        <v>0.47681403160095209</v>
      </c>
      <c r="N1134">
        <v>2.6124477386474609E-2</v>
      </c>
      <c r="O1134">
        <v>-2.8485894203186039E-2</v>
      </c>
      <c r="P1134">
        <v>0.48977911472320562</v>
      </c>
      <c r="Q1134">
        <v>5.6967677235836156</v>
      </c>
      <c r="R1134">
        <v>-2.774490058422089E-2</v>
      </c>
      <c r="S1134">
        <v>6.0868118889629847E-4</v>
      </c>
    </row>
    <row r="1135" spans="1:19" x14ac:dyDescent="0.3">
      <c r="A1135">
        <v>113.34999847412109</v>
      </c>
      <c r="B1135">
        <v>-1.0515692234039311</v>
      </c>
      <c r="C1135">
        <v>1.04088830947876</v>
      </c>
      <c r="D1135">
        <v>1.7560325860977171</v>
      </c>
      <c r="E1135">
        <v>-0.74600011110305786</v>
      </c>
      <c r="F1135">
        <v>0.72800040245056152</v>
      </c>
      <c r="G1135">
        <v>2.2459032535552979</v>
      </c>
      <c r="H1135">
        <v>-0.75234204530715942</v>
      </c>
      <c r="I1135">
        <v>0.72271579504013062</v>
      </c>
      <c r="J1135">
        <v>2.2313768863677979</v>
      </c>
      <c r="K1135">
        <v>0.30055218935012817</v>
      </c>
      <c r="L1135">
        <v>-0.31966561079025269</v>
      </c>
      <c r="M1135">
        <v>0.4768906831741333</v>
      </c>
      <c r="N1135">
        <v>2.61378288269043E-2</v>
      </c>
      <c r="O1135">
        <v>-2.8505206108093262E-2</v>
      </c>
      <c r="P1135">
        <v>0.48987066745758062</v>
      </c>
      <c r="Q1135">
        <v>5.6967747390037404</v>
      </c>
      <c r="R1135">
        <v>-2.777786403894424E-2</v>
      </c>
      <c r="S1135">
        <v>6.0238456353545189E-4</v>
      </c>
    </row>
    <row r="1136" spans="1:19" x14ac:dyDescent="0.3">
      <c r="A1136">
        <v>113.4499969482422</v>
      </c>
      <c r="B1136">
        <v>-1.0516455173492429</v>
      </c>
      <c r="C1136">
        <v>1.0409741401672361</v>
      </c>
      <c r="D1136">
        <v>1.7559410333633421</v>
      </c>
      <c r="E1136">
        <v>-0.74600011110305786</v>
      </c>
      <c r="F1136">
        <v>0.72800040245056152</v>
      </c>
      <c r="G1136">
        <v>2.2459032535552979</v>
      </c>
      <c r="H1136">
        <v>-0.75234133005142212</v>
      </c>
      <c r="I1136">
        <v>0.72271746397018433</v>
      </c>
      <c r="J1136">
        <v>2.2313721179962158</v>
      </c>
      <c r="K1136">
        <v>0.30062335729598999</v>
      </c>
      <c r="L1136">
        <v>-0.31974202394485468</v>
      </c>
      <c r="M1136">
        <v>0.4769669771194458</v>
      </c>
      <c r="N1136">
        <v>2.6138067245483398E-2</v>
      </c>
      <c r="O1136">
        <v>-2.8504252433776859E-2</v>
      </c>
      <c r="P1136">
        <v>0.48996222019195562</v>
      </c>
      <c r="Q1136">
        <v>5.696801507426426</v>
      </c>
      <c r="R1136">
        <v>-2.7757095396518709E-2</v>
      </c>
      <c r="S1136">
        <v>6.027833558619023E-4</v>
      </c>
    </row>
    <row r="1137" spans="1:19" x14ac:dyDescent="0.3">
      <c r="A1137">
        <v>113.5500030517578</v>
      </c>
      <c r="B1137">
        <v>-1.0517218112945561</v>
      </c>
      <c r="C1137">
        <v>1.0410598516464229</v>
      </c>
      <c r="D1137">
        <v>1.755850553512573</v>
      </c>
      <c r="E1137">
        <v>-0.74600011110305786</v>
      </c>
      <c r="F1137">
        <v>0.72800040245056152</v>
      </c>
      <c r="G1137">
        <v>2.2459032535552979</v>
      </c>
      <c r="H1137">
        <v>-0.75234025716781616</v>
      </c>
      <c r="I1137">
        <v>0.72271925210952759</v>
      </c>
      <c r="J1137">
        <v>2.2313675880432129</v>
      </c>
      <c r="K1137">
        <v>0.30069488286972051</v>
      </c>
      <c r="L1137">
        <v>-0.31981843709945679</v>
      </c>
      <c r="M1137">
        <v>0.4770427942276001</v>
      </c>
      <c r="N1137">
        <v>2.6142477989196781E-2</v>
      </c>
      <c r="O1137">
        <v>-2.8513789176940921E-2</v>
      </c>
      <c r="P1137">
        <v>0.49005270004272461</v>
      </c>
      <c r="Q1137">
        <v>5.6968221306335183</v>
      </c>
      <c r="R1137">
        <v>-2.7773706316947939E-2</v>
      </c>
      <c r="S1137">
        <v>6.023612804710865E-4</v>
      </c>
    </row>
    <row r="1138" spans="1:19" x14ac:dyDescent="0.3">
      <c r="A1138">
        <v>113.65000152587891</v>
      </c>
      <c r="B1138">
        <v>-1.0517979860305791</v>
      </c>
      <c r="C1138">
        <v>1.041145801544189</v>
      </c>
      <c r="D1138">
        <v>1.755762100219727</v>
      </c>
      <c r="E1138">
        <v>-0.74600011110305786</v>
      </c>
      <c r="F1138">
        <v>0.72800040245056152</v>
      </c>
      <c r="G1138">
        <v>2.2459032535552979</v>
      </c>
      <c r="H1138">
        <v>-0.75233954191207886</v>
      </c>
      <c r="I1138">
        <v>0.72272127866744995</v>
      </c>
      <c r="J1138">
        <v>2.2313635349273682</v>
      </c>
      <c r="K1138">
        <v>0.30076569318771362</v>
      </c>
      <c r="L1138">
        <v>-0.31989449262619019</v>
      </c>
      <c r="M1138">
        <v>0.4771188497543335</v>
      </c>
      <c r="N1138">
        <v>2.6152729988098141E-2</v>
      </c>
      <c r="O1138">
        <v>-2.851557731628418E-2</v>
      </c>
      <c r="P1138">
        <v>0.49014115333557129</v>
      </c>
      <c r="Q1138">
        <v>5.6968526900047438</v>
      </c>
      <c r="R1138">
        <v>-2.7786218822002409E-2</v>
      </c>
      <c r="S1138">
        <v>6.0287774540483956E-4</v>
      </c>
    </row>
    <row r="1139" spans="1:19" x14ac:dyDescent="0.3">
      <c r="A1139">
        <v>113.75</v>
      </c>
      <c r="B1139">
        <v>-1.051874041557312</v>
      </c>
      <c r="C1139">
        <v>1.041231513023376</v>
      </c>
      <c r="D1139">
        <v>1.755673766136169</v>
      </c>
      <c r="E1139">
        <v>-0.74600011110305786</v>
      </c>
      <c r="F1139">
        <v>0.72800040245056152</v>
      </c>
      <c r="G1139">
        <v>2.2459032535552979</v>
      </c>
      <c r="H1139">
        <v>-0.75233864784240723</v>
      </c>
      <c r="I1139">
        <v>0.72272253036499023</v>
      </c>
      <c r="J1139">
        <v>2.2313590049743648</v>
      </c>
      <c r="K1139">
        <v>0.30083584785461431</v>
      </c>
      <c r="L1139">
        <v>-0.31997060775756841</v>
      </c>
      <c r="M1139">
        <v>0.47719442844390869</v>
      </c>
      <c r="N1139">
        <v>2.6155471801757809E-2</v>
      </c>
      <c r="O1139">
        <v>-2.8523445129394531E-2</v>
      </c>
      <c r="P1139">
        <v>0.49022948741912842</v>
      </c>
      <c r="Q1139">
        <v>5.6969165027141573</v>
      </c>
      <c r="R1139">
        <v>-2.7781307101249691E-2</v>
      </c>
      <c r="S1139">
        <v>6.0420772060751924E-4</v>
      </c>
    </row>
    <row r="1140" spans="1:19" x14ac:dyDescent="0.3">
      <c r="A1140">
        <v>113.84999847412109</v>
      </c>
      <c r="B1140">
        <v>-1.0519487857818599</v>
      </c>
      <c r="C1140">
        <v>1.041315913200378</v>
      </c>
      <c r="D1140">
        <v>1.755585908889771</v>
      </c>
      <c r="E1140">
        <v>-0.74600011110305786</v>
      </c>
      <c r="F1140">
        <v>0.72800040245056152</v>
      </c>
      <c r="G1140">
        <v>2.2459032535552979</v>
      </c>
      <c r="H1140">
        <v>-0.75233751535415649</v>
      </c>
      <c r="I1140">
        <v>0.7227245569229126</v>
      </c>
      <c r="J1140">
        <v>2.2313551902771001</v>
      </c>
      <c r="K1140">
        <v>0.30090588331222529</v>
      </c>
      <c r="L1140">
        <v>-0.32004570960998541</v>
      </c>
      <c r="M1140">
        <v>0.47727072238922119</v>
      </c>
      <c r="N1140">
        <v>2.616786956787109E-2</v>
      </c>
      <c r="O1140">
        <v>-2.8539896011352539E-2</v>
      </c>
      <c r="P1140">
        <v>0.49031734466552729</v>
      </c>
      <c r="Q1140">
        <v>5.696921378420666</v>
      </c>
      <c r="R1140">
        <v>-2.78100797533989E-2</v>
      </c>
      <c r="S1140">
        <v>6.0925171710550789E-4</v>
      </c>
    </row>
    <row r="1141" spans="1:19" x14ac:dyDescent="0.3">
      <c r="A1141">
        <v>113.9499969482422</v>
      </c>
      <c r="B1141">
        <v>-1.05202305316925</v>
      </c>
      <c r="C1141">
        <v>1.041400194168091</v>
      </c>
      <c r="D1141">
        <v>1.7554981708526609</v>
      </c>
      <c r="E1141">
        <v>-0.74600011110305786</v>
      </c>
      <c r="F1141">
        <v>0.72800040245056152</v>
      </c>
      <c r="G1141">
        <v>2.2459032535552979</v>
      </c>
      <c r="H1141">
        <v>-0.75233644247055054</v>
      </c>
      <c r="I1141">
        <v>0.72272616624832153</v>
      </c>
      <c r="J1141">
        <v>2.2313508987426758</v>
      </c>
      <c r="K1141">
        <v>0.30097585916519171</v>
      </c>
      <c r="L1141">
        <v>-0.32012039422988892</v>
      </c>
      <c r="M1141">
        <v>0.47734653949737549</v>
      </c>
      <c r="N1141">
        <v>2.6170492172241211E-2</v>
      </c>
      <c r="O1141">
        <v>-2.8540253639221191E-2</v>
      </c>
      <c r="P1141">
        <v>0.49040508270263672</v>
      </c>
      <c r="Q1141">
        <v>5.6969603061908858</v>
      </c>
      <c r="R1141">
        <v>-2.779263734817505E-2</v>
      </c>
      <c r="S1141">
        <v>6.0693556442856797E-4</v>
      </c>
    </row>
    <row r="1142" spans="1:19" x14ac:dyDescent="0.3">
      <c r="A1142">
        <v>114.0500030517578</v>
      </c>
      <c r="B1142">
        <v>-1.052097082138062</v>
      </c>
      <c r="C1142">
        <v>1.041483998298645</v>
      </c>
      <c r="D1142">
        <v>1.755410432815552</v>
      </c>
      <c r="E1142">
        <v>-0.74600011110305786</v>
      </c>
      <c r="F1142">
        <v>0.72800040245056152</v>
      </c>
      <c r="G1142">
        <v>2.2459032535552979</v>
      </c>
      <c r="H1142">
        <v>-0.75233572721481323</v>
      </c>
      <c r="I1142">
        <v>0.72272789478302002</v>
      </c>
      <c r="J1142">
        <v>2.2313468456268311</v>
      </c>
      <c r="K1142">
        <v>0.30104511976242071</v>
      </c>
      <c r="L1142">
        <v>-0.32019484043121338</v>
      </c>
      <c r="M1142">
        <v>0.47742199897766108</v>
      </c>
      <c r="N1142">
        <v>2.618408203125E-2</v>
      </c>
      <c r="O1142">
        <v>-2.8555154800415039E-2</v>
      </c>
      <c r="P1142">
        <v>0.49049282073974609</v>
      </c>
      <c r="Q1142">
        <v>5.6970000565517704</v>
      </c>
      <c r="R1142">
        <v>-2.783369362354279E-2</v>
      </c>
      <c r="S1142">
        <v>6.0537015087902546E-4</v>
      </c>
    </row>
    <row r="1143" spans="1:19" x14ac:dyDescent="0.3">
      <c r="A1143">
        <v>114.15000152587891</v>
      </c>
      <c r="B1143">
        <v>-1.052170395851135</v>
      </c>
      <c r="C1143">
        <v>1.041567444801331</v>
      </c>
      <c r="D1143">
        <v>1.7553228139877319</v>
      </c>
      <c r="E1143">
        <v>-0.74600011110305786</v>
      </c>
      <c r="F1143">
        <v>0.72800040245056152</v>
      </c>
      <c r="G1143">
        <v>2.2459032535552979</v>
      </c>
      <c r="H1143">
        <v>-0.7523348331451416</v>
      </c>
      <c r="I1143">
        <v>0.72272950410842896</v>
      </c>
      <c r="J1143">
        <v>2.231343269348145</v>
      </c>
      <c r="K1143">
        <v>0.30111467838287348</v>
      </c>
      <c r="L1143">
        <v>-0.32026940584182739</v>
      </c>
      <c r="M1143">
        <v>0.47749698162078857</v>
      </c>
      <c r="N1143">
        <v>2.6190280914306641E-2</v>
      </c>
      <c r="O1143">
        <v>-2.8560161590576168E-2</v>
      </c>
      <c r="P1143">
        <v>0.49058043956756592</v>
      </c>
      <c r="Q1143">
        <v>5.6970369518268864</v>
      </c>
      <c r="R1143">
        <v>-2.7810471653938289E-2</v>
      </c>
      <c r="S1143">
        <v>6.0881073586642746E-4</v>
      </c>
    </row>
    <row r="1144" spans="1:19" x14ac:dyDescent="0.3">
      <c r="A1144">
        <v>114.25</v>
      </c>
      <c r="B1144">
        <v>-1.052243113517761</v>
      </c>
      <c r="C1144">
        <v>1.041650533676147</v>
      </c>
      <c r="D1144">
        <v>1.755235075950623</v>
      </c>
      <c r="E1144">
        <v>-0.74600011110305786</v>
      </c>
      <c r="F1144">
        <v>0.72800040245056152</v>
      </c>
      <c r="G1144">
        <v>2.2459032535552979</v>
      </c>
      <c r="H1144">
        <v>-0.75233405828475952</v>
      </c>
      <c r="I1144">
        <v>0.72273129224777222</v>
      </c>
      <c r="J1144">
        <v>2.2313399314880371</v>
      </c>
      <c r="K1144">
        <v>0.30118411779403692</v>
      </c>
      <c r="L1144">
        <v>-0.32034403085708618</v>
      </c>
      <c r="M1144">
        <v>0.47757053375244141</v>
      </c>
      <c r="N1144">
        <v>2.6193618774414059E-2</v>
      </c>
      <c r="O1144">
        <v>-2.8564214706420898E-2</v>
      </c>
      <c r="P1144">
        <v>0.49066817760467529</v>
      </c>
      <c r="Q1144">
        <v>5.697068661497906</v>
      </c>
      <c r="R1144">
        <v>-2.7822823226451871E-2</v>
      </c>
      <c r="S1144">
        <v>6.1148763634264478E-4</v>
      </c>
    </row>
    <row r="1145" spans="1:19" x14ac:dyDescent="0.3">
      <c r="A1145">
        <v>114.34999847412109</v>
      </c>
      <c r="B1145">
        <v>-1.0523157119750981</v>
      </c>
      <c r="C1145">
        <v>1.0417326688766479</v>
      </c>
      <c r="D1145">
        <v>1.7551478147506709</v>
      </c>
      <c r="E1145">
        <v>-0.74600011110305786</v>
      </c>
      <c r="F1145">
        <v>0.72800040245056152</v>
      </c>
      <c r="G1145">
        <v>2.2459032535552979</v>
      </c>
      <c r="H1145">
        <v>-0.75233286619186401</v>
      </c>
      <c r="I1145">
        <v>0.7227327823638916</v>
      </c>
      <c r="J1145">
        <v>2.2313358783721919</v>
      </c>
      <c r="K1145">
        <v>0.30125385522842407</v>
      </c>
      <c r="L1145">
        <v>-0.32041847705841059</v>
      </c>
      <c r="M1145">
        <v>0.47764277458190918</v>
      </c>
      <c r="N1145">
        <v>2.6206851005554199E-2</v>
      </c>
      <c r="O1145">
        <v>-2.8578042984008789E-2</v>
      </c>
      <c r="P1145">
        <v>0.49075543880462652</v>
      </c>
      <c r="Q1145">
        <v>5.6971065998543056</v>
      </c>
      <c r="R1145">
        <v>-2.7847118675708771E-2</v>
      </c>
      <c r="S1145">
        <v>6.0890824533998966E-4</v>
      </c>
    </row>
    <row r="1146" spans="1:19" x14ac:dyDescent="0.3">
      <c r="A1146">
        <v>114.4499969482422</v>
      </c>
      <c r="B1146">
        <v>-1.0523890256881709</v>
      </c>
      <c r="C1146">
        <v>1.0418152809143071</v>
      </c>
      <c r="D1146">
        <v>1.755062460899353</v>
      </c>
      <c r="E1146">
        <v>-0.74600011110305786</v>
      </c>
      <c r="F1146">
        <v>0.72800040245056152</v>
      </c>
      <c r="G1146">
        <v>2.2459032535552979</v>
      </c>
      <c r="H1146">
        <v>-0.75233232975006104</v>
      </c>
      <c r="I1146">
        <v>0.72273451089859009</v>
      </c>
      <c r="J1146">
        <v>2.2313323020935059</v>
      </c>
      <c r="K1146">
        <v>0.30132269859313959</v>
      </c>
      <c r="L1146">
        <v>-0.3204919695854187</v>
      </c>
      <c r="M1146">
        <v>0.47771525382995611</v>
      </c>
      <c r="N1146">
        <v>2.6206135749816891E-2</v>
      </c>
      <c r="O1146">
        <v>-2.8575897216796878E-2</v>
      </c>
      <c r="P1146">
        <v>0.49084079265594482</v>
      </c>
      <c r="Q1146">
        <v>5.6971297562588008</v>
      </c>
      <c r="R1146">
        <v>-2.781839817762375E-2</v>
      </c>
      <c r="S1146">
        <v>6.1207255348563196E-4</v>
      </c>
    </row>
    <row r="1147" spans="1:19" x14ac:dyDescent="0.3">
      <c r="A1147">
        <v>114.5500030517578</v>
      </c>
      <c r="B1147">
        <v>-1.052461981773376</v>
      </c>
      <c r="C1147">
        <v>1.041897177696228</v>
      </c>
      <c r="D1147">
        <v>1.7549785375595091</v>
      </c>
      <c r="E1147">
        <v>-0.74600011110305786</v>
      </c>
      <c r="F1147">
        <v>0.72800040245056152</v>
      </c>
      <c r="G1147">
        <v>2.2459032535552979</v>
      </c>
      <c r="H1147">
        <v>-0.75233149528503418</v>
      </c>
      <c r="I1147">
        <v>0.7227361798286438</v>
      </c>
      <c r="J1147">
        <v>2.231329202651978</v>
      </c>
      <c r="K1147">
        <v>0.3013908863067627</v>
      </c>
      <c r="L1147">
        <v>-0.32056492567062378</v>
      </c>
      <c r="M1147">
        <v>0.47778809070587158</v>
      </c>
      <c r="N1147">
        <v>2.621209621429443E-2</v>
      </c>
      <c r="O1147">
        <v>-2.8586626052856449E-2</v>
      </c>
      <c r="P1147">
        <v>0.49092471599578857</v>
      </c>
      <c r="Q1147">
        <v>5.6971624314785014</v>
      </c>
      <c r="R1147">
        <v>-2.7852453589439389E-2</v>
      </c>
      <c r="S1147">
        <v>6.0901362448930743E-4</v>
      </c>
    </row>
    <row r="1148" spans="1:19" x14ac:dyDescent="0.3">
      <c r="A1148">
        <v>114.65000152587891</v>
      </c>
      <c r="B1148">
        <v>-1.0525344610214229</v>
      </c>
      <c r="C1148">
        <v>1.041979193687439</v>
      </c>
      <c r="D1148">
        <v>1.754894614219666</v>
      </c>
      <c r="E1148">
        <v>-0.74600011110305786</v>
      </c>
      <c r="F1148">
        <v>0.72800040245056152</v>
      </c>
      <c r="G1148">
        <v>2.2459032535552979</v>
      </c>
      <c r="H1148">
        <v>-0.7523307204246521</v>
      </c>
      <c r="I1148">
        <v>0.72273731231689453</v>
      </c>
      <c r="J1148">
        <v>2.231325626373291</v>
      </c>
      <c r="K1148">
        <v>0.30145829916000372</v>
      </c>
      <c r="L1148">
        <v>-0.32063806056976318</v>
      </c>
      <c r="M1148">
        <v>0.47786045074462891</v>
      </c>
      <c r="N1148">
        <v>2.621710300445557E-2</v>
      </c>
      <c r="O1148">
        <v>-2.859091758728027E-2</v>
      </c>
      <c r="P1148">
        <v>0.49100863933563232</v>
      </c>
      <c r="Q1148">
        <v>5.6971798419719564</v>
      </c>
      <c r="R1148">
        <v>-2.7839243412017819E-2</v>
      </c>
      <c r="S1148">
        <v>6.0799168422818193E-4</v>
      </c>
    </row>
    <row r="1149" spans="1:19" x14ac:dyDescent="0.3">
      <c r="A1149">
        <v>114.75</v>
      </c>
      <c r="B1149">
        <v>-1.05260694026947</v>
      </c>
      <c r="C1149">
        <v>1.042060375213623</v>
      </c>
      <c r="D1149">
        <v>1.754811763763428</v>
      </c>
      <c r="E1149">
        <v>-0.74600011110305786</v>
      </c>
      <c r="F1149">
        <v>0.72800040245056152</v>
      </c>
      <c r="G1149">
        <v>2.2459032535552979</v>
      </c>
      <c r="H1149">
        <v>-0.75233012437820435</v>
      </c>
      <c r="I1149">
        <v>0.72273898124694824</v>
      </c>
      <c r="J1149">
        <v>2.231322050094604</v>
      </c>
      <c r="K1149">
        <v>0.30152565240859991</v>
      </c>
      <c r="L1149">
        <v>-0.32071053981781011</v>
      </c>
      <c r="M1149">
        <v>0.47793281078338617</v>
      </c>
      <c r="N1149">
        <v>2.622020244598389E-2</v>
      </c>
      <c r="O1149">
        <v>-2.860462665557861E-2</v>
      </c>
      <c r="P1149">
        <v>0.49109148979187012</v>
      </c>
      <c r="Q1149">
        <v>5.6971994161605837</v>
      </c>
      <c r="R1149">
        <v>-2.7850165367126461E-2</v>
      </c>
      <c r="S1149">
        <v>6.1000124551355847E-4</v>
      </c>
    </row>
    <row r="1150" spans="1:19" x14ac:dyDescent="0.3">
      <c r="A1150">
        <v>114.84999847412109</v>
      </c>
      <c r="B1150">
        <v>-1.052679300308228</v>
      </c>
      <c r="C1150">
        <v>1.0421415567398069</v>
      </c>
      <c r="D1150">
        <v>1.754729747772217</v>
      </c>
      <c r="E1150">
        <v>-0.74600011110305786</v>
      </c>
      <c r="F1150">
        <v>0.72800040245056152</v>
      </c>
      <c r="G1150">
        <v>2.2459032535552979</v>
      </c>
      <c r="H1150">
        <v>-0.75232905149459839</v>
      </c>
      <c r="I1150">
        <v>0.72274065017700195</v>
      </c>
      <c r="J1150">
        <v>2.2313194274902339</v>
      </c>
      <c r="K1150">
        <v>0.30159252882003779</v>
      </c>
      <c r="L1150">
        <v>-0.32078170776367188</v>
      </c>
      <c r="M1150">
        <v>0.47800600528717041</v>
      </c>
      <c r="N1150">
        <v>2.6234626770019531E-2</v>
      </c>
      <c r="O1150">
        <v>-2.860617637634277E-2</v>
      </c>
      <c r="P1150">
        <v>0.49117350578308111</v>
      </c>
      <c r="Q1150">
        <v>5.6972335636848586</v>
      </c>
      <c r="R1150">
        <v>-2.788245290517807E-2</v>
      </c>
      <c r="S1150">
        <v>6.1068078503012657E-4</v>
      </c>
    </row>
    <row r="1151" spans="1:19" x14ac:dyDescent="0.3">
      <c r="A1151">
        <v>114.9499969482422</v>
      </c>
      <c r="B1151">
        <v>-1.0527515411376951</v>
      </c>
      <c r="C1151">
        <v>1.0422214269638059</v>
      </c>
      <c r="D1151">
        <v>1.754647970199585</v>
      </c>
      <c r="E1151">
        <v>-0.74600011110305786</v>
      </c>
      <c r="F1151">
        <v>0.72800040245056152</v>
      </c>
      <c r="G1151">
        <v>2.2459032535552979</v>
      </c>
      <c r="H1151">
        <v>-0.75232797861099243</v>
      </c>
      <c r="I1151">
        <v>0.72274196147918701</v>
      </c>
      <c r="J1151">
        <v>2.2313165664672852</v>
      </c>
      <c r="K1151">
        <v>0.30165904760360718</v>
      </c>
      <c r="L1151">
        <v>-0.32085335254669189</v>
      </c>
      <c r="M1151">
        <v>0.47807908058166498</v>
      </c>
      <c r="N1151">
        <v>2.6238799095153809E-2</v>
      </c>
      <c r="O1151">
        <v>-2.8620719909667969E-2</v>
      </c>
      <c r="P1151">
        <v>0.49125528335571289</v>
      </c>
      <c r="Q1151">
        <v>5.6972716390620919</v>
      </c>
      <c r="R1151">
        <v>-2.7860892713069921E-2</v>
      </c>
      <c r="S1151">
        <v>6.0774423182010653E-4</v>
      </c>
    </row>
    <row r="1152" spans="1:19" x14ac:dyDescent="0.3">
      <c r="A1152">
        <v>115.0500030517578</v>
      </c>
      <c r="B1152">
        <v>-1.052823543548584</v>
      </c>
      <c r="C1152">
        <v>1.0423015356063841</v>
      </c>
      <c r="D1152">
        <v>1.754567623138428</v>
      </c>
      <c r="E1152">
        <v>-0.74600011110305786</v>
      </c>
      <c r="F1152">
        <v>0.72800040245056152</v>
      </c>
      <c r="G1152">
        <v>2.2459032535552979</v>
      </c>
      <c r="H1152">
        <v>-0.75232750177383423</v>
      </c>
      <c r="I1152">
        <v>0.72274339199066162</v>
      </c>
      <c r="J1152">
        <v>2.2313132286071782</v>
      </c>
      <c r="K1152">
        <v>0.30172425508499151</v>
      </c>
      <c r="L1152">
        <v>-0.32092404365539551</v>
      </c>
      <c r="M1152">
        <v>0.47815072536468511</v>
      </c>
      <c r="N1152">
        <v>2.6240825653076168E-2</v>
      </c>
      <c r="O1152">
        <v>-2.8624296188354489E-2</v>
      </c>
      <c r="P1152">
        <v>0.49133563041687012</v>
      </c>
      <c r="Q1152">
        <v>5.6972985268104823</v>
      </c>
      <c r="R1152">
        <v>-2.787109911441803E-2</v>
      </c>
      <c r="S1152">
        <v>6.0899625532329082E-4</v>
      </c>
    </row>
    <row r="1153" spans="1:19" x14ac:dyDescent="0.3">
      <c r="A1153">
        <v>115.15000152587891</v>
      </c>
      <c r="B1153">
        <v>-1.052894234657288</v>
      </c>
      <c r="C1153">
        <v>1.0423814058303831</v>
      </c>
      <c r="D1153">
        <v>1.754486203193665</v>
      </c>
      <c r="E1153">
        <v>-0.74600011110305786</v>
      </c>
      <c r="F1153">
        <v>0.72800040245056152</v>
      </c>
      <c r="G1153">
        <v>2.2459032535552979</v>
      </c>
      <c r="H1153">
        <v>-0.75232666730880737</v>
      </c>
      <c r="I1153">
        <v>0.72274482250213623</v>
      </c>
      <c r="J1153">
        <v>2.231310129165649</v>
      </c>
      <c r="K1153">
        <v>0.30179005861282349</v>
      </c>
      <c r="L1153">
        <v>-0.32099497318267822</v>
      </c>
      <c r="M1153">
        <v>0.47822237014770508</v>
      </c>
      <c r="N1153">
        <v>2.6254057884216309E-2</v>
      </c>
      <c r="O1153">
        <v>-2.8629899024963379E-2</v>
      </c>
      <c r="P1153">
        <v>0.4914170503616333</v>
      </c>
      <c r="Q1153">
        <v>5.6973492085700856</v>
      </c>
      <c r="R1153">
        <v>-2.7902003228664402E-2</v>
      </c>
      <c r="S1153">
        <v>6.1024231836199767E-4</v>
      </c>
    </row>
    <row r="1154" spans="1:19" x14ac:dyDescent="0.3">
      <c r="A1154">
        <v>115.25</v>
      </c>
      <c r="B1154">
        <v>-1.0529646873474121</v>
      </c>
      <c r="C1154">
        <v>1.0424594879150391</v>
      </c>
      <c r="D1154">
        <v>1.75440514087677</v>
      </c>
      <c r="E1154">
        <v>-0.74600011110305786</v>
      </c>
      <c r="F1154">
        <v>0.72800040245056152</v>
      </c>
      <c r="G1154">
        <v>2.2459032535552979</v>
      </c>
      <c r="H1154">
        <v>-0.75232601165771484</v>
      </c>
      <c r="I1154">
        <v>0.72274625301361084</v>
      </c>
      <c r="J1154">
        <v>2.2313072681427002</v>
      </c>
      <c r="K1154">
        <v>0.30185580253601069</v>
      </c>
      <c r="L1154">
        <v>-0.32106542587280268</v>
      </c>
      <c r="M1154">
        <v>0.47829318046569819</v>
      </c>
      <c r="N1154">
        <v>2.626335620880127E-2</v>
      </c>
      <c r="O1154">
        <v>-2.8647780418396E-2</v>
      </c>
      <c r="P1154">
        <v>0.49149811267852778</v>
      </c>
      <c r="Q1154">
        <v>5.6973897397285329</v>
      </c>
      <c r="R1154">
        <v>-2.7894275784492491E-2</v>
      </c>
      <c r="S1154">
        <v>6.091070361435414E-4</v>
      </c>
    </row>
    <row r="1155" spans="1:19" x14ac:dyDescent="0.3">
      <c r="A1155">
        <v>115.34999847412109</v>
      </c>
      <c r="B1155">
        <v>-1.0530351400375371</v>
      </c>
      <c r="C1155">
        <v>1.0425376892089839</v>
      </c>
      <c r="D1155">
        <v>1.754324793815613</v>
      </c>
      <c r="E1155">
        <v>-0.74600011110305786</v>
      </c>
      <c r="F1155">
        <v>0.72800040245056152</v>
      </c>
      <c r="G1155">
        <v>2.2459032535552979</v>
      </c>
      <c r="H1155">
        <v>-0.75232523679733276</v>
      </c>
      <c r="I1155">
        <v>0.7227475643157959</v>
      </c>
      <c r="J1155">
        <v>2.231304407119751</v>
      </c>
      <c r="K1155">
        <v>0.30192142724990839</v>
      </c>
      <c r="L1155">
        <v>-0.32113564014434809</v>
      </c>
      <c r="M1155">
        <v>0.4783627986907959</v>
      </c>
      <c r="N1155">
        <v>2.626442909240723E-2</v>
      </c>
      <c r="O1155">
        <v>-2.8647780418396E-2</v>
      </c>
      <c r="P1155">
        <v>0.49157845973968511</v>
      </c>
      <c r="Q1155">
        <v>5.697408550931141</v>
      </c>
      <c r="R1155">
        <v>-2.7892967462539671E-2</v>
      </c>
      <c r="S1155">
        <v>6.0931351035833361E-4</v>
      </c>
    </row>
    <row r="1156" spans="1:19" x14ac:dyDescent="0.3">
      <c r="A1156">
        <v>115.4499969482422</v>
      </c>
      <c r="B1156">
        <v>-1.053105235099792</v>
      </c>
      <c r="C1156">
        <v>1.0426157712936399</v>
      </c>
      <c r="D1156">
        <v>1.7542446851730349</v>
      </c>
      <c r="E1156">
        <v>-0.74600011110305786</v>
      </c>
      <c r="F1156">
        <v>0.72800040245056152</v>
      </c>
      <c r="G1156">
        <v>2.2459032535552979</v>
      </c>
      <c r="H1156">
        <v>-0.75232475996017456</v>
      </c>
      <c r="I1156">
        <v>0.72274923324584961</v>
      </c>
      <c r="J1156">
        <v>2.23130202293396</v>
      </c>
      <c r="K1156">
        <v>0.30198520421981812</v>
      </c>
      <c r="L1156">
        <v>-0.32120442390441889</v>
      </c>
      <c r="M1156">
        <v>0.47843325138092041</v>
      </c>
      <c r="N1156">
        <v>2.6273488998413089E-2</v>
      </c>
      <c r="O1156">
        <v>-2.86564826965332E-2</v>
      </c>
      <c r="P1156">
        <v>0.49165856838226318</v>
      </c>
      <c r="Q1156">
        <v>5.6974365175003188</v>
      </c>
      <c r="R1156">
        <v>-2.7915813922882081E-2</v>
      </c>
      <c r="S1156">
        <v>6.1092362739145756E-4</v>
      </c>
    </row>
    <row r="1157" spans="1:19" x14ac:dyDescent="0.3">
      <c r="A1157">
        <v>115.5500030517578</v>
      </c>
      <c r="B1157">
        <v>-1.053174495697021</v>
      </c>
      <c r="C1157">
        <v>1.042693138122559</v>
      </c>
      <c r="D1157">
        <v>1.754164576530457</v>
      </c>
      <c r="E1157">
        <v>-0.74600011110305786</v>
      </c>
      <c r="F1157">
        <v>0.72800040245056152</v>
      </c>
      <c r="G1157">
        <v>2.2459032535552979</v>
      </c>
      <c r="H1157">
        <v>-0.75232380628585815</v>
      </c>
      <c r="I1157">
        <v>0.72275042533874512</v>
      </c>
      <c r="J1157">
        <v>2.2312994003295898</v>
      </c>
      <c r="K1157">
        <v>0.30204910039901728</v>
      </c>
      <c r="L1157">
        <v>-0.32127320766448969</v>
      </c>
      <c r="M1157">
        <v>0.47850298881530762</v>
      </c>
      <c r="N1157">
        <v>2.627766132354736E-2</v>
      </c>
      <c r="O1157">
        <v>-2.8661012649536129E-2</v>
      </c>
      <c r="P1157">
        <v>0.49173867702484131</v>
      </c>
      <c r="Q1157">
        <v>5.6974617182742806</v>
      </c>
      <c r="R1157">
        <v>-2.7905084490776059E-2</v>
      </c>
      <c r="S1157">
        <v>6.1345747672021396E-4</v>
      </c>
    </row>
    <row r="1158" spans="1:19" x14ac:dyDescent="0.3">
      <c r="A1158">
        <v>115.65000152587891</v>
      </c>
      <c r="B1158">
        <v>-1.0532433986663821</v>
      </c>
      <c r="C1158">
        <v>1.0427702665328979</v>
      </c>
      <c r="D1158">
        <v>1.754084467887878</v>
      </c>
      <c r="E1158">
        <v>-0.74600011110305786</v>
      </c>
      <c r="F1158">
        <v>0.72800040245056152</v>
      </c>
      <c r="G1158">
        <v>2.2459032535552979</v>
      </c>
      <c r="H1158">
        <v>-0.7523229718208313</v>
      </c>
      <c r="I1158">
        <v>0.72275197505950928</v>
      </c>
      <c r="J1158">
        <v>2.2312967777252202</v>
      </c>
      <c r="K1158">
        <v>0.302112877368927</v>
      </c>
      <c r="L1158">
        <v>-0.32134068012237549</v>
      </c>
      <c r="M1158">
        <v>0.47857356071472168</v>
      </c>
      <c r="N1158">
        <v>2.6286959648132321E-2</v>
      </c>
      <c r="O1158">
        <v>-2.8671383857727051E-2</v>
      </c>
      <c r="P1158">
        <v>0.49181878566741938</v>
      </c>
      <c r="Q1158">
        <v>5.6974991440540181</v>
      </c>
      <c r="R1158">
        <v>-2.792595118284226E-2</v>
      </c>
      <c r="S1158">
        <v>6.1555146239697942E-4</v>
      </c>
    </row>
    <row r="1159" spans="1:19" x14ac:dyDescent="0.3">
      <c r="A1159">
        <v>115.75</v>
      </c>
      <c r="B1159">
        <v>-1.053312301635742</v>
      </c>
      <c r="C1159">
        <v>1.04284656047821</v>
      </c>
      <c r="D1159">
        <v>1.7540043592453001</v>
      </c>
      <c r="E1159">
        <v>-0.74600011110305786</v>
      </c>
      <c r="F1159">
        <v>0.72800040245056152</v>
      </c>
      <c r="G1159">
        <v>2.2459032535552979</v>
      </c>
      <c r="H1159">
        <v>-0.75232189893722534</v>
      </c>
      <c r="I1159">
        <v>0.72275304794311523</v>
      </c>
      <c r="J1159">
        <v>2.231293916702271</v>
      </c>
      <c r="K1159">
        <v>0.30217665433883673</v>
      </c>
      <c r="L1159">
        <v>-0.32140815258026117</v>
      </c>
      <c r="M1159">
        <v>0.47864401340484619</v>
      </c>
      <c r="N1159">
        <v>2.62908935546875E-2</v>
      </c>
      <c r="O1159">
        <v>-2.867484092712402E-2</v>
      </c>
      <c r="P1159">
        <v>0.49189889430999761</v>
      </c>
      <c r="Q1159">
        <v>5.6975141823524611</v>
      </c>
      <c r="R1159">
        <v>-2.7918739318847651E-2</v>
      </c>
      <c r="S1159">
        <v>6.1095347627997403E-4</v>
      </c>
    </row>
    <row r="1160" spans="1:19" x14ac:dyDescent="0.3">
      <c r="A1160">
        <v>115.84999847412109</v>
      </c>
      <c r="B1160">
        <v>-1.0533808469772341</v>
      </c>
      <c r="C1160">
        <v>1.042922735214233</v>
      </c>
      <c r="D1160">
        <v>1.7539248466491699</v>
      </c>
      <c r="E1160">
        <v>-0.74600011110305786</v>
      </c>
      <c r="F1160">
        <v>0.72800040245056152</v>
      </c>
      <c r="G1160">
        <v>2.2459032535552979</v>
      </c>
      <c r="H1160">
        <v>-0.75232166051864624</v>
      </c>
      <c r="I1160">
        <v>0.72275435924530029</v>
      </c>
      <c r="J1160">
        <v>2.231291532516479</v>
      </c>
      <c r="K1160">
        <v>0.30223935842514038</v>
      </c>
      <c r="L1160">
        <v>-0.32147514820098883</v>
      </c>
      <c r="M1160">
        <v>0.4787144660949707</v>
      </c>
      <c r="N1160">
        <v>2.629899978637695E-2</v>
      </c>
      <c r="O1160">
        <v>-2.8686881065368649E-2</v>
      </c>
      <c r="P1160">
        <v>0.49197840690612787</v>
      </c>
      <c r="Q1160">
        <v>5.6975450575584548</v>
      </c>
      <c r="R1160">
        <v>-2.7939134240150449E-2</v>
      </c>
      <c r="S1160">
        <v>6.0997200198471553E-4</v>
      </c>
    </row>
    <row r="1161" spans="1:19" x14ac:dyDescent="0.3">
      <c r="A1161">
        <v>115.9499969482422</v>
      </c>
      <c r="B1161">
        <v>-1.0534495115280149</v>
      </c>
      <c r="C1161">
        <v>1.0429989099502559</v>
      </c>
      <c r="D1161">
        <v>1.753846287727356</v>
      </c>
      <c r="E1161">
        <v>-0.74600011110305786</v>
      </c>
      <c r="F1161">
        <v>0.72800040245056152</v>
      </c>
      <c r="G1161">
        <v>2.2459032535552979</v>
      </c>
      <c r="H1161">
        <v>-0.75232076644897461</v>
      </c>
      <c r="I1161">
        <v>0.7227555513381958</v>
      </c>
      <c r="J1161">
        <v>2.231289386749268</v>
      </c>
      <c r="K1161">
        <v>0.30230188369750982</v>
      </c>
      <c r="L1161">
        <v>-0.32154154777526861</v>
      </c>
      <c r="M1161">
        <v>0.47878503799438482</v>
      </c>
      <c r="N1161">
        <v>2.6302814483642582E-2</v>
      </c>
      <c r="O1161">
        <v>-2.869319915771484E-2</v>
      </c>
      <c r="P1161">
        <v>0.49205696582794189</v>
      </c>
      <c r="Q1161">
        <v>5.6975849926704543</v>
      </c>
      <c r="R1161">
        <v>-2.7935142517089839E-2</v>
      </c>
      <c r="S1161">
        <v>6.0980226844549186E-4</v>
      </c>
    </row>
    <row r="1162" spans="1:19" x14ac:dyDescent="0.3">
      <c r="A1162">
        <v>116.0500030517578</v>
      </c>
      <c r="B1162">
        <v>-1.0535181760787959</v>
      </c>
      <c r="C1162">
        <v>1.043075323104858</v>
      </c>
      <c r="D1162">
        <v>1.7537693977355959</v>
      </c>
      <c r="E1162">
        <v>-0.74600011110305786</v>
      </c>
      <c r="F1162">
        <v>0.72800040245056152</v>
      </c>
      <c r="G1162">
        <v>2.2459032535552979</v>
      </c>
      <c r="H1162">
        <v>-0.75232011079788208</v>
      </c>
      <c r="I1162">
        <v>0.72275722026824951</v>
      </c>
      <c r="J1162">
        <v>2.2312872409820561</v>
      </c>
      <c r="K1162">
        <v>0.3023642897605896</v>
      </c>
      <c r="L1162">
        <v>-0.32160782814025879</v>
      </c>
      <c r="M1162">
        <v>0.47885537147521973</v>
      </c>
      <c r="N1162">
        <v>2.6306271553039551E-2</v>
      </c>
      <c r="O1162">
        <v>-2.8690218925476071E-2</v>
      </c>
      <c r="P1162">
        <v>0.49213385581970209</v>
      </c>
      <c r="Q1162">
        <v>5.6976141989463942</v>
      </c>
      <c r="R1162">
        <v>-2.7934486269950869E-2</v>
      </c>
      <c r="S1162">
        <v>6.1023752205073838E-4</v>
      </c>
    </row>
    <row r="1163" spans="1:19" x14ac:dyDescent="0.3">
      <c r="A1163">
        <v>116.15000152587891</v>
      </c>
      <c r="B1163">
        <v>-1.0535867214202881</v>
      </c>
      <c r="C1163">
        <v>1.043151259422302</v>
      </c>
      <c r="D1163">
        <v>1.753693103790283</v>
      </c>
      <c r="E1163">
        <v>-0.74600011110305786</v>
      </c>
      <c r="F1163">
        <v>0.72800040245056152</v>
      </c>
      <c r="G1163">
        <v>2.2459032535552979</v>
      </c>
      <c r="H1163">
        <v>-0.75231963396072388</v>
      </c>
      <c r="I1163">
        <v>0.72275823354721069</v>
      </c>
      <c r="J1163">
        <v>2.231284618377686</v>
      </c>
      <c r="K1163">
        <v>0.30242615938186651</v>
      </c>
      <c r="L1163">
        <v>-0.3216739296913147</v>
      </c>
      <c r="M1163">
        <v>0.47892522811889648</v>
      </c>
      <c r="N1163">
        <v>2.631330490112305E-2</v>
      </c>
      <c r="O1163">
        <v>-2.870023250579834E-2</v>
      </c>
      <c r="P1163">
        <v>0.49221014976501459</v>
      </c>
      <c r="Q1163">
        <v>5.6976320922141896</v>
      </c>
      <c r="R1163">
        <v>-2.7955297231674191E-2</v>
      </c>
      <c r="S1163">
        <v>6.110076792538166E-4</v>
      </c>
    </row>
    <row r="1164" spans="1:19" x14ac:dyDescent="0.3">
      <c r="A1164">
        <v>116.25</v>
      </c>
      <c r="B1164">
        <v>-1.0536550283432009</v>
      </c>
      <c r="C1164">
        <v>1.043226480484009</v>
      </c>
      <c r="D1164">
        <v>1.75361704826355</v>
      </c>
      <c r="E1164">
        <v>-0.74600011110305786</v>
      </c>
      <c r="F1164">
        <v>0.72800040245056152</v>
      </c>
      <c r="G1164">
        <v>2.2459032535552979</v>
      </c>
      <c r="H1164">
        <v>-0.75231868028640747</v>
      </c>
      <c r="I1164">
        <v>0.72275948524475098</v>
      </c>
      <c r="J1164">
        <v>2.2312829494476318</v>
      </c>
      <c r="K1164">
        <v>0.30248874425888062</v>
      </c>
      <c r="L1164">
        <v>-0.32174003124237061</v>
      </c>
      <c r="M1164">
        <v>0.47899544239044189</v>
      </c>
      <c r="N1164">
        <v>2.6316523551940921E-2</v>
      </c>
      <c r="O1164">
        <v>-2.870893478393555E-2</v>
      </c>
      <c r="P1164">
        <v>0.49228620529174799</v>
      </c>
      <c r="Q1164">
        <v>5.697635066509247</v>
      </c>
      <c r="R1164">
        <v>-2.7943248748779299E-2</v>
      </c>
      <c r="S1164">
        <v>6.14807102829218E-4</v>
      </c>
    </row>
    <row r="1165" spans="1:19" x14ac:dyDescent="0.3">
      <c r="A1165">
        <v>116.34999847412109</v>
      </c>
      <c r="B1165">
        <v>-1.0537223815917971</v>
      </c>
      <c r="C1165">
        <v>1.043301105499268</v>
      </c>
      <c r="D1165">
        <v>1.753541111946106</v>
      </c>
      <c r="E1165">
        <v>-0.74600011110305786</v>
      </c>
      <c r="F1165">
        <v>0.72800040245056152</v>
      </c>
      <c r="G1165">
        <v>2.2459032535552979</v>
      </c>
      <c r="H1165">
        <v>-0.75231820344924927</v>
      </c>
      <c r="I1165">
        <v>0.72276079654693604</v>
      </c>
      <c r="J1165">
        <v>2.2312805652618408</v>
      </c>
      <c r="K1165">
        <v>0.30255049467086792</v>
      </c>
      <c r="L1165">
        <v>-0.32180547714233398</v>
      </c>
      <c r="M1165">
        <v>0.47906374931335449</v>
      </c>
      <c r="N1165">
        <v>2.6323199272155762E-2</v>
      </c>
      <c r="O1165">
        <v>-2.8715610504150391E-2</v>
      </c>
      <c r="P1165">
        <v>0.49236214160919189</v>
      </c>
      <c r="Q1165">
        <v>5.6976784348255034</v>
      </c>
      <c r="R1165">
        <v>-2.7963207364082341E-2</v>
      </c>
      <c r="S1165">
        <v>6.1718132346868517E-4</v>
      </c>
    </row>
    <row r="1166" spans="1:19" x14ac:dyDescent="0.3">
      <c r="A1166">
        <v>116.4499969482422</v>
      </c>
      <c r="B1166">
        <v>-1.053789019584656</v>
      </c>
      <c r="C1166">
        <v>1.0433753728866579</v>
      </c>
      <c r="D1166">
        <v>1.7534651756286621</v>
      </c>
      <c r="E1166">
        <v>-0.74600011110305786</v>
      </c>
      <c r="F1166">
        <v>0.72800040245056152</v>
      </c>
      <c r="G1166">
        <v>2.2459032535552979</v>
      </c>
      <c r="H1166">
        <v>-0.75231701135635376</v>
      </c>
      <c r="I1166">
        <v>0.72276180982589722</v>
      </c>
      <c r="J1166">
        <v>2.231278657913208</v>
      </c>
      <c r="K1166">
        <v>0.30261272192001343</v>
      </c>
      <c r="L1166">
        <v>-0.32187110185623169</v>
      </c>
      <c r="M1166">
        <v>0.4791332483291626</v>
      </c>
      <c r="N1166">
        <v>2.633368968963623E-2</v>
      </c>
      <c r="O1166">
        <v>-2.8728485107421878E-2</v>
      </c>
      <c r="P1166">
        <v>0.49243807792663569</v>
      </c>
      <c r="Q1166">
        <v>5.6977175474632533</v>
      </c>
      <c r="R1166">
        <v>-2.7967146039009089E-2</v>
      </c>
      <c r="S1166">
        <v>6.1306939460337162E-4</v>
      </c>
    </row>
    <row r="1167" spans="1:19" x14ac:dyDescent="0.3">
      <c r="A1167">
        <v>116.5500030517578</v>
      </c>
      <c r="B1167">
        <v>-1.053855776786804</v>
      </c>
      <c r="C1167">
        <v>1.0434495210647581</v>
      </c>
      <c r="D1167">
        <v>1.753389239311218</v>
      </c>
      <c r="E1167">
        <v>-0.74600011110305786</v>
      </c>
      <c r="F1167">
        <v>0.72800040245056152</v>
      </c>
      <c r="G1167">
        <v>2.2459032535552979</v>
      </c>
      <c r="H1167">
        <v>-0.75231677293777466</v>
      </c>
      <c r="I1167">
        <v>0.72276318073272705</v>
      </c>
      <c r="J1167">
        <v>2.231276273727417</v>
      </c>
      <c r="K1167">
        <v>0.30267399549484247</v>
      </c>
      <c r="L1167">
        <v>-0.32193648815155029</v>
      </c>
      <c r="M1167">
        <v>0.47920083999633789</v>
      </c>
      <c r="N1167">
        <v>2.6336669921875E-2</v>
      </c>
      <c r="O1167">
        <v>-2.872931957244873E-2</v>
      </c>
      <c r="P1167">
        <v>0.49251401424407959</v>
      </c>
      <c r="Q1167">
        <v>5.6977558553218843</v>
      </c>
      <c r="R1167">
        <v>-2.7971187233924871E-2</v>
      </c>
      <c r="S1167">
        <v>6.1266850680112843E-4</v>
      </c>
    </row>
    <row r="1168" spans="1:19" x14ac:dyDescent="0.3">
      <c r="A1168">
        <v>116.65000152587891</v>
      </c>
      <c r="B1168">
        <v>-1.053921580314636</v>
      </c>
      <c r="C1168">
        <v>1.0435223579406741</v>
      </c>
      <c r="D1168">
        <v>1.753313422203064</v>
      </c>
      <c r="E1168">
        <v>-0.74600011110305786</v>
      </c>
      <c r="F1168">
        <v>0.72800040245056152</v>
      </c>
      <c r="G1168">
        <v>2.2459032535552979</v>
      </c>
      <c r="H1168">
        <v>-0.75231611728668213</v>
      </c>
      <c r="I1168">
        <v>0.72276443243026733</v>
      </c>
      <c r="J1168">
        <v>2.2312746047973628</v>
      </c>
      <c r="K1168">
        <v>0.30273556709289551</v>
      </c>
      <c r="L1168">
        <v>-0.32200115919113159</v>
      </c>
      <c r="M1168">
        <v>0.47926902770996088</v>
      </c>
      <c r="N1168">
        <v>2.634894847869873E-2</v>
      </c>
      <c r="O1168">
        <v>-2.8744697570800781E-2</v>
      </c>
      <c r="P1168">
        <v>0.49258983135223389</v>
      </c>
      <c r="Q1168">
        <v>5.6977912664180623</v>
      </c>
      <c r="R1168">
        <v>-2.798995971679687E-2</v>
      </c>
      <c r="S1168">
        <v>6.1923405155539513E-4</v>
      </c>
    </row>
    <row r="1169" spans="1:19" x14ac:dyDescent="0.3">
      <c r="A1169">
        <v>116.75</v>
      </c>
      <c r="B1169">
        <v>-1.0539870262146001</v>
      </c>
      <c r="C1169">
        <v>1.0435953140258789</v>
      </c>
      <c r="D1169">
        <v>1.7532374858856199</v>
      </c>
      <c r="E1169">
        <v>-0.74600011110305786</v>
      </c>
      <c r="F1169">
        <v>0.72800040245056152</v>
      </c>
      <c r="G1169">
        <v>2.2459032535552979</v>
      </c>
      <c r="H1169">
        <v>-0.7523154616355896</v>
      </c>
      <c r="I1169">
        <v>0.72276544570922852</v>
      </c>
      <c r="J1169">
        <v>2.23127293586731</v>
      </c>
      <c r="K1169">
        <v>0.30279678106307978</v>
      </c>
      <c r="L1169">
        <v>-0.32206511497497559</v>
      </c>
      <c r="M1169">
        <v>0.47933733463287348</v>
      </c>
      <c r="N1169">
        <v>2.6353001594543461E-2</v>
      </c>
      <c r="O1169">
        <v>-2.8743863105773929E-2</v>
      </c>
      <c r="P1169">
        <v>0.49266576766967768</v>
      </c>
      <c r="Q1169">
        <v>5.697826272272505</v>
      </c>
      <c r="R1169">
        <v>-2.7986239492893219E-2</v>
      </c>
      <c r="S1169">
        <v>6.1812456697225577E-4</v>
      </c>
    </row>
    <row r="1170" spans="1:19" x14ac:dyDescent="0.3">
      <c r="A1170">
        <v>116.84999847412109</v>
      </c>
      <c r="B1170">
        <v>-1.0540517568588259</v>
      </c>
      <c r="C1170">
        <v>1.0436674356460569</v>
      </c>
      <c r="D1170">
        <v>1.7531625032424929</v>
      </c>
      <c r="E1170">
        <v>-0.74600011110305786</v>
      </c>
      <c r="F1170">
        <v>0.72800040245056152</v>
      </c>
      <c r="G1170">
        <v>2.2459032535552979</v>
      </c>
      <c r="H1170">
        <v>-0.75231474637985229</v>
      </c>
      <c r="I1170">
        <v>0.72276663780212402</v>
      </c>
      <c r="J1170">
        <v>2.231270313262939</v>
      </c>
      <c r="K1170">
        <v>0.30285710096359247</v>
      </c>
      <c r="L1170">
        <v>-0.32212865352630621</v>
      </c>
      <c r="M1170">
        <v>0.47940349578857422</v>
      </c>
      <c r="N1170">
        <v>2.6360869407653809E-2</v>
      </c>
      <c r="O1170">
        <v>-2.8759598731994629E-2</v>
      </c>
      <c r="P1170">
        <v>0.49274075031280518</v>
      </c>
      <c r="Q1170">
        <v>5.6978557586437093</v>
      </c>
      <c r="R1170">
        <v>-2.7998804152011871E-2</v>
      </c>
      <c r="S1170">
        <v>6.1468733474612236E-4</v>
      </c>
    </row>
    <row r="1171" spans="1:19" x14ac:dyDescent="0.3">
      <c r="A1171">
        <v>116.9499969482422</v>
      </c>
      <c r="B1171">
        <v>-1.0541167259216311</v>
      </c>
      <c r="C1171">
        <v>1.043739795684814</v>
      </c>
      <c r="D1171">
        <v>1.7530877590179439</v>
      </c>
      <c r="E1171">
        <v>-0.74600011110305786</v>
      </c>
      <c r="F1171">
        <v>0.72800040245056152</v>
      </c>
      <c r="G1171">
        <v>2.2459032535552979</v>
      </c>
      <c r="H1171">
        <v>-0.75231391191482544</v>
      </c>
      <c r="I1171">
        <v>0.72276759147644043</v>
      </c>
      <c r="J1171">
        <v>2.2312688827514648</v>
      </c>
      <c r="K1171">
        <v>0.30291694402694702</v>
      </c>
      <c r="L1171">
        <v>-0.32219207286834722</v>
      </c>
      <c r="M1171">
        <v>0.47947072982788091</v>
      </c>
      <c r="N1171">
        <v>2.6366949081420898E-2</v>
      </c>
      <c r="O1171">
        <v>-2.8759121894836429E-2</v>
      </c>
      <c r="P1171">
        <v>0.49281549453735352</v>
      </c>
      <c r="Q1171">
        <v>5.6978980183368551</v>
      </c>
      <c r="R1171">
        <v>-2.8003677129745479E-2</v>
      </c>
      <c r="S1171">
        <v>6.1449855566024785E-4</v>
      </c>
    </row>
    <row r="1172" spans="1:19" x14ac:dyDescent="0.3">
      <c r="A1172">
        <v>117.0500030517578</v>
      </c>
      <c r="B1172">
        <v>-1.054181814193726</v>
      </c>
      <c r="C1172">
        <v>1.043811678886414</v>
      </c>
      <c r="D1172">
        <v>1.753014087677002</v>
      </c>
      <c r="E1172">
        <v>-0.74600011110305786</v>
      </c>
      <c r="F1172">
        <v>0.72800040245056152</v>
      </c>
      <c r="G1172">
        <v>2.2459032535552979</v>
      </c>
      <c r="H1172">
        <v>-0.75231331586837769</v>
      </c>
      <c r="I1172">
        <v>0.72276884317398071</v>
      </c>
      <c r="J1172">
        <v>2.2312674522399898</v>
      </c>
      <c r="K1172">
        <v>0.30297666788101202</v>
      </c>
      <c r="L1172">
        <v>-0.32225483655929571</v>
      </c>
      <c r="M1172">
        <v>0.4795379638671875</v>
      </c>
      <c r="N1172">
        <v>2.6368379592895511E-2</v>
      </c>
      <c r="O1172">
        <v>-2.8772592544555661E-2</v>
      </c>
      <c r="P1172">
        <v>0.4928891658782959</v>
      </c>
      <c r="Q1172">
        <v>5.6979240179527553</v>
      </c>
      <c r="R1172">
        <v>-2.7996795177459718E-2</v>
      </c>
      <c r="S1172">
        <v>6.1762090772390368E-4</v>
      </c>
    </row>
    <row r="1173" spans="1:19" x14ac:dyDescent="0.3">
      <c r="A1173">
        <v>117.15000152587891</v>
      </c>
      <c r="B1173">
        <v>-1.054246664047241</v>
      </c>
      <c r="C1173">
        <v>1.043883204460144</v>
      </c>
      <c r="D1173">
        <v>1.7529416084289551</v>
      </c>
      <c r="E1173">
        <v>-0.74600011110305786</v>
      </c>
      <c r="F1173">
        <v>0.72800040245056152</v>
      </c>
      <c r="G1173">
        <v>2.2459032535552979</v>
      </c>
      <c r="H1173">
        <v>-0.75231307744979858</v>
      </c>
      <c r="I1173">
        <v>0.72276997566223145</v>
      </c>
      <c r="J1173">
        <v>2.231265783309937</v>
      </c>
      <c r="K1173">
        <v>0.30303579568862921</v>
      </c>
      <c r="L1173">
        <v>-0.32231652736663818</v>
      </c>
      <c r="M1173">
        <v>0.47960495948791498</v>
      </c>
      <c r="N1173">
        <v>2.6372432708740231E-2</v>
      </c>
      <c r="O1173">
        <v>-2.877247333526611E-2</v>
      </c>
      <c r="P1173">
        <v>0.49296164512634277</v>
      </c>
      <c r="Q1173">
        <v>5.6979629039298736</v>
      </c>
      <c r="R1173">
        <v>-2.800809592008591E-2</v>
      </c>
      <c r="S1173">
        <v>6.1808680184185507E-4</v>
      </c>
    </row>
    <row r="1174" spans="1:19" x14ac:dyDescent="0.3">
      <c r="A1174">
        <v>117.25</v>
      </c>
      <c r="B1174">
        <v>-1.0543099641799929</v>
      </c>
      <c r="C1174">
        <v>1.043953657150269</v>
      </c>
      <c r="D1174">
        <v>1.75286877155304</v>
      </c>
      <c r="E1174">
        <v>-0.74600011110305786</v>
      </c>
      <c r="F1174">
        <v>0.72800040245056152</v>
      </c>
      <c r="G1174">
        <v>2.2459032535552979</v>
      </c>
      <c r="H1174">
        <v>-0.75231212377548218</v>
      </c>
      <c r="I1174">
        <v>0.72277092933654785</v>
      </c>
      <c r="J1174">
        <v>2.2312638759613042</v>
      </c>
      <c r="K1174">
        <v>0.30309587717056269</v>
      </c>
      <c r="L1174">
        <v>-0.32237851619720459</v>
      </c>
      <c r="M1174">
        <v>0.47967171669006348</v>
      </c>
      <c r="N1174">
        <v>2.638804912567139E-2</v>
      </c>
      <c r="O1174">
        <v>-2.8788089752197269E-2</v>
      </c>
      <c r="P1174">
        <v>0.4930344820022583</v>
      </c>
      <c r="Q1174">
        <v>5.6979932665592061</v>
      </c>
      <c r="R1174">
        <v>-2.8042842745780949E-2</v>
      </c>
      <c r="S1174">
        <v>6.1732809990644455E-4</v>
      </c>
    </row>
    <row r="1175" spans="1:19" x14ac:dyDescent="0.3">
      <c r="A1175">
        <v>117.34999847412109</v>
      </c>
      <c r="B1175">
        <v>-1.054372906684875</v>
      </c>
      <c r="C1175">
        <v>1.0440236330032351</v>
      </c>
      <c r="D1175">
        <v>1.752796411514282</v>
      </c>
      <c r="E1175">
        <v>-0.74600011110305786</v>
      </c>
      <c r="F1175">
        <v>0.72800040245056152</v>
      </c>
      <c r="G1175">
        <v>2.2459032535552979</v>
      </c>
      <c r="H1175">
        <v>-0.7523118257522583</v>
      </c>
      <c r="I1175">
        <v>0.72277212142944336</v>
      </c>
      <c r="J1175">
        <v>2.2312619686126709</v>
      </c>
      <c r="K1175">
        <v>0.30315530300140381</v>
      </c>
      <c r="L1175">
        <v>-0.32244014739990229</v>
      </c>
      <c r="M1175">
        <v>0.47973752021789551</v>
      </c>
      <c r="N1175">
        <v>2.6393413543701168E-2</v>
      </c>
      <c r="O1175">
        <v>-2.879273891448975E-2</v>
      </c>
      <c r="P1175">
        <v>0.49310684204101563</v>
      </c>
      <c r="Q1175">
        <v>5.698034715652466</v>
      </c>
      <c r="R1175">
        <v>-2.802070021629334E-2</v>
      </c>
      <c r="S1175">
        <v>6.1790817417204389E-4</v>
      </c>
    </row>
    <row r="1176" spans="1:19" x14ac:dyDescent="0.3">
      <c r="A1176">
        <v>117.4499969482422</v>
      </c>
      <c r="B1176">
        <v>-1.0544358491897581</v>
      </c>
      <c r="C1176">
        <v>1.044092655181885</v>
      </c>
      <c r="D1176">
        <v>1.752723217010498</v>
      </c>
      <c r="E1176">
        <v>-0.74600011110305786</v>
      </c>
      <c r="F1176">
        <v>0.72800040245056152</v>
      </c>
      <c r="G1176">
        <v>2.2459032535552979</v>
      </c>
      <c r="H1176">
        <v>-0.75231117010116577</v>
      </c>
      <c r="I1176">
        <v>0.72277319431304932</v>
      </c>
      <c r="J1176">
        <v>2.2312607765197749</v>
      </c>
      <c r="K1176">
        <v>0.30321508646011353</v>
      </c>
      <c r="L1176">
        <v>-0.3225020170211792</v>
      </c>
      <c r="M1176">
        <v>0.47980368137359619</v>
      </c>
      <c r="N1176">
        <v>2.6399135589599609E-2</v>
      </c>
      <c r="O1176">
        <v>-2.8801321983337399E-2</v>
      </c>
      <c r="P1176">
        <v>0.4931800365447998</v>
      </c>
      <c r="Q1176">
        <v>5.6980602621799337</v>
      </c>
      <c r="R1176">
        <v>-2.8038970828056339E-2</v>
      </c>
      <c r="S1176">
        <v>6.1707091517746457E-4</v>
      </c>
    </row>
    <row r="1177" spans="1:19" x14ac:dyDescent="0.3">
      <c r="A1177">
        <v>117.5500030517578</v>
      </c>
      <c r="B1177">
        <v>-1.054498553276062</v>
      </c>
      <c r="C1177">
        <v>1.044161200523376</v>
      </c>
      <c r="D1177">
        <v>1.7526499032974241</v>
      </c>
      <c r="E1177">
        <v>-0.74600011110305786</v>
      </c>
      <c r="F1177">
        <v>0.72800040245056152</v>
      </c>
      <c r="G1177">
        <v>2.2459032535552979</v>
      </c>
      <c r="H1177">
        <v>-0.75231057405471802</v>
      </c>
      <c r="I1177">
        <v>0.72277414798736572</v>
      </c>
      <c r="J1177">
        <v>2.2312591075897221</v>
      </c>
      <c r="K1177">
        <v>0.30327421426773071</v>
      </c>
      <c r="L1177">
        <v>-0.32256400585174561</v>
      </c>
      <c r="M1177">
        <v>0.47986876964569092</v>
      </c>
      <c r="N1177">
        <v>2.6406764984130859E-2</v>
      </c>
      <c r="O1177">
        <v>-2.881014347076416E-2</v>
      </c>
      <c r="P1177">
        <v>0.49325335025787348</v>
      </c>
      <c r="Q1177">
        <v>5.6981088876957076</v>
      </c>
      <c r="R1177">
        <v>-2.804359823465347E-2</v>
      </c>
      <c r="S1177">
        <v>6.1608268879354E-4</v>
      </c>
    </row>
    <row r="1178" spans="1:19" x14ac:dyDescent="0.3">
      <c r="A1178">
        <v>117.65000152587891</v>
      </c>
      <c r="B1178">
        <v>-1.0545610189437871</v>
      </c>
      <c r="C1178">
        <v>1.0442295074462891</v>
      </c>
      <c r="D1178">
        <v>1.752577066421509</v>
      </c>
      <c r="E1178">
        <v>-0.74600011110305786</v>
      </c>
      <c r="F1178">
        <v>0.72800040245056152</v>
      </c>
      <c r="G1178">
        <v>2.2459032535552979</v>
      </c>
      <c r="H1178">
        <v>-0.75231009721755981</v>
      </c>
      <c r="I1178">
        <v>0.72277528047561646</v>
      </c>
      <c r="J1178">
        <v>2.231257438659668</v>
      </c>
      <c r="K1178">
        <v>0.3033338189125061</v>
      </c>
      <c r="L1178">
        <v>-0.32262581586837769</v>
      </c>
      <c r="M1178">
        <v>0.47993254661560059</v>
      </c>
      <c r="N1178">
        <v>2.6410818099975589E-2</v>
      </c>
      <c r="O1178">
        <v>-2.881371974945068E-2</v>
      </c>
      <c r="P1178">
        <v>0.49332618713378912</v>
      </c>
      <c r="Q1178">
        <v>5.698129189014435</v>
      </c>
      <c r="R1178">
        <v>-2.8046366870403291E-2</v>
      </c>
      <c r="S1178">
        <v>6.1867521144449717E-4</v>
      </c>
    </row>
    <row r="1179" spans="1:19" x14ac:dyDescent="0.3">
      <c r="A1179">
        <v>117.75</v>
      </c>
      <c r="B1179">
        <v>-1.0546226501464839</v>
      </c>
      <c r="C1179">
        <v>1.0442970991134639</v>
      </c>
      <c r="D1179">
        <v>1.752504348754883</v>
      </c>
      <c r="E1179">
        <v>-0.74600011110305786</v>
      </c>
      <c r="F1179">
        <v>0.72800040245056152</v>
      </c>
      <c r="G1179">
        <v>2.2459032535552979</v>
      </c>
      <c r="H1179">
        <v>-0.75230932235717773</v>
      </c>
      <c r="I1179">
        <v>0.72277617454528809</v>
      </c>
      <c r="J1179">
        <v>2.2312560081481929</v>
      </c>
      <c r="K1179">
        <v>0.30339217185974121</v>
      </c>
      <c r="L1179">
        <v>-0.32268786430358892</v>
      </c>
      <c r="M1179">
        <v>0.4799959659576416</v>
      </c>
      <c r="N1179">
        <v>2.6419162750244141E-2</v>
      </c>
      <c r="O1179">
        <v>-2.882587909698486E-2</v>
      </c>
      <c r="P1179">
        <v>0.49339890480041498</v>
      </c>
      <c r="Q1179">
        <v>5.6981717109913008</v>
      </c>
      <c r="R1179">
        <v>-2.8058135807514189E-2</v>
      </c>
      <c r="S1179">
        <v>6.2263351865112784E-4</v>
      </c>
    </row>
    <row r="1180" spans="1:19" x14ac:dyDescent="0.3">
      <c r="A1180">
        <v>117.84999847412109</v>
      </c>
      <c r="B1180">
        <v>-1.0546844005584719</v>
      </c>
      <c r="C1180">
        <v>1.0443650484085081</v>
      </c>
      <c r="D1180">
        <v>1.7524318695068359</v>
      </c>
      <c r="E1180">
        <v>-0.74600011110305786</v>
      </c>
      <c r="F1180">
        <v>0.72800040245056152</v>
      </c>
      <c r="G1180">
        <v>2.2459032535552979</v>
      </c>
      <c r="H1180">
        <v>-0.75230896472930908</v>
      </c>
      <c r="I1180">
        <v>0.72277706861495972</v>
      </c>
      <c r="J1180">
        <v>2.2312548160552979</v>
      </c>
      <c r="K1180">
        <v>0.30344963073730469</v>
      </c>
      <c r="L1180">
        <v>-0.32274907827377319</v>
      </c>
      <c r="M1180">
        <v>0.48005962371826172</v>
      </c>
      <c r="N1180">
        <v>2.6419997215271E-2</v>
      </c>
      <c r="O1180">
        <v>-2.8826117515563961E-2</v>
      </c>
      <c r="P1180">
        <v>0.49347138404846191</v>
      </c>
      <c r="Q1180">
        <v>5.6982013583648952</v>
      </c>
      <c r="R1180">
        <v>-2.8047354221343999E-2</v>
      </c>
      <c r="S1180">
        <v>6.2462640926241875E-4</v>
      </c>
    </row>
    <row r="1181" spans="1:19" x14ac:dyDescent="0.3">
      <c r="A1181">
        <v>117.9499969482422</v>
      </c>
      <c r="B1181">
        <v>-1.0547457933425901</v>
      </c>
      <c r="C1181">
        <v>1.0444321632385249</v>
      </c>
      <c r="D1181">
        <v>1.7523593902587891</v>
      </c>
      <c r="E1181">
        <v>-0.74600011110305786</v>
      </c>
      <c r="F1181">
        <v>0.72800040245056152</v>
      </c>
      <c r="G1181">
        <v>2.2459032535552979</v>
      </c>
      <c r="H1181">
        <v>-0.75230830907821655</v>
      </c>
      <c r="I1181">
        <v>0.72277814149856567</v>
      </c>
      <c r="J1181">
        <v>2.2312533855438228</v>
      </c>
      <c r="K1181">
        <v>0.30350703001022339</v>
      </c>
      <c r="L1181">
        <v>-0.32280939817428589</v>
      </c>
      <c r="M1181">
        <v>0.48012304306030268</v>
      </c>
      <c r="N1181">
        <v>2.6427984237670898E-2</v>
      </c>
      <c r="O1181">
        <v>-2.8834700584411621E-2</v>
      </c>
      <c r="P1181">
        <v>0.49354386329650879</v>
      </c>
      <c r="Q1181">
        <v>5.6982007562648507</v>
      </c>
      <c r="R1181">
        <v>-2.8072353601455689E-2</v>
      </c>
      <c r="S1181">
        <v>6.2212948687374598E-4</v>
      </c>
    </row>
    <row r="1182" spans="1:19" x14ac:dyDescent="0.3">
      <c r="A1182">
        <v>118.0500030517578</v>
      </c>
      <c r="B1182">
        <v>-1.0548074245452881</v>
      </c>
      <c r="C1182">
        <v>1.044499516487122</v>
      </c>
      <c r="D1182">
        <v>1.7522875070571899</v>
      </c>
      <c r="E1182">
        <v>-0.74600011110305786</v>
      </c>
      <c r="F1182">
        <v>0.72800040245056152</v>
      </c>
      <c r="G1182">
        <v>2.2459032535552979</v>
      </c>
      <c r="H1182">
        <v>-0.75230789184570313</v>
      </c>
      <c r="I1182">
        <v>0.72277915477752686</v>
      </c>
      <c r="J1182">
        <v>2.2312519550323491</v>
      </c>
      <c r="K1182">
        <v>0.30356359481811518</v>
      </c>
      <c r="L1182">
        <v>-0.32286930084228521</v>
      </c>
      <c r="M1182">
        <v>0.48018646240234381</v>
      </c>
      <c r="N1182">
        <v>2.6431441307067871E-2</v>
      </c>
      <c r="O1182">
        <v>-2.8837800025939941E-2</v>
      </c>
      <c r="P1182">
        <v>0.49361574649810791</v>
      </c>
      <c r="Q1182">
        <v>5.698226481722668</v>
      </c>
      <c r="R1182">
        <v>-2.8061583936214451E-2</v>
      </c>
      <c r="S1182">
        <v>6.233598105609417E-4</v>
      </c>
    </row>
    <row r="1183" spans="1:19" x14ac:dyDescent="0.3">
      <c r="A1183">
        <v>118.15000152587891</v>
      </c>
      <c r="B1183">
        <v>-1.054868698120117</v>
      </c>
      <c r="C1183">
        <v>1.04456627368927</v>
      </c>
      <c r="D1183">
        <v>1.7522168159484861</v>
      </c>
      <c r="E1183">
        <v>-0.74600011110305786</v>
      </c>
      <c r="F1183">
        <v>0.72800040245056152</v>
      </c>
      <c r="G1183">
        <v>2.2459032535552979</v>
      </c>
      <c r="H1183">
        <v>-0.75230717658996582</v>
      </c>
      <c r="I1183">
        <v>0.72277992963790894</v>
      </c>
      <c r="J1183">
        <v>2.231250524520874</v>
      </c>
      <c r="K1183">
        <v>0.3036201000213623</v>
      </c>
      <c r="L1183">
        <v>-0.32292920351028442</v>
      </c>
      <c r="M1183">
        <v>0.48024988174438482</v>
      </c>
      <c r="N1183">
        <v>2.6437282562255859E-2</v>
      </c>
      <c r="O1183">
        <v>-2.884769439697266E-2</v>
      </c>
      <c r="P1183">
        <v>0.49368643760681152</v>
      </c>
      <c r="Q1183">
        <v>5.6982487618690358</v>
      </c>
      <c r="R1183">
        <v>-2.8075432181358339E-2</v>
      </c>
      <c r="S1183">
        <v>6.2161642126739029E-4</v>
      </c>
    </row>
    <row r="1184" spans="1:19" x14ac:dyDescent="0.3">
      <c r="A1184">
        <v>118.25</v>
      </c>
      <c r="B1184">
        <v>-1.054929733276367</v>
      </c>
      <c r="C1184">
        <v>1.0446329116821289</v>
      </c>
      <c r="D1184">
        <v>1.752145409584045</v>
      </c>
      <c r="E1184">
        <v>-0.74600011110305786</v>
      </c>
      <c r="F1184">
        <v>0.72800040245056152</v>
      </c>
      <c r="G1184">
        <v>2.2459032535552979</v>
      </c>
      <c r="H1184">
        <v>-0.75230675935745239</v>
      </c>
      <c r="I1184">
        <v>0.72278070449829102</v>
      </c>
      <c r="J1184">
        <v>2.2312495708465581</v>
      </c>
      <c r="K1184">
        <v>0.3036760687828064</v>
      </c>
      <c r="L1184">
        <v>-0.32298862934112549</v>
      </c>
      <c r="M1184">
        <v>0.48031377792358398</v>
      </c>
      <c r="N1184">
        <v>2.6445627212524411E-2</v>
      </c>
      <c r="O1184">
        <v>-2.885341644287109E-2</v>
      </c>
      <c r="P1184">
        <v>0.49375784397125239</v>
      </c>
      <c r="Q1184">
        <v>5.6982947886455806</v>
      </c>
      <c r="R1184">
        <v>-2.8089112937450408E-2</v>
      </c>
      <c r="S1184">
        <v>6.1890790238976483E-4</v>
      </c>
    </row>
    <row r="1185" spans="1:19" x14ac:dyDescent="0.3">
      <c r="A1185">
        <v>118.34999847412109</v>
      </c>
      <c r="B1185">
        <v>-1.054990768432617</v>
      </c>
      <c r="C1185">
        <v>1.0446996688842769</v>
      </c>
      <c r="D1185">
        <v>1.7520754337310791</v>
      </c>
      <c r="E1185">
        <v>-0.74600011110305786</v>
      </c>
      <c r="F1185">
        <v>0.72800040245056152</v>
      </c>
      <c r="G1185">
        <v>2.2459032535552979</v>
      </c>
      <c r="H1185">
        <v>-0.75230652093887329</v>
      </c>
      <c r="I1185">
        <v>0.72278189659118652</v>
      </c>
      <c r="J1185">
        <v>2.2312483787536621</v>
      </c>
      <c r="K1185">
        <v>0.30373150110244751</v>
      </c>
      <c r="L1185">
        <v>-0.32304656505584722</v>
      </c>
      <c r="M1185">
        <v>0.4803774356842041</v>
      </c>
      <c r="N1185">
        <v>2.644753456115723E-2</v>
      </c>
      <c r="O1185">
        <v>-2.8861403465271E-2</v>
      </c>
      <c r="P1185">
        <v>0.49382781982421881</v>
      </c>
      <c r="Q1185">
        <v>5.6983242452144616</v>
      </c>
      <c r="R1185">
        <v>-2.807375282049179E-2</v>
      </c>
      <c r="S1185">
        <v>6.1903698369860651E-4</v>
      </c>
    </row>
    <row r="1186" spans="1:19" x14ac:dyDescent="0.3">
      <c r="A1186">
        <v>118.4499969482422</v>
      </c>
      <c r="B1186">
        <v>-1.0550516843795781</v>
      </c>
      <c r="C1186">
        <v>1.0447655916213989</v>
      </c>
      <c r="D1186">
        <v>1.7520055770874019</v>
      </c>
      <c r="E1186">
        <v>-0.74600011110305786</v>
      </c>
      <c r="F1186">
        <v>0.72800040245056152</v>
      </c>
      <c r="G1186">
        <v>2.2459032535552979</v>
      </c>
      <c r="H1186">
        <v>-0.75230592489242554</v>
      </c>
      <c r="I1186">
        <v>0.72278273105621338</v>
      </c>
      <c r="J1186">
        <v>2.2312469482421879</v>
      </c>
      <c r="K1186">
        <v>0.30378752946853638</v>
      </c>
      <c r="L1186">
        <v>-0.3231048583984375</v>
      </c>
      <c r="M1186">
        <v>0.48044085502624512</v>
      </c>
      <c r="N1186">
        <v>2.6453018188476559E-2</v>
      </c>
      <c r="O1186">
        <v>-2.8865337371826168E-2</v>
      </c>
      <c r="P1186">
        <v>0.49389767646789551</v>
      </c>
      <c r="Q1186">
        <v>5.6983579933177682</v>
      </c>
      <c r="R1186">
        <v>-2.8099524974823001E-2</v>
      </c>
      <c r="S1186">
        <v>6.2104314565658569E-4</v>
      </c>
    </row>
    <row r="1187" spans="1:19" x14ac:dyDescent="0.3">
      <c r="A1187">
        <v>118.5500030517578</v>
      </c>
      <c r="B1187">
        <v>-1.055112242698669</v>
      </c>
      <c r="C1187">
        <v>1.0448305606842041</v>
      </c>
      <c r="D1187">
        <v>1.751935601234436</v>
      </c>
      <c r="E1187">
        <v>-0.74600011110305786</v>
      </c>
      <c r="F1187">
        <v>0.72800040245056152</v>
      </c>
      <c r="G1187">
        <v>2.2459032535552979</v>
      </c>
      <c r="H1187">
        <v>-0.75230532884597778</v>
      </c>
      <c r="I1187">
        <v>0.72278356552124023</v>
      </c>
      <c r="J1187">
        <v>2.2312459945678711</v>
      </c>
      <c r="K1187">
        <v>0.30384331941604609</v>
      </c>
      <c r="L1187">
        <v>-0.32316303253173828</v>
      </c>
      <c r="M1187">
        <v>0.48050415515899658</v>
      </c>
      <c r="N1187">
        <v>2.6459932327270511E-2</v>
      </c>
      <c r="O1187">
        <v>-2.887368202209473E-2</v>
      </c>
      <c r="P1187">
        <v>0.49396765232086182</v>
      </c>
      <c r="Q1187">
        <v>5.6983818351756783</v>
      </c>
      <c r="R1187">
        <v>-2.8094183802604679E-2</v>
      </c>
      <c r="S1187">
        <v>6.2157269567251214E-4</v>
      </c>
    </row>
    <row r="1188" spans="1:19" x14ac:dyDescent="0.3">
      <c r="A1188">
        <v>118.65000152587891</v>
      </c>
      <c r="B1188">
        <v>-1.055171847343445</v>
      </c>
      <c r="C1188">
        <v>1.04489529132843</v>
      </c>
      <c r="D1188">
        <v>1.751866817474365</v>
      </c>
      <c r="E1188">
        <v>-0.74600011110305786</v>
      </c>
      <c r="F1188">
        <v>0.72800040245056152</v>
      </c>
      <c r="G1188">
        <v>2.2459032535552979</v>
      </c>
      <c r="H1188">
        <v>-0.75230461359024048</v>
      </c>
      <c r="I1188">
        <v>0.72278451919555664</v>
      </c>
      <c r="J1188">
        <v>2.231244802474976</v>
      </c>
      <c r="K1188">
        <v>0.30389934778213501</v>
      </c>
      <c r="L1188">
        <v>-0.32322120666503912</v>
      </c>
      <c r="M1188">
        <v>0.48056745529174799</v>
      </c>
      <c r="N1188">
        <v>2.6464223861694339E-2</v>
      </c>
      <c r="O1188">
        <v>-2.888131141662598E-2</v>
      </c>
      <c r="P1188">
        <v>0.49403643608093262</v>
      </c>
      <c r="Q1188">
        <v>5.6984245240921156</v>
      </c>
      <c r="R1188">
        <v>-2.8106118440628051E-2</v>
      </c>
      <c r="S1188">
        <v>6.2020695768296721E-4</v>
      </c>
    </row>
    <row r="1189" spans="1:19" x14ac:dyDescent="0.3">
      <c r="A1189">
        <v>118.75</v>
      </c>
      <c r="B1189">
        <v>-1.055230855941772</v>
      </c>
      <c r="C1189">
        <v>1.044959664344788</v>
      </c>
      <c r="D1189">
        <v>1.751798152923584</v>
      </c>
      <c r="E1189">
        <v>-0.74600011110305786</v>
      </c>
      <c r="F1189">
        <v>0.72800040245056152</v>
      </c>
      <c r="G1189">
        <v>2.2459032535552979</v>
      </c>
      <c r="H1189">
        <v>-0.7523043155670166</v>
      </c>
      <c r="I1189">
        <v>0.72278523445129395</v>
      </c>
      <c r="J1189">
        <v>2.231243371963501</v>
      </c>
      <c r="K1189">
        <v>0.30395412445068359</v>
      </c>
      <c r="L1189">
        <v>-0.32327926158905029</v>
      </c>
      <c r="M1189">
        <v>0.48062968254089361</v>
      </c>
      <c r="N1189">
        <v>2.6475310325622559E-2</v>
      </c>
      <c r="O1189">
        <v>-2.8889894485473629E-2</v>
      </c>
      <c r="P1189">
        <v>0.49410510063171392</v>
      </c>
      <c r="Q1189">
        <v>5.698449891805649</v>
      </c>
      <c r="R1189">
        <v>-2.811413377523422E-2</v>
      </c>
      <c r="S1189">
        <v>6.2073427252471456E-4</v>
      </c>
    </row>
    <row r="1190" spans="1:19" x14ac:dyDescent="0.3">
      <c r="A1190">
        <v>118.84999847412109</v>
      </c>
      <c r="B1190">
        <v>-1.0552899837493901</v>
      </c>
      <c r="C1190">
        <v>1.0450236797332759</v>
      </c>
      <c r="D1190">
        <v>1.751729488372803</v>
      </c>
      <c r="E1190">
        <v>-0.74600011110305786</v>
      </c>
      <c r="F1190">
        <v>0.72800040245056152</v>
      </c>
      <c r="G1190">
        <v>2.2459032535552979</v>
      </c>
      <c r="H1190">
        <v>-0.75230401754379272</v>
      </c>
      <c r="I1190">
        <v>0.7227863073348999</v>
      </c>
      <c r="J1190">
        <v>2.231242418289185</v>
      </c>
      <c r="K1190">
        <v>0.30400794744491583</v>
      </c>
      <c r="L1190">
        <v>-0.32333672046661383</v>
      </c>
      <c r="M1190">
        <v>0.48069190979003912</v>
      </c>
      <c r="N1190">
        <v>2.6476621627807621E-2</v>
      </c>
      <c r="O1190">
        <v>-2.8892874717712399E-2</v>
      </c>
      <c r="P1190">
        <v>0.49417376518249512</v>
      </c>
      <c r="Q1190">
        <v>5.6984899103874342</v>
      </c>
      <c r="R1190">
        <v>-2.8111813962459559E-2</v>
      </c>
      <c r="S1190">
        <v>6.2094219028949746E-4</v>
      </c>
    </row>
    <row r="1191" spans="1:19" x14ac:dyDescent="0.3">
      <c r="A1191">
        <v>118.9499969482422</v>
      </c>
      <c r="B1191">
        <v>-1.055348873138428</v>
      </c>
      <c r="C1191">
        <v>1.0450865030288701</v>
      </c>
      <c r="D1191">
        <v>1.751660823822021</v>
      </c>
      <c r="E1191">
        <v>-0.74600011110305786</v>
      </c>
      <c r="F1191">
        <v>0.72800040245056152</v>
      </c>
      <c r="G1191">
        <v>2.2459032535552979</v>
      </c>
      <c r="H1191">
        <v>-0.75230354070663452</v>
      </c>
      <c r="I1191">
        <v>0.72278714179992676</v>
      </c>
      <c r="J1191">
        <v>2.2312414646148682</v>
      </c>
      <c r="K1191">
        <v>0.30406183004379272</v>
      </c>
      <c r="L1191">
        <v>-0.32339394092559809</v>
      </c>
      <c r="M1191">
        <v>0.48075389862060552</v>
      </c>
      <c r="N1191">
        <v>2.6488184928894039E-2</v>
      </c>
      <c r="O1191">
        <v>-2.8904438018798832E-2</v>
      </c>
      <c r="P1191">
        <v>0.49424242973327642</v>
      </c>
      <c r="Q1191">
        <v>5.6985012471443044</v>
      </c>
      <c r="R1191">
        <v>-2.8134193122386929E-2</v>
      </c>
      <c r="S1191">
        <v>6.2055904418230063E-4</v>
      </c>
    </row>
    <row r="1192" spans="1:19" x14ac:dyDescent="0.3">
      <c r="A1192">
        <v>119.0500030517578</v>
      </c>
      <c r="B1192">
        <v>-1.0554080009460449</v>
      </c>
      <c r="C1192">
        <v>1.045149445533752</v>
      </c>
      <c r="D1192">
        <v>1.75159215927124</v>
      </c>
      <c r="E1192">
        <v>-0.74600011110305786</v>
      </c>
      <c r="F1192">
        <v>0.72800040245056152</v>
      </c>
      <c r="G1192">
        <v>2.2459032535552979</v>
      </c>
      <c r="H1192">
        <v>-0.75230318307876587</v>
      </c>
      <c r="I1192">
        <v>0.72278797626495361</v>
      </c>
      <c r="J1192">
        <v>2.2312405109405522</v>
      </c>
      <c r="K1192">
        <v>0.30411571264266968</v>
      </c>
      <c r="L1192">
        <v>-0.32345080375671392</v>
      </c>
      <c r="M1192">
        <v>0.48081493377685552</v>
      </c>
      <c r="N1192">
        <v>2.648723125457764E-2</v>
      </c>
      <c r="O1192">
        <v>-2.8903841972351071E-2</v>
      </c>
      <c r="P1192">
        <v>0.49431109428405762</v>
      </c>
      <c r="Q1192">
        <v>5.6985294997459279</v>
      </c>
      <c r="R1192">
        <v>-2.8116431832313538E-2</v>
      </c>
      <c r="S1192">
        <v>6.1940466985106475E-4</v>
      </c>
    </row>
    <row r="1193" spans="1:19" x14ac:dyDescent="0.3">
      <c r="A1193">
        <v>119.15000152587891</v>
      </c>
      <c r="B1193">
        <v>-1.0554671287536621</v>
      </c>
      <c r="C1193">
        <v>1.0452122688293459</v>
      </c>
      <c r="D1193">
        <v>1.7515244483947749</v>
      </c>
      <c r="E1193">
        <v>-0.74600011110305786</v>
      </c>
      <c r="F1193">
        <v>0.72800040245056152</v>
      </c>
      <c r="G1193">
        <v>2.2459032535552979</v>
      </c>
      <c r="H1193">
        <v>-0.75230270624160767</v>
      </c>
      <c r="I1193">
        <v>0.72278881072998047</v>
      </c>
      <c r="J1193">
        <v>2.2312395572662349</v>
      </c>
      <c r="K1193">
        <v>0.30416959524154658</v>
      </c>
      <c r="L1193">
        <v>-0.32350707054138178</v>
      </c>
      <c r="M1193">
        <v>0.48087596893310552</v>
      </c>
      <c r="N1193">
        <v>2.648985385894775E-2</v>
      </c>
      <c r="O1193">
        <v>-2.8913617134094238E-2</v>
      </c>
      <c r="P1193">
        <v>0.49437880516052252</v>
      </c>
      <c r="Q1193">
        <v>5.6985262096161016</v>
      </c>
      <c r="R1193">
        <v>-2.8125084638595581E-2</v>
      </c>
      <c r="S1193">
        <v>6.1937002465128899E-4</v>
      </c>
    </row>
    <row r="1194" spans="1:19" x14ac:dyDescent="0.3">
      <c r="A1194">
        <v>119.25</v>
      </c>
      <c r="B1194">
        <v>-1.0555262565612791</v>
      </c>
      <c r="C1194">
        <v>1.045275211334229</v>
      </c>
      <c r="D1194">
        <v>1.751457095146179</v>
      </c>
      <c r="E1194">
        <v>-0.74600011110305786</v>
      </c>
      <c r="F1194">
        <v>0.72800040245056152</v>
      </c>
      <c r="G1194">
        <v>2.2459032535552979</v>
      </c>
      <c r="H1194">
        <v>-0.75230205059051514</v>
      </c>
      <c r="I1194">
        <v>0.72278958559036255</v>
      </c>
      <c r="J1194">
        <v>2.2312383651733398</v>
      </c>
      <c r="K1194">
        <v>0.30422365665435791</v>
      </c>
      <c r="L1194">
        <v>-0.32356351613998408</v>
      </c>
      <c r="M1194">
        <v>0.48093581199646002</v>
      </c>
      <c r="N1194">
        <v>2.649486064910889E-2</v>
      </c>
      <c r="O1194">
        <v>-2.891850471496582E-2</v>
      </c>
      <c r="P1194">
        <v>0.49444615840911871</v>
      </c>
      <c r="Q1194">
        <v>5.6985695898067208</v>
      </c>
      <c r="R1194">
        <v>-2.8136544525623319E-2</v>
      </c>
      <c r="S1194">
        <v>6.202828139066697E-4</v>
      </c>
    </row>
    <row r="1195" spans="1:19" x14ac:dyDescent="0.3">
      <c r="A1195">
        <v>119.34999847412109</v>
      </c>
      <c r="B1195">
        <v>-1.055584788322449</v>
      </c>
      <c r="C1195">
        <v>1.0453381538391111</v>
      </c>
      <c r="D1195">
        <v>1.751390337944031</v>
      </c>
      <c r="E1195">
        <v>-0.74600011110305786</v>
      </c>
      <c r="F1195">
        <v>0.72800040245056152</v>
      </c>
      <c r="G1195">
        <v>2.2459032535552979</v>
      </c>
      <c r="H1195">
        <v>-0.75230187177658081</v>
      </c>
      <c r="I1195">
        <v>0.72279047966003418</v>
      </c>
      <c r="J1195">
        <v>2.2312378883361821</v>
      </c>
      <c r="K1195">
        <v>0.30427664518356318</v>
      </c>
      <c r="L1195">
        <v>-0.32361984252929688</v>
      </c>
      <c r="M1195">
        <v>0.48099625110626221</v>
      </c>
      <c r="N1195">
        <v>2.6503801345825199E-2</v>
      </c>
      <c r="O1195">
        <v>-2.8924345970153809E-2</v>
      </c>
      <c r="P1195">
        <v>0.49451291561126709</v>
      </c>
      <c r="Q1195">
        <v>5.6985997140174733</v>
      </c>
      <c r="R1195">
        <v>-2.8145744204521182E-2</v>
      </c>
      <c r="S1195">
        <v>6.2113576568663127E-4</v>
      </c>
    </row>
    <row r="1196" spans="1:19" x14ac:dyDescent="0.3">
      <c r="A1196">
        <v>119.4499969482422</v>
      </c>
      <c r="B1196">
        <v>-1.0556439161300659</v>
      </c>
      <c r="C1196">
        <v>1.0454010963439939</v>
      </c>
      <c r="D1196">
        <v>1.7513248920440669</v>
      </c>
      <c r="E1196">
        <v>-0.74600011110305786</v>
      </c>
      <c r="F1196">
        <v>0.72800040245056152</v>
      </c>
      <c r="G1196">
        <v>2.2459032535552979</v>
      </c>
      <c r="H1196">
        <v>-0.75230127573013306</v>
      </c>
      <c r="I1196">
        <v>0.72279119491577148</v>
      </c>
      <c r="J1196">
        <v>2.231236457824707</v>
      </c>
      <c r="K1196">
        <v>0.30432921648025513</v>
      </c>
      <c r="L1196">
        <v>-0.32367622852325439</v>
      </c>
      <c r="M1196">
        <v>0.4810556173324585</v>
      </c>
      <c r="N1196">
        <v>2.6501893997192379E-2</v>
      </c>
      <c r="O1196">
        <v>-2.892816066741943E-2</v>
      </c>
      <c r="P1196">
        <v>0.49457836151123052</v>
      </c>
      <c r="Q1196">
        <v>5.6985970437992366</v>
      </c>
      <c r="R1196">
        <v>-2.8131554722785949E-2</v>
      </c>
      <c r="S1196">
        <v>6.2086475081741816E-4</v>
      </c>
    </row>
    <row r="1197" spans="1:19" x14ac:dyDescent="0.3">
      <c r="A1197">
        <v>119.5500030517578</v>
      </c>
      <c r="B1197">
        <v>-1.0557014942169189</v>
      </c>
      <c r="C1197">
        <v>1.045464038848877</v>
      </c>
      <c r="D1197">
        <v>1.751260042190552</v>
      </c>
      <c r="E1197">
        <v>-0.74600011110305786</v>
      </c>
      <c r="F1197">
        <v>0.72800040245056152</v>
      </c>
      <c r="G1197">
        <v>2.2459032535552979</v>
      </c>
      <c r="H1197">
        <v>-0.75230115652084351</v>
      </c>
      <c r="I1197">
        <v>0.72279191017150879</v>
      </c>
      <c r="J1197">
        <v>2.2312357425689702</v>
      </c>
      <c r="K1197">
        <v>0.30438071489334112</v>
      </c>
      <c r="L1197">
        <v>-0.32373201847076422</v>
      </c>
      <c r="M1197">
        <v>0.48111546039581299</v>
      </c>
      <c r="N1197">
        <v>2.6507139205932621E-2</v>
      </c>
      <c r="O1197">
        <v>-2.8931498527526859E-2</v>
      </c>
      <c r="P1197">
        <v>0.49464321136474609</v>
      </c>
      <c r="Q1197">
        <v>5.6986475050682204</v>
      </c>
      <c r="R1197">
        <v>-2.8148309886455541E-2</v>
      </c>
      <c r="S1197">
        <v>6.2136072665452957E-4</v>
      </c>
    </row>
    <row r="1198" spans="1:19" x14ac:dyDescent="0.3">
      <c r="A1198">
        <v>119.65000152587891</v>
      </c>
      <c r="B1198">
        <v>-1.055758595466614</v>
      </c>
      <c r="C1198">
        <v>1.0455261468887329</v>
      </c>
      <c r="D1198">
        <v>1.7511951923370359</v>
      </c>
      <c r="E1198">
        <v>-0.74600011110305786</v>
      </c>
      <c r="F1198">
        <v>0.72800040245056152</v>
      </c>
      <c r="G1198">
        <v>2.2459032535552979</v>
      </c>
      <c r="H1198">
        <v>-0.75230062007904053</v>
      </c>
      <c r="I1198">
        <v>0.72279274463653564</v>
      </c>
      <c r="J1198">
        <v>2.2312347888946529</v>
      </c>
      <c r="K1198">
        <v>0.30443310737609858</v>
      </c>
      <c r="L1198">
        <v>-0.32378792762756348</v>
      </c>
      <c r="M1198">
        <v>0.48117494583129877</v>
      </c>
      <c r="N1198">
        <v>2.6520133018493649E-2</v>
      </c>
      <c r="O1198">
        <v>-2.894437313079834E-2</v>
      </c>
      <c r="P1198">
        <v>0.49470806121826172</v>
      </c>
      <c r="Q1198">
        <v>5.6986605644226076</v>
      </c>
      <c r="R1198">
        <v>-2.817235171794891E-2</v>
      </c>
      <c r="S1198">
        <v>6.2271975912153721E-4</v>
      </c>
    </row>
    <row r="1199" spans="1:19" x14ac:dyDescent="0.3">
      <c r="A1199">
        <v>119.75</v>
      </c>
      <c r="B1199">
        <v>-1.0558153390884399</v>
      </c>
      <c r="C1199">
        <v>1.045587539672852</v>
      </c>
      <c r="D1199">
        <v>1.751130342483521</v>
      </c>
      <c r="E1199">
        <v>-0.74600011110305786</v>
      </c>
      <c r="F1199">
        <v>0.72800040245056152</v>
      </c>
      <c r="G1199">
        <v>2.2459032535552979</v>
      </c>
      <c r="H1199">
        <v>-0.75230032205581665</v>
      </c>
      <c r="I1199">
        <v>0.72279345989227295</v>
      </c>
      <c r="J1199">
        <v>2.2312338352203369</v>
      </c>
      <c r="K1199">
        <v>0.3044847846031189</v>
      </c>
      <c r="L1199">
        <v>-0.32384359836578369</v>
      </c>
      <c r="M1199">
        <v>0.48123371601104742</v>
      </c>
      <c r="N1199">
        <v>2.6521921157836911E-2</v>
      </c>
      <c r="O1199">
        <v>-2.89459228515625E-2</v>
      </c>
      <c r="P1199">
        <v>0.49477291107177729</v>
      </c>
      <c r="Q1199">
        <v>5.6987001478439199</v>
      </c>
      <c r="R1199">
        <v>-2.8153387606143949E-2</v>
      </c>
      <c r="S1199">
        <v>6.2397615984082226E-4</v>
      </c>
    </row>
    <row r="1200" spans="1:19" x14ac:dyDescent="0.3">
      <c r="A1200">
        <v>119.84999847412109</v>
      </c>
      <c r="B1200">
        <v>-1.0558714866638179</v>
      </c>
      <c r="C1200">
        <v>1.045648455619812</v>
      </c>
      <c r="D1200">
        <v>1.7510654926300051</v>
      </c>
      <c r="E1200">
        <v>-0.74600011110305786</v>
      </c>
      <c r="F1200">
        <v>0.72800040245056152</v>
      </c>
      <c r="G1200">
        <v>2.2459032535552979</v>
      </c>
      <c r="H1200">
        <v>-0.75229990482330322</v>
      </c>
      <c r="I1200">
        <v>0.72279417514801025</v>
      </c>
      <c r="J1200">
        <v>2.2312331199646001</v>
      </c>
      <c r="K1200">
        <v>0.30453670024871832</v>
      </c>
      <c r="L1200">
        <v>-0.32389819622039789</v>
      </c>
      <c r="M1200">
        <v>0.4812924861907959</v>
      </c>
      <c r="N1200">
        <v>2.6530623435974121E-2</v>
      </c>
      <c r="O1200">
        <v>-2.8956294059753421E-2</v>
      </c>
      <c r="P1200">
        <v>0.49483776092529302</v>
      </c>
      <c r="Q1200">
        <v>5.6987212002743037</v>
      </c>
      <c r="R1200">
        <v>-2.8182122409343719E-2</v>
      </c>
      <c r="S1200">
        <v>6.2253358773887166E-4</v>
      </c>
    </row>
    <row r="1201" spans="1:19" x14ac:dyDescent="0.3">
      <c r="A1201">
        <v>119.9499969482422</v>
      </c>
      <c r="B1201">
        <v>-1.0559272766113279</v>
      </c>
      <c r="C1201">
        <v>1.0457091331481929</v>
      </c>
      <c r="D1201">
        <v>1.751000642776489</v>
      </c>
      <c r="E1201">
        <v>-0.74600011110305786</v>
      </c>
      <c r="F1201">
        <v>0.72800040245056152</v>
      </c>
      <c r="G1201">
        <v>2.2459032535552979</v>
      </c>
      <c r="H1201">
        <v>-0.75229948759078979</v>
      </c>
      <c r="I1201">
        <v>0.72279500961303711</v>
      </c>
      <c r="J1201">
        <v>2.2312319278717041</v>
      </c>
      <c r="K1201">
        <v>0.30458837747573853</v>
      </c>
      <c r="L1201">
        <v>-0.32395267486572271</v>
      </c>
      <c r="M1201">
        <v>0.48135018348693848</v>
      </c>
      <c r="N1201">
        <v>2.653563022613525E-2</v>
      </c>
      <c r="O1201">
        <v>-2.8960466384887699E-2</v>
      </c>
      <c r="P1201">
        <v>0.49490261077880859</v>
      </c>
      <c r="Q1201">
        <v>5.6987512112129481</v>
      </c>
      <c r="R1201">
        <v>-2.8168408274650569E-2</v>
      </c>
      <c r="S1201">
        <v>6.2394491396844387E-4</v>
      </c>
    </row>
    <row r="1202" spans="1:19" x14ac:dyDescent="0.3">
      <c r="A1202">
        <v>120.0500030517578</v>
      </c>
      <c r="B1202">
        <v>-1.055982828140259</v>
      </c>
      <c r="C1202">
        <v>1.0457693338394169</v>
      </c>
      <c r="D1202">
        <v>1.7509357929229741</v>
      </c>
      <c r="E1202">
        <v>-0.74600011110305786</v>
      </c>
      <c r="F1202">
        <v>0.72800040245056152</v>
      </c>
      <c r="G1202">
        <v>2.2459032535552979</v>
      </c>
      <c r="H1202">
        <v>-0.75229912996292114</v>
      </c>
      <c r="I1202">
        <v>0.72279572486877441</v>
      </c>
      <c r="J1202">
        <v>2.2312319278717041</v>
      </c>
      <c r="K1202">
        <v>0.30464023351669312</v>
      </c>
      <c r="L1202">
        <v>-0.32400715351104742</v>
      </c>
      <c r="M1202">
        <v>0.48140823841094971</v>
      </c>
      <c r="N1202">
        <v>2.6537895202636719E-2</v>
      </c>
      <c r="O1202">
        <v>-2.896523475646973E-2</v>
      </c>
      <c r="P1202">
        <v>0.49496746063232422</v>
      </c>
      <c r="Q1202">
        <v>5.6987694441806527</v>
      </c>
      <c r="R1202">
        <v>-2.8176438808441159E-2</v>
      </c>
      <c r="S1202">
        <v>6.2651382759213456E-4</v>
      </c>
    </row>
    <row r="1203" spans="1:19" x14ac:dyDescent="0.3">
      <c r="A1203">
        <v>120.15000152587891</v>
      </c>
      <c r="B1203">
        <v>-1.056038022041321</v>
      </c>
      <c r="C1203">
        <v>1.0458284616470339</v>
      </c>
      <c r="D1203">
        <v>1.750870943069458</v>
      </c>
      <c r="E1203">
        <v>-0.74600011110305786</v>
      </c>
      <c r="F1203">
        <v>0.72800040245056152</v>
      </c>
      <c r="G1203">
        <v>2.2459032535552979</v>
      </c>
      <c r="H1203">
        <v>-0.75229853391647339</v>
      </c>
      <c r="I1203">
        <v>0.72279644012451172</v>
      </c>
      <c r="J1203">
        <v>2.231230735778809</v>
      </c>
      <c r="K1203">
        <v>0.30469232797622681</v>
      </c>
      <c r="L1203">
        <v>-0.32406175136566162</v>
      </c>
      <c r="M1203">
        <v>0.48146426677703857</v>
      </c>
      <c r="N1203">
        <v>2.6549100875854489E-2</v>
      </c>
      <c r="O1203">
        <v>-2.8977513313293461E-2</v>
      </c>
      <c r="P1203">
        <v>0.49503231048583979</v>
      </c>
      <c r="Q1203">
        <v>5.6987878858810292</v>
      </c>
      <c r="R1203">
        <v>-2.8194746077060701E-2</v>
      </c>
      <c r="S1203">
        <v>6.2257279641926295E-4</v>
      </c>
    </row>
    <row r="1204" spans="1:19" x14ac:dyDescent="0.3">
      <c r="A1204">
        <v>120.25</v>
      </c>
      <c r="B1204">
        <v>-1.0560934543609619</v>
      </c>
      <c r="C1204">
        <v>1.0458875894546511</v>
      </c>
      <c r="D1204">
        <v>1.7508060932159419</v>
      </c>
      <c r="E1204">
        <v>-0.74600011110305786</v>
      </c>
      <c r="F1204">
        <v>0.72800040245056152</v>
      </c>
      <c r="G1204">
        <v>2.2459032535552979</v>
      </c>
      <c r="H1204">
        <v>-0.75229841470718384</v>
      </c>
      <c r="I1204">
        <v>0.72279703617095947</v>
      </c>
      <c r="J1204">
        <v>2.2312295436859131</v>
      </c>
      <c r="K1204">
        <v>0.30474323034286499</v>
      </c>
      <c r="L1204">
        <v>-0.32411646842956537</v>
      </c>
      <c r="M1204">
        <v>0.48152029514312739</v>
      </c>
      <c r="N1204">
        <v>2.654826641082764E-2</v>
      </c>
      <c r="O1204">
        <v>-2.8977513313293461E-2</v>
      </c>
      <c r="P1204">
        <v>0.49509716033935552</v>
      </c>
      <c r="Q1204">
        <v>5.6988204181427138</v>
      </c>
      <c r="R1204">
        <v>-2.8180601596832271E-2</v>
      </c>
      <c r="S1204">
        <v>6.2248879112303257E-4</v>
      </c>
    </row>
    <row r="1205" spans="1:19" x14ac:dyDescent="0.3">
      <c r="A1205">
        <v>120.34999847412109</v>
      </c>
      <c r="B1205">
        <v>-1.0561486482620239</v>
      </c>
      <c r="C1205">
        <v>1.045946598052979</v>
      </c>
      <c r="D1205">
        <v>1.750741839408875</v>
      </c>
      <c r="E1205">
        <v>-0.74600011110305786</v>
      </c>
      <c r="F1205">
        <v>0.72800040245056152</v>
      </c>
      <c r="G1205">
        <v>2.2459032535552979</v>
      </c>
      <c r="H1205">
        <v>-0.75229793787002563</v>
      </c>
      <c r="I1205">
        <v>0.72279775142669678</v>
      </c>
      <c r="J1205">
        <v>2.2312295436859131</v>
      </c>
      <c r="K1205">
        <v>0.30479317903518682</v>
      </c>
      <c r="L1205">
        <v>-0.32417035102844238</v>
      </c>
      <c r="M1205">
        <v>0.48157751560211182</v>
      </c>
      <c r="N1205">
        <v>2.6555061340332031E-2</v>
      </c>
      <c r="O1205">
        <v>-2.8990030288696289E-2</v>
      </c>
      <c r="P1205">
        <v>0.49516141414642328</v>
      </c>
      <c r="Q1205">
        <v>5.6988400160800667</v>
      </c>
      <c r="R1205">
        <v>-2.8202476501464839E-2</v>
      </c>
      <c r="S1205">
        <v>6.2221717089414605E-4</v>
      </c>
    </row>
    <row r="1206" spans="1:19" x14ac:dyDescent="0.3">
      <c r="A1206">
        <v>120.4499969482422</v>
      </c>
      <c r="B1206">
        <v>-1.056203961372375</v>
      </c>
      <c r="C1206">
        <v>1.0460057258605959</v>
      </c>
      <c r="D1206">
        <v>1.750677347183228</v>
      </c>
      <c r="E1206">
        <v>-0.74600011110305786</v>
      </c>
      <c r="F1206">
        <v>0.72800040245056152</v>
      </c>
      <c r="G1206">
        <v>2.2459032535552979</v>
      </c>
      <c r="H1206">
        <v>-0.75229758024215698</v>
      </c>
      <c r="I1206">
        <v>0.72279864549636841</v>
      </c>
      <c r="J1206">
        <v>2.2312285900115971</v>
      </c>
      <c r="K1206">
        <v>0.30484300851821899</v>
      </c>
      <c r="L1206">
        <v>-0.32422298192977911</v>
      </c>
      <c r="M1206">
        <v>0.48163378238677979</v>
      </c>
      <c r="N1206">
        <v>2.6557087898254391E-2</v>
      </c>
      <c r="O1206">
        <v>-2.8993129730224609E-2</v>
      </c>
      <c r="P1206">
        <v>0.49522590637207031</v>
      </c>
      <c r="Q1206">
        <v>5.6988754987716677</v>
      </c>
      <c r="R1206">
        <v>-2.8189708590507508E-2</v>
      </c>
      <c r="S1206">
        <v>6.2315464019775397E-4</v>
      </c>
    </row>
    <row r="1207" spans="1:19" x14ac:dyDescent="0.3">
      <c r="A1207">
        <v>120.5500030517578</v>
      </c>
      <c r="B1207">
        <v>-1.0562584400177</v>
      </c>
      <c r="C1207">
        <v>1.046064496040344</v>
      </c>
      <c r="D1207">
        <v>1.750613689422607</v>
      </c>
      <c r="E1207">
        <v>-0.74600011110305786</v>
      </c>
      <c r="F1207">
        <v>0.72800040245056152</v>
      </c>
      <c r="G1207">
        <v>2.2459032535552979</v>
      </c>
      <c r="H1207">
        <v>-0.75229734182357788</v>
      </c>
      <c r="I1207">
        <v>0.72279936075210571</v>
      </c>
      <c r="J1207">
        <v>2.2312278747558589</v>
      </c>
      <c r="K1207">
        <v>0.30489259958267212</v>
      </c>
      <c r="L1207">
        <v>-0.3242756724357605</v>
      </c>
      <c r="M1207">
        <v>0.48169028759002691</v>
      </c>
      <c r="N1207">
        <v>2.6563644409179691E-2</v>
      </c>
      <c r="O1207">
        <v>-2.8998494148254391E-2</v>
      </c>
      <c r="P1207">
        <v>0.49528956413269037</v>
      </c>
      <c r="Q1207">
        <v>5.6988977909088137</v>
      </c>
      <c r="R1207">
        <v>-2.821008652448654E-2</v>
      </c>
      <c r="S1207">
        <v>6.2545188702642926E-4</v>
      </c>
    </row>
    <row r="1208" spans="1:19" x14ac:dyDescent="0.3">
      <c r="A1208">
        <v>120.65000152587891</v>
      </c>
      <c r="B1208">
        <v>-1.0563119649887081</v>
      </c>
      <c r="C1208">
        <v>1.0461230278015139</v>
      </c>
      <c r="D1208">
        <v>1.750550508499146</v>
      </c>
      <c r="E1208">
        <v>-0.74600011110305786</v>
      </c>
      <c r="F1208">
        <v>0.72800040245056152</v>
      </c>
      <c r="G1208">
        <v>2.2459032535552979</v>
      </c>
      <c r="H1208">
        <v>-0.75229692459106445</v>
      </c>
      <c r="I1208">
        <v>0.72279989719390869</v>
      </c>
      <c r="J1208">
        <v>2.2312273979187012</v>
      </c>
      <c r="K1208">
        <v>0.30494189262390142</v>
      </c>
      <c r="L1208">
        <v>-0.32432794570922852</v>
      </c>
      <c r="M1208">
        <v>0.48174703121185303</v>
      </c>
      <c r="N1208">
        <v>2.6571989059448239E-2</v>
      </c>
      <c r="O1208">
        <v>-2.9004573822021481E-2</v>
      </c>
      <c r="P1208">
        <v>0.49535274505615229</v>
      </c>
      <c r="Q1208">
        <v>5.6989341974724086</v>
      </c>
      <c r="R1208">
        <v>-2.8218837082386022E-2</v>
      </c>
      <c r="S1208">
        <v>6.2576755881309514E-4</v>
      </c>
    </row>
    <row r="1209" spans="1:19" x14ac:dyDescent="0.3">
      <c r="A1209">
        <v>120.75</v>
      </c>
      <c r="B1209">
        <v>-1.056365370750427</v>
      </c>
      <c r="C1209">
        <v>1.0461810827255249</v>
      </c>
      <c r="D1209">
        <v>1.7504875659942629</v>
      </c>
      <c r="E1209">
        <v>-0.74600011110305786</v>
      </c>
      <c r="F1209">
        <v>0.72800040245056152</v>
      </c>
      <c r="G1209">
        <v>2.2459032535552979</v>
      </c>
      <c r="H1209">
        <v>-0.75229644775390625</v>
      </c>
      <c r="I1209">
        <v>0.72280037403106689</v>
      </c>
      <c r="J1209">
        <v>2.2312266826629639</v>
      </c>
      <c r="K1209">
        <v>0.30499041080474848</v>
      </c>
      <c r="L1209">
        <v>-0.324379563331604</v>
      </c>
      <c r="M1209">
        <v>0.4818035364151001</v>
      </c>
      <c r="N1209">
        <v>2.6577949523925781E-2</v>
      </c>
      <c r="O1209">
        <v>-2.9015779495239261E-2</v>
      </c>
      <c r="P1209">
        <v>0.49541568756103521</v>
      </c>
      <c r="Q1209">
        <v>5.698955035232939</v>
      </c>
      <c r="R1209">
        <v>-2.8213457167148591E-2</v>
      </c>
      <c r="S1209">
        <v>6.254773121327162E-4</v>
      </c>
    </row>
    <row r="1210" spans="1:19" x14ac:dyDescent="0.3">
      <c r="A1210">
        <v>120.84999847412109</v>
      </c>
      <c r="B1210">
        <v>-1.056418895721436</v>
      </c>
      <c r="C1210">
        <v>1.046238780021667</v>
      </c>
      <c r="D1210">
        <v>1.7504255771636961</v>
      </c>
      <c r="E1210">
        <v>-0.74600011110305786</v>
      </c>
      <c r="F1210">
        <v>0.72800040245056152</v>
      </c>
      <c r="G1210">
        <v>2.2459032535552979</v>
      </c>
      <c r="H1210">
        <v>-0.75229626893997192</v>
      </c>
      <c r="I1210">
        <v>0.7228010892868042</v>
      </c>
      <c r="J1210">
        <v>2.2312262058258061</v>
      </c>
      <c r="K1210">
        <v>0.30503898859024048</v>
      </c>
      <c r="L1210">
        <v>-0.32443070411682129</v>
      </c>
      <c r="M1210">
        <v>0.48186028003692633</v>
      </c>
      <c r="N1210">
        <v>2.6579976081848141E-2</v>
      </c>
      <c r="O1210">
        <v>-2.901256084442139E-2</v>
      </c>
      <c r="P1210">
        <v>0.49547767639160162</v>
      </c>
      <c r="Q1210">
        <v>5.6989927231799813</v>
      </c>
      <c r="R1210">
        <v>-2.8221003413200382E-2</v>
      </c>
      <c r="S1210">
        <v>6.2578883953392508E-4</v>
      </c>
    </row>
    <row r="1211" spans="1:19" x14ac:dyDescent="0.3">
      <c r="A1211">
        <v>120.9499969482422</v>
      </c>
      <c r="B1211">
        <v>-1.0564723014831541</v>
      </c>
      <c r="C1211">
        <v>1.0462958812713621</v>
      </c>
      <c r="D1211">
        <v>1.7503635883331301</v>
      </c>
      <c r="E1211">
        <v>-0.74600011110305786</v>
      </c>
      <c r="F1211">
        <v>0.72800040245056152</v>
      </c>
      <c r="G1211">
        <v>2.2459032535552979</v>
      </c>
      <c r="H1211">
        <v>-0.75229603052139282</v>
      </c>
      <c r="I1211">
        <v>0.7228015661239624</v>
      </c>
      <c r="J1211">
        <v>2.2312252521514888</v>
      </c>
      <c r="K1211">
        <v>0.30508679151535029</v>
      </c>
      <c r="L1211">
        <v>-0.32448160648345947</v>
      </c>
      <c r="M1211">
        <v>0.48191654682159418</v>
      </c>
      <c r="N1211">
        <v>2.658438682556152E-2</v>
      </c>
      <c r="O1211">
        <v>-2.9023408889770511E-2</v>
      </c>
      <c r="P1211">
        <v>0.49553966522216802</v>
      </c>
      <c r="Q1211">
        <v>5.6990182220935823</v>
      </c>
      <c r="R1211">
        <v>-2.8220391571521761E-2</v>
      </c>
      <c r="S1211">
        <v>6.2421821057796485E-4</v>
      </c>
    </row>
    <row r="1212" spans="1:19" x14ac:dyDescent="0.3">
      <c r="A1212">
        <v>121.0500030517578</v>
      </c>
      <c r="B1212">
        <v>-1.056525707244873</v>
      </c>
      <c r="C1212">
        <v>1.0463531017303469</v>
      </c>
      <c r="D1212">
        <v>1.7503025531768801</v>
      </c>
      <c r="E1212">
        <v>-0.74600011110305786</v>
      </c>
      <c r="F1212">
        <v>0.72800040245056152</v>
      </c>
      <c r="G1212">
        <v>2.2459032535552979</v>
      </c>
      <c r="H1212">
        <v>-0.75229519605636597</v>
      </c>
      <c r="I1212">
        <v>0.72280222177505493</v>
      </c>
      <c r="J1212">
        <v>2.2312242984771729</v>
      </c>
      <c r="K1212">
        <v>0.30513530969619751</v>
      </c>
      <c r="L1212">
        <v>-0.32453209161758417</v>
      </c>
      <c r="M1212">
        <v>0.48197281360626221</v>
      </c>
      <c r="N1212">
        <v>2.6585817337036129E-2</v>
      </c>
      <c r="O1212">
        <v>-2.9024362564086911E-2</v>
      </c>
      <c r="P1212">
        <v>0.49560070037841802</v>
      </c>
      <c r="Q1212">
        <v>5.6990149319637569</v>
      </c>
      <c r="R1212">
        <v>-2.822263330221176E-2</v>
      </c>
      <c r="S1212">
        <v>6.236035842448473E-4</v>
      </c>
    </row>
    <row r="1213" spans="1:19" x14ac:dyDescent="0.3">
      <c r="A1213">
        <v>121.15000152587891</v>
      </c>
      <c r="B1213">
        <v>-1.056578516960144</v>
      </c>
      <c r="C1213">
        <v>1.0464103221893311</v>
      </c>
      <c r="D1213">
        <v>1.750241637229919</v>
      </c>
      <c r="E1213">
        <v>-0.74600011110305786</v>
      </c>
      <c r="F1213">
        <v>0.72800040245056152</v>
      </c>
      <c r="G1213">
        <v>2.2459032535552979</v>
      </c>
      <c r="H1213">
        <v>-0.75229495763778687</v>
      </c>
      <c r="I1213">
        <v>0.72280275821685791</v>
      </c>
      <c r="J1213">
        <v>2.2312240600585942</v>
      </c>
      <c r="K1213">
        <v>0.30518311262130737</v>
      </c>
      <c r="L1213">
        <v>-0.32458209991455078</v>
      </c>
      <c r="M1213">
        <v>0.48202979564666748</v>
      </c>
      <c r="N1213">
        <v>2.6592373847961429E-2</v>
      </c>
      <c r="O1213">
        <v>-2.903079986572266E-2</v>
      </c>
      <c r="P1213">
        <v>0.49566161632537842</v>
      </c>
      <c r="Q1213">
        <v>5.6990307390689852</v>
      </c>
      <c r="R1213">
        <v>-2.8237638175487519E-2</v>
      </c>
      <c r="S1213">
        <v>6.2524601817131047E-4</v>
      </c>
    </row>
    <row r="1214" spans="1:19" x14ac:dyDescent="0.3">
      <c r="A1214">
        <v>121.25</v>
      </c>
      <c r="B1214">
        <v>-1.056630492210388</v>
      </c>
      <c r="C1214">
        <v>1.0464674234390261</v>
      </c>
      <c r="D1214">
        <v>1.750180840492249</v>
      </c>
      <c r="E1214">
        <v>-0.74600011110305786</v>
      </c>
      <c r="F1214">
        <v>0.72800040245056152</v>
      </c>
      <c r="G1214">
        <v>2.2459032535552979</v>
      </c>
      <c r="H1214">
        <v>-0.75229495763778687</v>
      </c>
      <c r="I1214">
        <v>0.72280347347259521</v>
      </c>
      <c r="J1214">
        <v>2.2312231063842769</v>
      </c>
      <c r="K1214">
        <v>0.30523079633712769</v>
      </c>
      <c r="L1214">
        <v>-0.3246309757232666</v>
      </c>
      <c r="M1214">
        <v>0.48208606243133539</v>
      </c>
      <c r="N1214">
        <v>2.659904956817627E-2</v>
      </c>
      <c r="O1214">
        <v>-2.903544902801514E-2</v>
      </c>
      <c r="P1214">
        <v>0.49572241306304932</v>
      </c>
      <c r="Q1214">
        <v>5.6990542710293086</v>
      </c>
      <c r="R1214">
        <v>-2.8239107429981231E-2</v>
      </c>
      <c r="S1214">
        <v>6.2675592489540581E-4</v>
      </c>
    </row>
    <row r="1215" spans="1:19" x14ac:dyDescent="0.3">
      <c r="A1215">
        <v>121.34999847412109</v>
      </c>
      <c r="B1215">
        <v>-1.056681871414185</v>
      </c>
      <c r="C1215">
        <v>1.0465239286422729</v>
      </c>
      <c r="D1215">
        <v>1.750120282173157</v>
      </c>
      <c r="E1215">
        <v>-0.74600011110305786</v>
      </c>
      <c r="F1215">
        <v>0.72800040245056152</v>
      </c>
      <c r="G1215">
        <v>2.2459032535552979</v>
      </c>
      <c r="H1215">
        <v>-0.75229460000991821</v>
      </c>
      <c r="I1215">
        <v>0.72280418872833252</v>
      </c>
      <c r="J1215">
        <v>2.2312228679656978</v>
      </c>
      <c r="K1215">
        <v>0.30527883768081671</v>
      </c>
      <c r="L1215">
        <v>-0.32467985153198242</v>
      </c>
      <c r="M1215">
        <v>0.48214304447174072</v>
      </c>
      <c r="N1215">
        <v>2.6605129241943359E-2</v>
      </c>
      <c r="O1215">
        <v>-2.9044508934021E-2</v>
      </c>
      <c r="P1215">
        <v>0.49578297138214111</v>
      </c>
      <c r="Q1215">
        <v>5.6990699768532069</v>
      </c>
      <c r="R1215">
        <v>-2.8251242935657499E-2</v>
      </c>
      <c r="S1215">
        <v>6.2670079059898862E-4</v>
      </c>
    </row>
    <row r="1216" spans="1:19" x14ac:dyDescent="0.3">
      <c r="A1216">
        <v>121.4499969482422</v>
      </c>
      <c r="B1216">
        <v>-1.0567337274551389</v>
      </c>
      <c r="C1216">
        <v>1.0465806722640989</v>
      </c>
      <c r="D1216">
        <v>1.750059843063354</v>
      </c>
      <c r="E1216">
        <v>-0.74600011110305786</v>
      </c>
      <c r="F1216">
        <v>0.72800040245056152</v>
      </c>
      <c r="G1216">
        <v>2.2459032535552979</v>
      </c>
      <c r="H1216">
        <v>-0.75229412317276001</v>
      </c>
      <c r="I1216">
        <v>0.72280478477478027</v>
      </c>
      <c r="J1216">
        <v>2.23122239112854</v>
      </c>
      <c r="K1216">
        <v>0.30532652139663702</v>
      </c>
      <c r="L1216">
        <v>-0.32472896575927729</v>
      </c>
      <c r="M1216">
        <v>0.48219978809356689</v>
      </c>
      <c r="N1216">
        <v>2.660727500915527E-2</v>
      </c>
      <c r="O1216">
        <v>-2.904915809631348E-2</v>
      </c>
      <c r="P1216">
        <v>0.49584341049194341</v>
      </c>
      <c r="Q1216">
        <v>5.6991128146648409</v>
      </c>
      <c r="R1216">
        <v>-2.8242446184158321E-2</v>
      </c>
      <c r="S1216">
        <v>6.2813460826873781E-4</v>
      </c>
    </row>
    <row r="1217" spans="1:19" x14ac:dyDescent="0.3">
      <c r="A1217">
        <v>121.5500030517578</v>
      </c>
      <c r="B1217">
        <v>-1.056785106658936</v>
      </c>
      <c r="C1217">
        <v>1.0466370582580571</v>
      </c>
      <c r="D1217">
        <v>1.75000011920929</v>
      </c>
      <c r="E1217">
        <v>-0.74600011110305786</v>
      </c>
      <c r="F1217">
        <v>0.72800040245056152</v>
      </c>
      <c r="G1217">
        <v>2.2459032535552979</v>
      </c>
      <c r="H1217">
        <v>-0.75229376554489136</v>
      </c>
      <c r="I1217">
        <v>0.72280538082122803</v>
      </c>
      <c r="J1217">
        <v>2.2312221527099609</v>
      </c>
      <c r="K1217">
        <v>0.30537289381027222</v>
      </c>
      <c r="L1217">
        <v>-0.32477784156799322</v>
      </c>
      <c r="M1217">
        <v>0.48225677013397222</v>
      </c>
      <c r="N1217">
        <v>2.661597728729248E-2</v>
      </c>
      <c r="O1217">
        <v>-2.90532112121582E-2</v>
      </c>
      <c r="P1217">
        <v>0.4959031343460083</v>
      </c>
      <c r="Q1217">
        <v>5.699140137457289</v>
      </c>
      <c r="R1217">
        <v>-2.826531440019607E-2</v>
      </c>
      <c r="S1217">
        <v>6.2738135457038888E-4</v>
      </c>
    </row>
    <row r="1218" spans="1:19" x14ac:dyDescent="0.3">
      <c r="A1218">
        <v>121.65000152587891</v>
      </c>
      <c r="B1218">
        <v>-1.056836605072021</v>
      </c>
      <c r="C1218">
        <v>1.046692371368408</v>
      </c>
      <c r="D1218">
        <v>1.7499406337738039</v>
      </c>
      <c r="E1218">
        <v>-0.74600011110305786</v>
      </c>
      <c r="F1218">
        <v>0.72800040245056152</v>
      </c>
      <c r="G1218">
        <v>2.2459032535552979</v>
      </c>
      <c r="H1218">
        <v>-0.75229352712631226</v>
      </c>
      <c r="I1218">
        <v>0.72280591726303101</v>
      </c>
      <c r="J1218">
        <v>2.2312214374542241</v>
      </c>
      <c r="K1218">
        <v>0.30541926622390753</v>
      </c>
      <c r="L1218">
        <v>-0.32482701539993292</v>
      </c>
      <c r="M1218">
        <v>0.48231303691864008</v>
      </c>
      <c r="N1218">
        <v>2.6619315147399899E-2</v>
      </c>
      <c r="O1218">
        <v>-2.9063582420349121E-2</v>
      </c>
      <c r="P1218">
        <v>0.49596261978149409</v>
      </c>
      <c r="Q1218">
        <v>5.6991709232563146</v>
      </c>
      <c r="R1218">
        <v>-2.8259026408195491E-2</v>
      </c>
      <c r="S1218">
        <v>6.2571521848440179E-4</v>
      </c>
    </row>
    <row r="1219" spans="1:19" x14ac:dyDescent="0.3">
      <c r="A1219">
        <v>121.75</v>
      </c>
      <c r="B1219">
        <v>-1.0568878650665281</v>
      </c>
      <c r="C1219">
        <v>1.04674768447876</v>
      </c>
      <c r="D1219">
        <v>1.7498817443847661</v>
      </c>
      <c r="E1219">
        <v>-0.74600011110305786</v>
      </c>
      <c r="F1219">
        <v>0.72800040245056152</v>
      </c>
      <c r="G1219">
        <v>2.2459032535552979</v>
      </c>
      <c r="H1219">
        <v>-0.7522931694984436</v>
      </c>
      <c r="I1219">
        <v>0.72280663251876831</v>
      </c>
      <c r="J1219">
        <v>2.231220960617065</v>
      </c>
      <c r="K1219">
        <v>0.30546540021896362</v>
      </c>
      <c r="L1219">
        <v>-0.32487589120864868</v>
      </c>
      <c r="M1219">
        <v>0.4823685884475708</v>
      </c>
      <c r="N1219">
        <v>2.66265869140625E-2</v>
      </c>
      <c r="O1219">
        <v>-2.9063224792480469E-2</v>
      </c>
      <c r="P1219">
        <v>0.49602150917053223</v>
      </c>
      <c r="Q1219">
        <v>5.6991838932037364</v>
      </c>
      <c r="R1219">
        <v>-2.826961755752563E-2</v>
      </c>
      <c r="S1219">
        <v>6.2477802857756619E-4</v>
      </c>
    </row>
    <row r="1220" spans="1:19" x14ac:dyDescent="0.3">
      <c r="A1220">
        <v>121.84999847412109</v>
      </c>
      <c r="B1220">
        <v>-1.056939363479614</v>
      </c>
      <c r="C1220">
        <v>1.046802878379822</v>
      </c>
      <c r="D1220">
        <v>1.749823689460754</v>
      </c>
      <c r="E1220">
        <v>-0.74600011110305786</v>
      </c>
      <c r="F1220">
        <v>0.72800040245056152</v>
      </c>
      <c r="G1220">
        <v>2.2459032535552979</v>
      </c>
      <c r="H1220">
        <v>-0.75229287147521973</v>
      </c>
      <c r="I1220">
        <v>0.72280704975128174</v>
      </c>
      <c r="J1220">
        <v>2.2312207221984859</v>
      </c>
      <c r="K1220">
        <v>0.30551159381866461</v>
      </c>
      <c r="L1220">
        <v>-0.32492506504058838</v>
      </c>
      <c r="M1220">
        <v>0.48242294788360601</v>
      </c>
      <c r="N1220">
        <v>2.6625752449035641E-2</v>
      </c>
      <c r="O1220">
        <v>-2.9072880744934079E-2</v>
      </c>
      <c r="P1220">
        <v>0.49607956409454351</v>
      </c>
      <c r="Q1220">
        <v>5.6992090821033354</v>
      </c>
      <c r="R1220">
        <v>-2.82609960436821E-2</v>
      </c>
      <c r="S1220">
        <v>6.2536974437534811E-4</v>
      </c>
    </row>
    <row r="1221" spans="1:19" x14ac:dyDescent="0.3">
      <c r="A1221">
        <v>121.9499969482422</v>
      </c>
      <c r="B1221">
        <v>-1.0569908618927</v>
      </c>
      <c r="C1221">
        <v>1.0468581914901729</v>
      </c>
      <c r="D1221">
        <v>1.74976646900177</v>
      </c>
      <c r="E1221">
        <v>-0.74600011110305786</v>
      </c>
      <c r="F1221">
        <v>0.72800040245056152</v>
      </c>
      <c r="G1221">
        <v>2.2459032535552979</v>
      </c>
      <c r="H1221">
        <v>-0.75229263305664063</v>
      </c>
      <c r="I1221">
        <v>0.72280764579772949</v>
      </c>
      <c r="J1221">
        <v>2.2312197685241699</v>
      </c>
      <c r="K1221">
        <v>0.30555832386016851</v>
      </c>
      <c r="L1221">
        <v>-0.32497489452362061</v>
      </c>
      <c r="M1221">
        <v>0.4824753999710083</v>
      </c>
      <c r="N1221">
        <v>2.66270637512207E-2</v>
      </c>
      <c r="O1221">
        <v>-2.9071807861328122E-2</v>
      </c>
      <c r="P1221">
        <v>0.49613678455352778</v>
      </c>
      <c r="Q1221">
        <v>5.6992283940082418</v>
      </c>
      <c r="R1221">
        <v>-2.8264956772327422E-2</v>
      </c>
      <c r="S1221">
        <v>6.2512122094631199E-4</v>
      </c>
    </row>
    <row r="1222" spans="1:19" x14ac:dyDescent="0.3">
      <c r="A1222">
        <v>122.0500030517578</v>
      </c>
      <c r="B1222">
        <v>-1.0570416450500491</v>
      </c>
      <c r="C1222">
        <v>1.0469135046005249</v>
      </c>
      <c r="D1222">
        <v>1.7497092485427861</v>
      </c>
      <c r="E1222">
        <v>-0.74600011110305786</v>
      </c>
      <c r="F1222">
        <v>0.72800040245056152</v>
      </c>
      <c r="G1222">
        <v>2.2459032535552979</v>
      </c>
      <c r="H1222">
        <v>-0.75229209661483765</v>
      </c>
      <c r="I1222">
        <v>0.7228081226348877</v>
      </c>
      <c r="J1222">
        <v>2.2312195301055908</v>
      </c>
      <c r="K1222">
        <v>0.3056061863899231</v>
      </c>
      <c r="L1222">
        <v>-0.32502472400665278</v>
      </c>
      <c r="M1222">
        <v>0.48252856731414789</v>
      </c>
      <c r="N1222">
        <v>2.6632905006408691E-2</v>
      </c>
      <c r="O1222">
        <v>-2.9078364372253421E-2</v>
      </c>
      <c r="P1222">
        <v>0.49619400501251221</v>
      </c>
      <c r="Q1222">
        <v>5.6992376506561424</v>
      </c>
      <c r="R1222">
        <v>-2.8281380236148831E-2</v>
      </c>
      <c r="S1222">
        <v>6.2876027077436454E-4</v>
      </c>
    </row>
    <row r="1223" spans="1:19" x14ac:dyDescent="0.3">
      <c r="A1223">
        <v>122.15000152587891</v>
      </c>
      <c r="B1223">
        <v>-1.057091116905212</v>
      </c>
      <c r="C1223">
        <v>1.0469681024551389</v>
      </c>
      <c r="D1223">
        <v>1.749652028083801</v>
      </c>
      <c r="E1223">
        <v>-0.74600011110305786</v>
      </c>
      <c r="F1223">
        <v>0.72800040245056152</v>
      </c>
      <c r="G1223">
        <v>2.2459032535552979</v>
      </c>
      <c r="H1223">
        <v>-0.75229156017303467</v>
      </c>
      <c r="I1223">
        <v>0.722808837890625</v>
      </c>
      <c r="J1223">
        <v>2.2312190532684331</v>
      </c>
      <c r="K1223">
        <v>0.30565404891967768</v>
      </c>
      <c r="L1223">
        <v>-0.3250739574432373</v>
      </c>
      <c r="M1223">
        <v>0.48257791996002197</v>
      </c>
      <c r="N1223">
        <v>2.6639103889465329E-2</v>
      </c>
      <c r="O1223">
        <v>-2.9083967208862301E-2</v>
      </c>
      <c r="P1223">
        <v>0.49625122547149658</v>
      </c>
      <c r="Q1223">
        <v>5.6992668986087667</v>
      </c>
      <c r="R1223">
        <v>-2.8276455700397489E-2</v>
      </c>
      <c r="S1223">
        <v>6.2953839078545577E-4</v>
      </c>
    </row>
    <row r="1224" spans="1:19" x14ac:dyDescent="0.3">
      <c r="A1224">
        <v>122.25</v>
      </c>
      <c r="B1224">
        <v>-1.057140588760376</v>
      </c>
      <c r="C1224">
        <v>1.047021627426147</v>
      </c>
      <c r="D1224">
        <v>1.7495948076248169</v>
      </c>
      <c r="E1224">
        <v>-0.74600011110305786</v>
      </c>
      <c r="F1224">
        <v>0.72800040245056152</v>
      </c>
      <c r="G1224">
        <v>2.2459032535552979</v>
      </c>
      <c r="H1224">
        <v>-0.75229138135910034</v>
      </c>
      <c r="I1224">
        <v>0.72280913591384888</v>
      </c>
      <c r="J1224">
        <v>2.231218814849854</v>
      </c>
      <c r="K1224">
        <v>0.30570131540298462</v>
      </c>
      <c r="L1224">
        <v>-0.3251233696937561</v>
      </c>
      <c r="M1224">
        <v>0.482627272605896</v>
      </c>
      <c r="N1224">
        <v>2.665197849273682E-2</v>
      </c>
      <c r="O1224">
        <v>-2.909791469573975E-2</v>
      </c>
      <c r="P1224">
        <v>0.49630844593048101</v>
      </c>
      <c r="Q1224">
        <v>5.69930487270467</v>
      </c>
      <c r="R1224">
        <v>-2.8313092887401581E-2</v>
      </c>
      <c r="S1224">
        <v>6.2844594940543181E-4</v>
      </c>
    </row>
    <row r="1225" spans="1:19" x14ac:dyDescent="0.3">
      <c r="A1225">
        <v>122.34999847412109</v>
      </c>
      <c r="B1225">
        <v>-1.05718994140625</v>
      </c>
      <c r="C1225">
        <v>1.047075033187866</v>
      </c>
      <c r="D1225">
        <v>1.749537587165833</v>
      </c>
      <c r="E1225">
        <v>-0.74600011110305786</v>
      </c>
      <c r="F1225">
        <v>0.72800040245056152</v>
      </c>
      <c r="G1225">
        <v>2.2459032535552979</v>
      </c>
      <c r="H1225">
        <v>-0.75229120254516602</v>
      </c>
      <c r="I1225">
        <v>0.72280967235565186</v>
      </c>
      <c r="J1225">
        <v>2.231218576431274</v>
      </c>
      <c r="K1225">
        <v>0.30574715137481689</v>
      </c>
      <c r="L1225">
        <v>-0.3251723051071167</v>
      </c>
      <c r="M1225">
        <v>0.48267662525177002</v>
      </c>
      <c r="N1225">
        <v>2.665460109710693E-2</v>
      </c>
      <c r="O1225">
        <v>-2.9100179672241211E-2</v>
      </c>
      <c r="P1225">
        <v>0.49636566638946528</v>
      </c>
      <c r="Q1225">
        <v>5.6993395030032854</v>
      </c>
      <c r="R1225">
        <v>-2.828873068094254E-2</v>
      </c>
      <c r="S1225">
        <v>6.2858010642230511E-4</v>
      </c>
    </row>
    <row r="1226" spans="1:19" x14ac:dyDescent="0.3">
      <c r="A1226">
        <v>122.4499969482422</v>
      </c>
      <c r="B1226">
        <v>-1.057238817214966</v>
      </c>
      <c r="C1226">
        <v>1.047127842903137</v>
      </c>
      <c r="D1226">
        <v>1.7494803667068479</v>
      </c>
      <c r="E1226">
        <v>-0.74600011110305786</v>
      </c>
      <c r="F1226">
        <v>0.72800040245056152</v>
      </c>
      <c r="G1226">
        <v>2.2459032535552979</v>
      </c>
      <c r="H1226">
        <v>-0.75229102373123169</v>
      </c>
      <c r="I1226">
        <v>0.72281008958816528</v>
      </c>
      <c r="J1226">
        <v>2.2312178611755371</v>
      </c>
      <c r="K1226">
        <v>0.30579310655593872</v>
      </c>
      <c r="L1226">
        <v>-0.32522076368331909</v>
      </c>
      <c r="M1226">
        <v>0.48272550106048578</v>
      </c>
      <c r="N1226">
        <v>2.6657342910766602E-2</v>
      </c>
      <c r="O1226">
        <v>-2.910363674163818E-2</v>
      </c>
      <c r="P1226">
        <v>0.49642288684844971</v>
      </c>
      <c r="Q1226">
        <v>5.6993703902000563</v>
      </c>
      <c r="R1226">
        <v>-2.8297381103038789E-2</v>
      </c>
      <c r="S1226">
        <v>6.3280835747718815E-4</v>
      </c>
    </row>
    <row r="1227" spans="1:19" x14ac:dyDescent="0.3">
      <c r="A1227">
        <v>122.5500030517578</v>
      </c>
      <c r="B1227">
        <v>-1.057286858558655</v>
      </c>
      <c r="C1227">
        <v>1.0471799373626709</v>
      </c>
      <c r="D1227">
        <v>1.749423146247864</v>
      </c>
      <c r="E1227">
        <v>-0.74600011110305786</v>
      </c>
      <c r="F1227">
        <v>0.72800040245056152</v>
      </c>
      <c r="G1227">
        <v>2.2459032535552979</v>
      </c>
      <c r="H1227">
        <v>-0.75229048728942871</v>
      </c>
      <c r="I1227">
        <v>0.72281086444854736</v>
      </c>
      <c r="J1227">
        <v>2.231217622756958</v>
      </c>
      <c r="K1227">
        <v>0.30583930015563959</v>
      </c>
      <c r="L1227">
        <v>-0.32526767253875732</v>
      </c>
      <c r="M1227">
        <v>0.48277485370635992</v>
      </c>
      <c r="N1227">
        <v>2.6667356491088871E-2</v>
      </c>
      <c r="O1227">
        <v>-2.911472320556641E-2</v>
      </c>
      <c r="P1227">
        <v>0.49648010730743408</v>
      </c>
      <c r="Q1227">
        <v>5.6993863820564004</v>
      </c>
      <c r="R1227">
        <v>-2.8314627110958099E-2</v>
      </c>
      <c r="S1227">
        <v>6.3470760360360154E-4</v>
      </c>
    </row>
    <row r="1228" spans="1:19" x14ac:dyDescent="0.3">
      <c r="A1228">
        <v>122.65000152587891</v>
      </c>
      <c r="B1228">
        <v>-1.057335257530212</v>
      </c>
      <c r="C1228">
        <v>1.047231793403625</v>
      </c>
      <c r="D1228">
        <v>1.749365925788879</v>
      </c>
      <c r="E1228">
        <v>-0.74600011110305786</v>
      </c>
      <c r="F1228">
        <v>0.72800040245056152</v>
      </c>
      <c r="G1228">
        <v>2.2459032535552979</v>
      </c>
      <c r="H1228">
        <v>-0.75229030847549438</v>
      </c>
      <c r="I1228">
        <v>0.72281104326248169</v>
      </c>
      <c r="J1228">
        <v>2.2312171459197998</v>
      </c>
      <c r="K1228">
        <v>0.30588525533676147</v>
      </c>
      <c r="L1228">
        <v>-0.32531517744064331</v>
      </c>
      <c r="M1228">
        <v>0.48282372951507568</v>
      </c>
      <c r="N1228">
        <v>2.6667952537536621E-2</v>
      </c>
      <c r="O1228">
        <v>-2.911531925201416E-2</v>
      </c>
      <c r="P1228">
        <v>0.49653732776641851</v>
      </c>
      <c r="Q1228">
        <v>5.6994244396220886</v>
      </c>
      <c r="R1228">
        <v>-2.830276846885681E-2</v>
      </c>
      <c r="S1228">
        <v>6.3375281170010569E-4</v>
      </c>
    </row>
    <row r="1229" spans="1:19" x14ac:dyDescent="0.3">
      <c r="A1229">
        <v>122.75</v>
      </c>
      <c r="B1229">
        <v>-1.0573828220367429</v>
      </c>
      <c r="C1229">
        <v>1.0472831726074221</v>
      </c>
      <c r="D1229">
        <v>1.749308705329895</v>
      </c>
      <c r="E1229">
        <v>-0.74600011110305786</v>
      </c>
      <c r="F1229">
        <v>0.72800040245056152</v>
      </c>
      <c r="G1229">
        <v>2.2459032535552979</v>
      </c>
      <c r="H1229">
        <v>-0.75228989124298096</v>
      </c>
      <c r="I1229">
        <v>0.72281181812286377</v>
      </c>
      <c r="J1229">
        <v>2.2312171459197998</v>
      </c>
      <c r="K1229">
        <v>0.30593132972717291</v>
      </c>
      <c r="L1229">
        <v>-0.32536196708679199</v>
      </c>
      <c r="M1229">
        <v>0.48287332057952881</v>
      </c>
      <c r="N1229">
        <v>2.667796611785889E-2</v>
      </c>
      <c r="O1229">
        <v>-2.9126644134521481E-2</v>
      </c>
      <c r="P1229">
        <v>0.49659454822540278</v>
      </c>
      <c r="Q1229">
        <v>5.6994484126800673</v>
      </c>
      <c r="R1229">
        <v>-2.8335932493209839E-2</v>
      </c>
      <c r="S1229">
        <v>6.2945061363279826E-4</v>
      </c>
    </row>
    <row r="1230" spans="1:19" x14ac:dyDescent="0.3">
      <c r="A1230">
        <v>122.84999847412109</v>
      </c>
      <c r="B1230">
        <v>-1.057430505752563</v>
      </c>
      <c r="C1230">
        <v>1.0473343133926389</v>
      </c>
      <c r="D1230">
        <v>1.7492514848709111</v>
      </c>
      <c r="E1230">
        <v>-0.74600011110305786</v>
      </c>
      <c r="F1230">
        <v>0.72800040245056152</v>
      </c>
      <c r="G1230">
        <v>2.2459032535552979</v>
      </c>
      <c r="H1230">
        <v>-0.75228983163833618</v>
      </c>
      <c r="I1230">
        <v>0.72281205654144287</v>
      </c>
      <c r="J1230">
        <v>2.2312164306640621</v>
      </c>
      <c r="K1230">
        <v>0.30597704648971558</v>
      </c>
      <c r="L1230">
        <v>-0.3254094123840332</v>
      </c>
      <c r="M1230">
        <v>0.48292195796966553</v>
      </c>
      <c r="N1230">
        <v>2.6681661605834961E-2</v>
      </c>
      <c r="O1230">
        <v>-2.9131770133972171E-2</v>
      </c>
      <c r="P1230">
        <v>0.49665176868438721</v>
      </c>
      <c r="Q1230">
        <v>5.6994896411662923</v>
      </c>
      <c r="R1230">
        <v>-2.8316095769405369E-2</v>
      </c>
      <c r="S1230">
        <v>6.2985685653984549E-4</v>
      </c>
    </row>
    <row r="1231" spans="1:19" x14ac:dyDescent="0.3">
      <c r="A1231">
        <v>122.9499969482422</v>
      </c>
      <c r="B1231">
        <v>-1.057478070259094</v>
      </c>
      <c r="C1231">
        <v>1.0473848581314089</v>
      </c>
      <c r="D1231">
        <v>1.749194264411926</v>
      </c>
      <c r="E1231">
        <v>-0.74600011110305786</v>
      </c>
      <c r="F1231">
        <v>0.72800040245056152</v>
      </c>
      <c r="G1231">
        <v>2.2459032535552979</v>
      </c>
      <c r="H1231">
        <v>-0.75228959321975708</v>
      </c>
      <c r="I1231">
        <v>0.72281265258789063</v>
      </c>
      <c r="J1231">
        <v>2.2312157154083252</v>
      </c>
      <c r="K1231">
        <v>0.30602294206619263</v>
      </c>
      <c r="L1231">
        <v>-0.32545638084411621</v>
      </c>
      <c r="M1231">
        <v>0.48296988010406489</v>
      </c>
      <c r="N1231">
        <v>2.668201923370361E-2</v>
      </c>
      <c r="O1231">
        <v>-2.913367748260498E-2</v>
      </c>
      <c r="P1231">
        <v>0.49670898914337158</v>
      </c>
      <c r="Q1231">
        <v>5.6995173215866091</v>
      </c>
      <c r="R1231">
        <v>-2.8319196105003362E-2</v>
      </c>
      <c r="S1231">
        <v>6.3158348202705392E-4</v>
      </c>
    </row>
    <row r="1232" spans="1:19" x14ac:dyDescent="0.3">
      <c r="A1232">
        <v>123.0500030517578</v>
      </c>
      <c r="B1232">
        <v>-1.057525753974915</v>
      </c>
      <c r="C1232">
        <v>1.047434449195862</v>
      </c>
      <c r="D1232">
        <v>1.7491370439529419</v>
      </c>
      <c r="E1232">
        <v>-0.74600011110305786</v>
      </c>
      <c r="F1232">
        <v>0.72800040245056152</v>
      </c>
      <c r="G1232">
        <v>2.2459032535552979</v>
      </c>
      <c r="H1232">
        <v>-0.75228941440582275</v>
      </c>
      <c r="I1232">
        <v>0.72281289100646973</v>
      </c>
      <c r="J1232">
        <v>2.2312157154083252</v>
      </c>
      <c r="K1232">
        <v>0.30606710910797119</v>
      </c>
      <c r="L1232">
        <v>-0.32550370693206793</v>
      </c>
      <c r="M1232">
        <v>0.48301875591278082</v>
      </c>
      <c r="N1232">
        <v>2.668964862823486E-2</v>
      </c>
      <c r="O1232">
        <v>-2.9146432876586911E-2</v>
      </c>
      <c r="P1232">
        <v>0.49676620960235601</v>
      </c>
      <c r="Q1232">
        <v>5.6995016813045369</v>
      </c>
      <c r="R1232">
        <v>-2.83415099978447E-2</v>
      </c>
      <c r="S1232">
        <v>6.2989150173962125E-4</v>
      </c>
    </row>
    <row r="1233" spans="1:19" x14ac:dyDescent="0.3">
      <c r="A1233">
        <v>123.15000152587891</v>
      </c>
      <c r="B1233">
        <v>-1.0575734376907351</v>
      </c>
      <c r="C1233">
        <v>1.0474840402603149</v>
      </c>
      <c r="D1233">
        <v>1.749079823493958</v>
      </c>
      <c r="E1233">
        <v>-0.74600011110305786</v>
      </c>
      <c r="F1233">
        <v>0.72800040245056152</v>
      </c>
      <c r="G1233">
        <v>2.2459032535552979</v>
      </c>
      <c r="H1233">
        <v>-0.7522890567779541</v>
      </c>
      <c r="I1233">
        <v>0.72281360626220703</v>
      </c>
      <c r="J1233">
        <v>2.2312154769897461</v>
      </c>
      <c r="K1233">
        <v>0.30611121654510498</v>
      </c>
      <c r="L1233">
        <v>-0.32554972171783447</v>
      </c>
      <c r="M1233">
        <v>0.48306787014007568</v>
      </c>
      <c r="N1233">
        <v>2.669167518615723E-2</v>
      </c>
      <c r="O1233">
        <v>-2.914988994598389E-2</v>
      </c>
      <c r="P1233">
        <v>0.49682343006134028</v>
      </c>
      <c r="Q1233">
        <v>5.6995338857406752</v>
      </c>
      <c r="R1233">
        <v>-2.832757174968719E-2</v>
      </c>
      <c r="S1233">
        <v>6.3008056022226819E-4</v>
      </c>
    </row>
    <row r="1234" spans="1:19" x14ac:dyDescent="0.3">
      <c r="A1234">
        <v>123.25</v>
      </c>
      <c r="B1234">
        <v>-1.057620644569397</v>
      </c>
      <c r="C1234">
        <v>1.0475337505340581</v>
      </c>
      <c r="D1234">
        <v>1.7490226030349729</v>
      </c>
      <c r="E1234">
        <v>-0.74600011110305786</v>
      </c>
      <c r="F1234">
        <v>0.72800040245056152</v>
      </c>
      <c r="G1234">
        <v>2.2459032535552979</v>
      </c>
      <c r="H1234">
        <v>-0.75228875875473022</v>
      </c>
      <c r="I1234">
        <v>0.72281408309936523</v>
      </c>
      <c r="J1234">
        <v>2.2312147617340088</v>
      </c>
      <c r="K1234">
        <v>0.30615395307540888</v>
      </c>
      <c r="L1234">
        <v>-0.32559490203857422</v>
      </c>
      <c r="M1234">
        <v>0.4831167459487915</v>
      </c>
      <c r="N1234">
        <v>2.6693582534790039E-2</v>
      </c>
      <c r="O1234">
        <v>-2.9151797294616699E-2</v>
      </c>
      <c r="P1234">
        <v>0.49688065052032471</v>
      </c>
      <c r="Q1234">
        <v>5.6995707332855092</v>
      </c>
      <c r="R1234">
        <v>-2.8333953917026519E-2</v>
      </c>
      <c r="S1234">
        <v>6.31485041230917E-4</v>
      </c>
    </row>
    <row r="1235" spans="1:19" x14ac:dyDescent="0.3">
      <c r="A1235">
        <v>123.34999847412109</v>
      </c>
      <c r="B1235">
        <v>-1.057666659355164</v>
      </c>
      <c r="C1235">
        <v>1.047583222389221</v>
      </c>
      <c r="D1235">
        <v>1.748965382575989</v>
      </c>
      <c r="E1235">
        <v>-0.74600011110305786</v>
      </c>
      <c r="F1235">
        <v>0.72800040245056152</v>
      </c>
      <c r="G1235">
        <v>2.2459032535552979</v>
      </c>
      <c r="H1235">
        <v>-0.75228875875473022</v>
      </c>
      <c r="I1235">
        <v>0.72281467914581299</v>
      </c>
      <c r="J1235">
        <v>2.2312147617340088</v>
      </c>
      <c r="K1235">
        <v>0.30619591474533081</v>
      </c>
      <c r="L1235">
        <v>-0.32564008235931402</v>
      </c>
      <c r="M1235">
        <v>0.48316633701324457</v>
      </c>
      <c r="N1235">
        <v>2.670192718505859E-2</v>
      </c>
      <c r="O1235">
        <v>-2.9159903526306149E-2</v>
      </c>
      <c r="P1235">
        <v>0.49693787097930908</v>
      </c>
      <c r="Q1235">
        <v>5.6995853602886202</v>
      </c>
      <c r="R1235">
        <v>-2.8349821567535401E-2</v>
      </c>
      <c r="S1235">
        <v>6.3131754286587243E-4</v>
      </c>
    </row>
    <row r="1236" spans="1:19" x14ac:dyDescent="0.3">
      <c r="A1236">
        <v>123.4499969482422</v>
      </c>
      <c r="B1236">
        <v>-1.0577127933502199</v>
      </c>
      <c r="C1236">
        <v>1.0476329326629641</v>
      </c>
      <c r="D1236">
        <v>1.7489084005355831</v>
      </c>
      <c r="E1236">
        <v>-0.74600011110305786</v>
      </c>
      <c r="F1236">
        <v>0.72800040245056152</v>
      </c>
      <c r="G1236">
        <v>2.2459032535552979</v>
      </c>
      <c r="H1236">
        <v>-0.75228828191757202</v>
      </c>
      <c r="I1236">
        <v>0.72281509637832642</v>
      </c>
      <c r="J1236">
        <v>2.231214284896851</v>
      </c>
      <c r="K1236">
        <v>0.30623823404312128</v>
      </c>
      <c r="L1236">
        <v>-0.32568532228469849</v>
      </c>
      <c r="M1236">
        <v>0.48321545124053961</v>
      </c>
      <c r="N1236">
        <v>2.6702165603637699E-2</v>
      </c>
      <c r="O1236">
        <v>-2.9160380363464359E-2</v>
      </c>
      <c r="P1236">
        <v>0.49699485301971441</v>
      </c>
      <c r="Q1236">
        <v>5.6996162891620772</v>
      </c>
      <c r="R1236">
        <v>-2.8338314294815061E-2</v>
      </c>
      <c r="S1236">
        <v>6.3188932836055756E-4</v>
      </c>
    </row>
    <row r="1237" spans="1:19" x14ac:dyDescent="0.3">
      <c r="A1237">
        <v>123.5500030517578</v>
      </c>
      <c r="B1237">
        <v>-1.057758569717407</v>
      </c>
      <c r="C1237">
        <v>1.047682523727417</v>
      </c>
      <c r="D1237">
        <v>1.7488523721694951</v>
      </c>
      <c r="E1237">
        <v>-0.74600011110305786</v>
      </c>
      <c r="F1237">
        <v>0.72800040245056152</v>
      </c>
      <c r="G1237">
        <v>2.2459032535552979</v>
      </c>
      <c r="H1237">
        <v>-0.75228804349899292</v>
      </c>
      <c r="I1237">
        <v>0.72281551361083984</v>
      </c>
      <c r="J1237">
        <v>2.231214284896851</v>
      </c>
      <c r="K1237">
        <v>0.30628043413162231</v>
      </c>
      <c r="L1237">
        <v>-0.32572925090789789</v>
      </c>
      <c r="M1237">
        <v>0.48326492309570313</v>
      </c>
      <c r="N1237">
        <v>2.6706814765930179E-2</v>
      </c>
      <c r="O1237">
        <v>-2.9165983200073239E-2</v>
      </c>
      <c r="P1237">
        <v>0.49705088138580322</v>
      </c>
      <c r="Q1237">
        <v>5.6996260702610018</v>
      </c>
      <c r="R1237">
        <v>-2.835399210453033E-2</v>
      </c>
      <c r="S1237">
        <v>6.3138287514448172E-4</v>
      </c>
    </row>
    <row r="1238" spans="1:19" x14ac:dyDescent="0.3">
      <c r="A1238">
        <v>123.65000152587891</v>
      </c>
      <c r="B1238">
        <v>-1.0578044652938841</v>
      </c>
      <c r="C1238">
        <v>1.0477321147918699</v>
      </c>
      <c r="D1238">
        <v>1.7487977743148799</v>
      </c>
      <c r="E1238">
        <v>-0.74600011110305786</v>
      </c>
      <c r="F1238">
        <v>0.72800040245056152</v>
      </c>
      <c r="G1238">
        <v>2.2459032535552979</v>
      </c>
      <c r="H1238">
        <v>-0.75228786468505859</v>
      </c>
      <c r="I1238">
        <v>0.7228158712387085</v>
      </c>
      <c r="J1238">
        <v>2.2312135696411128</v>
      </c>
      <c r="K1238">
        <v>0.30632257461547852</v>
      </c>
      <c r="L1238">
        <v>-0.32577323913574219</v>
      </c>
      <c r="M1238">
        <v>0.48331379890441889</v>
      </c>
      <c r="N1238">
        <v>2.6712417602539059E-2</v>
      </c>
      <c r="O1238">
        <v>-2.917230129241943E-2</v>
      </c>
      <c r="P1238">
        <v>0.49710547924041748</v>
      </c>
      <c r="Q1238">
        <v>5.6996572316158556</v>
      </c>
      <c r="R1238">
        <v>-2.835775583982468E-2</v>
      </c>
      <c r="S1238">
        <v>6.3065518625080594E-4</v>
      </c>
    </row>
    <row r="1239" spans="1:19" x14ac:dyDescent="0.3">
      <c r="A1239">
        <v>123.75</v>
      </c>
      <c r="B1239">
        <v>-1.0578509569168091</v>
      </c>
      <c r="C1239">
        <v>1.0477825403213501</v>
      </c>
      <c r="D1239">
        <v>1.7487443685531621</v>
      </c>
      <c r="E1239">
        <v>-0.74600011110305786</v>
      </c>
      <c r="F1239">
        <v>0.72800040245056152</v>
      </c>
      <c r="G1239">
        <v>2.2459032535552979</v>
      </c>
      <c r="H1239">
        <v>-0.75228744745254517</v>
      </c>
      <c r="I1239">
        <v>0.7228163480758667</v>
      </c>
      <c r="J1239">
        <v>2.2312133312225342</v>
      </c>
      <c r="K1239">
        <v>0.30636483430862432</v>
      </c>
      <c r="L1239">
        <v>-0.32581651210784912</v>
      </c>
      <c r="M1239">
        <v>0.48336315155029302</v>
      </c>
      <c r="N1239">
        <v>2.6711821556091309E-2</v>
      </c>
      <c r="O1239">
        <v>-2.9170513153076168E-2</v>
      </c>
      <c r="P1239">
        <v>0.49715888500213617</v>
      </c>
      <c r="Q1239">
        <v>5.6996499896515163</v>
      </c>
      <c r="R1239">
        <v>-2.8347314298152921E-2</v>
      </c>
      <c r="S1239">
        <v>6.3623026944696908E-4</v>
      </c>
    </row>
    <row r="1240" spans="1:19" x14ac:dyDescent="0.3">
      <c r="A1240">
        <v>123.84999847412109</v>
      </c>
      <c r="B1240">
        <v>-1.057898283004761</v>
      </c>
      <c r="C1240">
        <v>1.047832846641541</v>
      </c>
      <c r="D1240">
        <v>1.7486909627914431</v>
      </c>
      <c r="E1240">
        <v>-0.74600011110305786</v>
      </c>
      <c r="F1240">
        <v>0.72800040245056152</v>
      </c>
      <c r="G1240">
        <v>2.2459032535552979</v>
      </c>
      <c r="H1240">
        <v>-0.75228714942932129</v>
      </c>
      <c r="I1240">
        <v>0.72281694412231445</v>
      </c>
      <c r="J1240">
        <v>2.2312126159667969</v>
      </c>
      <c r="K1240">
        <v>0.30640685558319092</v>
      </c>
      <c r="L1240">
        <v>-0.32585978507995611</v>
      </c>
      <c r="M1240">
        <v>0.48341202735900879</v>
      </c>
      <c r="N1240">
        <v>2.6711344718933109E-2</v>
      </c>
      <c r="O1240">
        <v>-2.917027473449707E-2</v>
      </c>
      <c r="P1240">
        <v>0.49721229076385498</v>
      </c>
      <c r="Q1240">
        <v>5.6996411144966261</v>
      </c>
      <c r="R1240">
        <v>-2.834677070379257E-2</v>
      </c>
      <c r="S1240">
        <v>6.3661523163318636E-4</v>
      </c>
    </row>
    <row r="1241" spans="1:19" x14ac:dyDescent="0.3">
      <c r="A1241">
        <v>123.9499969482422</v>
      </c>
      <c r="B1241">
        <v>-1.057945609092712</v>
      </c>
      <c r="C1241">
        <v>1.0478827953338621</v>
      </c>
      <c r="D1241">
        <v>1.7486411333084111</v>
      </c>
      <c r="E1241">
        <v>-0.74600011110305786</v>
      </c>
      <c r="F1241">
        <v>0.72800040245056152</v>
      </c>
      <c r="G1241">
        <v>2.2459032535552979</v>
      </c>
      <c r="H1241">
        <v>-0.75228673219680786</v>
      </c>
      <c r="I1241">
        <v>0.72281718254089355</v>
      </c>
      <c r="J1241">
        <v>2.2312130928039551</v>
      </c>
      <c r="K1241">
        <v>0.30644875764846802</v>
      </c>
      <c r="L1241">
        <v>-0.32590329647064209</v>
      </c>
      <c r="M1241">
        <v>0.48346209526062012</v>
      </c>
      <c r="N1241">
        <v>2.6712656021118161E-2</v>
      </c>
      <c r="O1241">
        <v>-2.91748046875E-2</v>
      </c>
      <c r="P1241">
        <v>0.49726212024688721</v>
      </c>
      <c r="Q1241">
        <v>5.699644869589247</v>
      </c>
      <c r="R1241">
        <v>-2.835171669721603E-2</v>
      </c>
      <c r="S1241">
        <v>6.3565694727003581E-4</v>
      </c>
    </row>
    <row r="1242" spans="1:19" x14ac:dyDescent="0.3">
      <c r="A1242">
        <v>124.0500030517578</v>
      </c>
      <c r="B1242">
        <v>-1.057992696762085</v>
      </c>
      <c r="C1242">
        <v>1.047932505607605</v>
      </c>
      <c r="D1242">
        <v>1.748591542243958</v>
      </c>
      <c r="E1242">
        <v>-0.74600011110305786</v>
      </c>
      <c r="F1242">
        <v>0.72800040245056152</v>
      </c>
      <c r="G1242">
        <v>2.2459032535552979</v>
      </c>
      <c r="H1242">
        <v>-0.75228649377822876</v>
      </c>
      <c r="I1242">
        <v>0.72281771898269653</v>
      </c>
      <c r="J1242">
        <v>2.2312123775482182</v>
      </c>
      <c r="K1242">
        <v>0.30649083852767939</v>
      </c>
      <c r="L1242">
        <v>-0.3259466290473938</v>
      </c>
      <c r="M1242">
        <v>0.48351097106933588</v>
      </c>
      <c r="N1242">
        <v>2.6714801788330082E-2</v>
      </c>
      <c r="O1242">
        <v>-2.9176473617553711E-2</v>
      </c>
      <c r="P1242">
        <v>0.49731171131134028</v>
      </c>
      <c r="Q1242">
        <v>5.6996470212936403</v>
      </c>
      <c r="R1242">
        <v>-2.8357499241828919E-2</v>
      </c>
      <c r="S1242">
        <v>6.3494830392301087E-4</v>
      </c>
    </row>
    <row r="1243" spans="1:19" x14ac:dyDescent="0.3">
      <c r="A1243">
        <v>124.15000152587891</v>
      </c>
      <c r="B1243">
        <v>-1.0580383539199829</v>
      </c>
      <c r="C1243">
        <v>1.047981977462769</v>
      </c>
      <c r="D1243">
        <v>1.748541951179504</v>
      </c>
      <c r="E1243">
        <v>-0.74600011110305786</v>
      </c>
      <c r="F1243">
        <v>0.72800040245056152</v>
      </c>
      <c r="G1243">
        <v>2.2459032535552979</v>
      </c>
      <c r="H1243">
        <v>-0.75228625535964966</v>
      </c>
      <c r="I1243">
        <v>0.72281771898269653</v>
      </c>
      <c r="J1243">
        <v>2.2312123775482182</v>
      </c>
      <c r="K1243">
        <v>0.30653280019760132</v>
      </c>
      <c r="L1243">
        <v>-0.32599049806594849</v>
      </c>
      <c r="M1243">
        <v>0.48356008529663091</v>
      </c>
      <c r="N1243">
        <v>2.6724934577941891E-2</v>
      </c>
      <c r="O1243">
        <v>-2.9187321662902829E-2</v>
      </c>
      <c r="P1243">
        <v>0.49736130237579351</v>
      </c>
      <c r="Q1243">
        <v>5.6996669649844991</v>
      </c>
      <c r="R1243">
        <v>-2.8375636339187622E-2</v>
      </c>
      <c r="S1243">
        <v>6.3263727352023133E-4</v>
      </c>
    </row>
    <row r="1244" spans="1:19" x14ac:dyDescent="0.3">
      <c r="A1244">
        <v>124.25</v>
      </c>
      <c r="B1244">
        <v>-1.05808413028717</v>
      </c>
      <c r="C1244">
        <v>1.0480308532714839</v>
      </c>
      <c r="D1244">
        <v>1.748492360115051</v>
      </c>
      <c r="E1244">
        <v>-0.74600011110305786</v>
      </c>
      <c r="F1244">
        <v>0.72800040245056152</v>
      </c>
      <c r="G1244">
        <v>2.2459032535552979</v>
      </c>
      <c r="H1244">
        <v>-0.75228625535964966</v>
      </c>
      <c r="I1244">
        <v>0.72281819581985474</v>
      </c>
      <c r="J1244">
        <v>2.2312121391296391</v>
      </c>
      <c r="K1244">
        <v>0.30657416582107538</v>
      </c>
      <c r="L1244">
        <v>-0.32603400945663452</v>
      </c>
      <c r="M1244">
        <v>0.48360788822174072</v>
      </c>
      <c r="N1244">
        <v>2.6727437973022461E-2</v>
      </c>
      <c r="O1244">
        <v>-2.91905403137207E-2</v>
      </c>
      <c r="P1244">
        <v>0.49741089344024658</v>
      </c>
      <c r="Q1244">
        <v>5.699691814184189</v>
      </c>
      <c r="R1244">
        <v>-2.837289303541184E-2</v>
      </c>
      <c r="S1244">
        <v>6.3375388272106652E-4</v>
      </c>
    </row>
    <row r="1245" spans="1:19" x14ac:dyDescent="0.3">
      <c r="A1245">
        <v>124.34999847412109</v>
      </c>
      <c r="B1245">
        <v>-1.0581297874450679</v>
      </c>
      <c r="C1245">
        <v>1.0480785369873049</v>
      </c>
      <c r="D1245">
        <v>1.7484427690505979</v>
      </c>
      <c r="E1245">
        <v>-0.74600011110305786</v>
      </c>
      <c r="F1245">
        <v>0.72800040245056152</v>
      </c>
      <c r="G1245">
        <v>2.2459032535552979</v>
      </c>
      <c r="H1245">
        <v>-0.75228601694107056</v>
      </c>
      <c r="I1245">
        <v>0.72281897068023682</v>
      </c>
      <c r="J1245">
        <v>2.23121190071106</v>
      </c>
      <c r="K1245">
        <v>0.30661588907241821</v>
      </c>
      <c r="L1245">
        <v>-0.32607758045196528</v>
      </c>
      <c r="M1245">
        <v>0.48365378379821777</v>
      </c>
      <c r="N1245">
        <v>2.6733040809631351E-2</v>
      </c>
      <c r="O1245">
        <v>-2.919769287109375E-2</v>
      </c>
      <c r="P1245">
        <v>0.49746048450469971</v>
      </c>
      <c r="Q1245">
        <v>5.6997047483921053</v>
      </c>
      <c r="R1245">
        <v>-2.8372958898544309E-2</v>
      </c>
      <c r="S1245">
        <v>6.3324570655822756E-4</v>
      </c>
    </row>
    <row r="1246" spans="1:19" x14ac:dyDescent="0.3">
      <c r="A1246">
        <v>124.4499969482422</v>
      </c>
      <c r="B1246">
        <v>-1.0581755638122561</v>
      </c>
      <c r="C1246">
        <v>1.048126220703125</v>
      </c>
      <c r="D1246">
        <v>1.7483934164047239</v>
      </c>
      <c r="E1246">
        <v>-0.74600011110305786</v>
      </c>
      <c r="F1246">
        <v>0.72800040245056152</v>
      </c>
      <c r="G1246">
        <v>2.2459032535552979</v>
      </c>
      <c r="H1246">
        <v>-0.75228577852249146</v>
      </c>
      <c r="I1246">
        <v>0.72281920909881592</v>
      </c>
      <c r="J1246">
        <v>2.2312114238739009</v>
      </c>
      <c r="K1246">
        <v>0.30665713548660278</v>
      </c>
      <c r="L1246">
        <v>-0.32612109184265142</v>
      </c>
      <c r="M1246">
        <v>0.48369932174682623</v>
      </c>
      <c r="N1246">
        <v>2.6733636856079102E-2</v>
      </c>
      <c r="O1246">
        <v>-2.920067310333252E-2</v>
      </c>
      <c r="P1246">
        <v>0.49750983715057367</v>
      </c>
      <c r="Q1246">
        <v>5.6997050225501882</v>
      </c>
      <c r="R1246">
        <v>-2.8375279903411869E-2</v>
      </c>
      <c r="S1246">
        <v>6.3188103958964357E-4</v>
      </c>
    </row>
    <row r="1247" spans="1:19" x14ac:dyDescent="0.3">
      <c r="A1247">
        <v>124.5500030517578</v>
      </c>
      <c r="B1247">
        <v>-1.058221220970154</v>
      </c>
      <c r="C1247">
        <v>1.048173785209656</v>
      </c>
      <c r="D1247">
        <v>1.748343825340271</v>
      </c>
      <c r="E1247">
        <v>-0.74600011110305786</v>
      </c>
      <c r="F1247">
        <v>0.72800040245056152</v>
      </c>
      <c r="G1247">
        <v>2.2459032535552979</v>
      </c>
      <c r="H1247">
        <v>-0.7522851824760437</v>
      </c>
      <c r="I1247">
        <v>0.72281956672668457</v>
      </c>
      <c r="J1247">
        <v>2.2312111854553218</v>
      </c>
      <c r="K1247">
        <v>0.30669766664504999</v>
      </c>
      <c r="L1247">
        <v>-0.3261643648147583</v>
      </c>
      <c r="M1247">
        <v>0.48374485969543463</v>
      </c>
      <c r="N1247">
        <v>2.674055099487305E-2</v>
      </c>
      <c r="O1247">
        <v>-2.9209256172180179E-2</v>
      </c>
      <c r="P1247">
        <v>0.49755942821502691</v>
      </c>
      <c r="Q1247">
        <v>5.6997405409812929</v>
      </c>
      <c r="R1247">
        <v>-2.8391919732093811E-2</v>
      </c>
      <c r="S1247">
        <v>6.3261589966714384E-4</v>
      </c>
    </row>
    <row r="1248" spans="1:19" x14ac:dyDescent="0.3">
      <c r="A1248">
        <v>124.65000152587891</v>
      </c>
      <c r="B1248">
        <v>-1.058266878128052</v>
      </c>
      <c r="C1248">
        <v>1.0482214689254761</v>
      </c>
      <c r="D1248">
        <v>1.748294472694397</v>
      </c>
      <c r="E1248">
        <v>-0.74600011110305786</v>
      </c>
      <c r="F1248">
        <v>0.72800040245056152</v>
      </c>
      <c r="G1248">
        <v>2.2459032535552979</v>
      </c>
      <c r="H1248">
        <v>-0.75228482484817505</v>
      </c>
      <c r="I1248">
        <v>0.72281992435455322</v>
      </c>
      <c r="J1248">
        <v>2.2312114238739009</v>
      </c>
      <c r="K1248">
        <v>0.30673807859420782</v>
      </c>
      <c r="L1248">
        <v>-0.32620632648468018</v>
      </c>
      <c r="M1248">
        <v>0.48379087448120123</v>
      </c>
      <c r="N1248">
        <v>2.6741862297058109E-2</v>
      </c>
      <c r="O1248">
        <v>-2.9211044311523441E-2</v>
      </c>
      <c r="P1248">
        <v>0.49760878086090088</v>
      </c>
      <c r="Q1248">
        <v>5.6997561991331169</v>
      </c>
      <c r="R1248">
        <v>-2.8379577696323391E-2</v>
      </c>
      <c r="S1248">
        <v>6.3292817212641246E-4</v>
      </c>
    </row>
    <row r="1249" spans="1:19" x14ac:dyDescent="0.3">
      <c r="A1249">
        <v>124.75</v>
      </c>
      <c r="B1249">
        <v>-1.0583125352859499</v>
      </c>
      <c r="C1249">
        <v>1.0482690334320071</v>
      </c>
      <c r="D1249">
        <v>1.74824583530426</v>
      </c>
      <c r="E1249">
        <v>-0.74600011110305786</v>
      </c>
      <c r="F1249">
        <v>0.72800040245056152</v>
      </c>
      <c r="G1249">
        <v>2.2459032535552979</v>
      </c>
      <c r="H1249">
        <v>-0.75228458642959595</v>
      </c>
      <c r="I1249">
        <v>0.72282040119171143</v>
      </c>
      <c r="J1249">
        <v>2.2312107086181641</v>
      </c>
      <c r="K1249">
        <v>0.30677813291549683</v>
      </c>
      <c r="L1249">
        <v>-0.3262476921081543</v>
      </c>
      <c r="M1249">
        <v>0.48383629322052002</v>
      </c>
      <c r="N1249">
        <v>2.6742935180664059E-2</v>
      </c>
      <c r="O1249">
        <v>-2.9218435287475589E-2</v>
      </c>
      <c r="P1249">
        <v>0.4976574182510376</v>
      </c>
      <c r="Q1249">
        <v>5.6997876703855583</v>
      </c>
      <c r="R1249">
        <v>-2.8387442827224729E-2</v>
      </c>
      <c r="S1249">
        <v>6.328924093395472E-4</v>
      </c>
    </row>
    <row r="1250" spans="1:19" x14ac:dyDescent="0.3">
      <c r="A1250">
        <v>124.84999847412109</v>
      </c>
      <c r="B1250">
        <v>-1.0583565235137939</v>
      </c>
      <c r="C1250">
        <v>1.048316597938538</v>
      </c>
      <c r="D1250">
        <v>1.748196959495544</v>
      </c>
      <c r="E1250">
        <v>-0.74600011110305786</v>
      </c>
      <c r="F1250">
        <v>0.72800040245056152</v>
      </c>
      <c r="G1250">
        <v>2.2459032535552979</v>
      </c>
      <c r="H1250">
        <v>-0.75228482484817505</v>
      </c>
      <c r="I1250">
        <v>0.7228206992149353</v>
      </c>
      <c r="J1250">
        <v>2.231210470199585</v>
      </c>
      <c r="K1250">
        <v>0.30681759119033808</v>
      </c>
      <c r="L1250">
        <v>-0.32628935575485229</v>
      </c>
      <c r="M1250">
        <v>0.48388195037841802</v>
      </c>
      <c r="N1250">
        <v>2.6749968528747559E-2</v>
      </c>
      <c r="O1250">
        <v>-2.9223918914794918E-2</v>
      </c>
      <c r="P1250">
        <v>0.49770629405975342</v>
      </c>
      <c r="Q1250">
        <v>5.699812984489836</v>
      </c>
      <c r="R1250">
        <v>-2.840031653642654E-2</v>
      </c>
      <c r="S1250">
        <v>6.3368510454893119E-4</v>
      </c>
    </row>
    <row r="1251" spans="1:19" x14ac:dyDescent="0.3">
      <c r="A1251">
        <v>124.9499969482422</v>
      </c>
      <c r="B1251">
        <v>-1.0584002733230591</v>
      </c>
      <c r="C1251">
        <v>1.0483633279800419</v>
      </c>
      <c r="D1251">
        <v>1.74814760684967</v>
      </c>
      <c r="E1251">
        <v>-0.74600011110305786</v>
      </c>
      <c r="F1251">
        <v>0.72800040245056152</v>
      </c>
      <c r="G1251">
        <v>2.2459032535552979</v>
      </c>
      <c r="H1251">
        <v>-0.7522844672203064</v>
      </c>
      <c r="I1251">
        <v>0.72282123565673828</v>
      </c>
      <c r="J1251">
        <v>2.231210470199585</v>
      </c>
      <c r="K1251">
        <v>0.30685645341873169</v>
      </c>
      <c r="L1251">
        <v>-0.32633054256439209</v>
      </c>
      <c r="M1251">
        <v>0.48392796516418463</v>
      </c>
      <c r="N1251">
        <v>2.675879001617432E-2</v>
      </c>
      <c r="O1251">
        <v>-2.9230952262878421E-2</v>
      </c>
      <c r="P1251">
        <v>0.49775564670562739</v>
      </c>
      <c r="Q1251">
        <v>5.6998466074466707</v>
      </c>
      <c r="R1251">
        <v>-2.8413731455802921E-2</v>
      </c>
      <c r="S1251">
        <v>6.3474406488239765E-4</v>
      </c>
    </row>
    <row r="1252" spans="1:19" x14ac:dyDescent="0.3">
      <c r="A1252">
        <v>125.0500030517578</v>
      </c>
      <c r="B1252">
        <v>-1.0584427118301389</v>
      </c>
      <c r="C1252">
        <v>1.048408985137939</v>
      </c>
      <c r="D1252">
        <v>1.7480980157852171</v>
      </c>
      <c r="E1252">
        <v>-0.74600011110305786</v>
      </c>
      <c r="F1252">
        <v>0.72800040245056152</v>
      </c>
      <c r="G1252">
        <v>2.2459032535552979</v>
      </c>
      <c r="H1252">
        <v>-0.75228428840637207</v>
      </c>
      <c r="I1252">
        <v>0.72282159328460693</v>
      </c>
      <c r="J1252">
        <v>2.2312102317810059</v>
      </c>
      <c r="K1252">
        <v>0.30689489841461182</v>
      </c>
      <c r="L1252">
        <v>-0.32637226581573492</v>
      </c>
      <c r="M1252">
        <v>0.48397350311279302</v>
      </c>
      <c r="N1252">
        <v>2.6766300201416019E-2</v>
      </c>
      <c r="O1252">
        <v>-2.9238700866699219E-2</v>
      </c>
      <c r="P1252">
        <v>0.49780523777008062</v>
      </c>
      <c r="Q1252">
        <v>5.6998959004879</v>
      </c>
      <c r="R1252">
        <v>-2.8408298492431639E-2</v>
      </c>
      <c r="S1252">
        <v>6.3585471361875538E-4</v>
      </c>
    </row>
    <row r="1253" spans="1:19" x14ac:dyDescent="0.3">
      <c r="A1253">
        <v>125.15000152587891</v>
      </c>
      <c r="B1253">
        <v>-1.058484673500061</v>
      </c>
      <c r="C1253">
        <v>1.048454761505127</v>
      </c>
      <c r="D1253">
        <v>1.7480484247207639</v>
      </c>
      <c r="E1253">
        <v>-0.74600011110305786</v>
      </c>
      <c r="F1253">
        <v>0.72800040245056152</v>
      </c>
      <c r="G1253">
        <v>2.2459032535552979</v>
      </c>
      <c r="H1253">
        <v>-0.75228410959243774</v>
      </c>
      <c r="I1253">
        <v>0.72282189130783081</v>
      </c>
      <c r="J1253">
        <v>2.2312099933624272</v>
      </c>
      <c r="K1253">
        <v>0.3069341778755188</v>
      </c>
      <c r="L1253">
        <v>-0.32641381025314331</v>
      </c>
      <c r="M1253">
        <v>0.48401904106140142</v>
      </c>
      <c r="N1253">
        <v>2.6769399642944339E-2</v>
      </c>
      <c r="O1253">
        <v>-2.924191951751709E-2</v>
      </c>
      <c r="P1253">
        <v>0.49785482883453369</v>
      </c>
      <c r="Q1253">
        <v>5.699923348426819</v>
      </c>
      <c r="R1253">
        <v>-2.841555178165436E-2</v>
      </c>
      <c r="S1253">
        <v>6.3322689384222037E-4</v>
      </c>
    </row>
    <row r="1254" spans="1:19" x14ac:dyDescent="0.3">
      <c r="A1254">
        <v>125.25</v>
      </c>
      <c r="B1254">
        <v>-1.0585265159606929</v>
      </c>
      <c r="C1254">
        <v>1.0485004186630249</v>
      </c>
      <c r="D1254">
        <v>1.747998833656311</v>
      </c>
      <c r="E1254">
        <v>-0.74600011110305786</v>
      </c>
      <c r="F1254">
        <v>0.72800040245056152</v>
      </c>
      <c r="G1254">
        <v>2.2459032535552979</v>
      </c>
      <c r="H1254">
        <v>-0.75228375196456909</v>
      </c>
      <c r="I1254">
        <v>0.72282230854034424</v>
      </c>
      <c r="J1254">
        <v>2.231209516525269</v>
      </c>
      <c r="K1254">
        <v>0.30697375535964971</v>
      </c>
      <c r="L1254">
        <v>-0.32645559310913091</v>
      </c>
      <c r="M1254">
        <v>0.48406374454498291</v>
      </c>
      <c r="N1254">
        <v>2.677714824676514E-2</v>
      </c>
      <c r="O1254">
        <v>-2.9250025749206539E-2</v>
      </c>
      <c r="P1254">
        <v>0.49790441989898682</v>
      </c>
      <c r="Q1254">
        <v>5.6999522268772127</v>
      </c>
      <c r="R1254">
        <v>-2.8425498902797702E-2</v>
      </c>
      <c r="S1254">
        <v>6.3402154482901103E-4</v>
      </c>
    </row>
    <row r="1255" spans="1:19" x14ac:dyDescent="0.3">
      <c r="A1255">
        <v>125.34999847412109</v>
      </c>
      <c r="B1255">
        <v>-1.058568477630615</v>
      </c>
      <c r="C1255">
        <v>1.048544764518738</v>
      </c>
      <c r="D1255">
        <v>1.747949361801147</v>
      </c>
      <c r="E1255">
        <v>-0.74600011110305786</v>
      </c>
      <c r="F1255">
        <v>0.72800040245056152</v>
      </c>
      <c r="G1255">
        <v>2.2459032535552979</v>
      </c>
      <c r="H1255">
        <v>-0.75228363275527954</v>
      </c>
      <c r="I1255">
        <v>0.72282266616821289</v>
      </c>
      <c r="J1255">
        <v>2.2312090396881099</v>
      </c>
      <c r="K1255">
        <v>0.30701214075088501</v>
      </c>
      <c r="L1255">
        <v>-0.32649719715118408</v>
      </c>
      <c r="M1255">
        <v>0.4841080904006958</v>
      </c>
      <c r="N1255">
        <v>2.67786979675293E-2</v>
      </c>
      <c r="O1255">
        <v>-2.925419807434082E-2</v>
      </c>
      <c r="P1255">
        <v>0.49795389175415039</v>
      </c>
      <c r="Q1255">
        <v>5.6999960064888002</v>
      </c>
      <c r="R1255">
        <v>-2.8418383300304412E-2</v>
      </c>
      <c r="S1255">
        <v>6.3530220650136475E-4</v>
      </c>
    </row>
    <row r="1256" spans="1:19" x14ac:dyDescent="0.3">
      <c r="A1256">
        <v>125.4499969482422</v>
      </c>
      <c r="B1256">
        <v>-1.0586104393005371</v>
      </c>
      <c r="C1256">
        <v>1.0485891103744509</v>
      </c>
      <c r="D1256">
        <v>1.7478997707366939</v>
      </c>
      <c r="E1256">
        <v>-0.74600011110305786</v>
      </c>
      <c r="F1256">
        <v>0.72800040245056152</v>
      </c>
      <c r="G1256">
        <v>2.2459032535552979</v>
      </c>
      <c r="H1256">
        <v>-0.75228327512741089</v>
      </c>
      <c r="I1256">
        <v>0.72282302379608154</v>
      </c>
      <c r="J1256">
        <v>2.2312090396881099</v>
      </c>
      <c r="K1256">
        <v>0.30705052614212042</v>
      </c>
      <c r="L1256">
        <v>-0.32653844356536871</v>
      </c>
      <c r="M1256">
        <v>0.48415350914001459</v>
      </c>
      <c r="N1256">
        <v>2.6781439781188961E-2</v>
      </c>
      <c r="O1256">
        <v>-2.9257059097290039E-2</v>
      </c>
      <c r="P1256">
        <v>0.49800348281860352</v>
      </c>
      <c r="Q1256">
        <v>5.699993634177372</v>
      </c>
      <c r="R1256">
        <v>-2.8427123427391052E-2</v>
      </c>
      <c r="S1256">
        <v>6.3526402227580552E-4</v>
      </c>
    </row>
    <row r="1257" spans="1:19" x14ac:dyDescent="0.3">
      <c r="A1257">
        <v>125.5500030517578</v>
      </c>
      <c r="B1257">
        <v>-1.058652281761169</v>
      </c>
      <c r="C1257">
        <v>1.048632860183716</v>
      </c>
      <c r="D1257">
        <v>1.747850179672241</v>
      </c>
      <c r="E1257">
        <v>-0.74600011110305786</v>
      </c>
      <c r="F1257">
        <v>0.72800040245056152</v>
      </c>
      <c r="G1257">
        <v>2.2459032535552979</v>
      </c>
      <c r="H1257">
        <v>-0.75228327512741089</v>
      </c>
      <c r="I1257">
        <v>0.72282326221466064</v>
      </c>
      <c r="J1257">
        <v>2.2312090396881099</v>
      </c>
      <c r="K1257">
        <v>0.30708867311477661</v>
      </c>
      <c r="L1257">
        <v>-0.32658004760742188</v>
      </c>
      <c r="M1257">
        <v>0.48419904708862299</v>
      </c>
      <c r="N1257">
        <v>2.6788949966430661E-2</v>
      </c>
      <c r="O1257">
        <v>-2.9266357421875E-2</v>
      </c>
      <c r="P1257">
        <v>0.49805307388305659</v>
      </c>
      <c r="Q1257">
        <v>5.7000196993350976</v>
      </c>
      <c r="R1257">
        <v>-2.8434805870056149E-2</v>
      </c>
      <c r="S1257">
        <v>6.3398680649697783E-4</v>
      </c>
    </row>
    <row r="1258" spans="1:19" x14ac:dyDescent="0.3">
      <c r="A1258">
        <v>125.65000152587891</v>
      </c>
      <c r="B1258">
        <v>-1.058694005012512</v>
      </c>
      <c r="C1258">
        <v>1.048676729202271</v>
      </c>
      <c r="D1258">
        <v>1.7478005886077881</v>
      </c>
      <c r="E1258">
        <v>-0.74600011110305786</v>
      </c>
      <c r="F1258">
        <v>0.72800040245056152</v>
      </c>
      <c r="G1258">
        <v>2.2459032535552979</v>
      </c>
      <c r="H1258">
        <v>-0.75228327512741089</v>
      </c>
      <c r="I1258">
        <v>0.72282367944717407</v>
      </c>
      <c r="J1258">
        <v>2.2312090396881099</v>
      </c>
      <c r="K1258">
        <v>0.30712658166885382</v>
      </c>
      <c r="L1258">
        <v>-0.32662051916122442</v>
      </c>
      <c r="M1258">
        <v>0.484244704246521</v>
      </c>
      <c r="N1258">
        <v>2.6790499687194821E-2</v>
      </c>
      <c r="O1258">
        <v>-2.9268145561218262E-2</v>
      </c>
      <c r="P1258">
        <v>0.49810266494750982</v>
      </c>
      <c r="Q1258">
        <v>5.7000430643558504</v>
      </c>
      <c r="R1258">
        <v>-2.8434545695781709E-2</v>
      </c>
      <c r="S1258">
        <v>6.3413768075406554E-4</v>
      </c>
    </row>
    <row r="1259" spans="1:19" x14ac:dyDescent="0.3">
      <c r="A1259">
        <v>125.75</v>
      </c>
      <c r="B1259">
        <v>-1.0587354898452761</v>
      </c>
      <c r="C1259">
        <v>1.0487204790115361</v>
      </c>
      <c r="D1259">
        <v>1.747750997543335</v>
      </c>
      <c r="E1259">
        <v>-0.74600011110305786</v>
      </c>
      <c r="F1259">
        <v>0.72800040245056152</v>
      </c>
      <c r="G1259">
        <v>2.2459032535552979</v>
      </c>
      <c r="H1259">
        <v>-0.75228297710418701</v>
      </c>
      <c r="I1259">
        <v>0.7228240966796875</v>
      </c>
      <c r="J1259">
        <v>2.2312088012695308</v>
      </c>
      <c r="K1259">
        <v>0.30716502666473389</v>
      </c>
      <c r="L1259">
        <v>-0.32666122913360601</v>
      </c>
      <c r="M1259">
        <v>0.48428845405578608</v>
      </c>
      <c r="N1259">
        <v>2.6796817779541019E-2</v>
      </c>
      <c r="O1259">
        <v>-2.927911281585693E-2</v>
      </c>
      <c r="P1259">
        <v>0.49815225601196289</v>
      </c>
      <c r="Q1259">
        <v>5.7000904559856282</v>
      </c>
      <c r="R1259">
        <v>-2.8442159891128541E-2</v>
      </c>
      <c r="S1259">
        <v>6.3697858713567261E-4</v>
      </c>
    </row>
    <row r="1260" spans="1:19" x14ac:dyDescent="0.3">
      <c r="A1260">
        <v>125.84999847412109</v>
      </c>
      <c r="B1260">
        <v>-1.058777332305908</v>
      </c>
      <c r="C1260">
        <v>1.0487643480300901</v>
      </c>
      <c r="D1260">
        <v>1.7477014064788821</v>
      </c>
      <c r="E1260">
        <v>-0.74600011110305786</v>
      </c>
      <c r="F1260">
        <v>0.72800040245056152</v>
      </c>
      <c r="G1260">
        <v>2.2459032535552979</v>
      </c>
      <c r="H1260">
        <v>-0.75228285789489746</v>
      </c>
      <c r="I1260">
        <v>0.7228243350982666</v>
      </c>
      <c r="J1260">
        <v>2.2312088012695308</v>
      </c>
      <c r="K1260">
        <v>0.30720329284667969</v>
      </c>
      <c r="L1260">
        <v>-0.32670295238494867</v>
      </c>
      <c r="M1260">
        <v>0.48433125019073492</v>
      </c>
      <c r="N1260">
        <v>2.679646015167236E-2</v>
      </c>
      <c r="O1260">
        <v>-2.9278993606567379E-2</v>
      </c>
      <c r="P1260">
        <v>0.49820184707641602</v>
      </c>
      <c r="Q1260">
        <v>5.7000875830883162</v>
      </c>
      <c r="R1260">
        <v>-2.8436231017112731E-2</v>
      </c>
      <c r="S1260">
        <v>6.3488385640084752E-4</v>
      </c>
    </row>
    <row r="1261" spans="1:19" x14ac:dyDescent="0.3">
      <c r="A1261">
        <v>125.9499969482422</v>
      </c>
      <c r="B1261">
        <v>-1.058819055557251</v>
      </c>
      <c r="C1261">
        <v>1.048808217048645</v>
      </c>
      <c r="D1261">
        <v>1.7476522922515869</v>
      </c>
      <c r="E1261">
        <v>-0.74600011110305786</v>
      </c>
      <c r="F1261">
        <v>0.72800040245056152</v>
      </c>
      <c r="G1261">
        <v>2.2459032535552979</v>
      </c>
      <c r="H1261">
        <v>-0.75228244066238403</v>
      </c>
      <c r="I1261">
        <v>0.72282463312149048</v>
      </c>
      <c r="J1261">
        <v>2.2312088012695308</v>
      </c>
      <c r="K1261">
        <v>0.30724173784255981</v>
      </c>
      <c r="L1261">
        <v>-0.32674401998519897</v>
      </c>
      <c r="M1261">
        <v>0.48437356948852539</v>
      </c>
      <c r="N1261">
        <v>2.6797771453857418E-2</v>
      </c>
      <c r="O1261">
        <v>-2.9284477233886719E-2</v>
      </c>
      <c r="P1261">
        <v>0.49825096130371088</v>
      </c>
      <c r="Q1261">
        <v>5.7000790774938652</v>
      </c>
      <c r="R1261">
        <v>-2.8440440595149989E-2</v>
      </c>
      <c r="S1261">
        <v>6.3477503135800362E-4</v>
      </c>
    </row>
    <row r="1262" spans="1:19" x14ac:dyDescent="0.3">
      <c r="A1262">
        <v>126.0500030517578</v>
      </c>
      <c r="B1262">
        <v>-1.0588604211807251</v>
      </c>
      <c r="C1262">
        <v>1.048852205276489</v>
      </c>
      <c r="D1262">
        <v>1.7476042509078979</v>
      </c>
      <c r="E1262">
        <v>-0.74600011110305786</v>
      </c>
      <c r="F1262">
        <v>0.72800040245056152</v>
      </c>
      <c r="G1262">
        <v>2.2459032535552979</v>
      </c>
      <c r="H1262">
        <v>-0.75228250026702881</v>
      </c>
      <c r="I1262">
        <v>0.72282522916793823</v>
      </c>
      <c r="J1262">
        <v>2.2312085628509521</v>
      </c>
      <c r="K1262">
        <v>0.30727958679199219</v>
      </c>
      <c r="L1262">
        <v>-0.32678347826004028</v>
      </c>
      <c r="M1262">
        <v>0.48441529273986822</v>
      </c>
      <c r="N1262">
        <v>2.6802659034729E-2</v>
      </c>
      <c r="O1262">
        <v>-2.928614616394043E-2</v>
      </c>
      <c r="P1262">
        <v>0.4982990026473999</v>
      </c>
      <c r="Q1262">
        <v>5.7000943124177867</v>
      </c>
      <c r="R1262">
        <v>-2.8450911343097691E-2</v>
      </c>
      <c r="S1262">
        <v>6.3766124658286576E-4</v>
      </c>
    </row>
    <row r="1263" spans="1:19" x14ac:dyDescent="0.3">
      <c r="A1263">
        <v>126.15000152587891</v>
      </c>
      <c r="B1263">
        <v>-1.058901906013489</v>
      </c>
      <c r="C1263">
        <v>1.0488965511322019</v>
      </c>
      <c r="D1263">
        <v>1.747558116912842</v>
      </c>
      <c r="E1263">
        <v>-0.74600011110305786</v>
      </c>
      <c r="F1263">
        <v>0.72800040245056152</v>
      </c>
      <c r="G1263">
        <v>2.2459032535552979</v>
      </c>
      <c r="H1263">
        <v>-0.75228220224380493</v>
      </c>
      <c r="I1263">
        <v>0.72282528877258301</v>
      </c>
      <c r="J1263">
        <v>2.231208324432373</v>
      </c>
      <c r="K1263">
        <v>0.30731755495071411</v>
      </c>
      <c r="L1263">
        <v>-0.32682359218597412</v>
      </c>
      <c r="M1263">
        <v>0.48445701599121088</v>
      </c>
      <c r="N1263">
        <v>2.6802301406860352E-2</v>
      </c>
      <c r="O1263">
        <v>-2.9282450675964359E-2</v>
      </c>
      <c r="P1263">
        <v>0.49834513664245611</v>
      </c>
      <c r="Q1263">
        <v>5.7001032948493959</v>
      </c>
      <c r="R1263">
        <v>-2.8440862298011779E-2</v>
      </c>
      <c r="S1263">
        <v>6.3957800157368185E-4</v>
      </c>
    </row>
    <row r="1264" spans="1:19" x14ac:dyDescent="0.3">
      <c r="A1264">
        <v>126.25</v>
      </c>
      <c r="B1264">
        <v>-1.058942914009094</v>
      </c>
      <c r="C1264">
        <v>1.0489403009414671</v>
      </c>
      <c r="D1264">
        <v>1.747512102127075</v>
      </c>
      <c r="E1264">
        <v>-0.74600011110305786</v>
      </c>
      <c r="F1264">
        <v>0.72800040245056152</v>
      </c>
      <c r="G1264">
        <v>2.2459032535552979</v>
      </c>
      <c r="H1264">
        <v>-0.75228214263916016</v>
      </c>
      <c r="I1264">
        <v>0.72282570600509644</v>
      </c>
      <c r="J1264">
        <v>2.2312080860137939</v>
      </c>
      <c r="K1264">
        <v>0.30735504627227778</v>
      </c>
      <c r="L1264">
        <v>-0.32686322927474981</v>
      </c>
      <c r="M1264">
        <v>0.48449873924255371</v>
      </c>
      <c r="N1264">
        <v>2.6805877685546878E-2</v>
      </c>
      <c r="O1264">
        <v>-2.929127216339111E-2</v>
      </c>
      <c r="P1264">
        <v>0.49839115142822271</v>
      </c>
      <c r="Q1264">
        <v>5.7001463294029238</v>
      </c>
      <c r="R1264">
        <v>-2.8454189598560331E-2</v>
      </c>
      <c r="S1264">
        <v>6.3654389232397084E-4</v>
      </c>
    </row>
    <row r="1265" spans="1:19" x14ac:dyDescent="0.3">
      <c r="A1265">
        <v>126.34999847412109</v>
      </c>
      <c r="B1265">
        <v>-1.058982849121094</v>
      </c>
      <c r="C1265">
        <v>1.0489839315414431</v>
      </c>
      <c r="D1265">
        <v>1.7474663257598879</v>
      </c>
      <c r="E1265">
        <v>-0.74600011110305786</v>
      </c>
      <c r="F1265">
        <v>0.72800040245056152</v>
      </c>
      <c r="G1265">
        <v>2.2459032535552979</v>
      </c>
      <c r="H1265">
        <v>-0.75228166580200195</v>
      </c>
      <c r="I1265">
        <v>0.72282606363296509</v>
      </c>
      <c r="J1265">
        <v>2.2312080860137939</v>
      </c>
      <c r="K1265">
        <v>0.30739212036132813</v>
      </c>
      <c r="L1265">
        <v>-0.32690268754959112</v>
      </c>
      <c r="M1265">
        <v>0.48454070091247559</v>
      </c>
      <c r="N1265">
        <v>2.6813626289367679E-2</v>
      </c>
      <c r="O1265">
        <v>-2.929842472076416E-2</v>
      </c>
      <c r="P1265">
        <v>0.49843692779541021</v>
      </c>
      <c r="Q1265">
        <v>5.7001542806858199</v>
      </c>
      <c r="R1265">
        <v>-2.8462754189968111E-2</v>
      </c>
      <c r="S1265">
        <v>6.3695483841001992E-4</v>
      </c>
    </row>
    <row r="1266" spans="1:19" x14ac:dyDescent="0.3">
      <c r="A1266">
        <v>126.4499969482422</v>
      </c>
      <c r="B1266">
        <v>-1.059022903442383</v>
      </c>
      <c r="C1266">
        <v>1.049026250839233</v>
      </c>
      <c r="D1266">
        <v>1.7474205493927</v>
      </c>
      <c r="E1266">
        <v>-0.74600011110305786</v>
      </c>
      <c r="F1266">
        <v>0.72800040245056152</v>
      </c>
      <c r="G1266">
        <v>2.2459032535552979</v>
      </c>
      <c r="H1266">
        <v>-0.75228124856948853</v>
      </c>
      <c r="I1266">
        <v>0.72282648086547852</v>
      </c>
      <c r="J1266">
        <v>2.2312076091766362</v>
      </c>
      <c r="K1266">
        <v>0.30742889642715449</v>
      </c>
      <c r="L1266">
        <v>-0.3269423246383667</v>
      </c>
      <c r="M1266">
        <v>0.48458218574523931</v>
      </c>
      <c r="N1266">
        <v>2.6818394660949711E-2</v>
      </c>
      <c r="O1266">
        <v>-2.9303669929504391E-2</v>
      </c>
      <c r="P1266">
        <v>0.49848270416259771</v>
      </c>
      <c r="Q1266">
        <v>5.7001846373197624</v>
      </c>
      <c r="R1266">
        <v>-2.8465888202190402E-2</v>
      </c>
      <c r="S1266">
        <v>6.3718920573592192E-4</v>
      </c>
    </row>
    <row r="1267" spans="1:19" x14ac:dyDescent="0.3">
      <c r="A1267">
        <v>126.5500030517578</v>
      </c>
      <c r="B1267">
        <v>-1.059062719345093</v>
      </c>
      <c r="C1267">
        <v>1.0490680932998659</v>
      </c>
      <c r="D1267">
        <v>1.747374415397644</v>
      </c>
      <c r="E1267">
        <v>-0.74600011110305786</v>
      </c>
      <c r="F1267">
        <v>0.72800040245056152</v>
      </c>
      <c r="G1267">
        <v>2.2459032535552979</v>
      </c>
      <c r="H1267">
        <v>-0.75228124856948853</v>
      </c>
      <c r="I1267">
        <v>0.72282683849334717</v>
      </c>
      <c r="J1267">
        <v>2.2312073707580571</v>
      </c>
      <c r="K1267">
        <v>0.30746537446975708</v>
      </c>
      <c r="L1267">
        <v>-0.32698202133178711</v>
      </c>
      <c r="M1267">
        <v>0.48462390899658198</v>
      </c>
      <c r="N1267">
        <v>2.6824235916137699E-2</v>
      </c>
      <c r="O1267">
        <v>-2.9313445091247559E-2</v>
      </c>
      <c r="P1267">
        <v>0.49852883815765381</v>
      </c>
      <c r="Q1267">
        <v>5.7002047121524813</v>
      </c>
      <c r="R1267">
        <v>-2.8468428552150721E-2</v>
      </c>
      <c r="S1267">
        <v>6.3619869761168959E-4</v>
      </c>
    </row>
    <row r="1268" spans="1:19" x14ac:dyDescent="0.3">
      <c r="A1268">
        <v>126.65000152587891</v>
      </c>
      <c r="B1268">
        <v>-1.059102416038513</v>
      </c>
      <c r="C1268">
        <v>1.049110054969788</v>
      </c>
      <c r="D1268">
        <v>1.747328519821167</v>
      </c>
      <c r="E1268">
        <v>-0.74600011110305786</v>
      </c>
      <c r="F1268">
        <v>0.72800040245056152</v>
      </c>
      <c r="G1268">
        <v>2.2459032535552979</v>
      </c>
      <c r="H1268">
        <v>-0.75228124856948853</v>
      </c>
      <c r="I1268">
        <v>0.72282695770263672</v>
      </c>
      <c r="J1268">
        <v>2.231207132339478</v>
      </c>
      <c r="K1268">
        <v>0.30750173330307012</v>
      </c>
      <c r="L1268">
        <v>-0.32702171802520752</v>
      </c>
      <c r="M1268">
        <v>0.4846653938293457</v>
      </c>
      <c r="N1268">
        <v>2.6825189590454102E-2</v>
      </c>
      <c r="O1268">
        <v>-2.931523323059082E-2</v>
      </c>
      <c r="P1268">
        <v>0.49857473373413091</v>
      </c>
      <c r="Q1268">
        <v>5.7002347588306286</v>
      </c>
      <c r="R1268">
        <v>-2.8469109237194059E-2</v>
      </c>
      <c r="S1268">
        <v>6.3686338253319272E-4</v>
      </c>
    </row>
    <row r="1269" spans="1:19" x14ac:dyDescent="0.3">
      <c r="A1269">
        <v>126.75</v>
      </c>
      <c r="B1269">
        <v>-1.0591409206390381</v>
      </c>
      <c r="C1269">
        <v>1.0491517782211299</v>
      </c>
      <c r="D1269">
        <v>1.7472825050353999</v>
      </c>
      <c r="E1269">
        <v>-0.74600011110305786</v>
      </c>
      <c r="F1269">
        <v>0.72800040245056152</v>
      </c>
      <c r="G1269">
        <v>2.2459032535552979</v>
      </c>
      <c r="H1269">
        <v>-0.75228112936019897</v>
      </c>
      <c r="I1269">
        <v>0.72282695770263672</v>
      </c>
      <c r="J1269">
        <v>2.231207132339478</v>
      </c>
      <c r="K1269">
        <v>0.30753797292709351</v>
      </c>
      <c r="L1269">
        <v>-0.32706141471862787</v>
      </c>
      <c r="M1269">
        <v>0.48470604419708252</v>
      </c>
      <c r="N1269">
        <v>2.6831388473510739E-2</v>
      </c>
      <c r="O1269">
        <v>-2.932381629943848E-2</v>
      </c>
      <c r="P1269">
        <v>0.49862074851989752</v>
      </c>
      <c r="Q1269">
        <v>5.7002586364862511</v>
      </c>
      <c r="R1269">
        <v>-2.84798675775528E-2</v>
      </c>
      <c r="S1269">
        <v>6.3714995048940186E-4</v>
      </c>
    </row>
    <row r="1270" spans="1:19" x14ac:dyDescent="0.3">
      <c r="A1270">
        <v>126.84999847412109</v>
      </c>
      <c r="B1270">
        <v>-1.0591791868209841</v>
      </c>
      <c r="C1270">
        <v>1.049193859100342</v>
      </c>
      <c r="D1270">
        <v>1.7472367286682129</v>
      </c>
      <c r="E1270">
        <v>-0.74600011110305786</v>
      </c>
      <c r="F1270">
        <v>0.72800040245056152</v>
      </c>
      <c r="G1270">
        <v>2.2459032535552979</v>
      </c>
      <c r="H1270">
        <v>-0.7522808313369751</v>
      </c>
      <c r="I1270">
        <v>0.72282755374908447</v>
      </c>
      <c r="J1270">
        <v>2.231206893920898</v>
      </c>
      <c r="K1270">
        <v>0.30757451057434082</v>
      </c>
      <c r="L1270">
        <v>-0.32710087299346918</v>
      </c>
      <c r="M1270">
        <v>0.48474669456481928</v>
      </c>
      <c r="N1270">
        <v>2.683162689208984E-2</v>
      </c>
      <c r="O1270">
        <v>-2.9322624206542969E-2</v>
      </c>
      <c r="P1270">
        <v>0.49866652488708502</v>
      </c>
      <c r="Q1270">
        <v>5.7002630174276421</v>
      </c>
      <c r="R1270">
        <v>-2.847183734178543E-2</v>
      </c>
      <c r="S1270">
        <v>6.372845266014338E-4</v>
      </c>
    </row>
    <row r="1271" spans="1:19" x14ac:dyDescent="0.3">
      <c r="A1271">
        <v>126.9499969482422</v>
      </c>
      <c r="B1271">
        <v>-1.059218287467957</v>
      </c>
      <c r="C1271">
        <v>1.0492357015609739</v>
      </c>
      <c r="D1271">
        <v>1.7471909523010249</v>
      </c>
      <c r="E1271">
        <v>-0.74600011110305786</v>
      </c>
      <c r="F1271">
        <v>0.72800040245056152</v>
      </c>
      <c r="G1271">
        <v>2.2459032535552979</v>
      </c>
      <c r="H1271">
        <v>-0.75228101015090942</v>
      </c>
      <c r="I1271">
        <v>0.7228277325630188</v>
      </c>
      <c r="J1271">
        <v>2.2312066555023189</v>
      </c>
      <c r="K1271">
        <v>0.30761057138442988</v>
      </c>
      <c r="L1271">
        <v>-0.32714039087295532</v>
      </c>
      <c r="M1271">
        <v>0.48478603363037109</v>
      </c>
      <c r="N1271">
        <v>2.6833176612854E-2</v>
      </c>
      <c r="O1271">
        <v>-2.9324769973754879E-2</v>
      </c>
      <c r="P1271">
        <v>0.49871230125427252</v>
      </c>
      <c r="Q1271">
        <v>5.7002523481962273</v>
      </c>
      <c r="R1271">
        <v>-2.8476149439811711E-2</v>
      </c>
      <c r="S1271">
        <v>6.3841650262475014E-4</v>
      </c>
    </row>
    <row r="1272" spans="1:19" x14ac:dyDescent="0.3">
      <c r="A1272">
        <v>127.0500030517578</v>
      </c>
      <c r="B1272">
        <v>-1.059257507324219</v>
      </c>
      <c r="C1272">
        <v>1.0492779016494751</v>
      </c>
      <c r="D1272">
        <v>1.7471457719802861</v>
      </c>
      <c r="E1272">
        <v>-0.74600011110305786</v>
      </c>
      <c r="F1272">
        <v>0.72800040245056152</v>
      </c>
      <c r="G1272">
        <v>2.2459032535552979</v>
      </c>
      <c r="H1272">
        <v>-0.752280592918396</v>
      </c>
      <c r="I1272">
        <v>0.72282779216766357</v>
      </c>
      <c r="J1272">
        <v>2.2312066555023189</v>
      </c>
      <c r="K1272">
        <v>0.30764710903167719</v>
      </c>
      <c r="L1272">
        <v>-0.32718038558959961</v>
      </c>
      <c r="M1272">
        <v>0.4848250150680542</v>
      </c>
      <c r="N1272">
        <v>2.6834487915039059E-2</v>
      </c>
      <c r="O1272">
        <v>-2.9331088066101071E-2</v>
      </c>
      <c r="P1272">
        <v>0.49875748157501221</v>
      </c>
      <c r="Q1272">
        <v>5.7002626121276991</v>
      </c>
      <c r="R1272">
        <v>-2.8476110398769381E-2</v>
      </c>
      <c r="S1272">
        <v>6.3809701241552836E-4</v>
      </c>
    </row>
    <row r="1273" spans="1:19" x14ac:dyDescent="0.3">
      <c r="A1273">
        <v>127.15000152587891</v>
      </c>
      <c r="B1273">
        <v>-1.059295773506165</v>
      </c>
      <c r="C1273">
        <v>1.049319863319397</v>
      </c>
      <c r="D1273">
        <v>1.747100949287415</v>
      </c>
      <c r="E1273">
        <v>-0.74600011110305786</v>
      </c>
      <c r="F1273">
        <v>0.72800040245056152</v>
      </c>
      <c r="G1273">
        <v>2.2459032535552979</v>
      </c>
      <c r="H1273">
        <v>-0.75228041410446167</v>
      </c>
      <c r="I1273">
        <v>0.72282803058624268</v>
      </c>
      <c r="J1273">
        <v>2.2312066555023189</v>
      </c>
      <c r="K1273">
        <v>0.30768293142318731</v>
      </c>
      <c r="L1273">
        <v>-0.32721900939941412</v>
      </c>
      <c r="M1273">
        <v>0.48486506938934332</v>
      </c>
      <c r="N1273">
        <v>2.6842474937438961E-2</v>
      </c>
      <c r="O1273">
        <v>-2.9331803321838379E-2</v>
      </c>
      <c r="P1273">
        <v>0.4988023042678833</v>
      </c>
      <c r="Q1273">
        <v>5.7002880871179524</v>
      </c>
      <c r="R1273">
        <v>-2.8497900366783142E-2</v>
      </c>
      <c r="S1273">
        <v>6.3747144304215908E-4</v>
      </c>
    </row>
    <row r="1274" spans="1:19" x14ac:dyDescent="0.3">
      <c r="A1274">
        <v>127.25</v>
      </c>
      <c r="B1274">
        <v>-1.059333801269531</v>
      </c>
      <c r="C1274">
        <v>1.04936146736145</v>
      </c>
      <c r="D1274">
        <v>1.7470555305480959</v>
      </c>
      <c r="E1274">
        <v>-0.74600011110305786</v>
      </c>
      <c r="F1274">
        <v>0.72800040245056152</v>
      </c>
      <c r="G1274">
        <v>2.2459032535552979</v>
      </c>
      <c r="H1274">
        <v>-0.75228023529052734</v>
      </c>
      <c r="I1274">
        <v>0.7228284478187561</v>
      </c>
      <c r="J1274">
        <v>2.2312066555023189</v>
      </c>
      <c r="K1274">
        <v>0.30771732330322271</v>
      </c>
      <c r="L1274">
        <v>-0.32725673913955688</v>
      </c>
      <c r="M1274">
        <v>0.48490524291992188</v>
      </c>
      <c r="N1274">
        <v>2.6847600936889648E-2</v>
      </c>
      <c r="O1274">
        <v>-2.9343366622924801E-2</v>
      </c>
      <c r="P1274">
        <v>0.49884772300720209</v>
      </c>
      <c r="Q1274">
        <v>5.7003034889814446</v>
      </c>
      <c r="R1274">
        <v>-2.8496674597263339E-2</v>
      </c>
      <c r="S1274">
        <v>6.3855284824967387E-4</v>
      </c>
    </row>
    <row r="1275" spans="1:19" x14ac:dyDescent="0.3">
      <c r="A1275">
        <v>127.34999847412109</v>
      </c>
      <c r="B1275">
        <v>-1.0593719482421879</v>
      </c>
      <c r="C1275">
        <v>1.049403309822083</v>
      </c>
      <c r="D1275">
        <v>1.7470099925994871</v>
      </c>
      <c r="E1275">
        <v>-0.74600011110305786</v>
      </c>
      <c r="F1275">
        <v>0.72800040245056152</v>
      </c>
      <c r="G1275">
        <v>2.2459032535552979</v>
      </c>
      <c r="H1275">
        <v>-0.75227993726730347</v>
      </c>
      <c r="I1275">
        <v>0.72282874584197998</v>
      </c>
      <c r="J1275">
        <v>2.2312066555023189</v>
      </c>
      <c r="K1275">
        <v>0.30775195360183721</v>
      </c>
      <c r="L1275">
        <v>-0.32729470729827881</v>
      </c>
      <c r="M1275">
        <v>0.48494553565978998</v>
      </c>
      <c r="N1275">
        <v>2.684879302978516E-2</v>
      </c>
      <c r="O1275">
        <v>-2.9343366622924801E-2</v>
      </c>
      <c r="P1275">
        <v>0.49889326095581049</v>
      </c>
      <c r="Q1275">
        <v>5.7003397464752199</v>
      </c>
      <c r="R1275">
        <v>-2.8491624295711521E-2</v>
      </c>
      <c r="S1275">
        <v>6.3858181238174438E-4</v>
      </c>
    </row>
    <row r="1276" spans="1:19" x14ac:dyDescent="0.3">
      <c r="A1276">
        <v>127.4499969482422</v>
      </c>
      <c r="B1276">
        <v>-1.0594098567962651</v>
      </c>
      <c r="C1276">
        <v>1.049444198608398</v>
      </c>
      <c r="D1276">
        <v>1.7469643354415889</v>
      </c>
      <c r="E1276">
        <v>-0.74600011110305786</v>
      </c>
      <c r="F1276">
        <v>0.72800040245056152</v>
      </c>
      <c r="G1276">
        <v>2.2459032535552979</v>
      </c>
      <c r="H1276">
        <v>-0.75227957963943481</v>
      </c>
      <c r="I1276">
        <v>0.72282898426055908</v>
      </c>
      <c r="J1276">
        <v>2.2312064170837398</v>
      </c>
      <c r="K1276">
        <v>0.30778664350509638</v>
      </c>
      <c r="L1276">
        <v>-0.32733213901519781</v>
      </c>
      <c r="M1276">
        <v>0.4849855899810791</v>
      </c>
      <c r="N1276">
        <v>2.6851773262023929E-2</v>
      </c>
      <c r="O1276">
        <v>-2.9346823692321781E-2</v>
      </c>
      <c r="P1276">
        <v>0.4989389181137085</v>
      </c>
      <c r="Q1276">
        <v>5.7003406405448924</v>
      </c>
      <c r="R1276">
        <v>-2.8499331474304199E-2</v>
      </c>
      <c r="S1276">
        <v>6.3924975693225867E-4</v>
      </c>
    </row>
    <row r="1277" spans="1:19" x14ac:dyDescent="0.3">
      <c r="A1277">
        <v>127.5500030517578</v>
      </c>
      <c r="B1277">
        <v>-1.0594480037689209</v>
      </c>
      <c r="C1277">
        <v>1.049485325813293</v>
      </c>
      <c r="D1277">
        <v>1.7469203472137449</v>
      </c>
      <c r="E1277">
        <v>-0.74600011110305786</v>
      </c>
      <c r="F1277">
        <v>0.72800040245056152</v>
      </c>
      <c r="G1277">
        <v>2.2459032535552979</v>
      </c>
      <c r="H1277">
        <v>-0.75227934122085571</v>
      </c>
      <c r="I1277">
        <v>0.72282898426055908</v>
      </c>
      <c r="J1277">
        <v>2.2312061786651611</v>
      </c>
      <c r="K1277">
        <v>0.30782109498977661</v>
      </c>
      <c r="L1277">
        <v>-0.32737016677856451</v>
      </c>
      <c r="M1277">
        <v>0.48502635955810552</v>
      </c>
      <c r="N1277">
        <v>2.685391902923584E-2</v>
      </c>
      <c r="O1277">
        <v>-2.9354572296142582E-2</v>
      </c>
      <c r="P1277">
        <v>0.49898290634155268</v>
      </c>
      <c r="Q1277">
        <v>5.7003546535735952</v>
      </c>
      <c r="R1277">
        <v>-2.849827736616135E-2</v>
      </c>
      <c r="S1277">
        <v>6.3890595920383935E-4</v>
      </c>
    </row>
    <row r="1278" spans="1:19" x14ac:dyDescent="0.3">
      <c r="A1278">
        <v>127.65000152587891</v>
      </c>
      <c r="B1278">
        <v>-1.0594861507415769</v>
      </c>
      <c r="C1278">
        <v>1.0495272874832151</v>
      </c>
      <c r="D1278">
        <v>1.7468775510787959</v>
      </c>
      <c r="E1278">
        <v>-0.74600011110305786</v>
      </c>
      <c r="F1278">
        <v>0.72800040245056152</v>
      </c>
      <c r="G1278">
        <v>2.2459032535552979</v>
      </c>
      <c r="H1278">
        <v>-0.75227916240692139</v>
      </c>
      <c r="I1278">
        <v>0.72282922267913818</v>
      </c>
      <c r="J1278">
        <v>2.2312061786651611</v>
      </c>
      <c r="K1278">
        <v>0.30785560607910162</v>
      </c>
      <c r="L1278">
        <v>-0.32740771770477289</v>
      </c>
      <c r="M1278">
        <v>0.48506748676300049</v>
      </c>
      <c r="N1278">
        <v>2.685546875E-2</v>
      </c>
      <c r="O1278">
        <v>-2.9348134994506839E-2</v>
      </c>
      <c r="P1278">
        <v>0.49902570247650152</v>
      </c>
      <c r="Q1278">
        <v>5.7003688812139446</v>
      </c>
      <c r="R1278">
        <v>-2.8499844670295711E-2</v>
      </c>
      <c r="S1278">
        <v>6.3776103779673583E-4</v>
      </c>
    </row>
    <row r="1279" spans="1:19" x14ac:dyDescent="0.3">
      <c r="A1279">
        <v>127.75</v>
      </c>
      <c r="B1279">
        <v>-1.0595241785049441</v>
      </c>
      <c r="C1279">
        <v>1.049568653106689</v>
      </c>
      <c r="D1279">
        <v>1.7468352317810061</v>
      </c>
      <c r="E1279">
        <v>-0.74600011110305786</v>
      </c>
      <c r="F1279">
        <v>0.72800040245056152</v>
      </c>
      <c r="G1279">
        <v>2.2459032535552979</v>
      </c>
      <c r="H1279">
        <v>-0.75227934122085571</v>
      </c>
      <c r="I1279">
        <v>0.72282940149307251</v>
      </c>
      <c r="J1279">
        <v>2.2312057018280029</v>
      </c>
      <c r="K1279">
        <v>0.30788975954055792</v>
      </c>
      <c r="L1279">
        <v>-0.32744508981704712</v>
      </c>
      <c r="M1279">
        <v>0.48510706424713129</v>
      </c>
      <c r="N1279">
        <v>2.6857376098632809E-2</v>
      </c>
      <c r="O1279">
        <v>-2.9356718063354489E-2</v>
      </c>
      <c r="P1279">
        <v>0.49906802177429199</v>
      </c>
      <c r="Q1279">
        <v>5.7003940343740398</v>
      </c>
      <c r="R1279">
        <v>-2.8501650691032408E-2</v>
      </c>
      <c r="S1279">
        <v>6.3921441324055195E-4</v>
      </c>
    </row>
    <row r="1280" spans="1:19" x14ac:dyDescent="0.3">
      <c r="A1280">
        <v>127.84999847412109</v>
      </c>
      <c r="B1280">
        <v>-1.059562087059021</v>
      </c>
      <c r="C1280">
        <v>1.049608707427979</v>
      </c>
      <c r="D1280">
        <v>1.746793270111084</v>
      </c>
      <c r="E1280">
        <v>-0.74600011110305786</v>
      </c>
      <c r="F1280">
        <v>0.72800040245056152</v>
      </c>
      <c r="G1280">
        <v>2.2459032535552979</v>
      </c>
      <c r="H1280">
        <v>-0.75227922201156616</v>
      </c>
      <c r="I1280">
        <v>0.72282975912094116</v>
      </c>
      <c r="J1280">
        <v>2.2312057018280029</v>
      </c>
      <c r="K1280">
        <v>0.30792421102523798</v>
      </c>
      <c r="L1280">
        <v>-0.32748264074325562</v>
      </c>
      <c r="M1280">
        <v>0.4851452112197876</v>
      </c>
      <c r="N1280">
        <v>2.6861667633056641E-2</v>
      </c>
      <c r="O1280">
        <v>-2.936100959777832E-2</v>
      </c>
      <c r="P1280">
        <v>0.49910998344421392</v>
      </c>
      <c r="Q1280">
        <v>5.7004042983055117</v>
      </c>
      <c r="R1280">
        <v>-2.8508825302124018E-2</v>
      </c>
      <c r="S1280">
        <v>6.4015579409897332E-4</v>
      </c>
    </row>
    <row r="1281" spans="1:19" x14ac:dyDescent="0.3">
      <c r="A1281">
        <v>127.9499969482422</v>
      </c>
      <c r="B1281">
        <v>-1.059599757194519</v>
      </c>
      <c r="C1281">
        <v>1.0496488809585569</v>
      </c>
      <c r="D1281">
        <v>1.7467513084411621</v>
      </c>
      <c r="E1281">
        <v>-0.74600011110305786</v>
      </c>
      <c r="F1281">
        <v>0.72800040245056152</v>
      </c>
      <c r="G1281">
        <v>2.2459032535552979</v>
      </c>
      <c r="H1281">
        <v>-0.75227898359298706</v>
      </c>
      <c r="I1281">
        <v>0.72283005714416504</v>
      </c>
      <c r="J1281">
        <v>2.2312057018280029</v>
      </c>
      <c r="K1281">
        <v>0.30795878171920782</v>
      </c>
      <c r="L1281">
        <v>-0.32751882076263428</v>
      </c>
      <c r="M1281">
        <v>0.48518335819244379</v>
      </c>
      <c r="N1281">
        <v>2.686619758605957E-2</v>
      </c>
      <c r="O1281">
        <v>-2.9365897178649899E-2</v>
      </c>
      <c r="P1281">
        <v>0.49915194511413569</v>
      </c>
      <c r="Q1281">
        <v>5.700415343034547</v>
      </c>
      <c r="R1281">
        <v>-2.851581901311874E-2</v>
      </c>
      <c r="S1281">
        <v>6.4058057032525542E-4</v>
      </c>
    </row>
    <row r="1282" spans="1:19" x14ac:dyDescent="0.3">
      <c r="A1282">
        <v>128.05000305175781</v>
      </c>
      <c r="B1282">
        <v>-1.059637188911438</v>
      </c>
      <c r="C1282">
        <v>1.049688935279846</v>
      </c>
      <c r="D1282">
        <v>1.74670934677124</v>
      </c>
      <c r="E1282">
        <v>-0.74600011110305786</v>
      </c>
      <c r="F1282">
        <v>0.72800040245056152</v>
      </c>
      <c r="G1282">
        <v>2.2459032535552979</v>
      </c>
      <c r="H1282">
        <v>-0.75227898359298706</v>
      </c>
      <c r="I1282">
        <v>0.72283011674880981</v>
      </c>
      <c r="J1282">
        <v>2.2312057018280029</v>
      </c>
      <c r="K1282">
        <v>0.30799311399459839</v>
      </c>
      <c r="L1282">
        <v>-0.32755500078201288</v>
      </c>
      <c r="M1282">
        <v>0.4852215051651001</v>
      </c>
      <c r="N1282">
        <v>2.6868462562561039E-2</v>
      </c>
      <c r="O1282">
        <v>-2.9368996620178219E-2</v>
      </c>
      <c r="P1282">
        <v>0.49919390678405762</v>
      </c>
      <c r="Q1282">
        <v>5.7004303097957747</v>
      </c>
      <c r="R1282">
        <v>-2.8511899113655089E-2</v>
      </c>
      <c r="S1282">
        <v>6.3996142707765111E-4</v>
      </c>
    </row>
    <row r="1283" spans="1:19" x14ac:dyDescent="0.3">
      <c r="A1283">
        <v>128.1499938964844</v>
      </c>
      <c r="B1283">
        <v>-1.0596737861633301</v>
      </c>
      <c r="C1283">
        <v>1.0497287511825559</v>
      </c>
      <c r="D1283">
        <v>1.7466673851013179</v>
      </c>
      <c r="E1283">
        <v>-0.74600011110305786</v>
      </c>
      <c r="F1283">
        <v>0.72800040245056152</v>
      </c>
      <c r="G1283">
        <v>2.2459032535552979</v>
      </c>
      <c r="H1283">
        <v>-0.75227856636047363</v>
      </c>
      <c r="I1283">
        <v>0.72283017635345459</v>
      </c>
      <c r="J1283">
        <v>2.2312057018280029</v>
      </c>
      <c r="K1283">
        <v>0.30802762508392328</v>
      </c>
      <c r="L1283">
        <v>-0.32759106159210211</v>
      </c>
      <c r="M1283">
        <v>0.4852595329284668</v>
      </c>
      <c r="N1283">
        <v>2.687430381774902E-2</v>
      </c>
      <c r="O1283">
        <v>-2.9376506805419918E-2</v>
      </c>
      <c r="P1283">
        <v>0.49923586845397949</v>
      </c>
      <c r="Q1283">
        <v>5.7004402816412041</v>
      </c>
      <c r="R1283">
        <v>-2.8532721102237701E-2</v>
      </c>
      <c r="S1283">
        <v>6.4030052162706858E-4</v>
      </c>
    </row>
    <row r="1284" spans="1:19" x14ac:dyDescent="0.3">
      <c r="A1284">
        <v>128.25</v>
      </c>
      <c r="B1284">
        <v>-1.0597101449966431</v>
      </c>
      <c r="C1284">
        <v>1.049768805503845</v>
      </c>
      <c r="D1284">
        <v>1.746625423431396</v>
      </c>
      <c r="E1284">
        <v>-0.74600011110305786</v>
      </c>
      <c r="F1284">
        <v>0.72800040245056152</v>
      </c>
      <c r="G1284">
        <v>2.2459032535552979</v>
      </c>
      <c r="H1284">
        <v>-0.75227862596511841</v>
      </c>
      <c r="I1284">
        <v>0.72283047437667847</v>
      </c>
      <c r="J1284">
        <v>2.2312057018280029</v>
      </c>
      <c r="K1284">
        <v>0.30806130170822138</v>
      </c>
      <c r="L1284">
        <v>-0.32762700319290161</v>
      </c>
      <c r="M1284">
        <v>0.48529744148254389</v>
      </c>
      <c r="N1284">
        <v>2.687835693359375E-2</v>
      </c>
      <c r="O1284">
        <v>-2.9380679130554199E-2</v>
      </c>
      <c r="P1284">
        <v>0.49927783012390142</v>
      </c>
      <c r="Q1284">
        <v>5.7004601299879143</v>
      </c>
      <c r="R1284">
        <v>-2.8518131673336031E-2</v>
      </c>
      <c r="S1284">
        <v>6.3972729258239276E-4</v>
      </c>
    </row>
    <row r="1285" spans="1:19" x14ac:dyDescent="0.3">
      <c r="A1285">
        <v>128.3500061035156</v>
      </c>
      <c r="B1285">
        <v>-1.059746623039246</v>
      </c>
      <c r="C1285">
        <v>1.0498088598251341</v>
      </c>
      <c r="D1285">
        <v>1.7465834617614751</v>
      </c>
      <c r="E1285">
        <v>-0.74600011110305786</v>
      </c>
      <c r="F1285">
        <v>0.72800040245056152</v>
      </c>
      <c r="G1285">
        <v>2.2459032535552979</v>
      </c>
      <c r="H1285">
        <v>-0.75227862596511841</v>
      </c>
      <c r="I1285">
        <v>0.72283065319061279</v>
      </c>
      <c r="J1285">
        <v>2.2312052249908452</v>
      </c>
      <c r="K1285">
        <v>0.30809479951858521</v>
      </c>
      <c r="L1285">
        <v>-0.32766306400299072</v>
      </c>
      <c r="M1285">
        <v>0.48533487319946289</v>
      </c>
      <c r="N1285">
        <v>2.6878237724304199E-2</v>
      </c>
      <c r="O1285">
        <v>-2.9380679130554199E-2</v>
      </c>
      <c r="P1285">
        <v>0.49931979179382319</v>
      </c>
      <c r="Q1285">
        <v>5.7004727661726067</v>
      </c>
      <c r="R1285">
        <v>-2.8520819246768948E-2</v>
      </c>
      <c r="S1285">
        <v>6.395138800144196E-4</v>
      </c>
    </row>
    <row r="1286" spans="1:19" x14ac:dyDescent="0.3">
      <c r="A1286">
        <v>128.44999694824219</v>
      </c>
      <c r="B1286">
        <v>-1.059782981872559</v>
      </c>
      <c r="C1286">
        <v>1.049848675727844</v>
      </c>
      <c r="D1286">
        <v>1.7465417385101321</v>
      </c>
      <c r="E1286">
        <v>-0.74600011110305786</v>
      </c>
      <c r="F1286">
        <v>0.72800040245056152</v>
      </c>
      <c r="G1286">
        <v>2.2459032535552979</v>
      </c>
      <c r="H1286">
        <v>-0.75227850675582886</v>
      </c>
      <c r="I1286">
        <v>0.72283089160919189</v>
      </c>
      <c r="J1286">
        <v>2.2312052249908452</v>
      </c>
      <c r="K1286">
        <v>0.30812734365463262</v>
      </c>
      <c r="L1286">
        <v>-0.32769882678985601</v>
      </c>
      <c r="M1286">
        <v>0.48537230491638178</v>
      </c>
      <c r="N1286">
        <v>2.68789529800415E-2</v>
      </c>
      <c r="O1286">
        <v>-2.938377857208252E-2</v>
      </c>
      <c r="P1286">
        <v>0.49936151504516602</v>
      </c>
      <c r="Q1286">
        <v>5.7004940152284691</v>
      </c>
      <c r="R1286">
        <v>-2.8521779179573058E-2</v>
      </c>
      <c r="S1286">
        <v>6.4077959395945081E-4</v>
      </c>
    </row>
    <row r="1287" spans="1:19" x14ac:dyDescent="0.3">
      <c r="A1287">
        <v>128.55000305175781</v>
      </c>
      <c r="B1287">
        <v>-1.059819102287292</v>
      </c>
      <c r="C1287">
        <v>1.0498883724212651</v>
      </c>
      <c r="D1287">
        <v>1.746501088142395</v>
      </c>
      <c r="E1287">
        <v>-0.74600011110305786</v>
      </c>
      <c r="F1287">
        <v>0.72800040245056152</v>
      </c>
      <c r="G1287">
        <v>2.2459032535552979</v>
      </c>
      <c r="H1287">
        <v>-0.75227838754653931</v>
      </c>
      <c r="I1287">
        <v>0.72283101081848145</v>
      </c>
      <c r="J1287">
        <v>2.2312054634094238</v>
      </c>
      <c r="K1287">
        <v>0.30815988779067988</v>
      </c>
      <c r="L1287">
        <v>-0.32773494720458979</v>
      </c>
      <c r="M1287">
        <v>0.48541069030761719</v>
      </c>
      <c r="N1287">
        <v>2.6882052421569821E-2</v>
      </c>
      <c r="O1287">
        <v>-2.9393315315246579E-2</v>
      </c>
      <c r="P1287">
        <v>0.49940216541290278</v>
      </c>
      <c r="Q1287">
        <v>5.7005022048717366</v>
      </c>
      <c r="R1287">
        <v>-2.852905988693237E-2</v>
      </c>
      <c r="S1287">
        <v>6.4093908295035371E-4</v>
      </c>
    </row>
    <row r="1288" spans="1:19" x14ac:dyDescent="0.3">
      <c r="A1288">
        <v>128.6499938964844</v>
      </c>
      <c r="B1288">
        <v>-1.0598553419113159</v>
      </c>
      <c r="C1288">
        <v>1.0499284267425539</v>
      </c>
      <c r="D1288">
        <v>1.7464601993560791</v>
      </c>
      <c r="E1288">
        <v>-0.74600011110305786</v>
      </c>
      <c r="F1288">
        <v>0.72800040245056152</v>
      </c>
      <c r="G1288">
        <v>2.2459032535552979</v>
      </c>
      <c r="H1288">
        <v>-0.75227844715118408</v>
      </c>
      <c r="I1288">
        <v>0.72283142805099487</v>
      </c>
      <c r="J1288">
        <v>2.2312052249908452</v>
      </c>
      <c r="K1288">
        <v>0.30819189548492432</v>
      </c>
      <c r="L1288">
        <v>-0.32776981592178339</v>
      </c>
      <c r="M1288">
        <v>0.48544836044311518</v>
      </c>
      <c r="N1288">
        <v>2.6888251304626461E-2</v>
      </c>
      <c r="O1288">
        <v>-2.939093112945557E-2</v>
      </c>
      <c r="P1288">
        <v>0.49944305419921881</v>
      </c>
      <c r="Q1288">
        <v>5.7005319475894796</v>
      </c>
      <c r="R1288">
        <v>-2.8540047407150271E-2</v>
      </c>
      <c r="S1288">
        <v>6.3914777711033828E-4</v>
      </c>
    </row>
    <row r="1289" spans="1:19" x14ac:dyDescent="0.3">
      <c r="A1289">
        <v>128.75</v>
      </c>
      <c r="B1289">
        <v>-1.0598915815353389</v>
      </c>
      <c r="C1289">
        <v>1.0499681234359739</v>
      </c>
      <c r="D1289">
        <v>1.746420621871948</v>
      </c>
      <c r="E1289">
        <v>-0.74600011110305786</v>
      </c>
      <c r="F1289">
        <v>0.72800040245056152</v>
      </c>
      <c r="G1289">
        <v>2.2459032535552979</v>
      </c>
      <c r="H1289">
        <v>-0.75227838754653931</v>
      </c>
      <c r="I1289">
        <v>0.72283142805099487</v>
      </c>
      <c r="J1289">
        <v>2.2312049865722661</v>
      </c>
      <c r="K1289">
        <v>0.30822354555129999</v>
      </c>
      <c r="L1289">
        <v>-0.32780474424362183</v>
      </c>
      <c r="M1289">
        <v>0.48548626899719238</v>
      </c>
      <c r="N1289">
        <v>2.6889443397521969E-2</v>
      </c>
      <c r="O1289">
        <v>-2.940011024475098E-2</v>
      </c>
      <c r="P1289">
        <v>0.49948263168334961</v>
      </c>
      <c r="Q1289">
        <v>5.7005306422826836</v>
      </c>
      <c r="R1289">
        <v>-2.8530639111995701E-2</v>
      </c>
      <c r="S1289">
        <v>6.3933073543012144E-4</v>
      </c>
    </row>
    <row r="1290" spans="1:19" x14ac:dyDescent="0.3">
      <c r="A1290">
        <v>128.8500061035156</v>
      </c>
      <c r="B1290">
        <v>-1.059927701950073</v>
      </c>
      <c r="C1290">
        <v>1.050008177757263</v>
      </c>
      <c r="D1290">
        <v>1.7463816404342649</v>
      </c>
      <c r="E1290">
        <v>-0.74600011110305786</v>
      </c>
      <c r="F1290">
        <v>0.72800040245056152</v>
      </c>
      <c r="G1290">
        <v>2.2459032535552979</v>
      </c>
      <c r="H1290">
        <v>-0.75227826833724976</v>
      </c>
      <c r="I1290">
        <v>0.72283154726028442</v>
      </c>
      <c r="J1290">
        <v>2.2312052249908452</v>
      </c>
      <c r="K1290">
        <v>0.30825501680374151</v>
      </c>
      <c r="L1290">
        <v>-0.3278394341468811</v>
      </c>
      <c r="M1290">
        <v>0.48552465438842768</v>
      </c>
      <c r="N1290">
        <v>2.6891350746154789E-2</v>
      </c>
      <c r="O1290">
        <v>-2.940070629119873E-2</v>
      </c>
      <c r="P1290">
        <v>0.49952161312103271</v>
      </c>
      <c r="Q1290">
        <v>5.7005583107704298</v>
      </c>
      <c r="R1290">
        <v>-2.854149520397186E-2</v>
      </c>
      <c r="S1290">
        <v>6.3973749056458475E-4</v>
      </c>
    </row>
    <row r="1291" spans="1:19" x14ac:dyDescent="0.3">
      <c r="A1291">
        <v>128.94999694824219</v>
      </c>
      <c r="B1291">
        <v>-1.0599633455276489</v>
      </c>
      <c r="C1291">
        <v>1.050047039985657</v>
      </c>
      <c r="D1291">
        <v>1.7463415861129761</v>
      </c>
      <c r="E1291">
        <v>-0.74600011110305786</v>
      </c>
      <c r="F1291">
        <v>0.72800040245056152</v>
      </c>
      <c r="G1291">
        <v>2.2459032535552979</v>
      </c>
      <c r="H1291">
        <v>-0.75227826833724976</v>
      </c>
      <c r="I1291">
        <v>0.72283178567886353</v>
      </c>
      <c r="J1291">
        <v>2.2312049865722661</v>
      </c>
      <c r="K1291">
        <v>0.30828660726547241</v>
      </c>
      <c r="L1291">
        <v>-0.32787376642227167</v>
      </c>
      <c r="M1291">
        <v>0.48556244373321528</v>
      </c>
      <c r="N1291">
        <v>2.6899576187133789E-2</v>
      </c>
      <c r="O1291">
        <v>-2.9407620429992679E-2</v>
      </c>
      <c r="P1291">
        <v>0.49956166744232178</v>
      </c>
      <c r="Q1291">
        <v>5.7005761206266472</v>
      </c>
      <c r="R1291">
        <v>-2.8552477955818181E-2</v>
      </c>
      <c r="S1291">
        <v>6.4539313316345224E-4</v>
      </c>
    </row>
    <row r="1292" spans="1:19" x14ac:dyDescent="0.3">
      <c r="A1292">
        <v>129.05000305175781</v>
      </c>
      <c r="B1292">
        <v>-1.05999755859375</v>
      </c>
      <c r="C1292">
        <v>1.050085186958313</v>
      </c>
      <c r="D1292">
        <v>1.746301412582397</v>
      </c>
      <c r="E1292">
        <v>-0.74600011110305786</v>
      </c>
      <c r="F1292">
        <v>0.72800040245056152</v>
      </c>
      <c r="G1292">
        <v>2.2459032535552979</v>
      </c>
      <c r="H1292">
        <v>-0.75227838754653931</v>
      </c>
      <c r="I1292">
        <v>0.7228318452835083</v>
      </c>
      <c r="J1292">
        <v>2.231204748153687</v>
      </c>
      <c r="K1292">
        <v>0.30831831693649292</v>
      </c>
      <c r="L1292">
        <v>-0.32790815830230707</v>
      </c>
      <c r="M1292">
        <v>0.48559951782226563</v>
      </c>
      <c r="N1292">
        <v>2.690422534942627E-2</v>
      </c>
      <c r="O1292">
        <v>-2.9414653778076168E-2</v>
      </c>
      <c r="P1292">
        <v>0.49960184097290039</v>
      </c>
      <c r="Q1292">
        <v>5.7005891859764244</v>
      </c>
      <c r="R1292">
        <v>-2.8557129502296452E-2</v>
      </c>
      <c r="S1292">
        <v>6.4185047522187239E-4</v>
      </c>
    </row>
    <row r="1293" spans="1:19" x14ac:dyDescent="0.3">
      <c r="A1293">
        <v>129.1499938964844</v>
      </c>
      <c r="B1293">
        <v>-1.0600318908691411</v>
      </c>
      <c r="C1293">
        <v>1.050123453140259</v>
      </c>
      <c r="D1293">
        <v>1.7462611198425291</v>
      </c>
      <c r="E1293">
        <v>-0.74600011110305786</v>
      </c>
      <c r="F1293">
        <v>0.72800040245056152</v>
      </c>
      <c r="G1293">
        <v>2.2459032535552979</v>
      </c>
      <c r="H1293">
        <v>-0.75227814912796021</v>
      </c>
      <c r="I1293">
        <v>0.7228320837020874</v>
      </c>
      <c r="J1293">
        <v>2.231204509735107</v>
      </c>
      <c r="K1293">
        <v>0.30835074186325068</v>
      </c>
      <c r="L1293">
        <v>-0.32794225215911871</v>
      </c>
      <c r="M1293">
        <v>0.48563599586486822</v>
      </c>
      <c r="N1293">
        <v>2.6904940605163571E-2</v>
      </c>
      <c r="O1293">
        <v>-2.9408574104309079E-2</v>
      </c>
      <c r="P1293">
        <v>0.49964213371276861</v>
      </c>
      <c r="Q1293">
        <v>5.7006175279850142</v>
      </c>
      <c r="R1293">
        <v>-2.8548601865768429E-2</v>
      </c>
      <c r="S1293">
        <v>6.409190129488707E-4</v>
      </c>
    </row>
    <row r="1294" spans="1:19" x14ac:dyDescent="0.3">
      <c r="A1294">
        <v>129.25</v>
      </c>
      <c r="B1294">
        <v>-1.060066223144531</v>
      </c>
      <c r="C1294">
        <v>1.0501611232757571</v>
      </c>
      <c r="D1294">
        <v>1.7462208271026609</v>
      </c>
      <c r="E1294">
        <v>-0.74600011110305786</v>
      </c>
      <c r="F1294">
        <v>0.72800040245056152</v>
      </c>
      <c r="G1294">
        <v>2.2459032535552979</v>
      </c>
      <c r="H1294">
        <v>-0.75227820873260498</v>
      </c>
      <c r="I1294">
        <v>0.72283244132995605</v>
      </c>
      <c r="J1294">
        <v>2.231204509735107</v>
      </c>
      <c r="K1294">
        <v>0.30838263034820562</v>
      </c>
      <c r="L1294">
        <v>-0.32797634601593018</v>
      </c>
      <c r="M1294">
        <v>0.48567163944244379</v>
      </c>
      <c r="N1294">
        <v>2.6907086372375488E-2</v>
      </c>
      <c r="O1294">
        <v>-2.9427409172058109E-2</v>
      </c>
      <c r="P1294">
        <v>0.49968242645263672</v>
      </c>
      <c r="Q1294">
        <v>5.7006407916662294</v>
      </c>
      <c r="R1294">
        <v>-2.855325013399124E-2</v>
      </c>
      <c r="S1294">
        <v>6.4156129956245429E-4</v>
      </c>
    </row>
    <row r="1295" spans="1:19" x14ac:dyDescent="0.3">
      <c r="A1295">
        <v>129.3500061035156</v>
      </c>
      <c r="B1295">
        <v>-1.0601004362106321</v>
      </c>
      <c r="C1295">
        <v>1.050199151039124</v>
      </c>
      <c r="D1295">
        <v>1.7461798191070561</v>
      </c>
      <c r="E1295">
        <v>-0.74600011110305786</v>
      </c>
      <c r="F1295">
        <v>0.72800040245056152</v>
      </c>
      <c r="G1295">
        <v>2.2459032535552979</v>
      </c>
      <c r="H1295">
        <v>-0.75227802991867065</v>
      </c>
      <c r="I1295">
        <v>0.72283262014389038</v>
      </c>
      <c r="J1295">
        <v>2.2312042713165279</v>
      </c>
      <c r="K1295">
        <v>0.30841332674026489</v>
      </c>
      <c r="L1295">
        <v>-0.32801038026809692</v>
      </c>
      <c r="M1295">
        <v>0.48570752143859858</v>
      </c>
      <c r="N1295">
        <v>2.691555023193359E-2</v>
      </c>
      <c r="O1295">
        <v>-2.9423952102661129E-2</v>
      </c>
      <c r="P1295">
        <v>0.49972343444824219</v>
      </c>
      <c r="Q1295">
        <v>5.7006715714698659</v>
      </c>
      <c r="R1295">
        <v>-2.8571563661098479E-2</v>
      </c>
      <c r="S1295">
        <v>6.4201140776276588E-4</v>
      </c>
    </row>
    <row r="1296" spans="1:19" x14ac:dyDescent="0.3">
      <c r="A1296">
        <v>129.44999694824219</v>
      </c>
      <c r="B1296">
        <v>-1.0601347684860229</v>
      </c>
      <c r="C1296">
        <v>1.0502369403839109</v>
      </c>
      <c r="D1296">
        <v>1.7461386919021611</v>
      </c>
      <c r="E1296">
        <v>-0.74600011110305786</v>
      </c>
      <c r="F1296">
        <v>0.72800040245056152</v>
      </c>
      <c r="G1296">
        <v>2.2459032535552979</v>
      </c>
      <c r="H1296">
        <v>-0.7522779107093811</v>
      </c>
      <c r="I1296">
        <v>0.72283291816711426</v>
      </c>
      <c r="J1296">
        <v>2.231204509735107</v>
      </c>
      <c r="K1296">
        <v>0.30844396352767939</v>
      </c>
      <c r="L1296">
        <v>-0.32804381847381592</v>
      </c>
      <c r="M1296">
        <v>0.48574566841125488</v>
      </c>
      <c r="N1296">
        <v>2.6915669441223141E-2</v>
      </c>
      <c r="O1296">
        <v>-2.943062782287598E-2</v>
      </c>
      <c r="P1296">
        <v>0.49976456165313721</v>
      </c>
      <c r="Q1296">
        <v>5.7006911277887413</v>
      </c>
      <c r="R1296">
        <v>-2.855636030435562E-2</v>
      </c>
      <c r="S1296">
        <v>6.4119566231966027E-4</v>
      </c>
    </row>
    <row r="1297" spans="1:19" x14ac:dyDescent="0.3">
      <c r="A1297">
        <v>129.55000305175781</v>
      </c>
      <c r="B1297">
        <v>-1.060169100761414</v>
      </c>
      <c r="C1297">
        <v>1.0502744913101201</v>
      </c>
      <c r="D1297">
        <v>1.746098637580872</v>
      </c>
      <c r="E1297">
        <v>-0.74600011110305786</v>
      </c>
      <c r="F1297">
        <v>0.72800040245056152</v>
      </c>
      <c r="G1297">
        <v>2.2459032535552979</v>
      </c>
      <c r="H1297">
        <v>-0.7522779107093811</v>
      </c>
      <c r="I1297">
        <v>0.72283315658569336</v>
      </c>
      <c r="J1297">
        <v>2.2312040328979492</v>
      </c>
      <c r="K1297">
        <v>0.30847352743148798</v>
      </c>
      <c r="L1297">
        <v>-0.32807600498199457</v>
      </c>
      <c r="M1297">
        <v>0.48578333854675287</v>
      </c>
      <c r="N1297">
        <v>2.6917219161987301E-2</v>
      </c>
      <c r="O1297">
        <v>-2.9430747032165531E-2</v>
      </c>
      <c r="P1297">
        <v>0.49980461597442633</v>
      </c>
      <c r="Q1297">
        <v>5.7007050335407259</v>
      </c>
      <c r="R1297">
        <v>-2.856327265501022E-2</v>
      </c>
      <c r="S1297">
        <v>6.418867968022824E-4</v>
      </c>
    </row>
    <row r="1298" spans="1:19" x14ac:dyDescent="0.3">
      <c r="A1298">
        <v>129.6499938964844</v>
      </c>
      <c r="B1298">
        <v>-1.060203433036804</v>
      </c>
      <c r="C1298">
        <v>1.050312399864197</v>
      </c>
      <c r="D1298">
        <v>1.7460604906082151</v>
      </c>
      <c r="E1298">
        <v>-0.74600011110305786</v>
      </c>
      <c r="F1298">
        <v>0.72800040245056152</v>
      </c>
      <c r="G1298">
        <v>2.2459032535552979</v>
      </c>
      <c r="H1298">
        <v>-0.7522779107093811</v>
      </c>
      <c r="I1298">
        <v>0.72283327579498291</v>
      </c>
      <c r="J1298">
        <v>2.2312042713165279</v>
      </c>
      <c r="K1298">
        <v>0.30850213766098022</v>
      </c>
      <c r="L1298">
        <v>-0.32810831069946289</v>
      </c>
      <c r="M1298">
        <v>0.48582172393798828</v>
      </c>
      <c r="N1298">
        <v>2.6916861534118649E-2</v>
      </c>
      <c r="O1298">
        <v>-2.9430270195007321E-2</v>
      </c>
      <c r="P1298">
        <v>0.49984276294708252</v>
      </c>
      <c r="Q1298">
        <v>5.7007115065818654</v>
      </c>
      <c r="R1298">
        <v>-2.856171667575836E-2</v>
      </c>
      <c r="S1298">
        <v>6.4182966016232976E-4</v>
      </c>
    </row>
    <row r="1299" spans="1:19" x14ac:dyDescent="0.3">
      <c r="A1299">
        <v>129.75</v>
      </c>
      <c r="B1299">
        <v>-1.060237765312195</v>
      </c>
      <c r="C1299">
        <v>1.0503488779067991</v>
      </c>
      <c r="D1299">
        <v>1.7460223436355591</v>
      </c>
      <c r="E1299">
        <v>-0.74600011110305786</v>
      </c>
      <c r="F1299">
        <v>0.72800040245056152</v>
      </c>
      <c r="G1299">
        <v>2.2459032535552979</v>
      </c>
      <c r="H1299">
        <v>-0.75227802991867065</v>
      </c>
      <c r="I1299">
        <v>0.72283363342285156</v>
      </c>
      <c r="J1299">
        <v>2.2312042713165279</v>
      </c>
      <c r="K1299">
        <v>0.30853074789047241</v>
      </c>
      <c r="L1299">
        <v>-0.32814037799835211</v>
      </c>
      <c r="M1299">
        <v>0.48585987091064448</v>
      </c>
      <c r="N1299">
        <v>2.692055702209473E-2</v>
      </c>
      <c r="O1299">
        <v>-2.94346809387207E-2</v>
      </c>
      <c r="P1299">
        <v>0.49988090991973883</v>
      </c>
      <c r="Q1299">
        <v>5.7007183492416518</v>
      </c>
      <c r="R1299">
        <v>-2.8569526970386509E-2</v>
      </c>
      <c r="S1299">
        <v>6.4270636066794402E-4</v>
      </c>
    </row>
    <row r="1300" spans="1:19" x14ac:dyDescent="0.3">
      <c r="A1300">
        <v>129.8500061035156</v>
      </c>
      <c r="B1300">
        <v>-1.060272097587585</v>
      </c>
      <c r="C1300">
        <v>1.050385117530823</v>
      </c>
      <c r="D1300">
        <v>1.7459841966629031</v>
      </c>
      <c r="E1300">
        <v>-0.74600011110305786</v>
      </c>
      <c r="F1300">
        <v>0.72800040245056152</v>
      </c>
      <c r="G1300">
        <v>2.2459032535552979</v>
      </c>
      <c r="H1300">
        <v>-0.75227814912796021</v>
      </c>
      <c r="I1300">
        <v>0.72283381223678589</v>
      </c>
      <c r="J1300">
        <v>2.2312040328979492</v>
      </c>
      <c r="K1300">
        <v>0.3085593581199646</v>
      </c>
      <c r="L1300">
        <v>-0.32817262411117548</v>
      </c>
      <c r="M1300">
        <v>0.48589777946472168</v>
      </c>
      <c r="N1300">
        <v>2.6922464370727539E-2</v>
      </c>
      <c r="O1300">
        <v>-2.9437899589538571E-2</v>
      </c>
      <c r="P1300">
        <v>0.49991905689239502</v>
      </c>
      <c r="Q1300">
        <v>5.7007032811408864</v>
      </c>
      <c r="R1300">
        <v>-2.8567917048931121E-2</v>
      </c>
      <c r="S1300">
        <v>6.4103961922228341E-4</v>
      </c>
    </row>
    <row r="1301" spans="1:19" x14ac:dyDescent="0.3">
      <c r="A1301">
        <v>129.94999694824219</v>
      </c>
      <c r="B1301">
        <v>-1.060306191444397</v>
      </c>
      <c r="C1301">
        <v>1.0504212379455571</v>
      </c>
      <c r="D1301">
        <v>1.7459461688995359</v>
      </c>
      <c r="E1301">
        <v>-0.74600011110305786</v>
      </c>
      <c r="F1301">
        <v>0.72800040245056152</v>
      </c>
      <c r="G1301">
        <v>2.2459032535552979</v>
      </c>
      <c r="H1301">
        <v>-0.75227797031402588</v>
      </c>
      <c r="I1301">
        <v>0.72283387184143066</v>
      </c>
      <c r="J1301">
        <v>2.231204509735107</v>
      </c>
      <c r="K1301">
        <v>0.30858802795410162</v>
      </c>
      <c r="L1301">
        <v>-0.32820463180541992</v>
      </c>
      <c r="M1301">
        <v>0.48593628406524658</v>
      </c>
      <c r="N1301">
        <v>2.6924490928649899E-2</v>
      </c>
      <c r="O1301">
        <v>-2.944481372833252E-2</v>
      </c>
      <c r="P1301">
        <v>0.49995708465576172</v>
      </c>
      <c r="Q1301">
        <v>5.7007255017990248</v>
      </c>
      <c r="R1301">
        <v>-2.8574174642562861E-2</v>
      </c>
      <c r="S1301">
        <v>6.4115235581994065E-4</v>
      </c>
    </row>
    <row r="1302" spans="1:19" x14ac:dyDescent="0.3">
      <c r="A1302">
        <v>130.05000305175781</v>
      </c>
      <c r="B1302">
        <v>-1.0603399276733401</v>
      </c>
      <c r="C1302">
        <v>1.0504574775695801</v>
      </c>
      <c r="D1302">
        <v>1.745908260345459</v>
      </c>
      <c r="E1302">
        <v>-0.74600011110305786</v>
      </c>
      <c r="F1302">
        <v>0.72800040245056152</v>
      </c>
      <c r="G1302">
        <v>2.2459032535552979</v>
      </c>
      <c r="H1302">
        <v>-0.75227802991867065</v>
      </c>
      <c r="I1302">
        <v>0.72283393144607544</v>
      </c>
      <c r="J1302">
        <v>2.2312037944793701</v>
      </c>
      <c r="K1302">
        <v>0.30861657857894897</v>
      </c>
      <c r="L1302">
        <v>-0.32823687791824341</v>
      </c>
      <c r="M1302">
        <v>0.48597371578216553</v>
      </c>
      <c r="N1302">
        <v>2.6927828788757321E-2</v>
      </c>
      <c r="O1302">
        <v>-2.9447197914123539E-2</v>
      </c>
      <c r="P1302">
        <v>0.49999499320983892</v>
      </c>
      <c r="Q1302">
        <v>5.7007304489845412</v>
      </c>
      <c r="R1302">
        <v>-2.857399493455887E-2</v>
      </c>
      <c r="S1302">
        <v>6.43634656444192E-4</v>
      </c>
    </row>
    <row r="1303" spans="1:19" x14ac:dyDescent="0.3">
      <c r="A1303">
        <v>130.1499938964844</v>
      </c>
      <c r="B1303">
        <v>-1.0603734254837041</v>
      </c>
      <c r="C1303">
        <v>1.050493717193604</v>
      </c>
      <c r="D1303">
        <v>1.7458703517913821</v>
      </c>
      <c r="E1303">
        <v>-0.74600011110305786</v>
      </c>
      <c r="F1303">
        <v>0.72800040245056152</v>
      </c>
      <c r="G1303">
        <v>2.2459032535552979</v>
      </c>
      <c r="H1303">
        <v>-0.75227802991867065</v>
      </c>
      <c r="I1303">
        <v>0.72283411026000977</v>
      </c>
      <c r="J1303">
        <v>2.2312040328979492</v>
      </c>
      <c r="K1303">
        <v>0.30864554643630981</v>
      </c>
      <c r="L1303">
        <v>-0.32826912403106689</v>
      </c>
      <c r="M1303">
        <v>0.48601186275482178</v>
      </c>
      <c r="N1303">
        <v>2.692925930023193E-2</v>
      </c>
      <c r="O1303">
        <v>-2.9449582099914551E-2</v>
      </c>
      <c r="P1303">
        <v>0.50003290176391602</v>
      </c>
      <c r="Q1303">
        <v>5.7007595956558363</v>
      </c>
      <c r="R1303">
        <v>-2.8576192855834959E-2</v>
      </c>
      <c r="S1303">
        <v>6.4318324439227581E-4</v>
      </c>
    </row>
    <row r="1304" spans="1:19" x14ac:dyDescent="0.3">
      <c r="A1304">
        <v>130.25</v>
      </c>
      <c r="B1304">
        <v>-1.060405850410461</v>
      </c>
      <c r="C1304">
        <v>1.0505297183990481</v>
      </c>
      <c r="D1304">
        <v>1.7458329200744629</v>
      </c>
      <c r="E1304">
        <v>-0.74600011110305786</v>
      </c>
      <c r="F1304">
        <v>0.72800040245056152</v>
      </c>
      <c r="G1304">
        <v>2.2459032535552979</v>
      </c>
      <c r="H1304">
        <v>-0.75227802991867065</v>
      </c>
      <c r="I1304">
        <v>0.72283422946929932</v>
      </c>
      <c r="J1304">
        <v>2.2312037944793701</v>
      </c>
      <c r="K1304">
        <v>0.30867558717727661</v>
      </c>
      <c r="L1304">
        <v>-0.32830142974853521</v>
      </c>
      <c r="M1304">
        <v>0.48604762554168701</v>
      </c>
      <c r="N1304">
        <v>2.6935577392578122E-2</v>
      </c>
      <c r="O1304">
        <v>-2.9460787773132321E-2</v>
      </c>
      <c r="P1304">
        <v>0.50007033348083496</v>
      </c>
      <c r="Q1304">
        <v>5.7007631659391338</v>
      </c>
      <c r="R1304">
        <v>-2.858590692281723E-2</v>
      </c>
      <c r="S1304">
        <v>6.4310631714761259E-4</v>
      </c>
    </row>
    <row r="1305" spans="1:19" x14ac:dyDescent="0.3">
      <c r="A1305">
        <v>130.3500061035156</v>
      </c>
      <c r="B1305">
        <v>-1.060438275337219</v>
      </c>
      <c r="C1305">
        <v>1.0505659580230711</v>
      </c>
      <c r="D1305">
        <v>1.7457947731018071</v>
      </c>
      <c r="E1305">
        <v>-0.74600011110305786</v>
      </c>
      <c r="F1305">
        <v>0.72800040245056152</v>
      </c>
      <c r="G1305">
        <v>2.2459032535552979</v>
      </c>
      <c r="H1305">
        <v>-0.752277672290802</v>
      </c>
      <c r="I1305">
        <v>0.72283458709716797</v>
      </c>
      <c r="J1305">
        <v>2.2312037944793701</v>
      </c>
      <c r="K1305">
        <v>0.30870562791824341</v>
      </c>
      <c r="L1305">
        <v>-0.32833349704742432</v>
      </c>
      <c r="M1305">
        <v>0.48608195781707758</v>
      </c>
      <c r="N1305">
        <v>2.6937127113342289E-2</v>
      </c>
      <c r="O1305">
        <v>-2.9458522796630859E-2</v>
      </c>
      <c r="P1305">
        <v>0.50010848045349121</v>
      </c>
      <c r="Q1305">
        <v>5.7007815897697576</v>
      </c>
      <c r="R1305">
        <v>-2.8585003912448882E-2</v>
      </c>
      <c r="S1305">
        <v>6.4148246310651307E-4</v>
      </c>
    </row>
    <row r="1306" spans="1:19" x14ac:dyDescent="0.3">
      <c r="A1306">
        <v>130.44999694824219</v>
      </c>
      <c r="B1306">
        <v>-1.060470342636108</v>
      </c>
      <c r="C1306">
        <v>1.0506012439727781</v>
      </c>
      <c r="D1306">
        <v>1.745756864547729</v>
      </c>
      <c r="E1306">
        <v>-0.74600011110305786</v>
      </c>
      <c r="F1306">
        <v>0.72800040245056152</v>
      </c>
      <c r="G1306">
        <v>2.2459032535552979</v>
      </c>
      <c r="H1306">
        <v>-0.752277672290802</v>
      </c>
      <c r="I1306">
        <v>0.72283452749252319</v>
      </c>
      <c r="J1306">
        <v>2.231203556060791</v>
      </c>
      <c r="K1306">
        <v>0.3087342381477356</v>
      </c>
      <c r="L1306">
        <v>-0.3283655047416687</v>
      </c>
      <c r="M1306">
        <v>0.48611605167388922</v>
      </c>
      <c r="N1306">
        <v>2.6945114135742191E-2</v>
      </c>
      <c r="O1306">
        <v>-2.9469132423400879E-2</v>
      </c>
      <c r="P1306">
        <v>0.50014638900756836</v>
      </c>
      <c r="Q1306">
        <v>5.7008192956447603</v>
      </c>
      <c r="R1306">
        <v>-2.8603778481483461E-2</v>
      </c>
      <c r="S1306">
        <v>6.4577902667224414E-4</v>
      </c>
    </row>
    <row r="1307" spans="1:19" x14ac:dyDescent="0.3">
      <c r="A1307">
        <v>130.55000305175781</v>
      </c>
      <c r="B1307">
        <v>-1.0605019330978389</v>
      </c>
      <c r="C1307">
        <v>1.0506361722946169</v>
      </c>
      <c r="D1307">
        <v>1.745718717575073</v>
      </c>
      <c r="E1307">
        <v>-0.74600011110305786</v>
      </c>
      <c r="F1307">
        <v>0.72800040245056152</v>
      </c>
      <c r="G1307">
        <v>2.2459032535552979</v>
      </c>
      <c r="H1307">
        <v>-0.75227749347686768</v>
      </c>
      <c r="I1307">
        <v>0.72283470630645752</v>
      </c>
      <c r="J1307">
        <v>2.231203556060791</v>
      </c>
      <c r="K1307">
        <v>0.30876302719116211</v>
      </c>
      <c r="L1307">
        <v>-0.32839763164520258</v>
      </c>
      <c r="M1307">
        <v>0.48615038394927979</v>
      </c>
      <c r="N1307">
        <v>2.694761753082275E-2</v>
      </c>
      <c r="O1307">
        <v>-2.9470562934875488E-2</v>
      </c>
      <c r="P1307">
        <v>0.50018453598022461</v>
      </c>
      <c r="Q1307">
        <v>5.7008442282560283</v>
      </c>
      <c r="R1307">
        <v>-2.859046638011932E-2</v>
      </c>
      <c r="S1307">
        <v>6.4912145026028165E-4</v>
      </c>
    </row>
    <row r="1308" spans="1:19" x14ac:dyDescent="0.3">
      <c r="A1308">
        <v>130.6499938964844</v>
      </c>
      <c r="B1308">
        <v>-1.060533285140991</v>
      </c>
      <c r="C1308">
        <v>1.050670981407166</v>
      </c>
      <c r="D1308">
        <v>1.745680570602417</v>
      </c>
      <c r="E1308">
        <v>-0.74600011110305786</v>
      </c>
      <c r="F1308">
        <v>0.72800040245056152</v>
      </c>
      <c r="G1308">
        <v>2.2459032535552979</v>
      </c>
      <c r="H1308">
        <v>-0.75227755308151245</v>
      </c>
      <c r="I1308">
        <v>0.72283482551574707</v>
      </c>
      <c r="J1308">
        <v>2.2312042713165279</v>
      </c>
      <c r="K1308">
        <v>0.30879145860672003</v>
      </c>
      <c r="L1308">
        <v>-0.32842886447906489</v>
      </c>
      <c r="M1308">
        <v>0.48618543148040771</v>
      </c>
      <c r="N1308">
        <v>2.6948451995849609E-2</v>
      </c>
      <c r="O1308">
        <v>-2.9471516609191891E-2</v>
      </c>
      <c r="P1308">
        <v>0.50022268295288086</v>
      </c>
      <c r="Q1308">
        <v>5.7008600413566457</v>
      </c>
      <c r="R1308">
        <v>-2.8592469096183779E-2</v>
      </c>
      <c r="S1308">
        <v>6.4739631488919258E-4</v>
      </c>
    </row>
    <row r="1309" spans="1:19" x14ac:dyDescent="0.3">
      <c r="A1309">
        <v>130.75</v>
      </c>
      <c r="B1309">
        <v>-1.0605648756027219</v>
      </c>
      <c r="C1309">
        <v>1.050705552101135</v>
      </c>
      <c r="D1309">
        <v>1.7456425428390501</v>
      </c>
      <c r="E1309">
        <v>-0.74600011110305786</v>
      </c>
      <c r="F1309">
        <v>0.72800040245056152</v>
      </c>
      <c r="G1309">
        <v>2.2459032535552979</v>
      </c>
      <c r="H1309">
        <v>-0.75227731466293335</v>
      </c>
      <c r="I1309">
        <v>0.72283506393432617</v>
      </c>
      <c r="J1309">
        <v>2.2312037944793701</v>
      </c>
      <c r="K1309">
        <v>0.30882006883621221</v>
      </c>
      <c r="L1309">
        <v>-0.32845914363861078</v>
      </c>
      <c r="M1309">
        <v>0.48621928691864008</v>
      </c>
      <c r="N1309">
        <v>2.6950955390930179E-2</v>
      </c>
      <c r="O1309">
        <v>-2.9475212097167969E-2</v>
      </c>
      <c r="P1309">
        <v>0.50026071071624756</v>
      </c>
      <c r="Q1309">
        <v>5.7008653879049236</v>
      </c>
      <c r="R1309">
        <v>-2.859942495822906E-2</v>
      </c>
      <c r="S1309">
        <v>6.4703435637056836E-4</v>
      </c>
    </row>
    <row r="1310" spans="1:19" x14ac:dyDescent="0.3">
      <c r="A1310">
        <v>130.8500061035156</v>
      </c>
      <c r="B1310">
        <v>-1.060596704483032</v>
      </c>
      <c r="C1310">
        <v>1.050740003585815</v>
      </c>
      <c r="D1310">
        <v>1.7456052303314209</v>
      </c>
      <c r="E1310">
        <v>-0.74600011110305786</v>
      </c>
      <c r="F1310">
        <v>0.72800040245056152</v>
      </c>
      <c r="G1310">
        <v>2.2459032535552979</v>
      </c>
      <c r="H1310">
        <v>-0.7522769570350647</v>
      </c>
      <c r="I1310">
        <v>0.7228350043296814</v>
      </c>
      <c r="J1310">
        <v>2.2312033176422119</v>
      </c>
      <c r="K1310">
        <v>0.3088487982749939</v>
      </c>
      <c r="L1310">
        <v>-0.32848972082138062</v>
      </c>
      <c r="M1310">
        <v>0.48625314235687261</v>
      </c>
      <c r="N1310">
        <v>2.6953935623168949E-2</v>
      </c>
      <c r="O1310">
        <v>-2.947998046875E-2</v>
      </c>
      <c r="P1310">
        <v>0.50029802322387695</v>
      </c>
      <c r="Q1310">
        <v>5.7008800864452498</v>
      </c>
      <c r="R1310">
        <v>-2.8603227436542509E-2</v>
      </c>
      <c r="S1310">
        <v>6.4496896229684355E-4</v>
      </c>
    </row>
    <row r="1311" spans="1:19" x14ac:dyDescent="0.3">
      <c r="A1311">
        <v>130.94999694824219</v>
      </c>
      <c r="B1311">
        <v>-1.0606288909912109</v>
      </c>
      <c r="C1311">
        <v>1.0507743358612061</v>
      </c>
      <c r="D1311">
        <v>1.745568513870239</v>
      </c>
      <c r="E1311">
        <v>-0.74600011110305786</v>
      </c>
      <c r="F1311">
        <v>0.72800040245056152</v>
      </c>
      <c r="G1311">
        <v>2.2459032535552979</v>
      </c>
      <c r="H1311">
        <v>-0.75227701663970947</v>
      </c>
      <c r="I1311">
        <v>0.7228352427482605</v>
      </c>
      <c r="J1311">
        <v>2.231203556060791</v>
      </c>
      <c r="K1311">
        <v>0.308876633644104</v>
      </c>
      <c r="L1311">
        <v>-0.32851988077163702</v>
      </c>
      <c r="M1311">
        <v>0.48628771305084229</v>
      </c>
      <c r="N1311">
        <v>2.695667743682861E-2</v>
      </c>
      <c r="O1311">
        <v>-2.9485464096069339E-2</v>
      </c>
      <c r="P1311">
        <v>0.50033473968505859</v>
      </c>
      <c r="Q1311">
        <v>5.7008848368888723</v>
      </c>
      <c r="R1311">
        <v>-2.860405296087265E-2</v>
      </c>
      <c r="S1311">
        <v>6.4363856799900534E-4</v>
      </c>
    </row>
    <row r="1312" spans="1:19" x14ac:dyDescent="0.3">
      <c r="A1312">
        <v>131.05000305175781</v>
      </c>
      <c r="B1312">
        <v>-1.060660839080811</v>
      </c>
      <c r="C1312">
        <v>1.050808787345886</v>
      </c>
      <c r="D1312">
        <v>1.745532870292664</v>
      </c>
      <c r="E1312">
        <v>-0.74600011110305786</v>
      </c>
      <c r="F1312">
        <v>0.72800040245056152</v>
      </c>
      <c r="G1312">
        <v>2.2459032535552979</v>
      </c>
      <c r="H1312">
        <v>-0.75227689743041992</v>
      </c>
      <c r="I1312">
        <v>0.72283560037612915</v>
      </c>
      <c r="J1312">
        <v>2.2312033176422119</v>
      </c>
      <c r="K1312">
        <v>0.30890429019927979</v>
      </c>
      <c r="L1312">
        <v>-0.32855004072189331</v>
      </c>
      <c r="M1312">
        <v>0.48632180690765381</v>
      </c>
      <c r="N1312">
        <v>2.695822715759277E-2</v>
      </c>
      <c r="O1312">
        <v>-2.9485225677490231E-2</v>
      </c>
      <c r="P1312">
        <v>0.50037038326263428</v>
      </c>
      <c r="Q1312">
        <v>5.7009015619871208</v>
      </c>
      <c r="R1312">
        <v>-2.8608627617359161E-2</v>
      </c>
      <c r="S1312">
        <v>6.453466601669789E-4</v>
      </c>
    </row>
    <row r="1313" spans="1:19" x14ac:dyDescent="0.3">
      <c r="A1313">
        <v>131.1499938964844</v>
      </c>
      <c r="B1313">
        <v>-1.060691356658936</v>
      </c>
      <c r="C1313">
        <v>1.0508430004119871</v>
      </c>
      <c r="D1313">
        <v>1.7454967498779299</v>
      </c>
      <c r="E1313">
        <v>-0.74600011110305786</v>
      </c>
      <c r="F1313">
        <v>0.72800040245056152</v>
      </c>
      <c r="G1313">
        <v>2.2459032535552979</v>
      </c>
      <c r="H1313">
        <v>-0.7522769570350647</v>
      </c>
      <c r="I1313">
        <v>0.72283554077148438</v>
      </c>
      <c r="J1313">
        <v>2.2312033176422119</v>
      </c>
      <c r="K1313">
        <v>0.30893105268478388</v>
      </c>
      <c r="L1313">
        <v>-0.32857990264892578</v>
      </c>
      <c r="M1313">
        <v>0.48635613918304438</v>
      </c>
      <c r="N1313">
        <v>2.696382999420166E-2</v>
      </c>
      <c r="O1313">
        <v>-2.9496669769287109E-2</v>
      </c>
      <c r="P1313">
        <v>0.50040650367736816</v>
      </c>
      <c r="Q1313">
        <v>5.7009237468475478</v>
      </c>
      <c r="R1313">
        <v>-2.8610942065715791E-2</v>
      </c>
      <c r="S1313">
        <v>6.4433054067194464E-4</v>
      </c>
    </row>
    <row r="1314" spans="1:19" x14ac:dyDescent="0.3">
      <c r="A1314">
        <v>131.25</v>
      </c>
      <c r="B1314">
        <v>-1.060721874237061</v>
      </c>
      <c r="C1314">
        <v>1.05087673664093</v>
      </c>
      <c r="D1314">
        <v>1.745458841323853</v>
      </c>
      <c r="E1314">
        <v>-0.74600011110305786</v>
      </c>
      <c r="F1314">
        <v>0.72800040245056152</v>
      </c>
      <c r="G1314">
        <v>2.2459032535552979</v>
      </c>
      <c r="H1314">
        <v>-0.75227731466293335</v>
      </c>
      <c r="I1314">
        <v>0.72283577919006348</v>
      </c>
      <c r="J1314">
        <v>2.2312033176422119</v>
      </c>
      <c r="K1314">
        <v>0.30895763635635382</v>
      </c>
      <c r="L1314">
        <v>-0.32860982418060303</v>
      </c>
      <c r="M1314">
        <v>0.48639047145843511</v>
      </c>
      <c r="N1314">
        <v>2.696681022644043E-2</v>
      </c>
      <c r="O1314">
        <v>-2.9500007629394531E-2</v>
      </c>
      <c r="P1314">
        <v>0.50044441223144531</v>
      </c>
      <c r="Q1314">
        <v>5.700956308853347</v>
      </c>
      <c r="R1314">
        <v>-2.8617121875286099E-2</v>
      </c>
      <c r="S1314">
        <v>6.4627788960933694E-4</v>
      </c>
    </row>
    <row r="1315" spans="1:19" x14ac:dyDescent="0.3">
      <c r="A1315">
        <v>131.3500061035156</v>
      </c>
      <c r="B1315">
        <v>-1.0607514381408689</v>
      </c>
      <c r="C1315">
        <v>1.050909161567688</v>
      </c>
      <c r="D1315">
        <v>1.7454206943511961</v>
      </c>
      <c r="E1315">
        <v>-0.74600011110305786</v>
      </c>
      <c r="F1315">
        <v>0.72800040245056152</v>
      </c>
      <c r="G1315">
        <v>2.2459032535552979</v>
      </c>
      <c r="H1315">
        <v>-0.7522769570350647</v>
      </c>
      <c r="I1315">
        <v>0.72283601760864258</v>
      </c>
      <c r="J1315">
        <v>2.2312033176422119</v>
      </c>
      <c r="K1315">
        <v>0.30898505449295038</v>
      </c>
      <c r="L1315">
        <v>-0.32863986492156982</v>
      </c>
      <c r="M1315">
        <v>0.48642480373382568</v>
      </c>
      <c r="N1315">
        <v>2.6972770690917969E-2</v>
      </c>
      <c r="O1315">
        <v>-2.9506206512451168E-2</v>
      </c>
      <c r="P1315">
        <v>0.50048255920410156</v>
      </c>
      <c r="Q1315">
        <v>5.7009902954334386</v>
      </c>
      <c r="R1315">
        <v>-2.8628668189048769E-2</v>
      </c>
      <c r="S1315">
        <v>6.4659500494599351E-4</v>
      </c>
    </row>
    <row r="1316" spans="1:19" x14ac:dyDescent="0.3">
      <c r="A1316">
        <v>131.44999694824219</v>
      </c>
      <c r="B1316">
        <v>-1.0607800483703611</v>
      </c>
      <c r="C1316">
        <v>1.050941586494446</v>
      </c>
      <c r="D1316">
        <v>1.74538254737854</v>
      </c>
      <c r="E1316">
        <v>-0.74600011110305786</v>
      </c>
      <c r="F1316">
        <v>0.72800040245056152</v>
      </c>
      <c r="G1316">
        <v>2.2459032535552979</v>
      </c>
      <c r="H1316">
        <v>-0.75227683782577515</v>
      </c>
      <c r="I1316">
        <v>0.72283601760864258</v>
      </c>
      <c r="J1316">
        <v>2.2312033176422119</v>
      </c>
      <c r="K1316">
        <v>0.30901223421096802</v>
      </c>
      <c r="L1316">
        <v>-0.32867038249969482</v>
      </c>
      <c r="M1316">
        <v>0.48645913600921631</v>
      </c>
      <c r="N1316">
        <v>2.697849273681641E-2</v>
      </c>
      <c r="O1316">
        <v>-2.9511809349060059E-2</v>
      </c>
      <c r="P1316">
        <v>0.50052070617675781</v>
      </c>
      <c r="Q1316">
        <v>5.7010137498611586</v>
      </c>
      <c r="R1316">
        <v>-2.8624178469181059E-2</v>
      </c>
      <c r="S1316">
        <v>6.4475312829017641E-4</v>
      </c>
    </row>
    <row r="1317" spans="1:19" x14ac:dyDescent="0.3">
      <c r="A1317">
        <v>131.55000305175781</v>
      </c>
      <c r="B1317">
        <v>-1.0608087778091431</v>
      </c>
      <c r="C1317">
        <v>1.0509740114212041</v>
      </c>
      <c r="D1317">
        <v>1.745344400405884</v>
      </c>
      <c r="E1317">
        <v>-0.74600011110305786</v>
      </c>
      <c r="F1317">
        <v>0.72800040245056152</v>
      </c>
      <c r="G1317">
        <v>2.2459032535552979</v>
      </c>
      <c r="H1317">
        <v>-0.7522767186164856</v>
      </c>
      <c r="I1317">
        <v>0.7228359580039978</v>
      </c>
      <c r="J1317">
        <v>2.2312033176422119</v>
      </c>
      <c r="K1317">
        <v>0.3090394139289856</v>
      </c>
      <c r="L1317">
        <v>-0.3287009596824646</v>
      </c>
      <c r="M1317">
        <v>0.48649275302886957</v>
      </c>
      <c r="N1317">
        <v>2.697813510894775E-2</v>
      </c>
      <c r="O1317">
        <v>-2.951145172119141E-2</v>
      </c>
      <c r="P1317">
        <v>0.50055885314941406</v>
      </c>
      <c r="Q1317">
        <v>5.7010284960153514</v>
      </c>
      <c r="R1317">
        <v>-2.8622834384441371E-2</v>
      </c>
      <c r="S1317">
        <v>6.4492635428905489E-4</v>
      </c>
    </row>
    <row r="1318" spans="1:19" x14ac:dyDescent="0.3">
      <c r="A1318">
        <v>131.6499938964844</v>
      </c>
      <c r="B1318">
        <v>-1.060837507247925</v>
      </c>
      <c r="C1318">
        <v>1.051006436347961</v>
      </c>
      <c r="D1318">
        <v>1.745306253433228</v>
      </c>
      <c r="E1318">
        <v>-0.74600011110305786</v>
      </c>
      <c r="F1318">
        <v>0.72800040245056152</v>
      </c>
      <c r="G1318">
        <v>2.2459032535552979</v>
      </c>
      <c r="H1318">
        <v>-0.75227648019790649</v>
      </c>
      <c r="I1318">
        <v>0.72283607721328735</v>
      </c>
      <c r="J1318">
        <v>2.231203556060791</v>
      </c>
      <c r="K1318">
        <v>0.30906707048416138</v>
      </c>
      <c r="L1318">
        <v>-0.32873135805129999</v>
      </c>
      <c r="M1318">
        <v>0.48652505874633789</v>
      </c>
      <c r="N1318">
        <v>2.6979446411132809E-2</v>
      </c>
      <c r="O1318">
        <v>-2.9513120651245121E-2</v>
      </c>
      <c r="P1318">
        <v>0.50059700012207031</v>
      </c>
      <c r="Q1318">
        <v>5.7010362506145613</v>
      </c>
      <c r="R1318">
        <v>-2.8626976013183592E-2</v>
      </c>
      <c r="S1318">
        <v>6.4513161778450017E-4</v>
      </c>
    </row>
    <row r="1319" spans="1:19" x14ac:dyDescent="0.3">
      <c r="A1319">
        <v>131.75</v>
      </c>
      <c r="B1319">
        <v>-1.060865998268127</v>
      </c>
      <c r="C1319">
        <v>1.051038503646851</v>
      </c>
      <c r="D1319">
        <v>1.7452682256698611</v>
      </c>
      <c r="E1319">
        <v>-0.74600011110305786</v>
      </c>
      <c r="F1319">
        <v>0.72800040245056152</v>
      </c>
      <c r="G1319">
        <v>2.2459032535552979</v>
      </c>
      <c r="H1319">
        <v>-0.75227636098861694</v>
      </c>
      <c r="I1319">
        <v>0.7228361964225769</v>
      </c>
      <c r="J1319">
        <v>2.2312033176422119</v>
      </c>
      <c r="K1319">
        <v>0.30909556150436401</v>
      </c>
      <c r="L1319">
        <v>-0.3287619948387146</v>
      </c>
      <c r="M1319">
        <v>0.48655533790588379</v>
      </c>
      <c r="N1319">
        <v>2.6986241340637211E-2</v>
      </c>
      <c r="O1319">
        <v>-2.952170372009277E-2</v>
      </c>
      <c r="P1319">
        <v>0.50063502788543701</v>
      </c>
      <c r="Q1319">
        <v>5.701060616981704</v>
      </c>
      <c r="R1319">
        <v>-2.864466041326523E-2</v>
      </c>
      <c r="S1319">
        <v>6.4609874971210957E-4</v>
      </c>
    </row>
    <row r="1320" spans="1:19" x14ac:dyDescent="0.3">
      <c r="A1320">
        <v>131.8500061035156</v>
      </c>
      <c r="B1320">
        <v>-1.0608946084976201</v>
      </c>
      <c r="C1320">
        <v>1.0510708093643191</v>
      </c>
      <c r="D1320">
        <v>1.745230078697205</v>
      </c>
      <c r="E1320">
        <v>-0.74600011110305786</v>
      </c>
      <c r="F1320">
        <v>0.72800040245056152</v>
      </c>
      <c r="G1320">
        <v>2.2459032535552979</v>
      </c>
      <c r="H1320">
        <v>-0.75227636098861694</v>
      </c>
      <c r="I1320">
        <v>0.72283643484115601</v>
      </c>
      <c r="J1320">
        <v>2.2312033176422119</v>
      </c>
      <c r="K1320">
        <v>0.30912297964096069</v>
      </c>
      <c r="L1320">
        <v>-0.32879215478897089</v>
      </c>
      <c r="M1320">
        <v>0.48658585548400879</v>
      </c>
      <c r="N1320">
        <v>2.6989340782165531E-2</v>
      </c>
      <c r="O1320">
        <v>-2.9524445533752441E-2</v>
      </c>
      <c r="P1320">
        <v>0.50067317485809326</v>
      </c>
      <c r="Q1320">
        <v>5.7010754287359307</v>
      </c>
      <c r="R1320">
        <v>-2.8629970848560331E-2</v>
      </c>
      <c r="S1320">
        <v>6.4599211327731609E-4</v>
      </c>
    </row>
    <row r="1321" spans="1:19" x14ac:dyDescent="0.3">
      <c r="A1321">
        <v>131.94999694824219</v>
      </c>
      <c r="B1321">
        <v>-1.06092357635498</v>
      </c>
      <c r="C1321">
        <v>1.0511032342910771</v>
      </c>
      <c r="D1321">
        <v>1.745192170143127</v>
      </c>
      <c r="E1321">
        <v>-0.74600011110305786</v>
      </c>
      <c r="F1321">
        <v>0.72800040245056152</v>
      </c>
      <c r="G1321">
        <v>2.2459032535552979</v>
      </c>
      <c r="H1321">
        <v>-0.75227630138397217</v>
      </c>
      <c r="I1321">
        <v>0.72283667325973511</v>
      </c>
      <c r="J1321">
        <v>2.2312037944793701</v>
      </c>
      <c r="K1321">
        <v>0.30914974212646479</v>
      </c>
      <c r="L1321">
        <v>-0.32882243394851679</v>
      </c>
      <c r="M1321">
        <v>0.48661684989929199</v>
      </c>
      <c r="N1321">
        <v>2.698826789855957E-2</v>
      </c>
      <c r="O1321">
        <v>-2.9525995254516602E-2</v>
      </c>
      <c r="P1321">
        <v>0.50071108341217041</v>
      </c>
      <c r="Q1321">
        <v>5.7010908663389266</v>
      </c>
      <c r="R1321">
        <v>-2.8630591332912441E-2</v>
      </c>
      <c r="S1321">
        <v>6.4638420008122921E-4</v>
      </c>
    </row>
    <row r="1322" spans="1:19" x14ac:dyDescent="0.3">
      <c r="A1322">
        <v>132.05000305175781</v>
      </c>
      <c r="B1322">
        <v>-1.060953617095947</v>
      </c>
      <c r="C1322">
        <v>1.051135659217834</v>
      </c>
      <c r="D1322">
        <v>1.7451561689376831</v>
      </c>
      <c r="E1322">
        <v>-0.74600011110305786</v>
      </c>
      <c r="F1322">
        <v>0.72800040245056152</v>
      </c>
      <c r="G1322">
        <v>2.2459032535552979</v>
      </c>
      <c r="H1322">
        <v>-0.75227624177932739</v>
      </c>
      <c r="I1322">
        <v>0.72283667325973511</v>
      </c>
      <c r="J1322">
        <v>2.2312033176422119</v>
      </c>
      <c r="K1322">
        <v>0.30917638540267939</v>
      </c>
      <c r="L1322">
        <v>-0.32885140180587769</v>
      </c>
      <c r="M1322">
        <v>0.48664700984954828</v>
      </c>
      <c r="N1322">
        <v>2.6984930038452148E-2</v>
      </c>
      <c r="O1322">
        <v>-2.9527664184570309E-2</v>
      </c>
      <c r="P1322">
        <v>0.50074708461761475</v>
      </c>
      <c r="Q1322">
        <v>5.7010826170328066</v>
      </c>
      <c r="R1322">
        <v>-2.8624356985092161E-2</v>
      </c>
      <c r="S1322">
        <v>6.4583821222186089E-4</v>
      </c>
    </row>
    <row r="1323" spans="1:19" x14ac:dyDescent="0.3">
      <c r="A1323">
        <v>132.1499938964844</v>
      </c>
      <c r="B1323">
        <v>-1.060983300209045</v>
      </c>
      <c r="C1323">
        <v>1.0511680841445921</v>
      </c>
      <c r="D1323">
        <v>1.745121836662292</v>
      </c>
      <c r="E1323">
        <v>-0.74600011110305786</v>
      </c>
      <c r="F1323">
        <v>0.72800040245056152</v>
      </c>
      <c r="G1323">
        <v>2.2459032535552979</v>
      </c>
      <c r="H1323">
        <v>-0.75227600336074829</v>
      </c>
      <c r="I1323">
        <v>0.72283685207366943</v>
      </c>
      <c r="J1323">
        <v>2.2312033176422119</v>
      </c>
      <c r="K1323">
        <v>0.30920308828353882</v>
      </c>
      <c r="L1323">
        <v>-0.328879714012146</v>
      </c>
      <c r="M1323">
        <v>0.4866783618927002</v>
      </c>
      <c r="N1323">
        <v>2.6987075805664059E-2</v>
      </c>
      <c r="O1323">
        <v>-2.952933311462402E-2</v>
      </c>
      <c r="P1323">
        <v>0.50078141689300537</v>
      </c>
      <c r="Q1323">
        <v>5.7010983824613506</v>
      </c>
      <c r="R1323">
        <v>-2.8638342618942259E-2</v>
      </c>
      <c r="S1323">
        <v>6.4475154504179961E-4</v>
      </c>
    </row>
    <row r="1324" spans="1:19" x14ac:dyDescent="0.3">
      <c r="A1324">
        <v>132.25</v>
      </c>
      <c r="B1324">
        <v>-1.061011910438538</v>
      </c>
      <c r="C1324">
        <v>1.0512000322341919</v>
      </c>
      <c r="D1324">
        <v>1.7450875043869021</v>
      </c>
      <c r="E1324">
        <v>-0.74600011110305786</v>
      </c>
      <c r="F1324">
        <v>0.72800040245056152</v>
      </c>
      <c r="G1324">
        <v>2.2459032535552979</v>
      </c>
      <c r="H1324">
        <v>-0.75227588415145874</v>
      </c>
      <c r="I1324">
        <v>0.72283685207366943</v>
      </c>
      <c r="J1324">
        <v>2.2312030792236328</v>
      </c>
      <c r="K1324">
        <v>0.30922824144363398</v>
      </c>
      <c r="L1324">
        <v>-0.32890832424163818</v>
      </c>
      <c r="M1324">
        <v>0.48671019077301031</v>
      </c>
      <c r="N1324">
        <v>2.6993155479431149E-2</v>
      </c>
      <c r="O1324">
        <v>-2.953541278839111E-2</v>
      </c>
      <c r="P1324">
        <v>0.500815749168396</v>
      </c>
      <c r="Q1324">
        <v>5.7011148810153829</v>
      </c>
      <c r="R1324">
        <v>-2.864911198616028E-2</v>
      </c>
      <c r="S1324">
        <v>6.457827519625426E-4</v>
      </c>
    </row>
    <row r="1325" spans="1:19" x14ac:dyDescent="0.3">
      <c r="A1325">
        <v>132.3500061035156</v>
      </c>
      <c r="B1325">
        <v>-1.06104052066803</v>
      </c>
      <c r="C1325">
        <v>1.0512323379516599</v>
      </c>
      <c r="D1325">
        <v>1.745053172111511</v>
      </c>
      <c r="E1325">
        <v>-0.74600011110305786</v>
      </c>
      <c r="F1325">
        <v>0.72800040245056152</v>
      </c>
      <c r="G1325">
        <v>2.2459032535552979</v>
      </c>
      <c r="H1325">
        <v>-0.75227600336074829</v>
      </c>
      <c r="I1325">
        <v>0.72283709049224854</v>
      </c>
      <c r="J1325">
        <v>2.2312033176422119</v>
      </c>
      <c r="K1325">
        <v>0.30925291776657099</v>
      </c>
      <c r="L1325">
        <v>-0.32893669605255133</v>
      </c>
      <c r="M1325">
        <v>0.48674380779266357</v>
      </c>
      <c r="N1325">
        <v>2.6995182037353519E-2</v>
      </c>
      <c r="O1325">
        <v>-2.9538154602050781E-2</v>
      </c>
      <c r="P1325">
        <v>0.50085008144378662</v>
      </c>
      <c r="Q1325">
        <v>5.7011234938865529</v>
      </c>
      <c r="R1325">
        <v>-2.8640022277832029E-2</v>
      </c>
      <c r="S1325">
        <v>6.4561846666038041E-4</v>
      </c>
    </row>
    <row r="1326" spans="1:19" x14ac:dyDescent="0.3">
      <c r="A1326">
        <v>132.44999694824219</v>
      </c>
      <c r="B1326">
        <v>-1.061069011688232</v>
      </c>
      <c r="C1326">
        <v>1.051263689994812</v>
      </c>
      <c r="D1326">
        <v>1.745018839836121</v>
      </c>
      <c r="E1326">
        <v>-0.74600011110305786</v>
      </c>
      <c r="F1326">
        <v>0.72800040245056152</v>
      </c>
      <c r="G1326">
        <v>2.2459032535552979</v>
      </c>
      <c r="H1326">
        <v>-0.75227588415145874</v>
      </c>
      <c r="I1326">
        <v>0.72283709049224854</v>
      </c>
      <c r="J1326">
        <v>2.2312033176422119</v>
      </c>
      <c r="K1326">
        <v>0.30927783250808721</v>
      </c>
      <c r="L1326">
        <v>-0.32896530628204351</v>
      </c>
      <c r="M1326">
        <v>0.486777663230896</v>
      </c>
      <c r="N1326">
        <v>2.699947357177734E-2</v>
      </c>
      <c r="O1326">
        <v>-2.9542922973632809E-2</v>
      </c>
      <c r="P1326">
        <v>0.50088441371917725</v>
      </c>
      <c r="Q1326">
        <v>5.7011326253297741</v>
      </c>
      <c r="R1326">
        <v>-2.865567475557327E-2</v>
      </c>
      <c r="S1326">
        <v>6.4701875671744355E-4</v>
      </c>
    </row>
    <row r="1327" spans="1:19" x14ac:dyDescent="0.3">
      <c r="A1327">
        <v>132.55000305175781</v>
      </c>
      <c r="B1327">
        <v>-1.061097383499146</v>
      </c>
      <c r="C1327">
        <v>1.051294207572937</v>
      </c>
      <c r="D1327">
        <v>1.74498450756073</v>
      </c>
      <c r="E1327">
        <v>-0.74600011110305786</v>
      </c>
      <c r="F1327">
        <v>0.72800040245056152</v>
      </c>
      <c r="G1327">
        <v>2.2459032535552979</v>
      </c>
      <c r="H1327">
        <v>-0.75227588415145874</v>
      </c>
      <c r="I1327">
        <v>0.72283720970153809</v>
      </c>
      <c r="J1327">
        <v>2.2312033176422119</v>
      </c>
      <c r="K1327">
        <v>0.30930262804031372</v>
      </c>
      <c r="L1327">
        <v>-0.32899379730224609</v>
      </c>
      <c r="M1327">
        <v>0.48681187629699713</v>
      </c>
      <c r="N1327">
        <v>2.7003765106201168E-2</v>
      </c>
      <c r="O1327">
        <v>-2.9547214508056641E-2</v>
      </c>
      <c r="P1327">
        <v>0.50091874599456787</v>
      </c>
      <c r="Q1327">
        <v>5.701152837299742</v>
      </c>
      <c r="R1327">
        <v>-2.8649509549140931E-2</v>
      </c>
      <c r="S1327">
        <v>6.4692026935517797E-4</v>
      </c>
    </row>
    <row r="1328" spans="1:19" x14ac:dyDescent="0.3">
      <c r="A1328">
        <v>132.6499938964844</v>
      </c>
      <c r="B1328">
        <v>-1.061125755310059</v>
      </c>
      <c r="C1328">
        <v>1.051324725151062</v>
      </c>
      <c r="D1328">
        <v>1.7449501752853389</v>
      </c>
      <c r="E1328">
        <v>-0.74600011110305786</v>
      </c>
      <c r="F1328">
        <v>0.72800040245056152</v>
      </c>
      <c r="G1328">
        <v>2.2459032535552979</v>
      </c>
      <c r="H1328">
        <v>-0.75227576494216919</v>
      </c>
      <c r="I1328">
        <v>0.72283720970153809</v>
      </c>
      <c r="J1328">
        <v>2.2312033176422119</v>
      </c>
      <c r="K1328">
        <v>0.30932754278182978</v>
      </c>
      <c r="L1328">
        <v>-0.32902240753173828</v>
      </c>
      <c r="M1328">
        <v>0.48684465885162348</v>
      </c>
      <c r="N1328">
        <v>2.7003884315490719E-2</v>
      </c>
      <c r="O1328">
        <v>-2.954864501953125E-2</v>
      </c>
      <c r="P1328">
        <v>0.5009530782699585</v>
      </c>
      <c r="Q1328">
        <v>5.7011792600271294</v>
      </c>
      <c r="R1328">
        <v>-2.8649296462535861E-2</v>
      </c>
      <c r="S1328">
        <v>6.4573413692414761E-4</v>
      </c>
    </row>
    <row r="1329" spans="1:19" x14ac:dyDescent="0.3">
      <c r="A1329">
        <v>132.75</v>
      </c>
      <c r="B1329">
        <v>-1.061153650283813</v>
      </c>
      <c r="C1329">
        <v>1.051355123519897</v>
      </c>
      <c r="D1329">
        <v>1.744915843009949</v>
      </c>
      <c r="E1329">
        <v>-0.74600011110305786</v>
      </c>
      <c r="F1329">
        <v>0.72800040245056152</v>
      </c>
      <c r="G1329">
        <v>2.2459032535552979</v>
      </c>
      <c r="H1329">
        <v>-0.75227576494216919</v>
      </c>
      <c r="I1329">
        <v>0.72283720970153809</v>
      </c>
      <c r="J1329">
        <v>2.2312030792236328</v>
      </c>
      <c r="K1329">
        <v>0.3093523383140564</v>
      </c>
      <c r="L1329">
        <v>-0.32905113697052002</v>
      </c>
      <c r="M1329">
        <v>0.48687553405761719</v>
      </c>
      <c r="N1329">
        <v>2.701163291931152E-2</v>
      </c>
      <c r="O1329">
        <v>-2.9559016227722171E-2</v>
      </c>
      <c r="P1329">
        <v>0.50098741054534912</v>
      </c>
      <c r="Q1329">
        <v>5.7011920571560042</v>
      </c>
      <c r="R1329">
        <v>-2.866858929395676E-2</v>
      </c>
      <c r="S1329">
        <v>6.4627476967871189E-4</v>
      </c>
    </row>
    <row r="1330" spans="1:19" x14ac:dyDescent="0.3">
      <c r="A1330">
        <v>132.8500061035156</v>
      </c>
      <c r="B1330">
        <v>-1.0611811876296999</v>
      </c>
      <c r="C1330">
        <v>1.051385641098022</v>
      </c>
      <c r="D1330">
        <v>1.7448815107345581</v>
      </c>
      <c r="E1330">
        <v>-0.74600011110305786</v>
      </c>
      <c r="F1330">
        <v>0.72800040245056152</v>
      </c>
      <c r="G1330">
        <v>2.2459032535552979</v>
      </c>
      <c r="H1330">
        <v>-0.75227552652359009</v>
      </c>
      <c r="I1330">
        <v>0.72283744812011719</v>
      </c>
      <c r="J1330">
        <v>2.2312028408050542</v>
      </c>
      <c r="K1330">
        <v>0.30937737226486212</v>
      </c>
      <c r="L1330">
        <v>-0.32907962799072271</v>
      </c>
      <c r="M1330">
        <v>0.48690593242645258</v>
      </c>
      <c r="N1330">
        <v>2.7011513710021969E-2</v>
      </c>
      <c r="O1330">
        <v>-2.9559135437011719E-2</v>
      </c>
      <c r="P1330">
        <v>0.50102174282073975</v>
      </c>
      <c r="Q1330">
        <v>5.7012184322113173</v>
      </c>
      <c r="R1330">
        <v>-2.8655973076820371E-2</v>
      </c>
      <c r="S1330">
        <v>6.4718732610344895E-4</v>
      </c>
    </row>
    <row r="1331" spans="1:19" x14ac:dyDescent="0.3">
      <c r="A1331">
        <v>132.94999694824219</v>
      </c>
      <c r="B1331">
        <v>-1.0612080097198491</v>
      </c>
      <c r="C1331">
        <v>1.0514154434204099</v>
      </c>
      <c r="D1331">
        <v>1.744847178459167</v>
      </c>
      <c r="E1331">
        <v>-0.74600011110305786</v>
      </c>
      <c r="F1331">
        <v>0.72800040245056152</v>
      </c>
      <c r="G1331">
        <v>2.2459032535552979</v>
      </c>
      <c r="H1331">
        <v>-0.75227552652359009</v>
      </c>
      <c r="I1331">
        <v>0.72283744812011719</v>
      </c>
      <c r="J1331">
        <v>2.2312033176422119</v>
      </c>
      <c r="K1331">
        <v>0.30940204858779907</v>
      </c>
      <c r="L1331">
        <v>-0.32910823822021479</v>
      </c>
      <c r="M1331">
        <v>0.48693811893463129</v>
      </c>
      <c r="N1331">
        <v>2.7015924453735352E-2</v>
      </c>
      <c r="O1331">
        <v>-2.9566049575805661E-2</v>
      </c>
      <c r="P1331">
        <v>0.50105607509613037</v>
      </c>
      <c r="Q1331">
        <v>5.7012471854570324</v>
      </c>
      <c r="R1331">
        <v>-2.86707791686058E-2</v>
      </c>
      <c r="S1331">
        <v>6.4856461249291903E-4</v>
      </c>
    </row>
    <row r="1332" spans="1:19" x14ac:dyDescent="0.3">
      <c r="A1332">
        <v>133.05000305175781</v>
      </c>
      <c r="B1332">
        <v>-1.0612349510192871</v>
      </c>
      <c r="C1332">
        <v>1.0514456033706669</v>
      </c>
      <c r="D1332">
        <v>1.7448128461837771</v>
      </c>
      <c r="E1332">
        <v>-0.74600011110305786</v>
      </c>
      <c r="F1332">
        <v>0.72800040245056152</v>
      </c>
      <c r="G1332">
        <v>2.2459032535552979</v>
      </c>
      <c r="H1332">
        <v>-0.75227552652359009</v>
      </c>
      <c r="I1332">
        <v>0.72283768653869629</v>
      </c>
      <c r="J1332">
        <v>2.2312030792236328</v>
      </c>
      <c r="K1332">
        <v>0.30942624807357788</v>
      </c>
      <c r="L1332">
        <v>-0.32913625240325928</v>
      </c>
      <c r="M1332">
        <v>0.4869697093963623</v>
      </c>
      <c r="N1332">
        <v>2.7017116546630859E-2</v>
      </c>
      <c r="O1332">
        <v>-2.9567360877990719E-2</v>
      </c>
      <c r="P1332">
        <v>0.501090407371521</v>
      </c>
      <c r="Q1332">
        <v>5.7012551605468618</v>
      </c>
      <c r="R1332">
        <v>-2.866120159626007E-2</v>
      </c>
      <c r="S1332">
        <v>6.4885979518294337E-4</v>
      </c>
    </row>
    <row r="1333" spans="1:19" x14ac:dyDescent="0.3">
      <c r="A1333">
        <v>133.1499938964844</v>
      </c>
      <c r="B1333">
        <v>-1.0612620115280149</v>
      </c>
      <c r="C1333">
        <v>1.051475882530212</v>
      </c>
      <c r="D1333">
        <v>1.744778513908386</v>
      </c>
      <c r="E1333">
        <v>-0.74600011110305786</v>
      </c>
      <c r="F1333">
        <v>0.72800040245056152</v>
      </c>
      <c r="G1333">
        <v>2.2459032535552979</v>
      </c>
      <c r="H1333">
        <v>-0.75227540731430054</v>
      </c>
      <c r="I1333">
        <v>0.72283768653869629</v>
      </c>
      <c r="J1333">
        <v>2.2312030792236328</v>
      </c>
      <c r="K1333">
        <v>0.30944985151290888</v>
      </c>
      <c r="L1333">
        <v>-0.32916450500488281</v>
      </c>
      <c r="M1333">
        <v>0.48700106143951422</v>
      </c>
      <c r="N1333">
        <v>2.701771259307861E-2</v>
      </c>
      <c r="O1333">
        <v>-2.9571413993835449E-2</v>
      </c>
      <c r="P1333">
        <v>0.50112473964691162</v>
      </c>
      <c r="Q1333">
        <v>5.7012395441299306</v>
      </c>
      <c r="R1333">
        <v>-2.8663541674613949E-2</v>
      </c>
      <c r="S1333">
        <v>6.4916284754872326E-4</v>
      </c>
    </row>
    <row r="1334" spans="1:19" x14ac:dyDescent="0.3">
      <c r="A1334">
        <v>133.25</v>
      </c>
      <c r="B1334">
        <v>-1.0612890720367429</v>
      </c>
      <c r="C1334">
        <v>1.051506400108337</v>
      </c>
      <c r="D1334">
        <v>1.744744181632996</v>
      </c>
      <c r="E1334">
        <v>-0.74600011110305786</v>
      </c>
      <c r="F1334">
        <v>0.72800040245056152</v>
      </c>
      <c r="G1334">
        <v>2.2459032535552979</v>
      </c>
      <c r="H1334">
        <v>-0.75227540731430054</v>
      </c>
      <c r="I1334">
        <v>0.72283768653869629</v>
      </c>
      <c r="J1334">
        <v>2.2312030792236328</v>
      </c>
      <c r="K1334">
        <v>0.30947345495223999</v>
      </c>
      <c r="L1334">
        <v>-0.3291928768157959</v>
      </c>
      <c r="M1334">
        <v>0.48703229427337652</v>
      </c>
      <c r="N1334">
        <v>2.7017474174499512E-2</v>
      </c>
      <c r="O1334">
        <v>-2.9571175575256351E-2</v>
      </c>
      <c r="P1334">
        <v>0.50115907192230225</v>
      </c>
      <c r="Q1334">
        <v>5.7012457430129873</v>
      </c>
      <c r="R1334">
        <v>-2.8662721514701839E-2</v>
      </c>
      <c r="S1334">
        <v>6.4896722324192524E-4</v>
      </c>
    </row>
    <row r="1335" spans="1:19" x14ac:dyDescent="0.3">
      <c r="A1335">
        <v>133.3500061035156</v>
      </c>
      <c r="B1335">
        <v>-1.061316132545471</v>
      </c>
      <c r="C1335">
        <v>1.051536917686462</v>
      </c>
      <c r="D1335">
        <v>1.7447105646133421</v>
      </c>
      <c r="E1335">
        <v>-0.74600011110305786</v>
      </c>
      <c r="F1335">
        <v>0.72800040245056152</v>
      </c>
      <c r="G1335">
        <v>2.2459032535552979</v>
      </c>
      <c r="H1335">
        <v>-0.75227528810501099</v>
      </c>
      <c r="I1335">
        <v>0.72283780574798584</v>
      </c>
      <c r="J1335">
        <v>2.2312028408050542</v>
      </c>
      <c r="K1335">
        <v>0.30949670076370239</v>
      </c>
      <c r="L1335">
        <v>-0.32922065258026117</v>
      </c>
      <c r="M1335">
        <v>0.48706352710723883</v>
      </c>
      <c r="N1335">
        <v>2.701866626739502E-2</v>
      </c>
      <c r="O1335">
        <v>-2.9577016830444339E-2</v>
      </c>
      <c r="P1335">
        <v>0.50119268894195557</v>
      </c>
      <c r="Q1335">
        <v>5.7012550771352837</v>
      </c>
      <c r="R1335">
        <v>-2.8665903210639949E-2</v>
      </c>
      <c r="S1335">
        <v>6.467245519161225E-4</v>
      </c>
    </row>
    <row r="1336" spans="1:19" x14ac:dyDescent="0.3">
      <c r="A1336">
        <v>133.44999694824219</v>
      </c>
      <c r="B1336">
        <v>-1.0613435506820681</v>
      </c>
      <c r="C1336">
        <v>1.051567435264587</v>
      </c>
      <c r="D1336">
        <v>1.7446784973144529</v>
      </c>
      <c r="E1336">
        <v>-0.74600011110305786</v>
      </c>
      <c r="F1336">
        <v>0.72800040245056152</v>
      </c>
      <c r="G1336">
        <v>2.2459032535552979</v>
      </c>
      <c r="H1336">
        <v>-0.75227558612823486</v>
      </c>
      <c r="I1336">
        <v>0.72283792495727539</v>
      </c>
      <c r="J1336">
        <v>2.2312028408050542</v>
      </c>
      <c r="K1336">
        <v>0.30951964855194092</v>
      </c>
      <c r="L1336">
        <v>-0.32924807071685791</v>
      </c>
      <c r="M1336">
        <v>0.48709499835968018</v>
      </c>
      <c r="N1336">
        <v>2.7019381523132321E-2</v>
      </c>
      <c r="O1336">
        <v>-2.9571533203125E-2</v>
      </c>
      <c r="P1336">
        <v>0.50122475624084473</v>
      </c>
      <c r="Q1336">
        <v>5.7012557208538057</v>
      </c>
      <c r="R1336">
        <v>-2.8665207624435429E-2</v>
      </c>
      <c r="S1336">
        <v>6.488296203315258E-4</v>
      </c>
    </row>
    <row r="1337" spans="1:19" x14ac:dyDescent="0.3">
      <c r="A1337">
        <v>133.55000305175781</v>
      </c>
      <c r="B1337">
        <v>-1.061371922492981</v>
      </c>
      <c r="C1337">
        <v>1.0515981912612919</v>
      </c>
      <c r="D1337">
        <v>1.7446479797363279</v>
      </c>
      <c r="E1337">
        <v>-0.74600011110305786</v>
      </c>
      <c r="F1337">
        <v>0.72800040245056152</v>
      </c>
      <c r="G1337">
        <v>2.2459032535552979</v>
      </c>
      <c r="H1337">
        <v>-0.75227552652359009</v>
      </c>
      <c r="I1337">
        <v>0.72283792495727539</v>
      </c>
      <c r="J1337">
        <v>2.2312028408050542</v>
      </c>
      <c r="K1337">
        <v>0.30954331159591669</v>
      </c>
      <c r="L1337">
        <v>-0.3292766809463501</v>
      </c>
      <c r="M1337">
        <v>0.48712551593780518</v>
      </c>
      <c r="N1337">
        <v>2.7019143104553219E-2</v>
      </c>
      <c r="O1337">
        <v>-2.9573321342468262E-2</v>
      </c>
      <c r="P1337">
        <v>0.50125527381896973</v>
      </c>
      <c r="Q1337">
        <v>5.7012634277227336</v>
      </c>
      <c r="R1337">
        <v>-2.8665766716003419E-2</v>
      </c>
      <c r="S1337">
        <v>6.4859162084758288E-4</v>
      </c>
    </row>
    <row r="1338" spans="1:19" x14ac:dyDescent="0.3">
      <c r="A1338">
        <v>133.6499938964844</v>
      </c>
      <c r="B1338">
        <v>-1.0613993406295781</v>
      </c>
      <c r="C1338">
        <v>1.051628589630127</v>
      </c>
      <c r="D1338">
        <v>1.7446174621582029</v>
      </c>
      <c r="E1338">
        <v>-0.74600011110305786</v>
      </c>
      <c r="F1338">
        <v>0.72800040245056152</v>
      </c>
      <c r="G1338">
        <v>2.2459032535552979</v>
      </c>
      <c r="H1338">
        <v>-0.75227576494216919</v>
      </c>
      <c r="I1338">
        <v>0.72283798456192017</v>
      </c>
      <c r="J1338">
        <v>2.2312028408050542</v>
      </c>
      <c r="K1338">
        <v>0.30956608057022089</v>
      </c>
      <c r="L1338">
        <v>-0.32930499315261841</v>
      </c>
      <c r="M1338">
        <v>0.48715603351593018</v>
      </c>
      <c r="N1338">
        <v>2.702271938323975E-2</v>
      </c>
      <c r="O1338">
        <v>-2.9578924179077148E-2</v>
      </c>
      <c r="P1338">
        <v>0.50128579139709473</v>
      </c>
      <c r="Q1338">
        <v>5.7012789189931938</v>
      </c>
      <c r="R1338">
        <v>-2.867622494697571E-2</v>
      </c>
      <c r="S1338">
        <v>6.477936636656523E-4</v>
      </c>
    </row>
    <row r="1339" spans="1:19" x14ac:dyDescent="0.3">
      <c r="A1339">
        <v>133.75</v>
      </c>
      <c r="B1339">
        <v>-1.061426043510437</v>
      </c>
      <c r="C1339">
        <v>1.051659107208252</v>
      </c>
      <c r="D1339">
        <v>1.7445869445800779</v>
      </c>
      <c r="E1339">
        <v>-0.74600011110305786</v>
      </c>
      <c r="F1339">
        <v>0.72800040245056152</v>
      </c>
      <c r="G1339">
        <v>2.2459032535552979</v>
      </c>
      <c r="H1339">
        <v>-0.75227552652359009</v>
      </c>
      <c r="I1339">
        <v>0.72283816337585449</v>
      </c>
      <c r="J1339">
        <v>2.2312030792236328</v>
      </c>
      <c r="K1339">
        <v>0.3095892071723938</v>
      </c>
      <c r="L1339">
        <v>-0.32933199405670172</v>
      </c>
      <c r="M1339">
        <v>0.48718678951263428</v>
      </c>
      <c r="N1339">
        <v>2.7027010917663571E-2</v>
      </c>
      <c r="O1339">
        <v>-2.9582977294921878E-2</v>
      </c>
      <c r="P1339">
        <v>0.50131630897521973</v>
      </c>
      <c r="Q1339">
        <v>5.7012850224738942</v>
      </c>
      <c r="R1339">
        <v>-2.867565512657165E-2</v>
      </c>
      <c r="S1339">
        <v>6.4787957817316057E-4</v>
      </c>
    </row>
    <row r="1340" spans="1:19" x14ac:dyDescent="0.3">
      <c r="A1340">
        <v>133.8500061035156</v>
      </c>
      <c r="B1340">
        <v>-1.0614526271820071</v>
      </c>
      <c r="C1340">
        <v>1.051688075065613</v>
      </c>
      <c r="D1340">
        <v>1.744556307792664</v>
      </c>
      <c r="E1340">
        <v>-0.74600011110305786</v>
      </c>
      <c r="F1340">
        <v>0.72800040245056152</v>
      </c>
      <c r="G1340">
        <v>2.2459032535552979</v>
      </c>
      <c r="H1340">
        <v>-0.75227540731430054</v>
      </c>
      <c r="I1340">
        <v>0.72283816337585449</v>
      </c>
      <c r="J1340">
        <v>2.2312030792236328</v>
      </c>
      <c r="K1340">
        <v>0.30961209535598749</v>
      </c>
      <c r="L1340">
        <v>-0.32935857772827148</v>
      </c>
      <c r="M1340">
        <v>0.48721754550933838</v>
      </c>
      <c r="N1340">
        <v>2.7032732963562012E-2</v>
      </c>
      <c r="O1340">
        <v>-2.9592990875244141E-2</v>
      </c>
      <c r="P1340">
        <v>0.50134694576263428</v>
      </c>
      <c r="Q1340">
        <v>5.7013313054805623</v>
      </c>
      <c r="R1340">
        <v>-2.8692195415496821E-2</v>
      </c>
      <c r="S1340">
        <v>6.4741582609713084E-4</v>
      </c>
    </row>
    <row r="1341" spans="1:19" x14ac:dyDescent="0.3">
      <c r="A1341">
        <v>133.94999694824219</v>
      </c>
      <c r="B1341">
        <v>-1.0614790916442871</v>
      </c>
      <c r="C1341">
        <v>1.051716566085815</v>
      </c>
      <c r="D1341">
        <v>1.7445249557495119</v>
      </c>
      <c r="E1341">
        <v>-0.74600011110305786</v>
      </c>
      <c r="F1341">
        <v>0.72800040245056152</v>
      </c>
      <c r="G1341">
        <v>2.2459032535552979</v>
      </c>
      <c r="H1341">
        <v>-0.75227564573287964</v>
      </c>
      <c r="I1341">
        <v>0.72283816337585449</v>
      </c>
      <c r="J1341">
        <v>2.2312030792236328</v>
      </c>
      <c r="K1341">
        <v>0.3096347451210022</v>
      </c>
      <c r="L1341">
        <v>-0.32938528060913091</v>
      </c>
      <c r="M1341">
        <v>0.48724806308746338</v>
      </c>
      <c r="N1341">
        <v>2.7036786079406738E-2</v>
      </c>
      <c r="O1341">
        <v>-2.9602169990539551E-2</v>
      </c>
      <c r="P1341">
        <v>0.50137829780578613</v>
      </c>
      <c r="Q1341">
        <v>5.7013310730573723</v>
      </c>
      <c r="R1341">
        <v>-2.868339836597443E-2</v>
      </c>
      <c r="S1341">
        <v>6.4847525209188461E-4</v>
      </c>
    </row>
    <row r="1342" spans="1:19" x14ac:dyDescent="0.3">
      <c r="A1342">
        <v>134.05000305175781</v>
      </c>
      <c r="B1342">
        <v>-1.061504125595093</v>
      </c>
      <c r="C1342">
        <v>1.0517451763153081</v>
      </c>
      <c r="D1342">
        <v>1.744492888450623</v>
      </c>
      <c r="E1342">
        <v>-0.74600011110305786</v>
      </c>
      <c r="F1342">
        <v>0.72800040245056152</v>
      </c>
      <c r="G1342">
        <v>2.2459032535552979</v>
      </c>
      <c r="H1342">
        <v>-0.75227564573287964</v>
      </c>
      <c r="I1342">
        <v>0.72283828258514404</v>
      </c>
      <c r="J1342">
        <v>2.2312030792236328</v>
      </c>
      <c r="K1342">
        <v>0.30965763330459589</v>
      </c>
      <c r="L1342">
        <v>-0.32941186428070068</v>
      </c>
      <c r="M1342">
        <v>0.48727858066558838</v>
      </c>
      <c r="N1342">
        <v>2.704262733459473E-2</v>
      </c>
      <c r="O1342">
        <v>-2.9606938362121579E-2</v>
      </c>
      <c r="P1342">
        <v>0.50141036510467529</v>
      </c>
      <c r="Q1342">
        <v>5.7013509273412639</v>
      </c>
      <c r="R1342">
        <v>-2.8701300919055941E-2</v>
      </c>
      <c r="S1342">
        <v>6.4751654863357553E-4</v>
      </c>
    </row>
    <row r="1343" spans="1:19" x14ac:dyDescent="0.3">
      <c r="A1343">
        <v>134.1499938964844</v>
      </c>
      <c r="B1343">
        <v>-1.0615289211273189</v>
      </c>
      <c r="C1343">
        <v>1.0517737865448</v>
      </c>
      <c r="D1343">
        <v>1.7444595098495479</v>
      </c>
      <c r="E1343">
        <v>-0.74600011110305786</v>
      </c>
      <c r="F1343">
        <v>0.72800040245056152</v>
      </c>
      <c r="G1343">
        <v>2.2459032535552979</v>
      </c>
      <c r="H1343">
        <v>-0.75227576494216919</v>
      </c>
      <c r="I1343">
        <v>0.72283828258514404</v>
      </c>
      <c r="J1343">
        <v>2.2312028408050542</v>
      </c>
      <c r="K1343">
        <v>0.30968040227890009</v>
      </c>
      <c r="L1343">
        <v>-0.32943856716156011</v>
      </c>
      <c r="M1343">
        <v>0.48730885982513428</v>
      </c>
      <c r="N1343">
        <v>2.704465389251709E-2</v>
      </c>
      <c r="O1343">
        <v>-2.960455417633057E-2</v>
      </c>
      <c r="P1343">
        <v>0.50144374370574951</v>
      </c>
      <c r="Q1343">
        <v>5.7013766944175588</v>
      </c>
      <c r="R1343">
        <v>-2.8685221076011659E-2</v>
      </c>
      <c r="S1343">
        <v>6.477820221334696E-4</v>
      </c>
    </row>
    <row r="1344" spans="1:19" x14ac:dyDescent="0.3">
      <c r="A1344">
        <v>134.25</v>
      </c>
      <c r="B1344">
        <v>-1.0615537166595459</v>
      </c>
      <c r="C1344">
        <v>1.051802396774292</v>
      </c>
      <c r="D1344">
        <v>1.7444256544113159</v>
      </c>
      <c r="E1344">
        <v>-0.74600011110305786</v>
      </c>
      <c r="F1344">
        <v>0.72800040245056152</v>
      </c>
      <c r="G1344">
        <v>2.2459032535552979</v>
      </c>
      <c r="H1344">
        <v>-0.75227576494216919</v>
      </c>
      <c r="I1344">
        <v>0.72283852100372314</v>
      </c>
      <c r="J1344">
        <v>2.2312030792236328</v>
      </c>
      <c r="K1344">
        <v>0.3097032904624939</v>
      </c>
      <c r="L1344">
        <v>-0.32946491241455078</v>
      </c>
      <c r="M1344">
        <v>0.48733961582183838</v>
      </c>
      <c r="N1344">
        <v>2.7043938636779789E-2</v>
      </c>
      <c r="O1344">
        <v>-2.9608368873596191E-2</v>
      </c>
      <c r="P1344">
        <v>0.50147759914398193</v>
      </c>
      <c r="Q1344">
        <v>5.7013976097106944</v>
      </c>
      <c r="R1344">
        <v>-2.86918431520462E-2</v>
      </c>
      <c r="S1344">
        <v>6.4778416417539126E-4</v>
      </c>
    </row>
    <row r="1345" spans="1:19" x14ac:dyDescent="0.3">
      <c r="A1345">
        <v>134.3500061035156</v>
      </c>
      <c r="B1345">
        <v>-1.061578512191772</v>
      </c>
      <c r="C1345">
        <v>1.051831007003784</v>
      </c>
      <c r="D1345">
        <v>1.7443914413452151</v>
      </c>
      <c r="E1345">
        <v>-0.74600011110305786</v>
      </c>
      <c r="F1345">
        <v>0.72800040245056152</v>
      </c>
      <c r="G1345">
        <v>2.2459032535552979</v>
      </c>
      <c r="H1345">
        <v>-0.75227552652359009</v>
      </c>
      <c r="I1345">
        <v>0.72283852100372314</v>
      </c>
      <c r="J1345">
        <v>2.2312030792236328</v>
      </c>
      <c r="K1345">
        <v>0.30972641706466669</v>
      </c>
      <c r="L1345">
        <v>-0.32949161529541021</v>
      </c>
      <c r="M1345">
        <v>0.48736965656280518</v>
      </c>
      <c r="N1345">
        <v>2.7045845985412601E-2</v>
      </c>
      <c r="O1345">
        <v>-2.961170673370361E-2</v>
      </c>
      <c r="P1345">
        <v>0.50151181221008301</v>
      </c>
      <c r="Q1345">
        <v>5.7014050602912896</v>
      </c>
      <c r="R1345">
        <v>-2.8692988753318781E-2</v>
      </c>
      <c r="S1345">
        <v>6.4759589731693272E-4</v>
      </c>
    </row>
    <row r="1346" spans="1:19" x14ac:dyDescent="0.3">
      <c r="A1346">
        <v>134.44999694824219</v>
      </c>
      <c r="B1346">
        <v>-1.061603307723999</v>
      </c>
      <c r="C1346">
        <v>1.0518596172332759</v>
      </c>
      <c r="D1346">
        <v>1.7443586587905879</v>
      </c>
      <c r="E1346">
        <v>-0.74600011110305786</v>
      </c>
      <c r="F1346">
        <v>0.72800040245056152</v>
      </c>
      <c r="G1346">
        <v>2.2459032535552979</v>
      </c>
      <c r="H1346">
        <v>-0.75227570533752441</v>
      </c>
      <c r="I1346">
        <v>0.72283875942230225</v>
      </c>
      <c r="J1346">
        <v>2.2312030792236328</v>
      </c>
      <c r="K1346">
        <v>0.30974912643432623</v>
      </c>
      <c r="L1346">
        <v>-0.32951807975769037</v>
      </c>
      <c r="M1346">
        <v>0.48739969730377197</v>
      </c>
      <c r="N1346">
        <v>2.7050375938415531E-2</v>
      </c>
      <c r="O1346">
        <v>-2.961277961730957E-2</v>
      </c>
      <c r="P1346">
        <v>0.50154459476470947</v>
      </c>
      <c r="Q1346">
        <v>5.701418858766556</v>
      </c>
      <c r="R1346">
        <v>-2.8705524504184721E-2</v>
      </c>
      <c r="S1346">
        <v>6.4723491668701178E-4</v>
      </c>
    </row>
    <row r="1347" spans="1:19" x14ac:dyDescent="0.3">
      <c r="A1347">
        <v>134.55000305175781</v>
      </c>
      <c r="B1347">
        <v>-1.061628103256226</v>
      </c>
      <c r="C1347">
        <v>1.0518883466720581</v>
      </c>
      <c r="D1347">
        <v>1.7443275451660161</v>
      </c>
      <c r="E1347">
        <v>-0.74600011110305786</v>
      </c>
      <c r="F1347">
        <v>0.72800040245056152</v>
      </c>
      <c r="G1347">
        <v>2.2459032535552979</v>
      </c>
      <c r="H1347">
        <v>-0.75227534770965576</v>
      </c>
      <c r="I1347">
        <v>0.7228386402130127</v>
      </c>
      <c r="J1347">
        <v>2.2312030792236328</v>
      </c>
      <c r="K1347">
        <v>0.30977237224578857</v>
      </c>
      <c r="L1347">
        <v>-0.32954490184783941</v>
      </c>
      <c r="M1347">
        <v>0.48742973804473883</v>
      </c>
      <c r="N1347">
        <v>2.7048587799072269E-2</v>
      </c>
      <c r="O1347">
        <v>-2.9616475105285641E-2</v>
      </c>
      <c r="P1347">
        <v>0.50157570838928223</v>
      </c>
      <c r="Q1347">
        <v>5.7014228820800783</v>
      </c>
      <c r="R1347">
        <v>-2.8690923154354099E-2</v>
      </c>
      <c r="S1347">
        <v>6.4835371449589729E-4</v>
      </c>
    </row>
    <row r="1348" spans="1:19" x14ac:dyDescent="0.3">
      <c r="A1348">
        <v>134.6499938964844</v>
      </c>
      <c r="B1348">
        <v>-1.0616528987884519</v>
      </c>
      <c r="C1348">
        <v>1.0519170761108401</v>
      </c>
      <c r="D1348">
        <v>1.7442969083786011</v>
      </c>
      <c r="E1348">
        <v>-0.74600011110305786</v>
      </c>
      <c r="F1348">
        <v>0.72800040245056152</v>
      </c>
      <c r="G1348">
        <v>2.2459032535552979</v>
      </c>
      <c r="H1348">
        <v>-0.75227552652359009</v>
      </c>
      <c r="I1348">
        <v>0.7228388786315918</v>
      </c>
      <c r="J1348">
        <v>2.2312033176422119</v>
      </c>
      <c r="K1348">
        <v>0.30979496240615839</v>
      </c>
      <c r="L1348">
        <v>-0.32957136631011957</v>
      </c>
      <c r="M1348">
        <v>0.48745822906494141</v>
      </c>
      <c r="N1348">
        <v>2.7050971984863281E-2</v>
      </c>
      <c r="O1348">
        <v>-2.96173095703125E-2</v>
      </c>
      <c r="P1348">
        <v>0.50160634517669678</v>
      </c>
      <c r="Q1348">
        <v>5.7014547407627107</v>
      </c>
      <c r="R1348">
        <v>-2.8702975809574129E-2</v>
      </c>
      <c r="S1348">
        <v>6.476924754679203E-4</v>
      </c>
    </row>
    <row r="1349" spans="1:19" x14ac:dyDescent="0.3">
      <c r="A1349">
        <v>134.75</v>
      </c>
      <c r="B1349">
        <v>-1.0616775751113889</v>
      </c>
      <c r="C1349">
        <v>1.051945686340332</v>
      </c>
      <c r="D1349">
        <v>1.744265198707581</v>
      </c>
      <c r="E1349">
        <v>-0.74600011110305786</v>
      </c>
      <c r="F1349">
        <v>0.72800040245056152</v>
      </c>
      <c r="G1349">
        <v>2.2459032535552979</v>
      </c>
      <c r="H1349">
        <v>-0.75227552652359009</v>
      </c>
      <c r="I1349">
        <v>0.7228388786315918</v>
      </c>
      <c r="J1349">
        <v>2.2312033176422119</v>
      </c>
      <c r="K1349">
        <v>0.3098178505897522</v>
      </c>
      <c r="L1349">
        <v>-0.32959794998168951</v>
      </c>
      <c r="M1349">
        <v>0.48748672008514399</v>
      </c>
      <c r="N1349">
        <v>2.7056455612182621E-2</v>
      </c>
      <c r="O1349">
        <v>-2.962493896484375E-2</v>
      </c>
      <c r="P1349">
        <v>0.50163805484771729</v>
      </c>
      <c r="Q1349">
        <v>5.701471799623687</v>
      </c>
      <c r="R1349">
        <v>-2.87110424041748E-2</v>
      </c>
      <c r="S1349">
        <v>6.4766514115035536E-4</v>
      </c>
    </row>
    <row r="1350" spans="1:19" x14ac:dyDescent="0.3">
      <c r="A1350">
        <v>134.8500061035156</v>
      </c>
      <c r="B1350">
        <v>-1.061701774597168</v>
      </c>
      <c r="C1350">
        <v>1.051973938941956</v>
      </c>
      <c r="D1350">
        <v>1.744233369827271</v>
      </c>
      <c r="E1350">
        <v>-0.74600011110305786</v>
      </c>
      <c r="F1350">
        <v>0.72800040245056152</v>
      </c>
      <c r="G1350">
        <v>2.2459032535552979</v>
      </c>
      <c r="H1350">
        <v>-0.75227552652359009</v>
      </c>
      <c r="I1350">
        <v>0.7228388786315918</v>
      </c>
      <c r="J1350">
        <v>2.2312033176422119</v>
      </c>
      <c r="K1350">
        <v>0.3098406195640564</v>
      </c>
      <c r="L1350">
        <v>-0.32962489128112787</v>
      </c>
      <c r="M1350">
        <v>0.48751509189605707</v>
      </c>
      <c r="N1350">
        <v>2.7062535285949711E-2</v>
      </c>
      <c r="O1350">
        <v>-2.9630303382873539E-2</v>
      </c>
      <c r="P1350">
        <v>0.50166988372802734</v>
      </c>
      <c r="Q1350">
        <v>5.7014931022888051</v>
      </c>
      <c r="R1350">
        <v>-2.8717794716358189E-2</v>
      </c>
      <c r="S1350">
        <v>6.4986967481672764E-4</v>
      </c>
    </row>
    <row r="1351" spans="1:19" x14ac:dyDescent="0.3">
      <c r="A1351">
        <v>134.94999694824219</v>
      </c>
      <c r="B1351">
        <v>-1.061725258827209</v>
      </c>
      <c r="C1351">
        <v>1.0520021915435791</v>
      </c>
      <c r="D1351">
        <v>1.7442020177841191</v>
      </c>
      <c r="E1351">
        <v>-0.74600011110305786</v>
      </c>
      <c r="F1351">
        <v>0.72800040245056152</v>
      </c>
      <c r="G1351">
        <v>2.2459032535552979</v>
      </c>
      <c r="H1351">
        <v>-0.75227582454681396</v>
      </c>
      <c r="I1351">
        <v>0.7228388786315918</v>
      </c>
      <c r="J1351">
        <v>2.2312033176422119</v>
      </c>
      <c r="K1351">
        <v>0.30986320972442633</v>
      </c>
      <c r="L1351">
        <v>-0.3296515941619873</v>
      </c>
      <c r="M1351">
        <v>0.48754274845123291</v>
      </c>
      <c r="N1351">
        <v>2.7065396308898929E-2</v>
      </c>
      <c r="O1351">
        <v>-2.9633998870849609E-2</v>
      </c>
      <c r="P1351">
        <v>0.5017012357711792</v>
      </c>
      <c r="Q1351">
        <v>5.7015100658056328</v>
      </c>
      <c r="R1351">
        <v>-2.8712194859981541E-2</v>
      </c>
      <c r="S1351">
        <v>6.5035414882004268E-4</v>
      </c>
    </row>
    <row r="1352" spans="1:19" x14ac:dyDescent="0.3">
      <c r="A1352">
        <v>135.05000305175781</v>
      </c>
      <c r="B1352">
        <v>-1.061748862266541</v>
      </c>
      <c r="C1352">
        <v>1.052030563354492</v>
      </c>
      <c r="D1352">
        <v>1.7441707849502559</v>
      </c>
      <c r="E1352">
        <v>-0.74600011110305786</v>
      </c>
      <c r="F1352">
        <v>0.72800040245056152</v>
      </c>
      <c r="G1352">
        <v>2.2459032535552979</v>
      </c>
      <c r="H1352">
        <v>-0.75227540731430054</v>
      </c>
      <c r="I1352">
        <v>0.72283923625946045</v>
      </c>
      <c r="J1352">
        <v>2.231203556060791</v>
      </c>
      <c r="K1352">
        <v>0.30988651514053339</v>
      </c>
      <c r="L1352">
        <v>-0.32967793941497803</v>
      </c>
      <c r="M1352">
        <v>0.48756992816925049</v>
      </c>
      <c r="N1352">
        <v>2.7065157890319821E-2</v>
      </c>
      <c r="O1352">
        <v>-2.963721752166748E-2</v>
      </c>
      <c r="P1352">
        <v>0.5017324686050415</v>
      </c>
      <c r="Q1352">
        <v>5.7015273928875114</v>
      </c>
      <c r="R1352">
        <v>-2.871224999427795E-2</v>
      </c>
      <c r="S1352">
        <v>6.5238680690526962E-4</v>
      </c>
    </row>
    <row r="1353" spans="1:19" x14ac:dyDescent="0.3">
      <c r="A1353">
        <v>135.1499938964844</v>
      </c>
      <c r="B1353">
        <v>-1.0617719888687129</v>
      </c>
      <c r="C1353">
        <v>1.0520584583282471</v>
      </c>
      <c r="D1353">
        <v>1.7441393136978149</v>
      </c>
      <c r="E1353">
        <v>-0.74600011110305786</v>
      </c>
      <c r="F1353">
        <v>0.72800040245056152</v>
      </c>
      <c r="G1353">
        <v>2.2459032535552979</v>
      </c>
      <c r="H1353">
        <v>-0.75227540731430054</v>
      </c>
      <c r="I1353">
        <v>0.72283923625946045</v>
      </c>
      <c r="J1353">
        <v>2.2312033176422119</v>
      </c>
      <c r="K1353">
        <v>0.3099094033241272</v>
      </c>
      <c r="L1353">
        <v>-0.3297048807144165</v>
      </c>
      <c r="M1353">
        <v>0.48759639263153082</v>
      </c>
      <c r="N1353">
        <v>2.7069330215454102E-2</v>
      </c>
      <c r="O1353">
        <v>-2.9636383056640622E-2</v>
      </c>
      <c r="P1353">
        <v>0.50176393985748291</v>
      </c>
      <c r="Q1353">
        <v>5.7015378653770306</v>
      </c>
      <c r="R1353">
        <v>-2.8722984790802E-2</v>
      </c>
      <c r="S1353">
        <v>6.5126335248351104E-4</v>
      </c>
    </row>
    <row r="1354" spans="1:19" x14ac:dyDescent="0.3">
      <c r="A1354">
        <v>135.25</v>
      </c>
      <c r="B1354">
        <v>-1.061795234680176</v>
      </c>
      <c r="C1354">
        <v>1.0520859956741331</v>
      </c>
      <c r="D1354">
        <v>1.744107842445374</v>
      </c>
      <c r="E1354">
        <v>-0.74600011110305786</v>
      </c>
      <c r="F1354">
        <v>0.72800040245056152</v>
      </c>
      <c r="G1354">
        <v>2.2459032535552979</v>
      </c>
      <c r="H1354">
        <v>-0.75227522850036621</v>
      </c>
      <c r="I1354">
        <v>0.72283935546875</v>
      </c>
      <c r="J1354">
        <v>2.2312030792236328</v>
      </c>
      <c r="K1354">
        <v>0.30993247032165527</v>
      </c>
      <c r="L1354">
        <v>-0.32973289489746088</v>
      </c>
      <c r="M1354">
        <v>0.48762142658233643</v>
      </c>
      <c r="N1354">
        <v>2.7068972587585449E-2</v>
      </c>
      <c r="O1354">
        <v>-2.9645562171936039E-2</v>
      </c>
      <c r="P1354">
        <v>0.50179541110992432</v>
      </c>
      <c r="Q1354">
        <v>5.7015273451572286</v>
      </c>
      <c r="R1354">
        <v>-2.871332138776779E-2</v>
      </c>
      <c r="S1354">
        <v>6.5294359810650357E-4</v>
      </c>
    </row>
    <row r="1355" spans="1:19" x14ac:dyDescent="0.3">
      <c r="A1355">
        <v>135.3500061035156</v>
      </c>
      <c r="B1355">
        <v>-1.0618188381195071</v>
      </c>
      <c r="C1355">
        <v>1.052114605903625</v>
      </c>
      <c r="D1355">
        <v>1.744077324867249</v>
      </c>
      <c r="E1355">
        <v>-0.74600011110305786</v>
      </c>
      <c r="F1355">
        <v>0.72800040245056152</v>
      </c>
      <c r="G1355">
        <v>2.2459032535552979</v>
      </c>
      <c r="H1355">
        <v>-0.75224190950393677</v>
      </c>
      <c r="I1355">
        <v>0.72274327278137207</v>
      </c>
      <c r="J1355">
        <v>2.2316114902496338</v>
      </c>
      <c r="K1355">
        <v>0.31004172563552862</v>
      </c>
      <c r="L1355">
        <v>-0.32991385459899902</v>
      </c>
      <c r="M1355">
        <v>0.48627614974975591</v>
      </c>
      <c r="N1355">
        <v>2.7069926261901859E-2</v>
      </c>
      <c r="O1355">
        <v>-2.9643416404724121E-2</v>
      </c>
      <c r="P1355">
        <v>0.50182592868804932</v>
      </c>
      <c r="Q1355">
        <v>5.7015396893140862</v>
      </c>
      <c r="R1355">
        <v>-2.8717910945415499E-2</v>
      </c>
      <c r="S1355">
        <v>6.5112747251987462E-4</v>
      </c>
    </row>
    <row r="1356" spans="1:19" x14ac:dyDescent="0.3">
      <c r="A1356">
        <v>135.44999694824219</v>
      </c>
      <c r="B1356">
        <v>-1.0618418455123899</v>
      </c>
      <c r="C1356">
        <v>1.052142977714539</v>
      </c>
      <c r="D1356">
        <v>1.744046807289124</v>
      </c>
      <c r="E1356">
        <v>-0.74600011110305786</v>
      </c>
      <c r="F1356">
        <v>0.72800040245056152</v>
      </c>
      <c r="G1356">
        <v>2.2459032535552979</v>
      </c>
      <c r="H1356">
        <v>-0.7522578239440918</v>
      </c>
      <c r="I1356">
        <v>0.72280818223953247</v>
      </c>
      <c r="J1356">
        <v>2.2348701953887939</v>
      </c>
      <c r="K1356">
        <v>0.30973422527313232</v>
      </c>
      <c r="L1356">
        <v>-0.32947045564651489</v>
      </c>
      <c r="M1356">
        <v>0.48524916172027588</v>
      </c>
      <c r="N1356">
        <v>2.7070879936218262E-2</v>
      </c>
      <c r="O1356">
        <v>-2.9645085334777829E-2</v>
      </c>
      <c r="P1356">
        <v>0.50185644626617432</v>
      </c>
      <c r="Q1356">
        <v>5.7015542566543447</v>
      </c>
      <c r="R1356">
        <v>-2.8719162940978999E-2</v>
      </c>
      <c r="S1356">
        <v>6.5012169070541867E-4</v>
      </c>
    </row>
    <row r="1357" spans="1:19" x14ac:dyDescent="0.3">
      <c r="A1357">
        <v>135.55000305175781</v>
      </c>
      <c r="B1357">
        <v>-1.0618647336959841</v>
      </c>
      <c r="C1357">
        <v>1.0521701574325559</v>
      </c>
      <c r="D1357">
        <v>1.744016289710999</v>
      </c>
      <c r="E1357">
        <v>-0.74600011110305786</v>
      </c>
      <c r="F1357">
        <v>0.72800040245056152</v>
      </c>
      <c r="G1357">
        <v>2.2459032535552979</v>
      </c>
      <c r="H1357">
        <v>-0.75229567289352417</v>
      </c>
      <c r="I1357">
        <v>0.7228468656539917</v>
      </c>
      <c r="J1357">
        <v>2.2404229640960689</v>
      </c>
      <c r="K1357">
        <v>0.30900746583938599</v>
      </c>
      <c r="L1357">
        <v>-0.32873320579528809</v>
      </c>
      <c r="M1357">
        <v>0.48505353927612299</v>
      </c>
      <c r="N1357">
        <v>2.707469463348389E-2</v>
      </c>
      <c r="O1357">
        <v>-2.9649019241333011E-2</v>
      </c>
      <c r="P1357">
        <v>0.50188696384429932</v>
      </c>
      <c r="Q1357">
        <v>5.7015836954116823</v>
      </c>
      <c r="R1357">
        <v>-2.8726439177989959E-2</v>
      </c>
      <c r="S1357">
        <v>6.5121725201606757E-4</v>
      </c>
    </row>
    <row r="1358" spans="1:19" x14ac:dyDescent="0.3">
      <c r="A1358">
        <v>135.6499938964844</v>
      </c>
      <c r="B1358">
        <v>-1.0618875026702881</v>
      </c>
      <c r="C1358">
        <v>1.052196741104126</v>
      </c>
      <c r="D1358">
        <v>1.743985533714294</v>
      </c>
      <c r="E1358">
        <v>-0.74600011110305786</v>
      </c>
      <c r="F1358">
        <v>0.72800040245056152</v>
      </c>
      <c r="G1358">
        <v>2.2459032535552979</v>
      </c>
      <c r="H1358">
        <v>-0.75229746103286743</v>
      </c>
      <c r="I1358">
        <v>0.72280168533325195</v>
      </c>
      <c r="J1358">
        <v>2.2471826076507568</v>
      </c>
      <c r="K1358">
        <v>0.30814319849014282</v>
      </c>
      <c r="L1358">
        <v>-0.3278968334197998</v>
      </c>
      <c r="M1358">
        <v>0.48534464836120611</v>
      </c>
      <c r="N1358">
        <v>2.7081131935119629E-2</v>
      </c>
      <c r="O1358">
        <v>-2.9656171798706051E-2</v>
      </c>
      <c r="P1358">
        <v>0.50191771984100342</v>
      </c>
      <c r="Q1358">
        <v>5.7015802622074263</v>
      </c>
      <c r="R1358">
        <v>-2.873640567064285E-2</v>
      </c>
      <c r="S1358">
        <v>6.4944899640977387E-4</v>
      </c>
    </row>
    <row r="1359" spans="1:19" x14ac:dyDescent="0.3">
      <c r="A1359">
        <v>135.75</v>
      </c>
      <c r="B1359">
        <v>-1.0619103908538821</v>
      </c>
      <c r="C1359">
        <v>1.0522234439849849</v>
      </c>
      <c r="D1359">
        <v>1.743955016136169</v>
      </c>
      <c r="E1359">
        <v>-0.74600011110305786</v>
      </c>
      <c r="F1359">
        <v>0.72800040245056152</v>
      </c>
      <c r="G1359">
        <v>2.2459032535552979</v>
      </c>
      <c r="H1359">
        <v>-0.7522699236869812</v>
      </c>
      <c r="I1359">
        <v>0.72284495830535889</v>
      </c>
      <c r="J1359">
        <v>2.2550139427185059</v>
      </c>
      <c r="K1359">
        <v>0.30720275640487671</v>
      </c>
      <c r="L1359">
        <v>-0.3267967700958252</v>
      </c>
      <c r="M1359">
        <v>0.48631179332733149</v>
      </c>
      <c r="N1359">
        <v>2.7080893516540531E-2</v>
      </c>
      <c r="O1359">
        <v>-2.9656648635864261E-2</v>
      </c>
      <c r="P1359">
        <v>0.50194823741912842</v>
      </c>
      <c r="Q1359">
        <v>5.7015984952333394</v>
      </c>
      <c r="R1359">
        <v>-2.8727343678474421E-2</v>
      </c>
      <c r="S1359">
        <v>6.4933267422020438E-4</v>
      </c>
    </row>
    <row r="1360" spans="1:19" x14ac:dyDescent="0.3">
      <c r="A1360">
        <v>135.8500061035156</v>
      </c>
      <c r="B1360">
        <v>-1.061933279037476</v>
      </c>
      <c r="C1360">
        <v>1.0522501468658449</v>
      </c>
      <c r="D1360">
        <v>1.743924498558044</v>
      </c>
      <c r="E1360">
        <v>-0.74600011110305786</v>
      </c>
      <c r="F1360">
        <v>0.72800040245056152</v>
      </c>
      <c r="G1360">
        <v>2.2459032535552979</v>
      </c>
      <c r="H1360">
        <v>-0.75220412015914917</v>
      </c>
      <c r="I1360">
        <v>0.7228391170501709</v>
      </c>
      <c r="J1360">
        <v>2.263363122940063</v>
      </c>
      <c r="K1360">
        <v>0.30637270212173462</v>
      </c>
      <c r="L1360">
        <v>-0.32586145401000982</v>
      </c>
      <c r="M1360">
        <v>0.48743867874145508</v>
      </c>
      <c r="N1360">
        <v>2.7084112167358398E-2</v>
      </c>
      <c r="O1360">
        <v>-2.9660940170288089E-2</v>
      </c>
      <c r="P1360">
        <v>0.50197875499725342</v>
      </c>
      <c r="Q1360">
        <v>5.7016024887445376</v>
      </c>
      <c r="R1360">
        <v>-2.8737661242485051E-2</v>
      </c>
      <c r="S1360">
        <v>6.4946059137582779E-4</v>
      </c>
    </row>
    <row r="1361" spans="1:19" x14ac:dyDescent="0.3">
      <c r="A1361">
        <v>135.94999694824219</v>
      </c>
      <c r="B1361">
        <v>-1.0619561672210689</v>
      </c>
      <c r="C1361">
        <v>1.0522768497467041</v>
      </c>
      <c r="D1361">
        <v>1.743893980979919</v>
      </c>
      <c r="E1361">
        <v>-0.74600011110305786</v>
      </c>
      <c r="F1361">
        <v>0.72800040245056152</v>
      </c>
      <c r="G1361">
        <v>2.2459032535552979</v>
      </c>
      <c r="H1361">
        <v>-0.75224661827087402</v>
      </c>
      <c r="I1361">
        <v>0.72270470857620239</v>
      </c>
      <c r="J1361">
        <v>2.2718334197998051</v>
      </c>
      <c r="K1361">
        <v>0.30558931827545172</v>
      </c>
      <c r="L1361">
        <v>-0.32517784833908081</v>
      </c>
      <c r="M1361">
        <v>0.48835086822509771</v>
      </c>
      <c r="N1361">
        <v>2.7083992958068851E-2</v>
      </c>
      <c r="O1361">
        <v>-2.9661297798156738E-2</v>
      </c>
      <c r="P1361">
        <v>0.50200927257537842</v>
      </c>
      <c r="Q1361">
        <v>5.7016112684970723</v>
      </c>
      <c r="R1361">
        <v>-2.872973263263702E-2</v>
      </c>
      <c r="S1361">
        <v>6.4956932328641415E-4</v>
      </c>
    </row>
    <row r="1362" spans="1:19" x14ac:dyDescent="0.3">
      <c r="A1362">
        <v>136.05000305175781</v>
      </c>
      <c r="B1362">
        <v>-1.0619790554046631</v>
      </c>
      <c r="C1362">
        <v>1.0523034334182739</v>
      </c>
      <c r="D1362">
        <v>1.743863463401794</v>
      </c>
      <c r="E1362">
        <v>-0.74600011110305786</v>
      </c>
      <c r="F1362">
        <v>0.72800040245056152</v>
      </c>
      <c r="G1362">
        <v>2.2459032535552979</v>
      </c>
      <c r="H1362">
        <v>-0.75228661298751831</v>
      </c>
      <c r="I1362">
        <v>0.72274279594421387</v>
      </c>
      <c r="J1362">
        <v>2.280744075775146</v>
      </c>
      <c r="K1362">
        <v>0.30487698316574102</v>
      </c>
      <c r="L1362">
        <v>-0.32438290119171143</v>
      </c>
      <c r="M1362">
        <v>0.48954081535339361</v>
      </c>
      <c r="N1362">
        <v>2.7084231376647949E-2</v>
      </c>
      <c r="O1362">
        <v>-2.9663205146789551E-2</v>
      </c>
      <c r="P1362">
        <v>0.50203979015350342</v>
      </c>
      <c r="Q1362">
        <v>5.7016095101600506</v>
      </c>
      <c r="R1362">
        <v>-2.8732829988002782E-2</v>
      </c>
      <c r="S1362">
        <v>6.4938650466501719E-4</v>
      </c>
    </row>
    <row r="1363" spans="1:19" x14ac:dyDescent="0.3">
      <c r="A1363">
        <v>136.1499938964844</v>
      </c>
      <c r="B1363">
        <v>-1.0620019435882571</v>
      </c>
      <c r="C1363">
        <v>1.0523301362991331</v>
      </c>
      <c r="D1363">
        <v>1.7438334226608281</v>
      </c>
      <c r="E1363">
        <v>-0.74600011110305786</v>
      </c>
      <c r="F1363">
        <v>0.72800040245056152</v>
      </c>
      <c r="G1363">
        <v>2.2459032535552979</v>
      </c>
      <c r="H1363">
        <v>-0.75238561630249023</v>
      </c>
      <c r="I1363">
        <v>0.7229539155960083</v>
      </c>
      <c r="J1363">
        <v>2.289536714553833</v>
      </c>
      <c r="K1363">
        <v>0.30405831336975098</v>
      </c>
      <c r="L1363">
        <v>-0.32338058948516851</v>
      </c>
      <c r="M1363">
        <v>0.49070429801940918</v>
      </c>
      <c r="N1363">
        <v>2.70848274230957E-2</v>
      </c>
      <c r="O1363">
        <v>-2.9667496681213379E-2</v>
      </c>
      <c r="P1363">
        <v>0.50206983089447021</v>
      </c>
      <c r="Q1363">
        <v>5.701622515905183</v>
      </c>
      <c r="R1363">
        <v>-2.873199582099915E-2</v>
      </c>
      <c r="S1363">
        <v>6.4951549284160144E-4</v>
      </c>
    </row>
    <row r="1364" spans="1:19" x14ac:dyDescent="0.3">
      <c r="A1364">
        <v>136.25</v>
      </c>
      <c r="B1364">
        <v>-1.062024831771851</v>
      </c>
      <c r="C1364">
        <v>1.0523568391799929</v>
      </c>
      <c r="D1364">
        <v>1.7438033819198611</v>
      </c>
      <c r="E1364">
        <v>-0.74600011110305786</v>
      </c>
      <c r="F1364">
        <v>0.72800040245056152</v>
      </c>
      <c r="G1364">
        <v>2.2459032535552979</v>
      </c>
      <c r="H1364">
        <v>-0.75236219167709351</v>
      </c>
      <c r="I1364">
        <v>0.72284793853759766</v>
      </c>
      <c r="J1364">
        <v>2.2982404232025151</v>
      </c>
      <c r="K1364">
        <v>0.30331283807754522</v>
      </c>
      <c r="L1364">
        <v>-0.322640061378479</v>
      </c>
      <c r="M1364">
        <v>0.49200296401977539</v>
      </c>
      <c r="N1364">
        <v>2.7086496353149411E-2</v>
      </c>
      <c r="O1364">
        <v>-2.9670834541320801E-2</v>
      </c>
      <c r="P1364">
        <v>0.50209987163543701</v>
      </c>
      <c r="Q1364">
        <v>5.7016214012866842</v>
      </c>
      <c r="R1364">
        <v>-2.8737004399299621E-2</v>
      </c>
      <c r="S1364">
        <v>6.4928038045763969E-4</v>
      </c>
    </row>
    <row r="1365" spans="1:19" x14ac:dyDescent="0.3">
      <c r="A1365">
        <v>136.3500061035156</v>
      </c>
      <c r="B1365">
        <v>-1.0620477199554439</v>
      </c>
      <c r="C1365">
        <v>1.0523835420608521</v>
      </c>
      <c r="D1365">
        <v>1.743773341178894</v>
      </c>
      <c r="E1365">
        <v>-0.74600011110305786</v>
      </c>
      <c r="F1365">
        <v>0.72800040245056152</v>
      </c>
      <c r="G1365">
        <v>2.2459032535552979</v>
      </c>
      <c r="H1365">
        <v>-0.75225424766540527</v>
      </c>
      <c r="I1365">
        <v>0.72289943695068359</v>
      </c>
      <c r="J1365">
        <v>2.3069331645965581</v>
      </c>
      <c r="K1365">
        <v>0.30271041393280029</v>
      </c>
      <c r="L1365">
        <v>-0.32180964946746832</v>
      </c>
      <c r="M1365">
        <v>0.49345612525939941</v>
      </c>
      <c r="N1365">
        <v>2.7087092399597171E-2</v>
      </c>
      <c r="O1365">
        <v>-2.9674172401428219E-2</v>
      </c>
      <c r="P1365">
        <v>0.50212991237640381</v>
      </c>
      <c r="Q1365">
        <v>5.7016373038524764</v>
      </c>
      <c r="R1365">
        <v>-2.873533517122269E-2</v>
      </c>
      <c r="S1365">
        <v>6.4975847490131864E-4</v>
      </c>
    </row>
    <row r="1366" spans="1:19" x14ac:dyDescent="0.3">
      <c r="A1366">
        <v>136.44999694824219</v>
      </c>
      <c r="B1366">
        <v>-1.062070488929749</v>
      </c>
      <c r="C1366">
        <v>1.052410244941711</v>
      </c>
      <c r="D1366">
        <v>1.743745088577271</v>
      </c>
      <c r="E1366">
        <v>-0.74600011110305786</v>
      </c>
      <c r="F1366">
        <v>0.72800040245056152</v>
      </c>
      <c r="G1366">
        <v>2.2459032535552979</v>
      </c>
      <c r="H1366">
        <v>-0.75235205888748169</v>
      </c>
      <c r="I1366">
        <v>0.72298645973205566</v>
      </c>
      <c r="J1366">
        <v>2.3153796195983891</v>
      </c>
      <c r="K1366">
        <v>0.30202513933181763</v>
      </c>
      <c r="L1366">
        <v>-0.32106459140777588</v>
      </c>
      <c r="M1366">
        <v>0.49471771717071528</v>
      </c>
      <c r="N1366">
        <v>2.7091741561889648E-2</v>
      </c>
      <c r="O1366">
        <v>-2.9671788215637211E-2</v>
      </c>
      <c r="P1366">
        <v>0.50215816497802734</v>
      </c>
      <c r="Q1366">
        <v>5.7016440451145174</v>
      </c>
      <c r="R1366">
        <v>-2.8743628263473511E-2</v>
      </c>
      <c r="S1366">
        <v>6.4995000138878822E-4</v>
      </c>
    </row>
    <row r="1367" spans="1:19" x14ac:dyDescent="0.3">
      <c r="A1367">
        <v>136.55000305175781</v>
      </c>
      <c r="B1367">
        <v>-1.0620933771133421</v>
      </c>
      <c r="C1367">
        <v>1.052436828613281</v>
      </c>
      <c r="D1367">
        <v>1.7437165975570681</v>
      </c>
      <c r="E1367">
        <v>-0.74600011110305786</v>
      </c>
      <c r="F1367">
        <v>0.72800040245056152</v>
      </c>
      <c r="G1367">
        <v>2.2459032535552979</v>
      </c>
      <c r="H1367">
        <v>-0.75234299898147583</v>
      </c>
      <c r="I1367">
        <v>0.72311866283416748</v>
      </c>
      <c r="J1367">
        <v>2.3237464427947998</v>
      </c>
      <c r="K1367">
        <v>0.30153828859329218</v>
      </c>
      <c r="L1367">
        <v>-0.32035708427429199</v>
      </c>
      <c r="M1367">
        <v>0.49593842029571528</v>
      </c>
      <c r="N1367">
        <v>2.7092337608337399E-2</v>
      </c>
      <c r="O1367">
        <v>-2.9685139656066891E-2</v>
      </c>
      <c r="P1367">
        <v>0.50218665599822998</v>
      </c>
      <c r="Q1367">
        <v>5.701651293016039</v>
      </c>
      <c r="R1367">
        <v>-2.8741957247257231E-2</v>
      </c>
      <c r="S1367">
        <v>6.5007582306861886E-4</v>
      </c>
    </row>
    <row r="1368" spans="1:19" x14ac:dyDescent="0.3">
      <c r="A1368">
        <v>136.6499938964844</v>
      </c>
      <c r="B1368">
        <v>-1.062116146087646</v>
      </c>
      <c r="C1368">
        <v>1.0524637699127199</v>
      </c>
      <c r="D1368">
        <v>1.743688225746155</v>
      </c>
      <c r="E1368">
        <v>-0.74600011110305786</v>
      </c>
      <c r="F1368">
        <v>0.72800040245056152</v>
      </c>
      <c r="G1368">
        <v>2.2459032535552979</v>
      </c>
      <c r="H1368">
        <v>-0.7523617148399353</v>
      </c>
      <c r="I1368">
        <v>0.72305536270141602</v>
      </c>
      <c r="J1368">
        <v>2.3319728374481201</v>
      </c>
      <c r="K1368">
        <v>0.30105394124984741</v>
      </c>
      <c r="L1368">
        <v>-0.31987977027893072</v>
      </c>
      <c r="M1368">
        <v>0.49714100360870361</v>
      </c>
      <c r="N1368">
        <v>2.7094244956970211E-2</v>
      </c>
      <c r="O1368">
        <v>-2.9673933982849121E-2</v>
      </c>
      <c r="P1368">
        <v>0.50221502780914307</v>
      </c>
      <c r="Q1368">
        <v>5.7016863107448454</v>
      </c>
      <c r="R1368">
        <v>-2.874213844537735E-2</v>
      </c>
      <c r="S1368">
        <v>6.5073780715465548E-4</v>
      </c>
    </row>
    <row r="1369" spans="1:19" x14ac:dyDescent="0.3">
      <c r="A1369">
        <v>136.75</v>
      </c>
      <c r="B1369">
        <v>-1.06213903427124</v>
      </c>
      <c r="C1369">
        <v>1.0524904727935791</v>
      </c>
      <c r="D1369">
        <v>1.743660569190979</v>
      </c>
      <c r="E1369">
        <v>-0.74600011110305786</v>
      </c>
      <c r="F1369">
        <v>0.72800040245056152</v>
      </c>
      <c r="G1369">
        <v>2.2459032535552979</v>
      </c>
      <c r="H1369">
        <v>-0.75218027830123901</v>
      </c>
      <c r="I1369">
        <v>0.72294366359710693</v>
      </c>
      <c r="J1369">
        <v>2.3397362232208252</v>
      </c>
      <c r="K1369">
        <v>0.30075496435165411</v>
      </c>
      <c r="L1369">
        <v>-0.31944191455841059</v>
      </c>
      <c r="M1369">
        <v>0.49810004234313959</v>
      </c>
      <c r="N1369">
        <v>2.709448337554932E-2</v>
      </c>
      <c r="O1369">
        <v>-2.9680132865905762E-2</v>
      </c>
      <c r="P1369">
        <v>0.50224268436431885</v>
      </c>
      <c r="Q1369">
        <v>5.7017027854919444</v>
      </c>
      <c r="R1369">
        <v>-2.8743923306465149E-2</v>
      </c>
      <c r="S1369">
        <v>6.4983563497662551E-4</v>
      </c>
    </row>
    <row r="1370" spans="1:19" x14ac:dyDescent="0.3">
      <c r="A1370">
        <v>136.8500061035156</v>
      </c>
      <c r="B1370">
        <v>-1.062161922454834</v>
      </c>
      <c r="C1370">
        <v>1.052517175674438</v>
      </c>
      <c r="D1370">
        <v>1.743633627891541</v>
      </c>
      <c r="E1370">
        <v>-0.74600011110305786</v>
      </c>
      <c r="F1370">
        <v>0.72800040245056152</v>
      </c>
      <c r="G1370">
        <v>2.2459032535552979</v>
      </c>
      <c r="H1370">
        <v>-0.75228255987167358</v>
      </c>
      <c r="I1370">
        <v>0.72297728061676025</v>
      </c>
      <c r="J1370">
        <v>2.347299337387085</v>
      </c>
      <c r="K1370">
        <v>0.30016297101974487</v>
      </c>
      <c r="L1370">
        <v>-0.3188483715057373</v>
      </c>
      <c r="M1370">
        <v>0.49909937381744379</v>
      </c>
      <c r="N1370">
        <v>2.7094721794128421E-2</v>
      </c>
      <c r="O1370">
        <v>-2.968502044677734E-2</v>
      </c>
      <c r="P1370">
        <v>0.50226962566375732</v>
      </c>
      <c r="Q1370">
        <v>5.7016789495712148</v>
      </c>
      <c r="R1370">
        <v>-2.874100089073181E-2</v>
      </c>
      <c r="S1370">
        <v>6.4985896460711956E-4</v>
      </c>
    </row>
    <row r="1371" spans="1:19" x14ac:dyDescent="0.3">
      <c r="A1371">
        <v>136.94999694824219</v>
      </c>
      <c r="B1371">
        <v>-1.062184810638428</v>
      </c>
      <c r="C1371">
        <v>1.052544116973877</v>
      </c>
      <c r="D1371">
        <v>1.7436069250106809</v>
      </c>
      <c r="E1371">
        <v>-0.74600011110305786</v>
      </c>
      <c r="F1371">
        <v>0.72800040245056152</v>
      </c>
      <c r="G1371">
        <v>2.2459032535552979</v>
      </c>
      <c r="H1371">
        <v>-0.752388596534729</v>
      </c>
      <c r="I1371">
        <v>0.72302567958831787</v>
      </c>
      <c r="J1371">
        <v>2.3555984497070308</v>
      </c>
      <c r="K1371">
        <v>0.29961693286895752</v>
      </c>
      <c r="L1371">
        <v>-0.31828796863555908</v>
      </c>
      <c r="M1371">
        <v>0.50100743770599365</v>
      </c>
      <c r="N1371">
        <v>2.7094602584838871E-2</v>
      </c>
      <c r="O1371">
        <v>-2.9683113098144531E-2</v>
      </c>
      <c r="P1371">
        <v>0.5022963285446167</v>
      </c>
      <c r="Q1371">
        <v>5.7016675948863851</v>
      </c>
      <c r="R1371">
        <v>-2.874260693788528E-2</v>
      </c>
      <c r="S1371">
        <v>6.5036485902965075E-4</v>
      </c>
    </row>
    <row r="1372" spans="1:19" x14ac:dyDescent="0.3">
      <c r="A1372">
        <v>137.05000305175781</v>
      </c>
      <c r="B1372">
        <v>-1.062207698822021</v>
      </c>
      <c r="C1372">
        <v>1.0525722503662109</v>
      </c>
      <c r="D1372">
        <v>1.7435816526412959</v>
      </c>
      <c r="E1372">
        <v>-0.74600011110305786</v>
      </c>
      <c r="F1372">
        <v>0.72800040245056152</v>
      </c>
      <c r="G1372">
        <v>2.645903348922729</v>
      </c>
      <c r="H1372">
        <v>-0.75236791372299194</v>
      </c>
      <c r="I1372">
        <v>0.72306561470031738</v>
      </c>
      <c r="J1372">
        <v>2.3627879619598389</v>
      </c>
      <c r="K1372">
        <v>0.29927998781204218</v>
      </c>
      <c r="L1372">
        <v>-0.31782066822052002</v>
      </c>
      <c r="M1372">
        <v>0.50191199779510498</v>
      </c>
      <c r="N1372">
        <v>2.709352970123291E-2</v>
      </c>
      <c r="O1372">
        <v>-2.9685616493225101E-2</v>
      </c>
      <c r="P1372">
        <v>0.90232169628143311</v>
      </c>
      <c r="Q1372">
        <v>5.9016564190271312</v>
      </c>
      <c r="R1372">
        <v>-3.9632019102573399E-2</v>
      </c>
      <c r="S1372">
        <v>6.5043019130826005E-4</v>
      </c>
    </row>
    <row r="1373" spans="1:19" x14ac:dyDescent="0.3">
      <c r="A1373">
        <v>137.1499938964844</v>
      </c>
      <c r="B1373">
        <v>-1.0622836351394651</v>
      </c>
      <c r="C1373">
        <v>1.0526571273803711</v>
      </c>
      <c r="D1373">
        <v>1.7453353404998779</v>
      </c>
      <c r="E1373">
        <v>-0.74600011110305786</v>
      </c>
      <c r="F1373">
        <v>0.72800040245056152</v>
      </c>
      <c r="G1373">
        <v>2.645903348922729</v>
      </c>
      <c r="H1373">
        <v>-0.75235962867736816</v>
      </c>
      <c r="I1373">
        <v>0.72305953502655029</v>
      </c>
      <c r="J1373">
        <v>2.3698489665985112</v>
      </c>
      <c r="K1373">
        <v>0.29897081851959229</v>
      </c>
      <c r="L1373">
        <v>-0.31744098663330078</v>
      </c>
      <c r="M1373">
        <v>0.50280201435089111</v>
      </c>
      <c r="N1373">
        <v>2.3438930511474609E-2</v>
      </c>
      <c r="O1373">
        <v>-2.5074005126953122E-2</v>
      </c>
      <c r="P1373">
        <v>0.90056800842285156</v>
      </c>
      <c r="Q1373">
        <v>5.8366474479436876</v>
      </c>
      <c r="R1373">
        <v>-1.8368227481842039E-2</v>
      </c>
      <c r="S1373">
        <v>7.6252254657447347E-4</v>
      </c>
    </row>
    <row r="1374" spans="1:19" x14ac:dyDescent="0.3">
      <c r="A1374">
        <v>137.25</v>
      </c>
      <c r="B1374">
        <v>-1.0619920492172239</v>
      </c>
      <c r="C1374">
        <v>1.0522786378860469</v>
      </c>
      <c r="D1374">
        <v>1.7496210336685181</v>
      </c>
      <c r="E1374">
        <v>-0.74600011110305786</v>
      </c>
      <c r="F1374">
        <v>0.72800040245056152</v>
      </c>
      <c r="G1374">
        <v>2.645903348922729</v>
      </c>
      <c r="H1374">
        <v>-0.75235366821289063</v>
      </c>
      <c r="I1374">
        <v>0.72304368019104004</v>
      </c>
      <c r="J1374">
        <v>2.3767597675323491</v>
      </c>
      <c r="K1374">
        <v>0.29865837097167969</v>
      </c>
      <c r="L1374">
        <v>-0.31707239151000982</v>
      </c>
      <c r="M1374">
        <v>0.50370621681213379</v>
      </c>
      <c r="N1374">
        <v>2.6029109954833981E-2</v>
      </c>
      <c r="O1374">
        <v>-2.9791474342346191E-2</v>
      </c>
      <c r="P1374">
        <v>0.89628231525421143</v>
      </c>
      <c r="Q1374">
        <v>5.7951943248510362</v>
      </c>
      <c r="R1374">
        <v>-3.4815074205398561E-2</v>
      </c>
      <c r="S1374">
        <v>4.9367323517799386E-4</v>
      </c>
    </row>
    <row r="1375" spans="1:19" x14ac:dyDescent="0.3">
      <c r="A1375">
        <v>137.3500061035156</v>
      </c>
      <c r="B1375">
        <v>-1.0613031387329099</v>
      </c>
      <c r="C1375">
        <v>1.05158007144928</v>
      </c>
      <c r="D1375">
        <v>1.7553694248199461</v>
      </c>
      <c r="E1375">
        <v>-0.74600011110305786</v>
      </c>
      <c r="F1375">
        <v>0.72800040245056152</v>
      </c>
      <c r="G1375">
        <v>2.645903348922729</v>
      </c>
      <c r="H1375">
        <v>-0.75231772661209106</v>
      </c>
      <c r="I1375">
        <v>0.72306925058364868</v>
      </c>
      <c r="J1375">
        <v>2.383513450622559</v>
      </c>
      <c r="K1375">
        <v>0.29838472604751592</v>
      </c>
      <c r="L1375">
        <v>-0.31667262315750122</v>
      </c>
      <c r="M1375">
        <v>0.50464236736297607</v>
      </c>
      <c r="N1375">
        <v>2.9084324836730961E-2</v>
      </c>
      <c r="O1375">
        <v>-3.1570792198181152E-2</v>
      </c>
      <c r="P1375">
        <v>0.8905339241027832</v>
      </c>
      <c r="Q1375">
        <v>5.7714887380599977</v>
      </c>
      <c r="R1375">
        <v>-3.3695705831050873E-2</v>
      </c>
      <c r="S1375">
        <v>6.651790346950293E-4</v>
      </c>
    </row>
    <row r="1376" spans="1:19" x14ac:dyDescent="0.3">
      <c r="A1376">
        <v>137.44999694824219</v>
      </c>
      <c r="B1376">
        <v>-1.06044065952301</v>
      </c>
      <c r="C1376">
        <v>1.050698518753052</v>
      </c>
      <c r="D1376">
        <v>1.761837959289551</v>
      </c>
      <c r="E1376">
        <v>-0.74600011110305786</v>
      </c>
      <c r="F1376">
        <v>0.72800040245056152</v>
      </c>
      <c r="G1376">
        <v>2.645903348922729</v>
      </c>
      <c r="H1376">
        <v>-0.75231677293777466</v>
      </c>
      <c r="I1376">
        <v>0.72309935092926025</v>
      </c>
      <c r="J1376">
        <v>2.3900423049926758</v>
      </c>
      <c r="K1376">
        <v>0.29810017347335821</v>
      </c>
      <c r="L1376">
        <v>-0.31629002094268799</v>
      </c>
      <c r="M1376">
        <v>0.5055243968963623</v>
      </c>
      <c r="N1376">
        <v>2.9643893241882321E-2</v>
      </c>
      <c r="O1376">
        <v>-3.2106280326843262E-2</v>
      </c>
      <c r="P1376">
        <v>0.88406538963317871</v>
      </c>
      <c r="Q1376">
        <v>5.7584054440259944</v>
      </c>
      <c r="R1376">
        <v>-3.1649519801139829E-2</v>
      </c>
      <c r="S1376">
        <v>6.1269453726708889E-4</v>
      </c>
    </row>
    <row r="1377" spans="1:19" x14ac:dyDescent="0.3">
      <c r="A1377">
        <v>137.55000305175781</v>
      </c>
      <c r="B1377">
        <v>-1.0594726800918579</v>
      </c>
      <c r="C1377">
        <v>1.0496417284011841</v>
      </c>
      <c r="D1377">
        <v>1.7687021493911741</v>
      </c>
      <c r="E1377">
        <v>-0.74600011110305786</v>
      </c>
      <c r="F1377">
        <v>0.72800040245056152</v>
      </c>
      <c r="G1377">
        <v>2.645903348922729</v>
      </c>
      <c r="H1377">
        <v>-0.75231093168258667</v>
      </c>
      <c r="I1377">
        <v>0.72308409214019775</v>
      </c>
      <c r="J1377">
        <v>2.3964436054229741</v>
      </c>
      <c r="K1377">
        <v>0.29785043001174932</v>
      </c>
      <c r="L1377">
        <v>-0.31598341464996338</v>
      </c>
      <c r="M1377">
        <v>0.50641250610351563</v>
      </c>
      <c r="N1377">
        <v>3.0349612236022949E-2</v>
      </c>
      <c r="O1377">
        <v>-3.3647894859313958E-2</v>
      </c>
      <c r="P1377">
        <v>0.87720119953155518</v>
      </c>
      <c r="Q1377">
        <v>5.7479124933481218</v>
      </c>
      <c r="R1377">
        <v>-3.2473285794258122E-2</v>
      </c>
      <c r="S1377">
        <v>6.4757196232676515E-4</v>
      </c>
    </row>
    <row r="1378" spans="1:19" x14ac:dyDescent="0.3">
      <c r="A1378">
        <v>137.6499938964844</v>
      </c>
      <c r="B1378">
        <v>-1.058576822280884</v>
      </c>
      <c r="C1378">
        <v>1.0487005710601811</v>
      </c>
      <c r="D1378">
        <v>1.775924444198608</v>
      </c>
      <c r="E1378">
        <v>-0.74600011110305786</v>
      </c>
      <c r="F1378">
        <v>0.72800040245056152</v>
      </c>
      <c r="G1378">
        <v>2.645903348922729</v>
      </c>
      <c r="H1378">
        <v>-0.75229752063751221</v>
      </c>
      <c r="I1378">
        <v>0.7231147289276123</v>
      </c>
      <c r="J1378">
        <v>2.4027025699615479</v>
      </c>
      <c r="K1378">
        <v>0.2976459264755249</v>
      </c>
      <c r="L1378">
        <v>-0.31567299365997309</v>
      </c>
      <c r="M1378">
        <v>0.50727283954620361</v>
      </c>
      <c r="N1378">
        <v>2.9942750930786129E-2</v>
      </c>
      <c r="O1378">
        <v>-3.2352924346923828E-2</v>
      </c>
      <c r="P1378">
        <v>0.86997890472412109</v>
      </c>
      <c r="Q1378">
        <v>5.7369926393032076</v>
      </c>
      <c r="R1378">
        <v>-2.9845752120018009E-2</v>
      </c>
      <c r="S1378">
        <v>7.2442814707756047E-4</v>
      </c>
    </row>
    <row r="1379" spans="1:19" x14ac:dyDescent="0.3">
      <c r="A1379">
        <v>137.75</v>
      </c>
      <c r="B1379">
        <v>-1.0578359365463259</v>
      </c>
      <c r="C1379">
        <v>1.047882556915283</v>
      </c>
      <c r="D1379">
        <v>1.783482551574707</v>
      </c>
      <c r="E1379">
        <v>-0.74600011110305786</v>
      </c>
      <c r="F1379">
        <v>0.72800040245056152</v>
      </c>
      <c r="G1379">
        <v>2.645903348922729</v>
      </c>
      <c r="H1379">
        <v>-0.75228995084762573</v>
      </c>
      <c r="I1379">
        <v>0.72312313318252563</v>
      </c>
      <c r="J1379">
        <v>2.4088120460510249</v>
      </c>
      <c r="K1379">
        <v>0.29745501279830933</v>
      </c>
      <c r="L1379">
        <v>-0.31540447473526001</v>
      </c>
      <c r="M1379">
        <v>0.50811707973480225</v>
      </c>
      <c r="N1379">
        <v>2.9116392135620121E-2</v>
      </c>
      <c r="O1379">
        <v>-3.1991720199584961E-2</v>
      </c>
      <c r="P1379">
        <v>0.86242079734802246</v>
      </c>
      <c r="Q1379">
        <v>5.7275937318801882</v>
      </c>
      <c r="R1379">
        <v>-2.9140641391277311E-2</v>
      </c>
      <c r="S1379">
        <v>6.8194074556231503E-4</v>
      </c>
    </row>
    <row r="1380" spans="1:19" x14ac:dyDescent="0.3">
      <c r="A1380">
        <v>137.8500061035156</v>
      </c>
      <c r="B1380">
        <v>-1.0571635961532591</v>
      </c>
      <c r="C1380">
        <v>1.0471256971359251</v>
      </c>
      <c r="D1380">
        <v>1.7912032604217529</v>
      </c>
      <c r="E1380">
        <v>-0.74600011110305786</v>
      </c>
      <c r="F1380">
        <v>0.72800040245056152</v>
      </c>
      <c r="G1380">
        <v>2.645903348922729</v>
      </c>
      <c r="H1380">
        <v>-0.75230813026428223</v>
      </c>
      <c r="I1380">
        <v>0.72311753034591675</v>
      </c>
      <c r="J1380">
        <v>2.4147274494171138</v>
      </c>
      <c r="K1380">
        <v>0.29723095893859858</v>
      </c>
      <c r="L1380">
        <v>-0.31513935327529907</v>
      </c>
      <c r="M1380">
        <v>0.50892877578735352</v>
      </c>
      <c r="N1380">
        <v>2.9124855995178219E-2</v>
      </c>
      <c r="O1380">
        <v>-3.2130837440490723E-2</v>
      </c>
      <c r="P1380">
        <v>0.85470008850097656</v>
      </c>
      <c r="Q1380">
        <v>5.7229969769716256</v>
      </c>
      <c r="R1380">
        <v>-3.0774164795875549E-2</v>
      </c>
      <c r="S1380">
        <v>6.8688173778355124E-4</v>
      </c>
    </row>
    <row r="1381" spans="1:19" x14ac:dyDescent="0.3">
      <c r="A1381">
        <v>137.94999694824219</v>
      </c>
      <c r="B1381">
        <v>-1.056443929672241</v>
      </c>
      <c r="C1381">
        <v>1.046334505081177</v>
      </c>
      <c r="D1381">
        <v>1.7988324165344241</v>
      </c>
      <c r="E1381">
        <v>-0.74600011110305786</v>
      </c>
      <c r="F1381">
        <v>0.72800040245056152</v>
      </c>
      <c r="G1381">
        <v>2.645903348922729</v>
      </c>
      <c r="H1381">
        <v>-0.75229340791702271</v>
      </c>
      <c r="I1381">
        <v>0.72313821315765381</v>
      </c>
      <c r="J1381">
        <v>2.4204835891723628</v>
      </c>
      <c r="K1381">
        <v>0.29704564809799189</v>
      </c>
      <c r="L1381">
        <v>-0.31485986709594732</v>
      </c>
      <c r="M1381">
        <v>0.5097353458404541</v>
      </c>
      <c r="N1381">
        <v>2.984869480133057E-2</v>
      </c>
      <c r="O1381">
        <v>-3.2761693000793457E-2</v>
      </c>
      <c r="P1381">
        <v>0.84707093238830566</v>
      </c>
      <c r="Q1381">
        <v>5.7230067372322084</v>
      </c>
      <c r="R1381">
        <v>-3.2361004054546359E-2</v>
      </c>
      <c r="S1381">
        <v>6.7148301750421526E-4</v>
      </c>
    </row>
    <row r="1382" spans="1:19" x14ac:dyDescent="0.3">
      <c r="A1382">
        <v>138.05000305175781</v>
      </c>
      <c r="B1382">
        <v>-1.0556750297546389</v>
      </c>
      <c r="C1382">
        <v>1.0454879999160771</v>
      </c>
      <c r="D1382">
        <v>1.806237459182739</v>
      </c>
      <c r="E1382">
        <v>-0.74600011110305786</v>
      </c>
      <c r="F1382">
        <v>0.72800040245056152</v>
      </c>
      <c r="G1382">
        <v>2.645903348922729</v>
      </c>
      <c r="H1382">
        <v>-0.75228512287139893</v>
      </c>
      <c r="I1382">
        <v>0.72312963008880615</v>
      </c>
      <c r="J1382">
        <v>2.4261007308959961</v>
      </c>
      <c r="K1382">
        <v>0.29688608646392822</v>
      </c>
      <c r="L1382">
        <v>-0.31464707851409912</v>
      </c>
      <c r="M1382">
        <v>0.51052653789520264</v>
      </c>
      <c r="N1382">
        <v>3.034567832946777E-2</v>
      </c>
      <c r="O1382">
        <v>-3.3338546752929688E-2</v>
      </c>
      <c r="P1382">
        <v>0.83966588973999023</v>
      </c>
      <c r="Q1382">
        <v>5.7237053632736208</v>
      </c>
      <c r="R1382">
        <v>-3.2036253511905671E-2</v>
      </c>
      <c r="S1382">
        <v>6.9583388976752765E-4</v>
      </c>
    </row>
    <row r="1383" spans="1:19" x14ac:dyDescent="0.3">
      <c r="A1383">
        <v>138.1499938964844</v>
      </c>
      <c r="B1383">
        <v>-1.054964661598206</v>
      </c>
      <c r="C1383">
        <v>1.0447090864181521</v>
      </c>
      <c r="D1383">
        <v>1.813477039337158</v>
      </c>
      <c r="E1383">
        <v>-0.74600011110305786</v>
      </c>
      <c r="F1383">
        <v>0.72800040245056152</v>
      </c>
      <c r="G1383">
        <v>2.645903348922729</v>
      </c>
      <c r="H1383">
        <v>-0.75227046012878418</v>
      </c>
      <c r="I1383">
        <v>0.72313159704208374</v>
      </c>
      <c r="J1383">
        <v>2.4315588474273682</v>
      </c>
      <c r="K1383">
        <v>0.29675793647766108</v>
      </c>
      <c r="L1383">
        <v>-0.31444293260574341</v>
      </c>
      <c r="M1383">
        <v>0.51126778125762939</v>
      </c>
      <c r="N1383">
        <v>3.0003786087036129E-2</v>
      </c>
      <c r="O1383">
        <v>-3.2778739929199219E-2</v>
      </c>
      <c r="P1383">
        <v>0.83242630958557129</v>
      </c>
      <c r="Q1383">
        <v>5.7221768319606783</v>
      </c>
      <c r="R1383">
        <v>-3.0328637361526491E-2</v>
      </c>
      <c r="S1383">
        <v>7.370638195425272E-4</v>
      </c>
    </row>
    <row r="1384" spans="1:19" x14ac:dyDescent="0.3">
      <c r="A1384">
        <v>138.25</v>
      </c>
      <c r="B1384">
        <v>-1.0543771982192991</v>
      </c>
      <c r="C1384">
        <v>1.044051051139832</v>
      </c>
      <c r="D1384">
        <v>1.8206619024276729</v>
      </c>
      <c r="E1384">
        <v>-0.74600011110305786</v>
      </c>
      <c r="F1384">
        <v>0.72800040245056152</v>
      </c>
      <c r="G1384">
        <v>2.645903348922729</v>
      </c>
      <c r="H1384">
        <v>-0.75225228071212769</v>
      </c>
      <c r="I1384">
        <v>0.72316855192184448</v>
      </c>
      <c r="J1384">
        <v>2.436877965927124</v>
      </c>
      <c r="K1384">
        <v>0.29664260149002081</v>
      </c>
      <c r="L1384">
        <v>-0.31421273946762079</v>
      </c>
      <c r="M1384">
        <v>0.51198399066925049</v>
      </c>
      <c r="N1384">
        <v>2.93583869934082E-2</v>
      </c>
      <c r="O1384">
        <v>-3.2176852226257317E-2</v>
      </c>
      <c r="P1384">
        <v>0.82524144649505615</v>
      </c>
      <c r="Q1384">
        <v>5.7191221088171007</v>
      </c>
      <c r="R1384">
        <v>-2.9607672691345219E-2</v>
      </c>
      <c r="S1384">
        <v>7.3389946483075623E-4</v>
      </c>
    </row>
    <row r="1385" spans="1:19" x14ac:dyDescent="0.3">
      <c r="A1385">
        <v>138.3500061035156</v>
      </c>
      <c r="B1385">
        <v>-1.0538812875747681</v>
      </c>
      <c r="C1385">
        <v>1.043475747108459</v>
      </c>
      <c r="D1385">
        <v>1.827808022499084</v>
      </c>
      <c r="E1385">
        <v>-0.74600011110305786</v>
      </c>
      <c r="F1385">
        <v>0.72800040245056152</v>
      </c>
      <c r="G1385">
        <v>2.645903348922729</v>
      </c>
      <c r="H1385">
        <v>-0.75226569175720215</v>
      </c>
      <c r="I1385">
        <v>0.72320163249969482</v>
      </c>
      <c r="J1385">
        <v>2.4420547485351558</v>
      </c>
      <c r="K1385">
        <v>0.29650545120239258</v>
      </c>
      <c r="L1385">
        <v>-0.31400299072265619</v>
      </c>
      <c r="M1385">
        <v>0.51268088817596436</v>
      </c>
      <c r="N1385">
        <v>2.9067754745483398E-2</v>
      </c>
      <c r="O1385">
        <v>-3.2034993171691888E-2</v>
      </c>
      <c r="P1385">
        <v>0.81809532642364502</v>
      </c>
      <c r="Q1385">
        <v>5.7169011652469637</v>
      </c>
      <c r="R1385">
        <v>-3.008388310670853E-2</v>
      </c>
      <c r="S1385">
        <v>7.2674117982387545E-4</v>
      </c>
    </row>
    <row r="1386" spans="1:19" x14ac:dyDescent="0.3">
      <c r="A1386">
        <v>138.44999694824219</v>
      </c>
      <c r="B1386">
        <v>-1.0534156560897829</v>
      </c>
      <c r="C1386">
        <v>1.0429351329803469</v>
      </c>
      <c r="D1386">
        <v>1.8348318338394169</v>
      </c>
      <c r="E1386">
        <v>-0.74600011110305786</v>
      </c>
      <c r="F1386">
        <v>0.72800040245056152</v>
      </c>
      <c r="G1386">
        <v>2.645903348922729</v>
      </c>
      <c r="H1386">
        <v>-0.75225275754928589</v>
      </c>
      <c r="I1386">
        <v>0.72318905591964722</v>
      </c>
      <c r="J1386">
        <v>2.4470944404602051</v>
      </c>
      <c r="K1386">
        <v>0.29639631509780878</v>
      </c>
      <c r="L1386">
        <v>-0.31384176015853882</v>
      </c>
      <c r="M1386">
        <v>0.51337361335754395</v>
      </c>
      <c r="N1386">
        <v>2.9170632362365719E-2</v>
      </c>
      <c r="O1386">
        <v>-3.2114386558532708E-2</v>
      </c>
      <c r="P1386">
        <v>0.81107151508331299</v>
      </c>
      <c r="Q1386">
        <v>5.7169112384319307</v>
      </c>
      <c r="R1386">
        <v>-3.0762053132057189E-2</v>
      </c>
      <c r="S1386">
        <v>7.2570773772895336E-4</v>
      </c>
    </row>
    <row r="1387" spans="1:19" x14ac:dyDescent="0.3">
      <c r="A1387">
        <v>138.55000305175781</v>
      </c>
      <c r="B1387">
        <v>-1.0529352426528931</v>
      </c>
      <c r="C1387">
        <v>1.042385578155518</v>
      </c>
      <c r="D1387">
        <v>1.841636180877686</v>
      </c>
      <c r="E1387">
        <v>-0.74600011110305786</v>
      </c>
      <c r="F1387">
        <v>0.72800040245056152</v>
      </c>
      <c r="G1387">
        <v>2.645903348922729</v>
      </c>
      <c r="H1387">
        <v>-0.75223618745803833</v>
      </c>
      <c r="I1387">
        <v>0.72318273782730103</v>
      </c>
      <c r="J1387">
        <v>2.4520008563995361</v>
      </c>
      <c r="K1387">
        <v>0.29628998041152949</v>
      </c>
      <c r="L1387">
        <v>-0.31367307901382452</v>
      </c>
      <c r="M1387">
        <v>0.51406073570251465</v>
      </c>
      <c r="N1387">
        <v>2.9487371444702148E-2</v>
      </c>
      <c r="O1387">
        <v>-3.2424569129943848E-2</v>
      </c>
      <c r="P1387">
        <v>0.80426716804504395</v>
      </c>
      <c r="Q1387">
        <v>5.7184522569179537</v>
      </c>
      <c r="R1387">
        <v>-3.1343316733837133E-2</v>
      </c>
      <c r="S1387">
        <v>7.2583216242492208E-4</v>
      </c>
    </row>
    <row r="1388" spans="1:19" x14ac:dyDescent="0.3">
      <c r="A1388">
        <v>138.6499938964844</v>
      </c>
      <c r="B1388">
        <v>-1.052445530891418</v>
      </c>
      <c r="C1388">
        <v>1.041825652122498</v>
      </c>
      <c r="D1388">
        <v>1.8481999635696409</v>
      </c>
      <c r="E1388">
        <v>-0.74600011110305786</v>
      </c>
      <c r="F1388">
        <v>0.72800040245056152</v>
      </c>
      <c r="G1388">
        <v>2.645903348922729</v>
      </c>
      <c r="H1388">
        <v>-0.7522246241569519</v>
      </c>
      <c r="I1388">
        <v>0.72319364547729492</v>
      </c>
      <c r="J1388">
        <v>2.4567549228668208</v>
      </c>
      <c r="K1388">
        <v>0.29619842767715449</v>
      </c>
      <c r="L1388">
        <v>-0.31350994110107422</v>
      </c>
      <c r="M1388">
        <v>0.5147019624710083</v>
      </c>
      <c r="N1388">
        <v>2.9677987098693851E-2</v>
      </c>
      <c r="O1388">
        <v>-3.2635807991027832E-2</v>
      </c>
      <c r="P1388">
        <v>0.79770338535308838</v>
      </c>
      <c r="Q1388">
        <v>5.7195160061120989</v>
      </c>
      <c r="R1388">
        <v>-3.1139063835144049E-2</v>
      </c>
      <c r="S1388">
        <v>7.3852255009114747E-4</v>
      </c>
    </row>
    <row r="1389" spans="1:19" x14ac:dyDescent="0.3">
      <c r="A1389">
        <v>138.75</v>
      </c>
      <c r="B1389">
        <v>-1.052005529403687</v>
      </c>
      <c r="C1389">
        <v>1.041313648223877</v>
      </c>
      <c r="D1389">
        <v>1.854591012001038</v>
      </c>
      <c r="E1389">
        <v>-0.74600011110305786</v>
      </c>
      <c r="F1389">
        <v>0.72800040245056152</v>
      </c>
      <c r="G1389">
        <v>2.645903348922729</v>
      </c>
      <c r="H1389">
        <v>-0.75221604108810425</v>
      </c>
      <c r="I1389">
        <v>0.72320276498794556</v>
      </c>
      <c r="J1389">
        <v>2.461398601531982</v>
      </c>
      <c r="K1389">
        <v>0.29612654447555542</v>
      </c>
      <c r="L1389">
        <v>-0.31337195634841919</v>
      </c>
      <c r="M1389">
        <v>0.51532840728759766</v>
      </c>
      <c r="N1389">
        <v>2.9418587684631351E-2</v>
      </c>
      <c r="O1389">
        <v>-3.2330036163330078E-2</v>
      </c>
      <c r="P1389">
        <v>0.79131233692169189</v>
      </c>
      <c r="Q1389">
        <v>5.7189533084630968</v>
      </c>
      <c r="R1389">
        <v>-3.0128015279769899E-2</v>
      </c>
      <c r="S1389">
        <v>7.6052485965192327E-4</v>
      </c>
    </row>
    <row r="1390" spans="1:19" x14ac:dyDescent="0.3">
      <c r="A1390">
        <v>138.8500061035156</v>
      </c>
      <c r="B1390">
        <v>-1.051647901535034</v>
      </c>
      <c r="C1390">
        <v>1.040886282920837</v>
      </c>
      <c r="D1390">
        <v>1.8608759641647341</v>
      </c>
      <c r="E1390">
        <v>-0.74600011110305786</v>
      </c>
      <c r="F1390">
        <v>0.72800040245056152</v>
      </c>
      <c r="G1390">
        <v>2.645903348922729</v>
      </c>
      <c r="H1390">
        <v>-0.75220680236816406</v>
      </c>
      <c r="I1390">
        <v>0.72321164608001709</v>
      </c>
      <c r="J1390">
        <v>2.4659209251403809</v>
      </c>
      <c r="K1390">
        <v>0.29605400562286383</v>
      </c>
      <c r="L1390">
        <v>-0.31323432922363281</v>
      </c>
      <c r="M1390">
        <v>0.51593637466430664</v>
      </c>
      <c r="N1390">
        <v>2.8998970985412601E-2</v>
      </c>
      <c r="O1390">
        <v>-3.1886100769042969E-2</v>
      </c>
      <c r="P1390">
        <v>0.78502738475799561</v>
      </c>
      <c r="Q1390">
        <v>5.7177325159311296</v>
      </c>
      <c r="R1390">
        <v>-2.9754086434841159E-2</v>
      </c>
      <c r="S1390">
        <v>7.6329908333718779E-4</v>
      </c>
    </row>
    <row r="1391" spans="1:19" x14ac:dyDescent="0.3">
      <c r="A1391">
        <v>138.94999694824219</v>
      </c>
      <c r="B1391">
        <v>-1.05133044719696</v>
      </c>
      <c r="C1391">
        <v>1.0405005216598511</v>
      </c>
      <c r="D1391">
        <v>1.8670469522476201</v>
      </c>
      <c r="E1391">
        <v>-0.74600011110305786</v>
      </c>
      <c r="F1391">
        <v>0.72800040245056152</v>
      </c>
      <c r="G1391">
        <v>2.645903348922729</v>
      </c>
      <c r="H1391">
        <v>-0.75219732522964478</v>
      </c>
      <c r="I1391">
        <v>0.72322136163711548</v>
      </c>
      <c r="J1391">
        <v>2.470325231552124</v>
      </c>
      <c r="K1391">
        <v>0.29598075151443481</v>
      </c>
      <c r="L1391">
        <v>-0.31310003995895391</v>
      </c>
      <c r="M1391">
        <v>0.51653504371643066</v>
      </c>
      <c r="N1391">
        <v>2.8955459594726559E-2</v>
      </c>
      <c r="O1391">
        <v>-3.1911492347717292E-2</v>
      </c>
      <c r="P1391">
        <v>0.77885639667510986</v>
      </c>
      <c r="Q1391">
        <v>5.7174240693449976</v>
      </c>
      <c r="R1391">
        <v>-3.0441960394382479E-2</v>
      </c>
      <c r="S1391">
        <v>7.5079938396811492E-4</v>
      </c>
    </row>
    <row r="1392" spans="1:19" x14ac:dyDescent="0.3">
      <c r="A1392">
        <v>139.05000305175781</v>
      </c>
      <c r="B1392">
        <v>-1.0510120391845701</v>
      </c>
      <c r="C1392">
        <v>1.04011607170105</v>
      </c>
      <c r="D1392">
        <v>1.8730535507202151</v>
      </c>
      <c r="E1392">
        <v>-0.74600011110305786</v>
      </c>
      <c r="F1392">
        <v>0.72800040245056152</v>
      </c>
      <c r="G1392">
        <v>2.645903348922729</v>
      </c>
      <c r="H1392">
        <v>-0.75218826532363892</v>
      </c>
      <c r="I1392">
        <v>0.72322791814804077</v>
      </c>
      <c r="J1392">
        <v>2.474611759185791</v>
      </c>
      <c r="K1392">
        <v>0.29591912031173712</v>
      </c>
      <c r="L1392">
        <v>-0.31298106908798218</v>
      </c>
      <c r="M1392">
        <v>0.51712179183959961</v>
      </c>
      <c r="N1392">
        <v>2.9155135154724121E-2</v>
      </c>
      <c r="O1392">
        <v>-3.2121539115905762E-2</v>
      </c>
      <c r="P1392">
        <v>0.77284979820251465</v>
      </c>
      <c r="Q1392">
        <v>5.7180891752243044</v>
      </c>
      <c r="R1392">
        <v>-3.084073692560196E-2</v>
      </c>
      <c r="S1392">
        <v>7.5443424284458169E-4</v>
      </c>
    </row>
    <row r="1393" spans="1:19" x14ac:dyDescent="0.3">
      <c r="A1393">
        <v>139.1499938964844</v>
      </c>
      <c r="B1393">
        <v>-1.0507024526596069</v>
      </c>
      <c r="C1393">
        <v>1.0397418737411499</v>
      </c>
      <c r="D1393">
        <v>1.878871083259583</v>
      </c>
      <c r="E1393">
        <v>-0.74600011110305786</v>
      </c>
      <c r="F1393">
        <v>0.72800040245056152</v>
      </c>
      <c r="G1393">
        <v>2.645903348922729</v>
      </c>
      <c r="H1393">
        <v>-0.75218170881271362</v>
      </c>
      <c r="I1393">
        <v>0.72323369979858398</v>
      </c>
      <c r="J1393">
        <v>2.4787850379943852</v>
      </c>
      <c r="K1393">
        <v>0.29585915803909302</v>
      </c>
      <c r="L1393">
        <v>-0.31286478042602539</v>
      </c>
      <c r="M1393">
        <v>0.51769685745239258</v>
      </c>
      <c r="N1393">
        <v>2.9182553291320801E-2</v>
      </c>
      <c r="O1393">
        <v>-3.2122611999511719E-2</v>
      </c>
      <c r="P1393">
        <v>0.76703226566314697</v>
      </c>
      <c r="Q1393">
        <v>5.7189036950469019</v>
      </c>
      <c r="R1393">
        <v>-3.0524391829967499E-2</v>
      </c>
      <c r="S1393">
        <v>7.6356395147740845E-4</v>
      </c>
    </row>
    <row r="1394" spans="1:19" x14ac:dyDescent="0.3">
      <c r="A1394">
        <v>139.25</v>
      </c>
      <c r="B1394">
        <v>-1.050416946411133</v>
      </c>
      <c r="C1394">
        <v>1.039389371871948</v>
      </c>
      <c r="D1394">
        <v>1.884517908096313</v>
      </c>
      <c r="E1394">
        <v>-0.74600011110305786</v>
      </c>
      <c r="F1394">
        <v>0.72800040245056152</v>
      </c>
      <c r="G1394">
        <v>2.645903348922729</v>
      </c>
      <c r="H1394">
        <v>-0.75216931104660034</v>
      </c>
      <c r="I1394">
        <v>0.72323954105377197</v>
      </c>
      <c r="J1394">
        <v>2.4828462600708008</v>
      </c>
      <c r="K1394">
        <v>0.29580622911453253</v>
      </c>
      <c r="L1394">
        <v>-0.31275594234466553</v>
      </c>
      <c r="M1394">
        <v>0.51825284957885742</v>
      </c>
      <c r="N1394">
        <v>2.9101252555847171E-2</v>
      </c>
      <c r="O1394">
        <v>-3.2071352005004883E-2</v>
      </c>
      <c r="P1394">
        <v>0.76138544082641602</v>
      </c>
      <c r="Q1394">
        <v>5.7191415771841996</v>
      </c>
      <c r="R1394">
        <v>-3.0354591906070712E-2</v>
      </c>
      <c r="S1394">
        <v>7.6640704646706585E-4</v>
      </c>
    </row>
    <row r="1395" spans="1:19" x14ac:dyDescent="0.3">
      <c r="A1395">
        <v>139.3500061035156</v>
      </c>
      <c r="B1395">
        <v>-1.0501613616943359</v>
      </c>
      <c r="C1395">
        <v>1.0390675067901609</v>
      </c>
      <c r="D1395">
        <v>1.890031099319458</v>
      </c>
      <c r="E1395">
        <v>-0.74600011110305786</v>
      </c>
      <c r="F1395">
        <v>0.72800040245056152</v>
      </c>
      <c r="G1395">
        <v>2.645903348922729</v>
      </c>
      <c r="H1395">
        <v>-0.75215715169906616</v>
      </c>
      <c r="I1395">
        <v>0.72324573993682861</v>
      </c>
      <c r="J1395">
        <v>2.486797571182251</v>
      </c>
      <c r="K1395">
        <v>0.29576510190963751</v>
      </c>
      <c r="L1395">
        <v>-0.31266462802886957</v>
      </c>
      <c r="M1395">
        <v>0.51878523826599121</v>
      </c>
      <c r="N1395">
        <v>2.900850772857666E-2</v>
      </c>
      <c r="O1395">
        <v>-3.1975984573364258E-2</v>
      </c>
      <c r="P1395">
        <v>0.75587224960327148</v>
      </c>
      <c r="Q1395">
        <v>5.7187655240297319</v>
      </c>
      <c r="R1395">
        <v>-3.0247094333171839E-2</v>
      </c>
      <c r="S1395">
        <v>7.728307042270899E-4</v>
      </c>
    </row>
    <row r="1396" spans="1:19" x14ac:dyDescent="0.3">
      <c r="A1396">
        <v>139.44999694824219</v>
      </c>
      <c r="B1396">
        <v>-1.0499434471130371</v>
      </c>
      <c r="C1396">
        <v>1.038787722587585</v>
      </c>
      <c r="D1396">
        <v>1.895429730415344</v>
      </c>
      <c r="E1396">
        <v>-0.74600011110305786</v>
      </c>
      <c r="F1396">
        <v>0.72800040245056152</v>
      </c>
      <c r="G1396">
        <v>2.645903348922729</v>
      </c>
      <c r="H1396">
        <v>-0.75214904546737671</v>
      </c>
      <c r="I1396">
        <v>0.7232520580291748</v>
      </c>
      <c r="J1396">
        <v>2.4906423091888432</v>
      </c>
      <c r="K1396">
        <v>0.29572552442550659</v>
      </c>
      <c r="L1396">
        <v>-0.31257379055023188</v>
      </c>
      <c r="M1396">
        <v>0.51930367946624756</v>
      </c>
      <c r="N1396">
        <v>2.8856754302978519E-2</v>
      </c>
      <c r="O1396">
        <v>-3.1781315803527832E-2</v>
      </c>
      <c r="P1396">
        <v>0.75047361850738525</v>
      </c>
      <c r="Q1396">
        <v>5.7184186249971392</v>
      </c>
      <c r="R1396">
        <v>-3.0035104751586911E-2</v>
      </c>
      <c r="S1396">
        <v>7.7557153999805459E-4</v>
      </c>
    </row>
    <row r="1397" spans="1:19" x14ac:dyDescent="0.3">
      <c r="A1397">
        <v>139.55000305175781</v>
      </c>
      <c r="B1397">
        <v>-1.0497449636459351</v>
      </c>
      <c r="C1397">
        <v>1.0385276079177861</v>
      </c>
      <c r="D1397">
        <v>1.9006949663162229</v>
      </c>
      <c r="E1397">
        <v>-0.74600011110305786</v>
      </c>
      <c r="F1397">
        <v>0.72800040245056152</v>
      </c>
      <c r="G1397">
        <v>2.645903348922729</v>
      </c>
      <c r="H1397">
        <v>-0.75213819742202759</v>
      </c>
      <c r="I1397">
        <v>0.72326004505157471</v>
      </c>
      <c r="J1397">
        <v>2.4943885803222661</v>
      </c>
      <c r="K1397">
        <v>0.29568201303482061</v>
      </c>
      <c r="L1397">
        <v>-0.31247580051422119</v>
      </c>
      <c r="M1397">
        <v>0.51981925964355469</v>
      </c>
      <c r="N1397">
        <v>2.8838396072387699E-2</v>
      </c>
      <c r="O1397">
        <v>-3.181910514831543E-2</v>
      </c>
      <c r="P1397">
        <v>0.74520838260650635</v>
      </c>
      <c r="Q1397">
        <v>5.7187793001532556</v>
      </c>
      <c r="R1397">
        <v>-3.0340915918350218E-2</v>
      </c>
      <c r="S1397">
        <v>7.6861367560923102E-4</v>
      </c>
    </row>
    <row r="1398" spans="1:19" x14ac:dyDescent="0.3">
      <c r="A1398">
        <v>139.6499938964844</v>
      </c>
      <c r="B1398">
        <v>-1.0495390892028811</v>
      </c>
      <c r="C1398">
        <v>1.038256883621216</v>
      </c>
      <c r="D1398">
        <v>1.905798673629761</v>
      </c>
      <c r="E1398">
        <v>-0.74600011110305786</v>
      </c>
      <c r="F1398">
        <v>0.72800040245056152</v>
      </c>
      <c r="G1398">
        <v>2.645903348922729</v>
      </c>
      <c r="H1398">
        <v>-0.75212973356246948</v>
      </c>
      <c r="I1398">
        <v>0.72326380014419556</v>
      </c>
      <c r="J1398">
        <v>2.4980349540710449</v>
      </c>
      <c r="K1398">
        <v>0.29564172029495239</v>
      </c>
      <c r="L1398">
        <v>-0.31239646673202509</v>
      </c>
      <c r="M1398">
        <v>0.52032005786895752</v>
      </c>
      <c r="N1398">
        <v>2.9007077217102051E-2</v>
      </c>
      <c r="O1398">
        <v>-3.2050371170043952E-2</v>
      </c>
      <c r="P1398">
        <v>0.74010467529296875</v>
      </c>
      <c r="Q1398">
        <v>5.7195384472608568</v>
      </c>
      <c r="R1398">
        <v>-3.073483139276505E-2</v>
      </c>
      <c r="S1398">
        <v>7.6769487932324418E-4</v>
      </c>
    </row>
    <row r="1399" spans="1:19" x14ac:dyDescent="0.3">
      <c r="A1399">
        <v>139.75</v>
      </c>
      <c r="B1399">
        <v>-1.0493390560150151</v>
      </c>
      <c r="C1399">
        <v>1.0379980802536011</v>
      </c>
      <c r="D1399">
        <v>1.910748243331909</v>
      </c>
      <c r="E1399">
        <v>-0.74600011110305786</v>
      </c>
      <c r="F1399">
        <v>0.72800040245056152</v>
      </c>
      <c r="G1399">
        <v>2.645903348922729</v>
      </c>
      <c r="H1399">
        <v>-0.75212067365646362</v>
      </c>
      <c r="I1399">
        <v>0.7232668399810791</v>
      </c>
      <c r="J1399">
        <v>2.5015840530395508</v>
      </c>
      <c r="K1399">
        <v>0.29561430215835571</v>
      </c>
      <c r="L1399">
        <v>-0.31232988834381098</v>
      </c>
      <c r="M1399">
        <v>0.52080309391021729</v>
      </c>
      <c r="N1399">
        <v>2.9021978378295898E-2</v>
      </c>
      <c r="O1399">
        <v>-3.1977415084838867E-2</v>
      </c>
      <c r="P1399">
        <v>0.73515510559082031</v>
      </c>
      <c r="Q1399">
        <v>5.7198583453893663</v>
      </c>
      <c r="R1399">
        <v>-3.0358211100101468E-2</v>
      </c>
      <c r="S1399">
        <v>7.8059765510261067E-4</v>
      </c>
    </row>
    <row r="1400" spans="1:19" x14ac:dyDescent="0.3">
      <c r="A1400">
        <v>139.8500061035156</v>
      </c>
      <c r="B1400">
        <v>-1.0491712093353269</v>
      </c>
      <c r="C1400">
        <v>1.0377767086029051</v>
      </c>
      <c r="D1400">
        <v>1.915574193000793</v>
      </c>
      <c r="E1400">
        <v>-0.74600011110305786</v>
      </c>
      <c r="F1400">
        <v>0.72800040245056152</v>
      </c>
      <c r="G1400">
        <v>2.645903348922729</v>
      </c>
      <c r="H1400">
        <v>-0.75211155414581299</v>
      </c>
      <c r="I1400">
        <v>0.72327053546905518</v>
      </c>
      <c r="J1400">
        <v>2.5050396919250488</v>
      </c>
      <c r="K1400">
        <v>0.29558420181274409</v>
      </c>
      <c r="L1400">
        <v>-0.31225776672363281</v>
      </c>
      <c r="M1400">
        <v>0.52127432823181152</v>
      </c>
      <c r="N1400">
        <v>2.883613109588623E-2</v>
      </c>
      <c r="O1400">
        <v>-3.1752347946166992E-2</v>
      </c>
      <c r="P1400">
        <v>0.73032915592193604</v>
      </c>
      <c r="Q1400">
        <v>5.719684746861458</v>
      </c>
      <c r="R1400">
        <v>-2.9978908598423001E-2</v>
      </c>
      <c r="S1400">
        <v>7.8201773576438429E-4</v>
      </c>
    </row>
    <row r="1401" spans="1:19" x14ac:dyDescent="0.3">
      <c r="A1401">
        <v>139.94999694824219</v>
      </c>
      <c r="B1401">
        <v>-1.0490283966064451</v>
      </c>
      <c r="C1401">
        <v>1.0375745296478269</v>
      </c>
      <c r="D1401">
        <v>1.920291066169739</v>
      </c>
      <c r="E1401">
        <v>-0.74600011110305786</v>
      </c>
      <c r="F1401">
        <v>0.72800040245056152</v>
      </c>
      <c r="G1401">
        <v>2.645903348922729</v>
      </c>
      <c r="H1401">
        <v>-0.75210130214691162</v>
      </c>
      <c r="I1401">
        <v>0.72327327728271484</v>
      </c>
      <c r="J1401">
        <v>2.5084013938903809</v>
      </c>
      <c r="K1401">
        <v>0.295554518699646</v>
      </c>
      <c r="L1401">
        <v>-0.31219065189361572</v>
      </c>
      <c r="M1401">
        <v>0.52173113822937012</v>
      </c>
      <c r="N1401">
        <v>2.8751492500305179E-2</v>
      </c>
      <c r="O1401">
        <v>-3.1772851943969727E-2</v>
      </c>
      <c r="P1401">
        <v>0.72561228275299072</v>
      </c>
      <c r="Q1401">
        <v>5.7195212513208391</v>
      </c>
      <c r="R1401">
        <v>-3.016129791736603E-2</v>
      </c>
      <c r="S1401">
        <v>7.7452384866774084E-4</v>
      </c>
    </row>
    <row r="1402" spans="1:19" x14ac:dyDescent="0.3">
      <c r="A1402">
        <v>140.05000305175781</v>
      </c>
      <c r="B1402">
        <v>-1.048894882202148</v>
      </c>
      <c r="C1402">
        <v>1.0373812913894651</v>
      </c>
      <c r="D1402">
        <v>1.924893975257874</v>
      </c>
      <c r="E1402">
        <v>-0.74600011110305786</v>
      </c>
      <c r="F1402">
        <v>0.72800040245056152</v>
      </c>
      <c r="G1402">
        <v>2.645903348922729</v>
      </c>
      <c r="H1402">
        <v>-0.75209152698516846</v>
      </c>
      <c r="I1402">
        <v>0.72327810525894165</v>
      </c>
      <c r="J1402">
        <v>2.5116746425628662</v>
      </c>
      <c r="K1402">
        <v>0.29553282260894781</v>
      </c>
      <c r="L1402">
        <v>-0.31213313341140753</v>
      </c>
      <c r="M1402">
        <v>0.52217674255371094</v>
      </c>
      <c r="N1402">
        <v>2.8776645660400391E-2</v>
      </c>
      <c r="O1402">
        <v>-3.1811714172363281E-2</v>
      </c>
      <c r="P1402">
        <v>0.72100937366485596</v>
      </c>
      <c r="Q1402">
        <v>5.719574858248234</v>
      </c>
      <c r="R1402">
        <v>-3.0279708802700041E-2</v>
      </c>
      <c r="S1402">
        <v>7.7713304199278355E-4</v>
      </c>
    </row>
    <row r="1403" spans="1:19" x14ac:dyDescent="0.3">
      <c r="A1403">
        <v>140.1499938964844</v>
      </c>
      <c r="B1403">
        <v>-1.0487711429595949</v>
      </c>
      <c r="C1403">
        <v>1.0372046232223511</v>
      </c>
      <c r="D1403">
        <v>1.9293738603591919</v>
      </c>
      <c r="E1403">
        <v>-0.74600011110305786</v>
      </c>
      <c r="F1403">
        <v>0.72800040245056152</v>
      </c>
      <c r="G1403">
        <v>2.645903348922729</v>
      </c>
      <c r="H1403">
        <v>-0.75208324193954468</v>
      </c>
      <c r="I1403">
        <v>0.72328269481658936</v>
      </c>
      <c r="J1403">
        <v>2.514861106872559</v>
      </c>
      <c r="K1403">
        <v>0.29550725221633911</v>
      </c>
      <c r="L1403">
        <v>-0.31207358837127691</v>
      </c>
      <c r="M1403">
        <v>0.5226142406463623</v>
      </c>
      <c r="N1403">
        <v>2.8767228126525879E-2</v>
      </c>
      <c r="O1403">
        <v>-3.1736135482788093E-2</v>
      </c>
      <c r="P1403">
        <v>0.7165294885635376</v>
      </c>
      <c r="Q1403">
        <v>5.7199126452207567</v>
      </c>
      <c r="R1403">
        <v>-3.022455811500549E-2</v>
      </c>
      <c r="S1403">
        <v>7.7950386330485346E-4</v>
      </c>
    </row>
    <row r="1404" spans="1:19" x14ac:dyDescent="0.3">
      <c r="A1404">
        <v>140.25</v>
      </c>
      <c r="B1404">
        <v>-1.0486490726470949</v>
      </c>
      <c r="C1404">
        <v>1.037030816078186</v>
      </c>
      <c r="D1404">
        <v>1.9337208271026609</v>
      </c>
      <c r="E1404">
        <v>-0.74600011110305786</v>
      </c>
      <c r="F1404">
        <v>0.72800040245056152</v>
      </c>
      <c r="G1404">
        <v>2.645903348922729</v>
      </c>
      <c r="H1404">
        <v>-0.75207430124282837</v>
      </c>
      <c r="I1404">
        <v>0.72328627109527588</v>
      </c>
      <c r="J1404">
        <v>2.517963171005249</v>
      </c>
      <c r="K1404">
        <v>0.29547804594039923</v>
      </c>
      <c r="L1404">
        <v>-0.31201422214508062</v>
      </c>
      <c r="M1404">
        <v>0.52304267883300781</v>
      </c>
      <c r="N1404">
        <v>2.8810739517211911E-2</v>
      </c>
      <c r="O1404">
        <v>-3.18145751953125E-2</v>
      </c>
      <c r="P1404">
        <v>0.71218252182006836</v>
      </c>
      <c r="Q1404">
        <v>5.7204230248928072</v>
      </c>
      <c r="R1404">
        <v>-3.0393619239330288E-2</v>
      </c>
      <c r="S1404">
        <v>7.7233794145286088E-4</v>
      </c>
    </row>
    <row r="1405" spans="1:19" x14ac:dyDescent="0.3">
      <c r="A1405">
        <v>140.3500061035156</v>
      </c>
      <c r="B1405">
        <v>-1.0485261678695681</v>
      </c>
      <c r="C1405">
        <v>1.036855816841125</v>
      </c>
      <c r="D1405">
        <v>1.937940120697021</v>
      </c>
      <c r="E1405">
        <v>-0.74600011110305786</v>
      </c>
      <c r="F1405">
        <v>0.72800040245056152</v>
      </c>
      <c r="G1405">
        <v>2.645903348922729</v>
      </c>
      <c r="H1405">
        <v>-0.75206583738327026</v>
      </c>
      <c r="I1405">
        <v>0.72328847646713257</v>
      </c>
      <c r="J1405">
        <v>2.5209834575653081</v>
      </c>
      <c r="K1405">
        <v>0.29545885324478149</v>
      </c>
      <c r="L1405">
        <v>-0.31196814775466919</v>
      </c>
      <c r="M1405">
        <v>0.52345728874206543</v>
      </c>
      <c r="N1405">
        <v>2.88625955581665E-2</v>
      </c>
      <c r="O1405">
        <v>-3.1894683837890618E-2</v>
      </c>
      <c r="P1405">
        <v>0.70796322822570801</v>
      </c>
      <c r="Q1405">
        <v>5.720686484873295</v>
      </c>
      <c r="R1405">
        <v>-3.0376577675342561E-2</v>
      </c>
      <c r="S1405">
        <v>7.7570877037942416E-4</v>
      </c>
    </row>
    <row r="1406" spans="1:19" x14ac:dyDescent="0.3">
      <c r="A1406">
        <v>140.44999694824219</v>
      </c>
      <c r="B1406">
        <v>-1.048423051834106</v>
      </c>
      <c r="C1406">
        <v>1.0367035865783689</v>
      </c>
      <c r="D1406">
        <v>1.942052960395813</v>
      </c>
      <c r="E1406">
        <v>-0.74600011110305786</v>
      </c>
      <c r="F1406">
        <v>0.72800040245056152</v>
      </c>
      <c r="G1406">
        <v>2.645903348922729</v>
      </c>
      <c r="H1406">
        <v>-0.75205725431442261</v>
      </c>
      <c r="I1406">
        <v>0.72329092025756836</v>
      </c>
      <c r="J1406">
        <v>2.5239231586456299</v>
      </c>
      <c r="K1406">
        <v>0.2954443097114563</v>
      </c>
      <c r="L1406">
        <v>-0.31192493438720698</v>
      </c>
      <c r="M1406">
        <v>0.52385854721069336</v>
      </c>
      <c r="N1406">
        <v>2.874755859375E-2</v>
      </c>
      <c r="O1406">
        <v>-3.1730055809021003E-2</v>
      </c>
      <c r="P1406">
        <v>0.7038503885269165</v>
      </c>
      <c r="Q1406">
        <v>5.7205684378743173</v>
      </c>
      <c r="R1406">
        <v>-2.9997936189174651E-2</v>
      </c>
      <c r="S1406">
        <v>7.8153396025300032E-4</v>
      </c>
    </row>
    <row r="1407" spans="1:19" x14ac:dyDescent="0.3">
      <c r="A1407">
        <v>140.55000305175781</v>
      </c>
      <c r="B1407">
        <v>-1.0483425855636599</v>
      </c>
      <c r="C1407">
        <v>1.036574721336365</v>
      </c>
      <c r="D1407">
        <v>1.946070194244385</v>
      </c>
      <c r="E1407">
        <v>-0.74600011110305786</v>
      </c>
      <c r="F1407">
        <v>0.72800040245056152</v>
      </c>
      <c r="G1407">
        <v>2.645903348922729</v>
      </c>
      <c r="H1407">
        <v>-0.75204926729202271</v>
      </c>
      <c r="I1407">
        <v>0.72329288721084595</v>
      </c>
      <c r="J1407">
        <v>2.5267841815948491</v>
      </c>
      <c r="K1407">
        <v>0.29542058706283569</v>
      </c>
      <c r="L1407">
        <v>-0.31187897920608521</v>
      </c>
      <c r="M1407">
        <v>0.52425026893615723</v>
      </c>
      <c r="N1407">
        <v>2.8632402420043949E-2</v>
      </c>
      <c r="O1407">
        <v>-3.1641244888305657E-2</v>
      </c>
      <c r="P1407">
        <v>0.69983315467834473</v>
      </c>
      <c r="Q1407">
        <v>5.7205085724592211</v>
      </c>
      <c r="R1407">
        <v>-3.0010852217674251E-2</v>
      </c>
      <c r="S1407">
        <v>7.7518415637314322E-4</v>
      </c>
    </row>
    <row r="1408" spans="1:19" x14ac:dyDescent="0.3">
      <c r="A1408">
        <v>140.6499938964844</v>
      </c>
      <c r="B1408">
        <v>-1.0482608079910281</v>
      </c>
      <c r="C1408">
        <v>1.0364459753036499</v>
      </c>
      <c r="D1408">
        <v>1.949984550476074</v>
      </c>
      <c r="E1408">
        <v>-0.74600011110305786</v>
      </c>
      <c r="F1408">
        <v>0.72800040245056152</v>
      </c>
      <c r="G1408">
        <v>2.645903348922729</v>
      </c>
      <c r="H1408">
        <v>-0.75204116106033325</v>
      </c>
      <c r="I1408">
        <v>0.72329497337341309</v>
      </c>
      <c r="J1408">
        <v>2.5295693874359131</v>
      </c>
      <c r="K1408">
        <v>0.295399010181427</v>
      </c>
      <c r="L1408">
        <v>-0.31183934211730963</v>
      </c>
      <c r="M1408">
        <v>0.52463197708129883</v>
      </c>
      <c r="N1408">
        <v>2.8711557388305661E-2</v>
      </c>
      <c r="O1408">
        <v>-3.17535400390625E-2</v>
      </c>
      <c r="P1408">
        <v>0.69591879844665527</v>
      </c>
      <c r="Q1408">
        <v>5.7207154601812356</v>
      </c>
      <c r="R1408">
        <v>-3.0392262041568759E-2</v>
      </c>
      <c r="S1408">
        <v>7.7046286314725882E-4</v>
      </c>
    </row>
    <row r="1409" spans="1:19" x14ac:dyDescent="0.3">
      <c r="A1409">
        <v>140.75</v>
      </c>
      <c r="B1409">
        <v>-1.04817807674408</v>
      </c>
      <c r="C1409">
        <v>1.0363214015960689</v>
      </c>
      <c r="D1409">
        <v>1.9537901878356929</v>
      </c>
      <c r="E1409">
        <v>-0.74600011110305786</v>
      </c>
      <c r="F1409">
        <v>0.72800040245056152</v>
      </c>
      <c r="G1409">
        <v>2.645903348922729</v>
      </c>
      <c r="H1409">
        <v>-0.75203365087509155</v>
      </c>
      <c r="I1409">
        <v>0.72329652309417725</v>
      </c>
      <c r="J1409">
        <v>2.5322806835174561</v>
      </c>
      <c r="K1409">
        <v>0.29538506269454962</v>
      </c>
      <c r="L1409">
        <v>-0.31180357933044428</v>
      </c>
      <c r="M1409">
        <v>0.52500486373901367</v>
      </c>
      <c r="N1409">
        <v>2.8753757476806641E-2</v>
      </c>
      <c r="O1409">
        <v>-3.1753897666931152E-2</v>
      </c>
      <c r="P1409">
        <v>0.69211316108703613</v>
      </c>
      <c r="Q1409">
        <v>5.720961754024029</v>
      </c>
      <c r="R1409">
        <v>-3.0256846845149999E-2</v>
      </c>
      <c r="S1409">
        <v>7.7367327176034459E-4</v>
      </c>
    </row>
    <row r="1410" spans="1:19" x14ac:dyDescent="0.3">
      <c r="A1410">
        <v>140.8500061035156</v>
      </c>
      <c r="B1410">
        <v>-1.048107385635376</v>
      </c>
      <c r="C1410">
        <v>1.0362089872360229</v>
      </c>
      <c r="D1410">
        <v>1.957489967346191</v>
      </c>
      <c r="E1410">
        <v>-0.74600011110305786</v>
      </c>
      <c r="F1410">
        <v>0.72800040245056152</v>
      </c>
      <c r="G1410">
        <v>2.645903348922729</v>
      </c>
      <c r="H1410">
        <v>-0.75202590227127075</v>
      </c>
      <c r="I1410">
        <v>0.7232978343963623</v>
      </c>
      <c r="J1410">
        <v>2.5349197387695308</v>
      </c>
      <c r="K1410">
        <v>0.29536598920822138</v>
      </c>
      <c r="L1410">
        <v>-0.31176412105560303</v>
      </c>
      <c r="M1410">
        <v>0.52537059783935547</v>
      </c>
      <c r="N1410">
        <v>2.8675198554992679E-2</v>
      </c>
      <c r="O1410">
        <v>-3.1687140464782708E-2</v>
      </c>
      <c r="P1410">
        <v>0.68841338157653809</v>
      </c>
      <c r="Q1410">
        <v>5.7212042406201364</v>
      </c>
      <c r="R1410">
        <v>-3.004725515842438E-2</v>
      </c>
      <c r="S1410">
        <v>7.7096666209399702E-4</v>
      </c>
    </row>
    <row r="1411" spans="1:19" x14ac:dyDescent="0.3">
      <c r="A1411">
        <v>140.94999694824219</v>
      </c>
      <c r="B1411">
        <v>-1.0480408668518071</v>
      </c>
      <c r="C1411">
        <v>1.0360984802246089</v>
      </c>
      <c r="D1411">
        <v>1.961088180541992</v>
      </c>
      <c r="E1411">
        <v>-0.74600011110305786</v>
      </c>
      <c r="F1411">
        <v>0.72800040245056152</v>
      </c>
      <c r="G1411">
        <v>2.645903348922729</v>
      </c>
      <c r="H1411">
        <v>-0.75201863050460815</v>
      </c>
      <c r="I1411">
        <v>0.72329866886138916</v>
      </c>
      <c r="J1411">
        <v>2.537489652633667</v>
      </c>
      <c r="K1411">
        <v>0.29534357786178589</v>
      </c>
      <c r="L1411">
        <v>-0.31173133850097662</v>
      </c>
      <c r="M1411">
        <v>0.5257258415222168</v>
      </c>
      <c r="N1411">
        <v>2.8682231903076168E-2</v>
      </c>
      <c r="O1411">
        <v>-3.1751871109008789E-2</v>
      </c>
      <c r="P1411">
        <v>0.6848151683807373</v>
      </c>
      <c r="Q1411">
        <v>5.7213511586189272</v>
      </c>
      <c r="R1411">
        <v>-3.0256591439247131E-2</v>
      </c>
      <c r="S1411">
        <v>7.6729864813387396E-4</v>
      </c>
    </row>
    <row r="1412" spans="1:19" x14ac:dyDescent="0.3">
      <c r="A1412">
        <v>141.05000305175781</v>
      </c>
      <c r="B1412">
        <v>-1.047975540161133</v>
      </c>
      <c r="C1412">
        <v>1.0359954833984379</v>
      </c>
      <c r="D1412">
        <v>1.9645934104919429</v>
      </c>
      <c r="E1412">
        <v>-0.74600011110305786</v>
      </c>
      <c r="F1412">
        <v>0.72800040245056152</v>
      </c>
      <c r="G1412">
        <v>2.645903348922729</v>
      </c>
      <c r="H1412">
        <v>-0.75201117992401123</v>
      </c>
      <c r="I1412">
        <v>0.72329914569854736</v>
      </c>
      <c r="J1412">
        <v>2.5399904251098628</v>
      </c>
      <c r="K1412">
        <v>0.29532992839813232</v>
      </c>
      <c r="L1412">
        <v>-0.31170713901519781</v>
      </c>
      <c r="M1412">
        <v>0.52606892585754395</v>
      </c>
      <c r="N1412">
        <v>2.871096134185791E-2</v>
      </c>
      <c r="O1412">
        <v>-3.1723380088806152E-2</v>
      </c>
      <c r="P1412">
        <v>0.68130993843078613</v>
      </c>
      <c r="Q1412">
        <v>5.7213546082377444</v>
      </c>
      <c r="R1412">
        <v>-3.023112088441849E-2</v>
      </c>
      <c r="S1412">
        <v>7.6969396322965631E-4</v>
      </c>
    </row>
    <row r="1413" spans="1:19" x14ac:dyDescent="0.3">
      <c r="A1413">
        <v>141.1499938964844</v>
      </c>
      <c r="B1413">
        <v>-1.0479222536087041</v>
      </c>
      <c r="C1413">
        <v>1.035910367965698</v>
      </c>
      <c r="D1413">
        <v>1.96801233291626</v>
      </c>
      <c r="E1413">
        <v>-0.74600011110305786</v>
      </c>
      <c r="F1413">
        <v>0.72800040245056152</v>
      </c>
      <c r="G1413">
        <v>2.645903348922729</v>
      </c>
      <c r="H1413">
        <v>-0.75200414657592773</v>
      </c>
      <c r="I1413">
        <v>0.72329986095428467</v>
      </c>
      <c r="J1413">
        <v>2.542425155639648</v>
      </c>
      <c r="K1413">
        <v>0.29531431198120123</v>
      </c>
      <c r="L1413">
        <v>-0.3116765022277832</v>
      </c>
      <c r="M1413">
        <v>0.52640604972839355</v>
      </c>
      <c r="N1413">
        <v>2.863514423370361E-2</v>
      </c>
      <c r="O1413">
        <v>-3.1612277030944817E-2</v>
      </c>
      <c r="P1413">
        <v>0.67789101600646973</v>
      </c>
      <c r="Q1413">
        <v>5.7214127227663996</v>
      </c>
      <c r="R1413">
        <v>-3.001071214675903E-2</v>
      </c>
      <c r="S1413">
        <v>7.6720435172319414E-4</v>
      </c>
    </row>
    <row r="1414" spans="1:19" x14ac:dyDescent="0.3">
      <c r="A1414">
        <v>141.25</v>
      </c>
      <c r="B1414">
        <v>-1.0478745698928831</v>
      </c>
      <c r="C1414">
        <v>1.035825848579407</v>
      </c>
      <c r="D1414">
        <v>1.971338629722595</v>
      </c>
      <c r="E1414">
        <v>-0.74600011110305786</v>
      </c>
      <c r="F1414">
        <v>0.72800040245056152</v>
      </c>
      <c r="G1414">
        <v>2.645903348922729</v>
      </c>
      <c r="H1414">
        <v>-0.75199770927429199</v>
      </c>
      <c r="I1414">
        <v>0.72330015897750854</v>
      </c>
      <c r="J1414">
        <v>2.5447947978973389</v>
      </c>
      <c r="K1414">
        <v>0.29529106616973883</v>
      </c>
      <c r="L1414">
        <v>-0.31164437532424932</v>
      </c>
      <c r="M1414">
        <v>0.52673602104187012</v>
      </c>
      <c r="N1414">
        <v>2.8622746467590329E-2</v>
      </c>
      <c r="O1414">
        <v>-3.1690716743469238E-2</v>
      </c>
      <c r="P1414">
        <v>0.67456471920013428</v>
      </c>
      <c r="Q1414">
        <v>5.7216734856367113</v>
      </c>
      <c r="R1414">
        <v>-3.0191639065742491E-2</v>
      </c>
      <c r="S1414">
        <v>7.5817708857357508E-4</v>
      </c>
    </row>
    <row r="1415" spans="1:19" x14ac:dyDescent="0.3">
      <c r="A1415">
        <v>141.3500061035156</v>
      </c>
      <c r="B1415">
        <v>-1.0478202104568479</v>
      </c>
      <c r="C1415">
        <v>1.0357358455657959</v>
      </c>
      <c r="D1415">
        <v>1.9745693206787109</v>
      </c>
      <c r="E1415">
        <v>-0.74600011110305786</v>
      </c>
      <c r="F1415">
        <v>0.72800040245056152</v>
      </c>
      <c r="G1415">
        <v>2.645903348922729</v>
      </c>
      <c r="H1415">
        <v>-0.75199133157730103</v>
      </c>
      <c r="I1415">
        <v>0.72330009937286377</v>
      </c>
      <c r="J1415">
        <v>2.5471022129058838</v>
      </c>
      <c r="K1415">
        <v>0.29527431726455688</v>
      </c>
      <c r="L1415">
        <v>-0.31162369251251221</v>
      </c>
      <c r="M1415">
        <v>0.52705597877502441</v>
      </c>
      <c r="N1415">
        <v>2.870273590087891E-2</v>
      </c>
      <c r="O1415">
        <v>-3.1774520874023438E-2</v>
      </c>
      <c r="P1415">
        <v>0.67133402824401855</v>
      </c>
      <c r="Q1415">
        <v>5.721898999810219</v>
      </c>
      <c r="R1415">
        <v>-3.0333987772464752E-2</v>
      </c>
      <c r="S1415">
        <v>7.5922096148133282E-4</v>
      </c>
    </row>
    <row r="1416" spans="1:19" x14ac:dyDescent="0.3">
      <c r="A1416">
        <v>141.44999694824219</v>
      </c>
      <c r="B1416">
        <v>-1.0477714538574221</v>
      </c>
      <c r="C1416">
        <v>1.0356602668762209</v>
      </c>
      <c r="D1416">
        <v>1.977714896202087</v>
      </c>
      <c r="E1416">
        <v>-0.74600011110305786</v>
      </c>
      <c r="F1416">
        <v>0.72800040245056152</v>
      </c>
      <c r="G1416">
        <v>2.645903348922729</v>
      </c>
      <c r="H1416">
        <v>-0.75198501348495483</v>
      </c>
      <c r="I1416">
        <v>0.72329974174499512</v>
      </c>
      <c r="J1416">
        <v>2.5493476390838619</v>
      </c>
      <c r="K1416">
        <v>0.29526048898696899</v>
      </c>
      <c r="L1416">
        <v>-0.31160402297973627</v>
      </c>
      <c r="M1416">
        <v>0.52736616134643555</v>
      </c>
      <c r="N1416">
        <v>2.8665423393249512E-2</v>
      </c>
      <c r="O1416">
        <v>-3.1647324562072747E-2</v>
      </c>
      <c r="P1416">
        <v>0.66818845272064209</v>
      </c>
      <c r="Q1416">
        <v>5.7219432711601259</v>
      </c>
      <c r="R1416">
        <v>-3.006829977035522E-2</v>
      </c>
      <c r="S1416">
        <v>7.6262722723186016E-4</v>
      </c>
    </row>
    <row r="1417" spans="1:19" x14ac:dyDescent="0.3">
      <c r="A1417">
        <v>141.55000305175781</v>
      </c>
      <c r="B1417">
        <v>-1.0477349758148189</v>
      </c>
      <c r="C1417">
        <v>1.0355967283248899</v>
      </c>
      <c r="D1417">
        <v>1.9807809591293331</v>
      </c>
      <c r="E1417">
        <v>-0.74600011110305786</v>
      </c>
      <c r="F1417">
        <v>0.72800040245056152</v>
      </c>
      <c r="G1417">
        <v>2.645903348922729</v>
      </c>
      <c r="H1417">
        <v>-0.7519792914390564</v>
      </c>
      <c r="I1417">
        <v>0.72329902648925781</v>
      </c>
      <c r="J1417">
        <v>2.551533460617065</v>
      </c>
      <c r="K1417">
        <v>0.29523807764053339</v>
      </c>
      <c r="L1417">
        <v>-0.31157755851745611</v>
      </c>
      <c r="M1417">
        <v>0.52767109870910645</v>
      </c>
      <c r="N1417">
        <v>2.858579158782959E-2</v>
      </c>
      <c r="O1417">
        <v>-3.1607508659362793E-2</v>
      </c>
      <c r="P1417">
        <v>0.665122389793396</v>
      </c>
      <c r="Q1417">
        <v>5.7219782367348673</v>
      </c>
      <c r="R1417">
        <v>-3.0029762983322141E-2</v>
      </c>
      <c r="S1417">
        <v>7.5609772466123104E-4</v>
      </c>
    </row>
    <row r="1418" spans="1:19" x14ac:dyDescent="0.3">
      <c r="A1418">
        <v>141.6499938964844</v>
      </c>
      <c r="B1418">
        <v>-1.0476957559585569</v>
      </c>
      <c r="C1418">
        <v>1.035528302192688</v>
      </c>
      <c r="D1418">
        <v>1.9837653636932371</v>
      </c>
      <c r="E1418">
        <v>-0.74600011110305786</v>
      </c>
      <c r="F1418">
        <v>0.72800040245056152</v>
      </c>
      <c r="G1418">
        <v>2.645903348922729</v>
      </c>
      <c r="H1418">
        <v>-0.75197303295135498</v>
      </c>
      <c r="I1418">
        <v>0.72329795360565186</v>
      </c>
      <c r="J1418">
        <v>2.553661584854126</v>
      </c>
      <c r="K1418">
        <v>0.2952190637588501</v>
      </c>
      <c r="L1418">
        <v>-0.31155657768249512</v>
      </c>
      <c r="M1418">
        <v>0.5279686450958252</v>
      </c>
      <c r="N1418">
        <v>2.8634786605834961E-2</v>
      </c>
      <c r="O1418">
        <v>-3.1717777252197273E-2</v>
      </c>
      <c r="P1418">
        <v>0.66213798522949219</v>
      </c>
      <c r="Q1418">
        <v>5.7221445746719839</v>
      </c>
      <c r="R1418">
        <v>-3.0276014804840091E-2</v>
      </c>
      <c r="S1418">
        <v>7.5090625323355204E-4</v>
      </c>
    </row>
    <row r="1419" spans="1:19" x14ac:dyDescent="0.3">
      <c r="A1419">
        <v>141.75</v>
      </c>
      <c r="B1419">
        <v>-1.0476558208465581</v>
      </c>
      <c r="C1419">
        <v>1.035463929176331</v>
      </c>
      <c r="D1419">
        <v>1.986670255661011</v>
      </c>
      <c r="E1419">
        <v>-0.74600011110305786</v>
      </c>
      <c r="F1419">
        <v>0.72800040245056152</v>
      </c>
      <c r="G1419">
        <v>2.645903348922729</v>
      </c>
      <c r="H1419">
        <v>-0.75196772813796997</v>
      </c>
      <c r="I1419">
        <v>0.72329682111740112</v>
      </c>
      <c r="J1419">
        <v>2.555733203887939</v>
      </c>
      <c r="K1419">
        <v>0.29520469903945917</v>
      </c>
      <c r="L1419">
        <v>-0.3115418553352356</v>
      </c>
      <c r="M1419">
        <v>0.52825713157653809</v>
      </c>
      <c r="N1419">
        <v>2.865505218505859E-2</v>
      </c>
      <c r="O1419">
        <v>-3.1682133674621582E-2</v>
      </c>
      <c r="P1419">
        <v>0.65923309326171875</v>
      </c>
      <c r="Q1419">
        <v>5.7222700051963331</v>
      </c>
      <c r="R1419">
        <v>-3.0168313384056091E-2</v>
      </c>
      <c r="S1419">
        <v>7.5404546223580839E-4</v>
      </c>
    </row>
    <row r="1420" spans="1:19" x14ac:dyDescent="0.3">
      <c r="A1420">
        <v>141.8500061035156</v>
      </c>
      <c r="B1420">
        <v>-1.047624349594116</v>
      </c>
      <c r="C1420">
        <v>1.0354112386703489</v>
      </c>
      <c r="D1420">
        <v>1.9894979000091551</v>
      </c>
      <c r="E1420">
        <v>-0.74600011110305786</v>
      </c>
      <c r="F1420">
        <v>0.72800040245056152</v>
      </c>
      <c r="G1420">
        <v>2.645903348922729</v>
      </c>
      <c r="H1420">
        <v>-0.75196236371994019</v>
      </c>
      <c r="I1420">
        <v>0.72329580783843994</v>
      </c>
      <c r="J1420">
        <v>2.55774998664856</v>
      </c>
      <c r="K1420">
        <v>0.29518324136734009</v>
      </c>
      <c r="L1420">
        <v>-0.31152164936065668</v>
      </c>
      <c r="M1420">
        <v>0.52853965759277344</v>
      </c>
      <c r="N1420">
        <v>2.859044075012207E-2</v>
      </c>
      <c r="O1420">
        <v>-3.1606078147888177E-2</v>
      </c>
      <c r="P1420">
        <v>0.65640544891357422</v>
      </c>
      <c r="Q1420">
        <v>5.7223872140049936</v>
      </c>
      <c r="R1420">
        <v>-3.0027791559696201E-2</v>
      </c>
      <c r="S1420">
        <v>7.4982475489377982E-4</v>
      </c>
    </row>
    <row r="1421" spans="1:19" x14ac:dyDescent="0.3">
      <c r="A1421">
        <v>141.94999694824219</v>
      </c>
      <c r="B1421">
        <v>-1.047590494155884</v>
      </c>
      <c r="C1421">
        <v>1.035356283187866</v>
      </c>
      <c r="D1421">
        <v>1.9922468662261961</v>
      </c>
      <c r="E1421">
        <v>-0.74600011110305786</v>
      </c>
      <c r="F1421">
        <v>0.72800040245056152</v>
      </c>
      <c r="G1421">
        <v>2.645903348922729</v>
      </c>
      <c r="H1421">
        <v>-0.75195741653442383</v>
      </c>
      <c r="I1421">
        <v>0.72329390048980713</v>
      </c>
      <c r="J1421">
        <v>2.5597126483917241</v>
      </c>
      <c r="K1421">
        <v>0.29515922069549561</v>
      </c>
      <c r="L1421">
        <v>-0.31150269508361822</v>
      </c>
      <c r="M1421">
        <v>0.52881526947021484</v>
      </c>
      <c r="N1421">
        <v>2.8625726699829102E-2</v>
      </c>
      <c r="O1421">
        <v>-3.1682968139648438E-2</v>
      </c>
      <c r="P1421">
        <v>0.6536564826965332</v>
      </c>
      <c r="Q1421">
        <v>5.7225838012993338</v>
      </c>
      <c r="R1421">
        <v>-3.0265483558177951E-2</v>
      </c>
      <c r="S1421">
        <v>7.4411085806787021E-4</v>
      </c>
    </row>
    <row r="1422" spans="1:19" x14ac:dyDescent="0.3">
      <c r="A1422">
        <v>142.05000305175781</v>
      </c>
      <c r="B1422">
        <v>-1.047552347183228</v>
      </c>
      <c r="C1422">
        <v>1.035300493240356</v>
      </c>
      <c r="D1422">
        <v>1.994920492172241</v>
      </c>
      <c r="E1422">
        <v>-0.74600011110305786</v>
      </c>
      <c r="F1422">
        <v>0.72800040245056152</v>
      </c>
      <c r="G1422">
        <v>2.645903348922729</v>
      </c>
      <c r="H1422">
        <v>-0.75195282697677612</v>
      </c>
      <c r="I1422">
        <v>0.72329199314117432</v>
      </c>
      <c r="J1422">
        <v>2.561623334884644</v>
      </c>
      <c r="K1422">
        <v>0.29514342546463013</v>
      </c>
      <c r="L1422">
        <v>-0.31148958206176758</v>
      </c>
      <c r="M1422">
        <v>0.5290825366973877</v>
      </c>
      <c r="N1422">
        <v>2.8668642044067379E-2</v>
      </c>
      <c r="O1422">
        <v>-3.1705856323242188E-2</v>
      </c>
      <c r="P1422">
        <v>0.65098285675048828</v>
      </c>
      <c r="Q1422">
        <v>5.7226809456944467</v>
      </c>
      <c r="R1422">
        <v>-3.022000730037689E-2</v>
      </c>
      <c r="S1422">
        <v>7.44840269908309E-4</v>
      </c>
    </row>
    <row r="1423" spans="1:19" x14ac:dyDescent="0.3">
      <c r="A1423">
        <v>142.1499938964844</v>
      </c>
      <c r="B1423">
        <v>-1.047524690628052</v>
      </c>
      <c r="C1423">
        <v>1.035256624221802</v>
      </c>
      <c r="D1423">
        <v>1.997526168823242</v>
      </c>
      <c r="E1423">
        <v>-0.74600011110305786</v>
      </c>
      <c r="F1423">
        <v>0.72800040245056152</v>
      </c>
      <c r="G1423">
        <v>2.645903348922729</v>
      </c>
      <c r="H1423">
        <v>-0.75194787979125977</v>
      </c>
      <c r="I1423">
        <v>0.7232900857925415</v>
      </c>
      <c r="J1423">
        <v>2.5634834766387939</v>
      </c>
      <c r="K1423">
        <v>0.29512500762939448</v>
      </c>
      <c r="L1423">
        <v>-0.31147420406341553</v>
      </c>
      <c r="M1423">
        <v>0.52934360504150391</v>
      </c>
      <c r="N1423">
        <v>2.858328819274902E-2</v>
      </c>
      <c r="O1423">
        <v>-3.1605839729309082E-2</v>
      </c>
      <c r="P1423">
        <v>0.6483771800994873</v>
      </c>
      <c r="Q1423">
        <v>5.7227120146155359</v>
      </c>
      <c r="R1423">
        <v>-2.9961341321468351E-2</v>
      </c>
      <c r="S1423">
        <v>7.4443151243031025E-4</v>
      </c>
    </row>
    <row r="1424" spans="1:19" x14ac:dyDescent="0.3">
      <c r="A1424">
        <v>142.25</v>
      </c>
      <c r="B1424">
        <v>-1.0475015640258789</v>
      </c>
      <c r="C1424">
        <v>1.0352158546447749</v>
      </c>
      <c r="D1424">
        <v>2.000064611434937</v>
      </c>
      <c r="E1424">
        <v>-0.74600011110305786</v>
      </c>
      <c r="F1424">
        <v>0.72800040245056152</v>
      </c>
      <c r="G1424">
        <v>2.645903348922729</v>
      </c>
      <c r="H1424">
        <v>-0.75194364786148071</v>
      </c>
      <c r="I1424">
        <v>0.72328746318817139</v>
      </c>
      <c r="J1424">
        <v>2.5652940273284912</v>
      </c>
      <c r="K1424">
        <v>0.29509836435317988</v>
      </c>
      <c r="L1424">
        <v>-0.31145775318145752</v>
      </c>
      <c r="M1424">
        <v>0.52959871292114258</v>
      </c>
      <c r="N1424">
        <v>2.8563022613525391E-2</v>
      </c>
      <c r="O1424">
        <v>-3.1626343727111823E-2</v>
      </c>
      <c r="P1424">
        <v>0.64583873748779297</v>
      </c>
      <c r="Q1424">
        <v>5.7228318572044374</v>
      </c>
      <c r="R1424">
        <v>-3.0139876902103419E-2</v>
      </c>
      <c r="S1424">
        <v>7.3727951385080823E-4</v>
      </c>
    </row>
    <row r="1425" spans="1:19" x14ac:dyDescent="0.3">
      <c r="A1425">
        <v>142.3500061035156</v>
      </c>
      <c r="B1425">
        <v>-1.047469854354858</v>
      </c>
      <c r="C1425">
        <v>1.0351718664169309</v>
      </c>
      <c r="D1425">
        <v>2.002533912658691</v>
      </c>
      <c r="E1425">
        <v>-0.74600011110305786</v>
      </c>
      <c r="F1425">
        <v>0.72800040245056152</v>
      </c>
      <c r="G1425">
        <v>2.645903348922729</v>
      </c>
      <c r="H1425">
        <v>-0.75193917751312256</v>
      </c>
      <c r="I1425">
        <v>0.72328531742095947</v>
      </c>
      <c r="J1425">
        <v>2.56705641746521</v>
      </c>
      <c r="K1425">
        <v>0.29507851600646973</v>
      </c>
      <c r="L1425">
        <v>-0.31144607067108149</v>
      </c>
      <c r="M1425">
        <v>0.52984619140625</v>
      </c>
      <c r="N1425">
        <v>2.864742279052734E-2</v>
      </c>
      <c r="O1425">
        <v>-3.1689167022705078E-2</v>
      </c>
      <c r="P1425">
        <v>0.64336943626403809</v>
      </c>
      <c r="Q1425">
        <v>5.7229513719677927</v>
      </c>
      <c r="R1425">
        <v>-3.0312390327453611E-2</v>
      </c>
      <c r="S1425">
        <v>7.3572644032537937E-4</v>
      </c>
    </row>
    <row r="1426" spans="1:19" x14ac:dyDescent="0.3">
      <c r="A1426">
        <v>142.44999694824219</v>
      </c>
      <c r="B1426">
        <v>-1.04744017124176</v>
      </c>
      <c r="C1426">
        <v>1.0351343154907231</v>
      </c>
      <c r="D1426">
        <v>2.0049374103546138</v>
      </c>
      <c r="E1426">
        <v>-0.74600011110305786</v>
      </c>
      <c r="F1426">
        <v>0.72800040245056152</v>
      </c>
      <c r="G1426">
        <v>2.645903348922729</v>
      </c>
      <c r="H1426">
        <v>-0.75193500518798828</v>
      </c>
      <c r="I1426">
        <v>0.72328245639801025</v>
      </c>
      <c r="J1426">
        <v>2.568772554397583</v>
      </c>
      <c r="K1426">
        <v>0.29506075382232672</v>
      </c>
      <c r="L1426">
        <v>-0.31143379211425781</v>
      </c>
      <c r="M1426">
        <v>0.53008890151977539</v>
      </c>
      <c r="N1426">
        <v>2.862238883972168E-2</v>
      </c>
      <c r="O1426">
        <v>-3.1626701354980469E-2</v>
      </c>
      <c r="P1426">
        <v>0.64096593856811523</v>
      </c>
      <c r="Q1426">
        <v>5.7230242721736433</v>
      </c>
      <c r="R1426">
        <v>-3.0067407786846159E-2</v>
      </c>
      <c r="S1426">
        <v>7.373128551989794E-4</v>
      </c>
    </row>
    <row r="1427" spans="1:19" x14ac:dyDescent="0.3">
      <c r="A1427">
        <v>142.55000305175781</v>
      </c>
      <c r="B1427">
        <v>-1.0474187135696409</v>
      </c>
      <c r="C1427">
        <v>1.035100102424622</v>
      </c>
      <c r="D1427">
        <v>2.0072758197784419</v>
      </c>
      <c r="E1427">
        <v>-0.74600011110305786</v>
      </c>
      <c r="F1427">
        <v>0.72800040245056152</v>
      </c>
      <c r="G1427">
        <v>2.645903348922729</v>
      </c>
      <c r="H1427">
        <v>-0.75193160772323608</v>
      </c>
      <c r="I1427">
        <v>0.72327977418899536</v>
      </c>
      <c r="J1427">
        <v>2.570442676544189</v>
      </c>
      <c r="K1427">
        <v>0.29503399133682251</v>
      </c>
      <c r="L1427">
        <v>-0.31141680479049683</v>
      </c>
      <c r="M1427">
        <v>0.53032660484313965</v>
      </c>
      <c r="N1427">
        <v>2.8558254241943359E-2</v>
      </c>
      <c r="O1427">
        <v>-3.162384033203125E-2</v>
      </c>
      <c r="P1427">
        <v>0.63862752914428711</v>
      </c>
      <c r="Q1427">
        <v>5.7231854729354383</v>
      </c>
      <c r="R1427">
        <v>-3.003591984510422E-2</v>
      </c>
      <c r="S1427">
        <v>7.3195989243686206E-4</v>
      </c>
    </row>
    <row r="1428" spans="1:19" x14ac:dyDescent="0.3">
      <c r="A1428">
        <v>142.6499938964844</v>
      </c>
      <c r="B1428">
        <v>-1.047391891479492</v>
      </c>
      <c r="C1428">
        <v>1.0350619554519651</v>
      </c>
      <c r="D1428">
        <v>2.0095491409301758</v>
      </c>
      <c r="E1428">
        <v>-0.74600011110305786</v>
      </c>
      <c r="F1428">
        <v>0.72800040245056152</v>
      </c>
      <c r="G1428">
        <v>2.645903348922729</v>
      </c>
      <c r="H1428">
        <v>-0.75192815065383911</v>
      </c>
      <c r="I1428">
        <v>0.72327661514282227</v>
      </c>
      <c r="J1428">
        <v>2.5720686912536621</v>
      </c>
      <c r="K1428">
        <v>0.29500943422317499</v>
      </c>
      <c r="L1428">
        <v>-0.31140625476837158</v>
      </c>
      <c r="M1428">
        <v>0.53055691719055176</v>
      </c>
      <c r="N1428">
        <v>2.86102294921875E-2</v>
      </c>
      <c r="O1428">
        <v>-3.1692743301391602E-2</v>
      </c>
      <c r="P1428">
        <v>0.63635420799255371</v>
      </c>
      <c r="Q1428">
        <v>5.7232914015650751</v>
      </c>
      <c r="R1428">
        <v>-3.0264651179313661E-2</v>
      </c>
      <c r="S1428">
        <v>7.2879875078797347E-4</v>
      </c>
    </row>
    <row r="1429" spans="1:19" x14ac:dyDescent="0.3">
      <c r="A1429">
        <v>142.75</v>
      </c>
      <c r="B1429">
        <v>-1.047362208366394</v>
      </c>
      <c r="C1429">
        <v>1.0350300073623659</v>
      </c>
      <c r="D1429">
        <v>2.0117638111114502</v>
      </c>
      <c r="E1429">
        <v>-0.74600011110305786</v>
      </c>
      <c r="F1429">
        <v>0.72800040245056152</v>
      </c>
      <c r="G1429">
        <v>2.645903348922729</v>
      </c>
      <c r="H1429">
        <v>-0.75192517042160034</v>
      </c>
      <c r="I1429">
        <v>0.72327321767807007</v>
      </c>
      <c r="J1429">
        <v>2.5736510753631592</v>
      </c>
      <c r="K1429">
        <v>0.29499000310897833</v>
      </c>
      <c r="L1429">
        <v>-0.31139892339706421</v>
      </c>
      <c r="M1429">
        <v>0.53077960014343262</v>
      </c>
      <c r="N1429">
        <v>2.8635263442993161E-2</v>
      </c>
      <c r="O1429">
        <v>-3.1631588935852051E-2</v>
      </c>
      <c r="P1429">
        <v>0.6341395378112793</v>
      </c>
      <c r="Q1429">
        <v>5.7233133919537069</v>
      </c>
      <c r="R1429">
        <v>-3.0161175727844242E-2</v>
      </c>
      <c r="S1429">
        <v>7.3170699179172518E-4</v>
      </c>
    </row>
    <row r="1430" spans="1:19" x14ac:dyDescent="0.3">
      <c r="A1430">
        <v>142.8500061035156</v>
      </c>
      <c r="B1430">
        <v>-1.047341108322144</v>
      </c>
      <c r="C1430">
        <v>1.0350062847137449</v>
      </c>
      <c r="D1430">
        <v>2.0139214992523189</v>
      </c>
      <c r="E1430">
        <v>-0.74600011110305786</v>
      </c>
      <c r="F1430">
        <v>0.72800040245056152</v>
      </c>
      <c r="G1430">
        <v>2.645903348922729</v>
      </c>
      <c r="H1430">
        <v>-0.7519218921661377</v>
      </c>
      <c r="I1430">
        <v>0.72326970100402832</v>
      </c>
      <c r="J1430">
        <v>2.575191736221313</v>
      </c>
      <c r="K1430">
        <v>0.29496467113494867</v>
      </c>
      <c r="L1430">
        <v>-0.31138336658477778</v>
      </c>
      <c r="M1430">
        <v>0.53099989891052246</v>
      </c>
      <c r="N1430">
        <v>2.856040000915527E-2</v>
      </c>
      <c r="O1430">
        <v>-3.1580448150634773E-2</v>
      </c>
      <c r="P1430">
        <v>0.63198184967041016</v>
      </c>
      <c r="Q1430">
        <v>5.7234002992510797</v>
      </c>
      <c r="R1430">
        <v>-2.9993727505207061E-2</v>
      </c>
      <c r="S1430">
        <v>7.2688846848905091E-4</v>
      </c>
    </row>
    <row r="1431" spans="1:19" x14ac:dyDescent="0.3">
      <c r="A1431">
        <v>142.94999694824219</v>
      </c>
      <c r="B1431">
        <v>-1.0473184585571289</v>
      </c>
      <c r="C1431">
        <v>1.0349763631820681</v>
      </c>
      <c r="D1431">
        <v>2.0160191059112549</v>
      </c>
      <c r="E1431">
        <v>-0.74600011110305786</v>
      </c>
      <c r="F1431">
        <v>0.72800040245056152</v>
      </c>
      <c r="G1431">
        <v>2.645903348922729</v>
      </c>
      <c r="H1431">
        <v>-0.75191909074783325</v>
      </c>
      <c r="I1431">
        <v>0.72326624393463135</v>
      </c>
      <c r="J1431">
        <v>2.5766913890838619</v>
      </c>
      <c r="K1431">
        <v>0.29493671655654907</v>
      </c>
      <c r="L1431">
        <v>-0.31136906147003168</v>
      </c>
      <c r="M1431">
        <v>0.53121495246887207</v>
      </c>
      <c r="N1431">
        <v>2.858066558837891E-2</v>
      </c>
      <c r="O1431">
        <v>-3.1673073768615723E-2</v>
      </c>
      <c r="P1431">
        <v>0.62988424301147461</v>
      </c>
      <c r="Q1431">
        <v>5.7235484130680563</v>
      </c>
      <c r="R1431">
        <v>-3.0207445025444032E-2</v>
      </c>
      <c r="S1431">
        <v>7.2245942428708079E-4</v>
      </c>
    </row>
    <row r="1432" spans="1:19" x14ac:dyDescent="0.3">
      <c r="A1432">
        <v>143.05000305175781</v>
      </c>
      <c r="B1432">
        <v>-1.047288775444031</v>
      </c>
      <c r="C1432">
        <v>1.034944534301758</v>
      </c>
      <c r="D1432">
        <v>2.0180587768554692</v>
      </c>
      <c r="E1432">
        <v>-0.74600011110305786</v>
      </c>
      <c r="F1432">
        <v>0.72800040245056152</v>
      </c>
      <c r="G1432">
        <v>2.645903348922729</v>
      </c>
      <c r="H1432">
        <v>-0.75191617012023926</v>
      </c>
      <c r="I1432">
        <v>0.72326213121414185</v>
      </c>
      <c r="J1432">
        <v>2.5781512260437012</v>
      </c>
      <c r="K1432">
        <v>0.29491579532623291</v>
      </c>
      <c r="L1432">
        <v>-0.31136327981948853</v>
      </c>
      <c r="M1432">
        <v>0.53142213821411133</v>
      </c>
      <c r="N1432">
        <v>2.863764762878418E-2</v>
      </c>
      <c r="O1432">
        <v>-3.1682014465332031E-2</v>
      </c>
      <c r="P1432">
        <v>0.62784457206726074</v>
      </c>
      <c r="Q1432">
        <v>5.7236463360488417</v>
      </c>
      <c r="R1432">
        <v>-3.0235577821731571E-2</v>
      </c>
      <c r="S1432">
        <v>7.2606964968144902E-4</v>
      </c>
    </row>
    <row r="1433" spans="1:19" x14ac:dyDescent="0.3">
      <c r="A1433">
        <v>143.1499938964844</v>
      </c>
      <c r="B1433">
        <v>-1.0472656488418579</v>
      </c>
      <c r="C1433">
        <v>1.034923791885376</v>
      </c>
      <c r="D1433">
        <v>2.0200462341308589</v>
      </c>
      <c r="E1433">
        <v>-0.74600011110305786</v>
      </c>
      <c r="F1433">
        <v>0.72800040245056152</v>
      </c>
      <c r="G1433">
        <v>2.645903348922729</v>
      </c>
      <c r="H1433">
        <v>-0.75191372632980347</v>
      </c>
      <c r="I1433">
        <v>0.72325849533081055</v>
      </c>
      <c r="J1433">
        <v>2.579572439193726</v>
      </c>
      <c r="K1433">
        <v>0.29489105939865112</v>
      </c>
      <c r="L1433">
        <v>-0.31135284900665278</v>
      </c>
      <c r="M1433">
        <v>0.53162479400634766</v>
      </c>
      <c r="N1433">
        <v>2.8577566146850589E-2</v>
      </c>
      <c r="O1433">
        <v>-3.1579375267028809E-2</v>
      </c>
      <c r="P1433">
        <v>0.62585711479187012</v>
      </c>
      <c r="Q1433">
        <v>5.7236566290259363</v>
      </c>
      <c r="R1433">
        <v>-2.9997439682483671E-2</v>
      </c>
      <c r="S1433">
        <v>7.2387205436825759E-4</v>
      </c>
    </row>
    <row r="1434" spans="1:19" x14ac:dyDescent="0.3">
      <c r="A1434">
        <v>143.25</v>
      </c>
      <c r="B1434">
        <v>-1.0472455024719241</v>
      </c>
      <c r="C1434">
        <v>1.034903764724731</v>
      </c>
      <c r="D1434">
        <v>2.0219814777374272</v>
      </c>
      <c r="E1434">
        <v>-0.74600011110305786</v>
      </c>
      <c r="F1434">
        <v>0.72800040245056152</v>
      </c>
      <c r="G1434">
        <v>2.645903348922729</v>
      </c>
      <c r="H1434">
        <v>-0.751911461353302</v>
      </c>
      <c r="I1434">
        <v>0.72325420379638672</v>
      </c>
      <c r="J1434">
        <v>2.5809555053710942</v>
      </c>
      <c r="K1434">
        <v>0.29486066102981567</v>
      </c>
      <c r="L1434">
        <v>-0.31133735179901117</v>
      </c>
      <c r="M1434">
        <v>0.53182435035705566</v>
      </c>
      <c r="N1434">
        <v>2.855992317199707E-2</v>
      </c>
      <c r="O1434">
        <v>-3.161311149597168E-2</v>
      </c>
      <c r="P1434">
        <v>0.62392187118530273</v>
      </c>
      <c r="Q1434">
        <v>5.7237805843353273</v>
      </c>
      <c r="R1434">
        <v>-3.013138592243195E-2</v>
      </c>
      <c r="S1434">
        <v>7.1805501356720931E-4</v>
      </c>
    </row>
    <row r="1435" spans="1:19" x14ac:dyDescent="0.3">
      <c r="A1435">
        <v>143.3500061035156</v>
      </c>
      <c r="B1435">
        <v>-1.0472173690795901</v>
      </c>
      <c r="C1435">
        <v>1.0348765850067141</v>
      </c>
      <c r="D1435">
        <v>2.023862361907959</v>
      </c>
      <c r="E1435">
        <v>-0.74600011110305786</v>
      </c>
      <c r="F1435">
        <v>0.72800040245056152</v>
      </c>
      <c r="G1435">
        <v>2.645903348922729</v>
      </c>
      <c r="H1435">
        <v>-0.75190955400466919</v>
      </c>
      <c r="I1435">
        <v>0.72325015068054199</v>
      </c>
      <c r="J1435">
        <v>2.582302331924438</v>
      </c>
      <c r="K1435">
        <v>0.29483586549758911</v>
      </c>
      <c r="L1435">
        <v>-0.31132769584655762</v>
      </c>
      <c r="M1435">
        <v>0.53201794624328613</v>
      </c>
      <c r="N1435">
        <v>2.862548828125E-2</v>
      </c>
      <c r="O1435">
        <v>-3.1690716743469238E-2</v>
      </c>
      <c r="P1435">
        <v>0.62204098701477051</v>
      </c>
      <c r="Q1435">
        <v>5.7238964855670931</v>
      </c>
      <c r="R1435">
        <v>-3.026948601007462E-2</v>
      </c>
      <c r="S1435">
        <v>7.1712778881192216E-4</v>
      </c>
    </row>
    <row r="1436" spans="1:19" x14ac:dyDescent="0.3">
      <c r="A1436">
        <v>143.44999694824219</v>
      </c>
      <c r="B1436">
        <v>-1.0471920967102051</v>
      </c>
      <c r="C1436">
        <v>1.034854531288147</v>
      </c>
      <c r="D1436">
        <v>2.0256929397583008</v>
      </c>
      <c r="E1436">
        <v>-0.74600011110305786</v>
      </c>
      <c r="F1436">
        <v>0.72800040245056152</v>
      </c>
      <c r="G1436">
        <v>2.645903348922729</v>
      </c>
      <c r="H1436">
        <v>-0.75190764665603638</v>
      </c>
      <c r="I1436">
        <v>0.72324538230895996</v>
      </c>
      <c r="J1436">
        <v>2.5836129188537602</v>
      </c>
      <c r="K1436">
        <v>0.29481238126754761</v>
      </c>
      <c r="L1436">
        <v>-0.31132042407989502</v>
      </c>
      <c r="M1436">
        <v>0.53220558166503906</v>
      </c>
      <c r="N1436">
        <v>2.8595685958862301E-2</v>
      </c>
      <c r="O1436">
        <v>-3.1624317169189453E-2</v>
      </c>
      <c r="P1436">
        <v>0.62021040916442871</v>
      </c>
      <c r="Q1436">
        <v>5.7239405743777754</v>
      </c>
      <c r="R1436">
        <v>-3.004307329654694E-2</v>
      </c>
      <c r="S1436">
        <v>7.2031244635581979E-4</v>
      </c>
    </row>
    <row r="1437" spans="1:19" x14ac:dyDescent="0.3">
      <c r="A1437">
        <v>143.55000305175781</v>
      </c>
      <c r="B1437">
        <v>-1.047172427177429</v>
      </c>
      <c r="C1437">
        <v>1.0348386764526369</v>
      </c>
      <c r="D1437">
        <v>2.0274760723114009</v>
      </c>
      <c r="E1437">
        <v>-0.74600011110305786</v>
      </c>
      <c r="F1437">
        <v>0.72800040245056152</v>
      </c>
      <c r="G1437">
        <v>2.645903348922729</v>
      </c>
      <c r="H1437">
        <v>-0.75190573930740356</v>
      </c>
      <c r="I1437">
        <v>0.72324073314666748</v>
      </c>
      <c r="J1437">
        <v>2.58488941192627</v>
      </c>
      <c r="K1437">
        <v>0.29478079080581671</v>
      </c>
      <c r="L1437">
        <v>-0.31130707263946528</v>
      </c>
      <c r="M1437">
        <v>0.53239035606384277</v>
      </c>
      <c r="N1437">
        <v>2.8546333312988281E-2</v>
      </c>
      <c r="O1437">
        <v>-3.1586408615112298E-2</v>
      </c>
      <c r="P1437">
        <v>0.61842727661132813</v>
      </c>
      <c r="Q1437">
        <v>5.7240327529609214</v>
      </c>
      <c r="R1437">
        <v>-3.0058749914169309E-2</v>
      </c>
      <c r="S1437">
        <v>7.1650934405624871E-4</v>
      </c>
    </row>
    <row r="1438" spans="1:19" x14ac:dyDescent="0.3">
      <c r="A1438">
        <v>143.6499938964844</v>
      </c>
      <c r="B1438">
        <v>-1.0471456050872801</v>
      </c>
      <c r="C1438">
        <v>1.0348174571990969</v>
      </c>
      <c r="D1438">
        <v>2.0292103290557861</v>
      </c>
      <c r="E1438">
        <v>-0.74600011110305786</v>
      </c>
      <c r="F1438">
        <v>0.72800040245056152</v>
      </c>
      <c r="G1438">
        <v>2.645903348922729</v>
      </c>
      <c r="H1438">
        <v>-0.75190466642379761</v>
      </c>
      <c r="I1438">
        <v>0.72323596477508545</v>
      </c>
      <c r="J1438">
        <v>2.58613133430481</v>
      </c>
      <c r="K1438">
        <v>0.29475158452987671</v>
      </c>
      <c r="L1438">
        <v>-0.31129562854766851</v>
      </c>
      <c r="M1438">
        <v>0.53256964683532715</v>
      </c>
      <c r="N1438">
        <v>2.860927581787109E-2</v>
      </c>
      <c r="O1438">
        <v>-3.1661033630371087E-2</v>
      </c>
      <c r="P1438">
        <v>0.61669301986694336</v>
      </c>
      <c r="Q1438">
        <v>5.7241261012852194</v>
      </c>
      <c r="R1438">
        <v>-3.027601838111877E-2</v>
      </c>
      <c r="S1438">
        <v>7.13479844853282E-4</v>
      </c>
    </row>
    <row r="1439" spans="1:19" x14ac:dyDescent="0.3">
      <c r="A1439">
        <v>143.75</v>
      </c>
      <c r="B1439">
        <v>-1.047116637229919</v>
      </c>
      <c r="C1439">
        <v>1.0347965955734251</v>
      </c>
      <c r="D1439">
        <v>2.0308973789215088</v>
      </c>
      <c r="E1439">
        <v>-0.74600011110305786</v>
      </c>
      <c r="F1439">
        <v>0.72800040245056152</v>
      </c>
      <c r="G1439">
        <v>2.645903348922729</v>
      </c>
      <c r="H1439">
        <v>-0.75190317630767822</v>
      </c>
      <c r="I1439">
        <v>0.72323107719421387</v>
      </c>
      <c r="J1439">
        <v>2.5873405933380131</v>
      </c>
      <c r="K1439">
        <v>0.29472839832305908</v>
      </c>
      <c r="L1439">
        <v>-0.31128740310668951</v>
      </c>
      <c r="M1439">
        <v>0.53274440765380859</v>
      </c>
      <c r="N1439">
        <v>2.861881256103516E-2</v>
      </c>
      <c r="O1439">
        <v>-3.1648159027099609E-2</v>
      </c>
      <c r="P1439">
        <v>0.6150059700012207</v>
      </c>
      <c r="Q1439">
        <v>5.7241753682494174</v>
      </c>
      <c r="R1439">
        <v>-3.01203590631485E-2</v>
      </c>
      <c r="S1439">
        <v>7.1492525748908522E-4</v>
      </c>
    </row>
    <row r="1440" spans="1:19" x14ac:dyDescent="0.3">
      <c r="A1440">
        <v>143.8500061035156</v>
      </c>
      <c r="B1440">
        <v>-1.047096252441406</v>
      </c>
      <c r="C1440">
        <v>1.0347815752029419</v>
      </c>
      <c r="D1440">
        <v>2.0325407981872559</v>
      </c>
      <c r="E1440">
        <v>-0.74600011110305786</v>
      </c>
      <c r="F1440">
        <v>0.72800040245056152</v>
      </c>
      <c r="G1440">
        <v>2.645903348922729</v>
      </c>
      <c r="H1440">
        <v>-0.75190252065658569</v>
      </c>
      <c r="I1440">
        <v>0.72322595119476318</v>
      </c>
      <c r="J1440">
        <v>2.588517427444458</v>
      </c>
      <c r="K1440">
        <v>0.29469770193099981</v>
      </c>
      <c r="L1440">
        <v>-0.31127524375915527</v>
      </c>
      <c r="M1440">
        <v>0.53291511535644531</v>
      </c>
      <c r="N1440">
        <v>2.8542995452880859E-2</v>
      </c>
      <c r="O1440">
        <v>-3.1594038009643548E-2</v>
      </c>
      <c r="P1440">
        <v>0.61336255073547363</v>
      </c>
      <c r="Q1440">
        <v>5.724229019880295</v>
      </c>
      <c r="R1440">
        <v>-2.9986365139484401E-2</v>
      </c>
      <c r="S1440">
        <v>7.1440069004893305E-4</v>
      </c>
    </row>
    <row r="1441" spans="1:19" x14ac:dyDescent="0.3">
      <c r="A1441">
        <v>143.94999694824219</v>
      </c>
      <c r="B1441">
        <v>-1.0470728874206541</v>
      </c>
      <c r="C1441">
        <v>1.034764289855957</v>
      </c>
      <c r="D1441">
        <v>2.03413987159729</v>
      </c>
      <c r="E1441">
        <v>-0.74600011110305786</v>
      </c>
      <c r="F1441">
        <v>0.72800040245056152</v>
      </c>
      <c r="G1441">
        <v>2.645903348922729</v>
      </c>
      <c r="H1441">
        <v>-0.75190103054046631</v>
      </c>
      <c r="I1441">
        <v>0.7232210636138916</v>
      </c>
      <c r="J1441">
        <v>2.5896632671356201</v>
      </c>
      <c r="K1441">
        <v>0.29466533660888672</v>
      </c>
      <c r="L1441">
        <v>-0.31126248836517328</v>
      </c>
      <c r="M1441">
        <v>0.53308200836181641</v>
      </c>
      <c r="N1441">
        <v>2.8573274612426761E-2</v>
      </c>
      <c r="O1441">
        <v>-3.1637668609619141E-2</v>
      </c>
      <c r="P1441">
        <v>0.61176347732543945</v>
      </c>
      <c r="Q1441">
        <v>5.724324990808964</v>
      </c>
      <c r="R1441">
        <v>-3.0220795869827271E-2</v>
      </c>
      <c r="S1441">
        <v>7.1038017049431803E-4</v>
      </c>
    </row>
    <row r="1442" spans="1:19" x14ac:dyDescent="0.3">
      <c r="A1442">
        <v>144.05000305175781</v>
      </c>
      <c r="B1442">
        <v>-1.0470420122146611</v>
      </c>
      <c r="C1442">
        <v>1.0347452163696289</v>
      </c>
      <c r="D1442">
        <v>2.0356953144073491</v>
      </c>
      <c r="E1442">
        <v>-0.74600011110305786</v>
      </c>
      <c r="F1442">
        <v>0.72800040245056152</v>
      </c>
      <c r="G1442">
        <v>2.645903348922729</v>
      </c>
      <c r="H1442">
        <v>-0.75190073251724243</v>
      </c>
      <c r="I1442">
        <v>0.72321581840515137</v>
      </c>
      <c r="J1442">
        <v>2.5907788276672359</v>
      </c>
      <c r="K1442">
        <v>0.29463881254196173</v>
      </c>
      <c r="L1442">
        <v>-0.31125450134277338</v>
      </c>
      <c r="M1442">
        <v>0.53324389457702637</v>
      </c>
      <c r="N1442">
        <v>2.863311767578125E-2</v>
      </c>
      <c r="O1442">
        <v>-3.1652212142944343E-2</v>
      </c>
      <c r="P1442">
        <v>0.61020803451538086</v>
      </c>
      <c r="Q1442">
        <v>5.7243850946426393</v>
      </c>
      <c r="R1442">
        <v>-3.0228962600231168E-2</v>
      </c>
      <c r="S1442">
        <v>7.1175694465637214E-4</v>
      </c>
    </row>
    <row r="1443" spans="1:19" x14ac:dyDescent="0.3">
      <c r="A1443">
        <v>144.1499938964844</v>
      </c>
      <c r="B1443">
        <v>-1.0470176935195921</v>
      </c>
      <c r="C1443">
        <v>1.034731388092041</v>
      </c>
      <c r="D1443">
        <v>2.03721022605896</v>
      </c>
      <c r="E1443">
        <v>-0.74600011110305786</v>
      </c>
      <c r="F1443">
        <v>0.72800040245056152</v>
      </c>
      <c r="G1443">
        <v>2.645903348922729</v>
      </c>
      <c r="H1443">
        <v>-0.75189989805221558</v>
      </c>
      <c r="I1443">
        <v>0.72321033477783203</v>
      </c>
      <c r="J1443">
        <v>2.5918643474578862</v>
      </c>
      <c r="K1443">
        <v>0.29461044073104858</v>
      </c>
      <c r="L1443">
        <v>-0.31124234199523931</v>
      </c>
      <c r="M1443">
        <v>0.53340291976928711</v>
      </c>
      <c r="N1443">
        <v>2.8568267822265622E-2</v>
      </c>
      <c r="O1443">
        <v>-3.1596660614013672E-2</v>
      </c>
      <c r="P1443">
        <v>0.60869312286376953</v>
      </c>
      <c r="Q1443">
        <v>5.7244354419410231</v>
      </c>
      <c r="R1443">
        <v>-2.9987175464630131E-2</v>
      </c>
      <c r="S1443">
        <v>7.1228300221264367E-4</v>
      </c>
    </row>
    <row r="1444" spans="1:19" x14ac:dyDescent="0.3">
      <c r="A1444">
        <v>144.25</v>
      </c>
      <c r="B1444">
        <v>-1.0469957590103149</v>
      </c>
      <c r="C1444">
        <v>1.0347162485122681</v>
      </c>
      <c r="D1444">
        <v>2.0386836528778081</v>
      </c>
      <c r="E1444">
        <v>-0.74600011110305786</v>
      </c>
      <c r="F1444">
        <v>0.72800040245056152</v>
      </c>
      <c r="G1444">
        <v>2.645903348922729</v>
      </c>
      <c r="H1444">
        <v>-0.75189977884292603</v>
      </c>
      <c r="I1444">
        <v>0.72320461273193359</v>
      </c>
      <c r="J1444">
        <v>2.592921257019043</v>
      </c>
      <c r="K1444">
        <v>0.29457598924636841</v>
      </c>
      <c r="L1444">
        <v>-0.31122720241546631</v>
      </c>
      <c r="M1444">
        <v>0.53355884552001953</v>
      </c>
      <c r="N1444">
        <v>2.8548002243041989E-2</v>
      </c>
      <c r="O1444">
        <v>-3.1627178192138672E-2</v>
      </c>
      <c r="P1444">
        <v>0.60721969604492188</v>
      </c>
      <c r="Q1444">
        <v>5.7245422665029766</v>
      </c>
      <c r="R1444">
        <v>-3.0120270550251009E-2</v>
      </c>
      <c r="S1444">
        <v>7.08258105441928E-4</v>
      </c>
    </row>
    <row r="1445" spans="1:19" x14ac:dyDescent="0.3">
      <c r="A1445">
        <v>144.3500061035156</v>
      </c>
      <c r="B1445">
        <v>-1.046965599060059</v>
      </c>
      <c r="C1445">
        <v>1.034696578979492</v>
      </c>
      <c r="D1445">
        <v>2.0401160717010498</v>
      </c>
      <c r="E1445">
        <v>-0.74600011110305786</v>
      </c>
      <c r="F1445">
        <v>0.72800040245056152</v>
      </c>
      <c r="G1445">
        <v>2.645903348922729</v>
      </c>
      <c r="H1445">
        <v>-0.75189954042434692</v>
      </c>
      <c r="I1445">
        <v>0.72319912910461426</v>
      </c>
      <c r="J1445">
        <v>2.5939500331878662</v>
      </c>
      <c r="K1445">
        <v>0.29454690217971802</v>
      </c>
      <c r="L1445">
        <v>-0.31121885776519781</v>
      </c>
      <c r="M1445">
        <v>0.53370904922485352</v>
      </c>
      <c r="N1445">
        <v>2.861833572387695E-2</v>
      </c>
      <c r="O1445">
        <v>-3.166961669921875E-2</v>
      </c>
      <c r="P1445">
        <v>0.60578727722167969</v>
      </c>
      <c r="Q1445">
        <v>5.7246157050132753</v>
      </c>
      <c r="R1445">
        <v>-3.026754289865494E-2</v>
      </c>
      <c r="S1445">
        <v>7.0937522687017926E-4</v>
      </c>
    </row>
    <row r="1446" spans="1:19" x14ac:dyDescent="0.3">
      <c r="A1446">
        <v>144.44999694824219</v>
      </c>
      <c r="B1446">
        <v>-1.0469375848770139</v>
      </c>
      <c r="C1446">
        <v>1.0346828699111941</v>
      </c>
      <c r="D1446">
        <v>2.0415117740631099</v>
      </c>
      <c r="E1446">
        <v>-0.74600011110305786</v>
      </c>
      <c r="F1446">
        <v>0.72800040245056152</v>
      </c>
      <c r="G1446">
        <v>2.645903348922729</v>
      </c>
      <c r="H1446">
        <v>-0.75189942121505737</v>
      </c>
      <c r="I1446">
        <v>0.72319364547729492</v>
      </c>
      <c r="J1446">
        <v>2.594951868057251</v>
      </c>
      <c r="K1446">
        <v>0.29451864957809448</v>
      </c>
      <c r="L1446">
        <v>-0.31120932102203369</v>
      </c>
      <c r="M1446">
        <v>0.53385567665100098</v>
      </c>
      <c r="N1446">
        <v>2.8593063354492191E-2</v>
      </c>
      <c r="O1446">
        <v>-3.1601190567016602E-2</v>
      </c>
      <c r="P1446">
        <v>0.60439157485961914</v>
      </c>
      <c r="Q1446">
        <v>5.7246170945465567</v>
      </c>
      <c r="R1446">
        <v>-3.0052210688591E-2</v>
      </c>
      <c r="S1446">
        <v>7.1269986219704153E-4</v>
      </c>
    </row>
    <row r="1447" spans="1:19" x14ac:dyDescent="0.3">
      <c r="A1447">
        <v>144.55000305175781</v>
      </c>
      <c r="B1447">
        <v>-1.0469151735305791</v>
      </c>
      <c r="C1447">
        <v>1.0346721410751341</v>
      </c>
      <c r="D1447">
        <v>2.042871475219727</v>
      </c>
      <c r="E1447">
        <v>-0.74600011110305786</v>
      </c>
      <c r="F1447">
        <v>0.72800040245056152</v>
      </c>
      <c r="G1447">
        <v>2.645903348922729</v>
      </c>
      <c r="H1447">
        <v>-0.75189954042434692</v>
      </c>
      <c r="I1447">
        <v>0.72318774461746216</v>
      </c>
      <c r="J1447">
        <v>2.5959270000457759</v>
      </c>
      <c r="K1447">
        <v>0.29448443651199341</v>
      </c>
      <c r="L1447">
        <v>-0.31119281053543091</v>
      </c>
      <c r="M1447">
        <v>0.53400111198425293</v>
      </c>
      <c r="N1447">
        <v>2.854156494140625E-2</v>
      </c>
      <c r="O1447">
        <v>-3.1588554382324219E-2</v>
      </c>
      <c r="P1447">
        <v>0.60303187370300293</v>
      </c>
      <c r="Q1447">
        <v>5.7246921181678774</v>
      </c>
      <c r="R1447">
        <v>-3.0042650997638701E-2</v>
      </c>
      <c r="S1447">
        <v>7.0928917266428477E-4</v>
      </c>
    </row>
    <row r="1448" spans="1:19" x14ac:dyDescent="0.3">
      <c r="A1448">
        <v>144.6499938964844</v>
      </c>
      <c r="B1448">
        <v>-1.046886563301086</v>
      </c>
      <c r="C1448">
        <v>1.0346530675888059</v>
      </c>
      <c r="D1448">
        <v>2.044191837310791</v>
      </c>
      <c r="E1448">
        <v>-0.74600011110305786</v>
      </c>
      <c r="F1448">
        <v>0.72800040245056152</v>
      </c>
      <c r="G1448">
        <v>2.645903348922729</v>
      </c>
      <c r="H1448">
        <v>-0.75189965963363647</v>
      </c>
      <c r="I1448">
        <v>0.72318160533905029</v>
      </c>
      <c r="J1448">
        <v>2.5968761444091801</v>
      </c>
      <c r="K1448">
        <v>0.2944522500038147</v>
      </c>
      <c r="L1448">
        <v>-0.31118011474609381</v>
      </c>
      <c r="M1448">
        <v>0.53414225578308105</v>
      </c>
      <c r="N1448">
        <v>2.8596162796020511E-2</v>
      </c>
      <c r="O1448">
        <v>-3.1675100326538093E-2</v>
      </c>
      <c r="P1448">
        <v>0.60171151161193848</v>
      </c>
      <c r="Q1448">
        <v>5.7248061064630749</v>
      </c>
      <c r="R1448">
        <v>-3.0251824855804441E-2</v>
      </c>
      <c r="S1448">
        <v>7.069917395710946E-4</v>
      </c>
    </row>
    <row r="1449" spans="1:19" x14ac:dyDescent="0.3">
      <c r="A1449">
        <v>144.75</v>
      </c>
      <c r="B1449">
        <v>-1.0468558073043821</v>
      </c>
      <c r="C1449">
        <v>1.0346353054046631</v>
      </c>
      <c r="D1449">
        <v>2.0454764366149898</v>
      </c>
      <c r="E1449">
        <v>-0.74600011110305786</v>
      </c>
      <c r="F1449">
        <v>0.72800040245056152</v>
      </c>
      <c r="G1449">
        <v>2.645903348922729</v>
      </c>
      <c r="H1449">
        <v>-0.75190013647079468</v>
      </c>
      <c r="I1449">
        <v>0.72317564487457275</v>
      </c>
      <c r="J1449">
        <v>2.59779953956604</v>
      </c>
      <c r="K1449">
        <v>0.29442363977432251</v>
      </c>
      <c r="L1449">
        <v>-0.3111722469329834</v>
      </c>
      <c r="M1449">
        <v>0.53427767753601074</v>
      </c>
      <c r="N1449">
        <v>2.8608083724975589E-2</v>
      </c>
      <c r="O1449">
        <v>-3.1645536422729492E-2</v>
      </c>
      <c r="P1449">
        <v>0.60042691230773926</v>
      </c>
      <c r="Q1449">
        <v>5.7248114764690401</v>
      </c>
      <c r="R1449">
        <v>-3.0122491419315341E-2</v>
      </c>
      <c r="S1449">
        <v>7.119644433259964E-4</v>
      </c>
    </row>
    <row r="1450" spans="1:19" x14ac:dyDescent="0.3">
      <c r="A1450">
        <v>144.8500061035156</v>
      </c>
      <c r="B1450">
        <v>-1.0468319654464719</v>
      </c>
      <c r="C1450">
        <v>1.0346254110336299</v>
      </c>
      <c r="D1450">
        <v>2.0467290878295898</v>
      </c>
      <c r="E1450">
        <v>-0.74600011110305786</v>
      </c>
      <c r="F1450">
        <v>0.72800040245056152</v>
      </c>
      <c r="G1450">
        <v>2.645903348922729</v>
      </c>
      <c r="H1450">
        <v>-0.75190073251724243</v>
      </c>
      <c r="I1450">
        <v>0.72316980361938477</v>
      </c>
      <c r="J1450">
        <v>2.5986988544464111</v>
      </c>
      <c r="K1450">
        <v>0.29438918828964228</v>
      </c>
      <c r="L1450">
        <v>-0.31115782260894781</v>
      </c>
      <c r="M1450">
        <v>0.53441143035888672</v>
      </c>
      <c r="N1450">
        <v>2.8545379638671878E-2</v>
      </c>
      <c r="O1450">
        <v>-3.1572341918945313E-2</v>
      </c>
      <c r="P1450">
        <v>0.59917426109313965</v>
      </c>
      <c r="Q1450">
        <v>5.7248598754405977</v>
      </c>
      <c r="R1450">
        <v>-3.0004483163356781E-2</v>
      </c>
      <c r="S1450">
        <v>7.1072513237595563E-4</v>
      </c>
    </row>
    <row r="1451" spans="1:19" x14ac:dyDescent="0.3">
      <c r="A1451">
        <v>144.94999694824219</v>
      </c>
      <c r="B1451">
        <v>-1.046804785728455</v>
      </c>
      <c r="C1451">
        <v>1.0346113443374629</v>
      </c>
      <c r="D1451">
        <v>2.0479476451873779</v>
      </c>
      <c r="E1451">
        <v>-0.74600011110305786</v>
      </c>
      <c r="F1451">
        <v>0.72800040245056152</v>
      </c>
      <c r="G1451">
        <v>2.645903348922729</v>
      </c>
      <c r="H1451">
        <v>-0.75190156698226929</v>
      </c>
      <c r="I1451">
        <v>0.7231634259223938</v>
      </c>
      <c r="J1451">
        <v>2.5995738506317139</v>
      </c>
      <c r="K1451">
        <v>0.29435354471206671</v>
      </c>
      <c r="L1451">
        <v>-0.31114131212234503</v>
      </c>
      <c r="M1451">
        <v>0.53454256057739258</v>
      </c>
      <c r="N1451">
        <v>2.8574466705322269E-2</v>
      </c>
      <c r="O1451">
        <v>-3.1632661819458008E-2</v>
      </c>
      <c r="P1451">
        <v>0.59795570373535156</v>
      </c>
      <c r="Q1451">
        <v>5.7249443352222444</v>
      </c>
      <c r="R1451">
        <v>-3.0209606289863591E-2</v>
      </c>
      <c r="S1451">
        <v>7.0639443583786488E-4</v>
      </c>
    </row>
    <row r="1452" spans="1:19" x14ac:dyDescent="0.3">
      <c r="A1452">
        <v>145.05000305175781</v>
      </c>
      <c r="B1452">
        <v>-1.0467721223831179</v>
      </c>
      <c r="C1452">
        <v>1.0345915555953979</v>
      </c>
      <c r="D1452">
        <v>2.0491311550140381</v>
      </c>
      <c r="E1452">
        <v>-0.74600011110305786</v>
      </c>
      <c r="F1452">
        <v>0.72800040245056152</v>
      </c>
      <c r="G1452">
        <v>2.645903348922729</v>
      </c>
      <c r="H1452">
        <v>-0.75190240144729614</v>
      </c>
      <c r="I1452">
        <v>0.72315728664398193</v>
      </c>
      <c r="J1452">
        <v>2.6004264354705811</v>
      </c>
      <c r="K1452">
        <v>0.29432398080825811</v>
      </c>
      <c r="L1452">
        <v>-0.31113040447235107</v>
      </c>
      <c r="M1452">
        <v>0.53467035293579102</v>
      </c>
      <c r="N1452">
        <v>2.8616189956665039E-2</v>
      </c>
      <c r="O1452">
        <v>-3.1676054000854492E-2</v>
      </c>
      <c r="P1452">
        <v>0.59677219390869141</v>
      </c>
      <c r="Q1452">
        <v>5.7250174999237062</v>
      </c>
      <c r="R1452">
        <v>-3.0186635851860051E-2</v>
      </c>
      <c r="S1452">
        <v>7.0926183834671983E-4</v>
      </c>
    </row>
    <row r="1453" spans="1:19" x14ac:dyDescent="0.3">
      <c r="A1453">
        <v>145.1499938964844</v>
      </c>
      <c r="B1453">
        <v>-1.0467454195022581</v>
      </c>
      <c r="C1453">
        <v>1.0345778465271001</v>
      </c>
      <c r="D1453">
        <v>2.0502843856811519</v>
      </c>
      <c r="E1453">
        <v>-0.74600011110305786</v>
      </c>
      <c r="F1453">
        <v>0.72800040245056152</v>
      </c>
      <c r="G1453">
        <v>2.645903348922729</v>
      </c>
      <c r="H1453">
        <v>-0.75190311670303345</v>
      </c>
      <c r="I1453">
        <v>0.72315096855163574</v>
      </c>
      <c r="J1453">
        <v>2.6012556552886958</v>
      </c>
      <c r="K1453">
        <v>0.29429143667221069</v>
      </c>
      <c r="L1453">
        <v>-0.31111812591552729</v>
      </c>
      <c r="M1453">
        <v>0.53479385375976563</v>
      </c>
      <c r="N1453">
        <v>2.8557062149047852E-2</v>
      </c>
      <c r="O1453">
        <v>-3.1601190567016602E-2</v>
      </c>
      <c r="P1453">
        <v>0.59561896324157715</v>
      </c>
      <c r="Q1453">
        <v>5.7250305477529766</v>
      </c>
      <c r="R1453">
        <v>-2.9993174970149989E-2</v>
      </c>
      <c r="S1453">
        <v>7.1268477477133281E-4</v>
      </c>
    </row>
    <row r="1454" spans="1:19" x14ac:dyDescent="0.3">
      <c r="A1454">
        <v>145.25</v>
      </c>
      <c r="B1454">
        <v>-1.046720027923584</v>
      </c>
      <c r="C1454">
        <v>1.034565806388855</v>
      </c>
      <c r="D1454">
        <v>2.0514073371887211</v>
      </c>
      <c r="E1454">
        <v>-0.74600011110305786</v>
      </c>
      <c r="F1454">
        <v>0.72800040245056152</v>
      </c>
      <c r="G1454">
        <v>2.645903348922729</v>
      </c>
      <c r="H1454">
        <v>-0.75190442800521851</v>
      </c>
      <c r="I1454">
        <v>0.7231442928314209</v>
      </c>
      <c r="J1454">
        <v>2.602063894271851</v>
      </c>
      <c r="K1454">
        <v>0.2942536473274231</v>
      </c>
      <c r="L1454">
        <v>-0.31110155582427979</v>
      </c>
      <c r="M1454">
        <v>0.53491640090942383</v>
      </c>
      <c r="N1454">
        <v>2.854824066162109E-2</v>
      </c>
      <c r="O1454">
        <v>-3.1599998474121087E-2</v>
      </c>
      <c r="P1454">
        <v>0.59449601173400879</v>
      </c>
      <c r="Q1454">
        <v>5.7250835828483106</v>
      </c>
      <c r="R1454">
        <v>-3.0131748616695399E-2</v>
      </c>
      <c r="S1454">
        <v>7.0970109663903713E-4</v>
      </c>
    </row>
    <row r="1455" spans="1:19" x14ac:dyDescent="0.3">
      <c r="A1455">
        <v>145.3500061035156</v>
      </c>
      <c r="B1455">
        <v>-1.04668653011322</v>
      </c>
      <c r="C1455">
        <v>1.034547805786133</v>
      </c>
      <c r="D1455">
        <v>2.0524990558624272</v>
      </c>
      <c r="E1455">
        <v>-0.74600011110305786</v>
      </c>
      <c r="F1455">
        <v>0.72800040245056152</v>
      </c>
      <c r="G1455">
        <v>2.645903348922729</v>
      </c>
      <c r="H1455">
        <v>-0.75190585851669312</v>
      </c>
      <c r="I1455">
        <v>0.72313827276229858</v>
      </c>
      <c r="J1455">
        <v>2.6028492450714111</v>
      </c>
      <c r="K1455">
        <v>0.29422122240066528</v>
      </c>
      <c r="L1455">
        <v>-0.31108790636062622</v>
      </c>
      <c r="M1455">
        <v>0.5350341796875</v>
      </c>
      <c r="N1455">
        <v>2.8615474700927731E-2</v>
      </c>
      <c r="O1455">
        <v>-3.1662225723266602E-2</v>
      </c>
      <c r="P1455">
        <v>0.59340429306030273</v>
      </c>
      <c r="Q1455">
        <v>5.7251672025769951</v>
      </c>
      <c r="R1455">
        <v>-3.0251310169696809E-2</v>
      </c>
      <c r="S1455">
        <v>7.0931585505604753E-4</v>
      </c>
    </row>
    <row r="1456" spans="1:19" x14ac:dyDescent="0.3">
      <c r="A1456">
        <v>145.44999694824219</v>
      </c>
      <c r="B1456">
        <v>-1.0466562509536741</v>
      </c>
      <c r="C1456">
        <v>1.0345315933227539</v>
      </c>
      <c r="D1456">
        <v>2.053561687469482</v>
      </c>
      <c r="E1456">
        <v>-0.74600011110305786</v>
      </c>
      <c r="F1456">
        <v>0.72800040245056152</v>
      </c>
      <c r="G1456">
        <v>2.645903348922729</v>
      </c>
      <c r="H1456">
        <v>-0.7519068717956543</v>
      </c>
      <c r="I1456">
        <v>0.72313165664672852</v>
      </c>
      <c r="J1456">
        <v>2.603614330291748</v>
      </c>
      <c r="K1456">
        <v>0.29419040679931641</v>
      </c>
      <c r="L1456">
        <v>-0.31107485294342041</v>
      </c>
      <c r="M1456">
        <v>0.53514981269836426</v>
      </c>
      <c r="N1456">
        <v>2.85801887512207E-2</v>
      </c>
      <c r="O1456">
        <v>-3.1627893447875977E-2</v>
      </c>
      <c r="P1456">
        <v>0.59234166145324707</v>
      </c>
      <c r="Q1456">
        <v>5.7251909904181959</v>
      </c>
      <c r="R1456">
        <v>-3.002500951290131E-2</v>
      </c>
      <c r="S1456">
        <v>7.128729484975338E-4</v>
      </c>
    </row>
    <row r="1457" spans="1:19" x14ac:dyDescent="0.3">
      <c r="A1457">
        <v>145.55000305175781</v>
      </c>
      <c r="B1457">
        <v>-1.0466315746307371</v>
      </c>
      <c r="C1457">
        <v>1.0345184803009031</v>
      </c>
      <c r="D1457">
        <v>2.0545961856842041</v>
      </c>
      <c r="E1457">
        <v>-0.74600011110305786</v>
      </c>
      <c r="F1457">
        <v>0.72800040245056152</v>
      </c>
      <c r="G1457">
        <v>2.645903348922729</v>
      </c>
      <c r="H1457">
        <v>-0.75190848112106323</v>
      </c>
      <c r="I1457">
        <v>0.72312510013580322</v>
      </c>
      <c r="J1457">
        <v>2.60435938835144</v>
      </c>
      <c r="K1457">
        <v>0.29415255784988398</v>
      </c>
      <c r="L1457">
        <v>-0.31105709075927729</v>
      </c>
      <c r="M1457">
        <v>0.5352637767791748</v>
      </c>
      <c r="N1457">
        <v>2.8531312942504879E-2</v>
      </c>
      <c r="O1457">
        <v>-3.1601905822753913E-2</v>
      </c>
      <c r="P1457">
        <v>0.59130716323852539</v>
      </c>
      <c r="Q1457">
        <v>5.7252271592617037</v>
      </c>
      <c r="R1457">
        <v>-3.004224479198456E-2</v>
      </c>
      <c r="S1457">
        <v>7.1293972432613379E-4</v>
      </c>
    </row>
    <row r="1458" spans="1:19" x14ac:dyDescent="0.3">
      <c r="A1458">
        <v>145.6499938964844</v>
      </c>
      <c r="B1458">
        <v>-1.046600222587585</v>
      </c>
      <c r="C1458">
        <v>1.034501194953918</v>
      </c>
      <c r="D1458">
        <v>2.0556023120880131</v>
      </c>
      <c r="E1458">
        <v>-0.74600011110305786</v>
      </c>
      <c r="F1458">
        <v>0.72800040245056152</v>
      </c>
      <c r="G1458">
        <v>2.645903348922729</v>
      </c>
      <c r="H1458">
        <v>-0.75191026926040649</v>
      </c>
      <c r="I1458">
        <v>0.72311830520629883</v>
      </c>
      <c r="J1458">
        <v>2.6050846576690669</v>
      </c>
      <c r="K1458">
        <v>0.2941163182258606</v>
      </c>
      <c r="L1458">
        <v>-0.31104302406311041</v>
      </c>
      <c r="M1458">
        <v>0.53537392616271973</v>
      </c>
      <c r="N1458">
        <v>2.8589963912963871E-2</v>
      </c>
      <c r="O1458">
        <v>-3.1647443771362298E-2</v>
      </c>
      <c r="P1458">
        <v>0.5903010368347168</v>
      </c>
      <c r="Q1458">
        <v>5.7253050681203614</v>
      </c>
      <c r="R1458">
        <v>-3.024763166904449E-2</v>
      </c>
      <c r="S1458">
        <v>7.1132527664303786E-4</v>
      </c>
    </row>
    <row r="1459" spans="1:19" x14ac:dyDescent="0.3">
      <c r="A1459">
        <v>145.75</v>
      </c>
      <c r="B1459">
        <v>-1.046566367149353</v>
      </c>
      <c r="C1459">
        <v>1.0344835519790649</v>
      </c>
      <c r="D1459">
        <v>2.0565812587738042</v>
      </c>
      <c r="E1459">
        <v>-0.74600011110305786</v>
      </c>
      <c r="F1459">
        <v>0.72800040245056152</v>
      </c>
      <c r="G1459">
        <v>2.645903348922729</v>
      </c>
      <c r="H1459">
        <v>-0.75191181898117065</v>
      </c>
      <c r="I1459">
        <v>0.72311162948608398</v>
      </c>
      <c r="J1459">
        <v>2.605790376663208</v>
      </c>
      <c r="K1459">
        <v>0.29408496618270868</v>
      </c>
      <c r="L1459">
        <v>-0.31103074550628662</v>
      </c>
      <c r="M1459">
        <v>0.53548049926757813</v>
      </c>
      <c r="N1459">
        <v>2.860355377197266E-2</v>
      </c>
      <c r="O1459">
        <v>-3.1637430191040039E-2</v>
      </c>
      <c r="P1459">
        <v>0.58932209014892578</v>
      </c>
      <c r="Q1459">
        <v>5.7253258533775808</v>
      </c>
      <c r="R1459">
        <v>-3.011885493993759E-2</v>
      </c>
      <c r="S1459">
        <v>7.1430504322052008E-4</v>
      </c>
    </row>
    <row r="1460" spans="1:19" x14ac:dyDescent="0.3">
      <c r="A1460">
        <v>145.8500061035156</v>
      </c>
      <c r="B1460">
        <v>-1.0465395450592041</v>
      </c>
      <c r="C1460">
        <v>1.034470319747925</v>
      </c>
      <c r="D1460">
        <v>2.05753493309021</v>
      </c>
      <c r="E1460">
        <v>-0.74600011110305786</v>
      </c>
      <c r="F1460">
        <v>0.72800040245056152</v>
      </c>
      <c r="G1460">
        <v>2.645903348922729</v>
      </c>
      <c r="H1460">
        <v>-0.75191336870193481</v>
      </c>
      <c r="I1460">
        <v>0.72310471534729004</v>
      </c>
      <c r="J1460">
        <v>2.6064774990081792</v>
      </c>
      <c r="K1460">
        <v>0.2940489649772644</v>
      </c>
      <c r="L1460">
        <v>-0.3110121488571167</v>
      </c>
      <c r="M1460">
        <v>0.53558659553527832</v>
      </c>
      <c r="N1460">
        <v>2.8539419174194339E-2</v>
      </c>
      <c r="O1460">
        <v>-3.1592369079589837E-2</v>
      </c>
      <c r="P1460">
        <v>0.58836841583251953</v>
      </c>
      <c r="Q1460">
        <v>5.7253467615693809</v>
      </c>
      <c r="R1460">
        <v>-2.9993113279342652E-2</v>
      </c>
      <c r="S1460">
        <v>7.1488581597805028E-4</v>
      </c>
    </row>
    <row r="1461" spans="1:19" x14ac:dyDescent="0.3">
      <c r="A1461">
        <v>145.94999694824219</v>
      </c>
      <c r="B1461">
        <v>-1.0465103387832639</v>
      </c>
      <c r="C1461">
        <v>1.0344526767730711</v>
      </c>
      <c r="D1461">
        <v>2.0584614276885991</v>
      </c>
      <c r="E1461">
        <v>-0.74600011110305786</v>
      </c>
      <c r="F1461">
        <v>0.72800040245056152</v>
      </c>
      <c r="G1461">
        <v>2.645903348922729</v>
      </c>
      <c r="H1461">
        <v>-0.75191539525985718</v>
      </c>
      <c r="I1461">
        <v>0.7230980396270752</v>
      </c>
      <c r="J1461">
        <v>2.607146263122559</v>
      </c>
      <c r="K1461">
        <v>0.29401117563247681</v>
      </c>
      <c r="L1461">
        <v>-0.31099438667297358</v>
      </c>
      <c r="M1461">
        <v>0.5356898307800293</v>
      </c>
      <c r="N1461">
        <v>2.856135368347168E-2</v>
      </c>
      <c r="O1461">
        <v>-3.1645536422729492E-2</v>
      </c>
      <c r="P1461">
        <v>0.58744192123413086</v>
      </c>
      <c r="Q1461">
        <v>5.7254545696079733</v>
      </c>
      <c r="R1461">
        <v>-3.018285810947418E-2</v>
      </c>
      <c r="S1461">
        <v>7.1229962632060053E-4</v>
      </c>
    </row>
    <row r="1462" spans="1:19" x14ac:dyDescent="0.3">
      <c r="A1462">
        <v>146.05000305175781</v>
      </c>
      <c r="B1462">
        <v>-1.046475768089294</v>
      </c>
      <c r="C1462">
        <v>1.0344318151473999</v>
      </c>
      <c r="D1462">
        <v>2.059362411499023</v>
      </c>
      <c r="E1462">
        <v>-0.74600011110305786</v>
      </c>
      <c r="F1462">
        <v>0.72800040245056152</v>
      </c>
      <c r="G1462">
        <v>2.645903348922729</v>
      </c>
      <c r="H1462">
        <v>-0.75191771984100342</v>
      </c>
      <c r="I1462">
        <v>0.72309136390686035</v>
      </c>
      <c r="J1462">
        <v>2.607797384262085</v>
      </c>
      <c r="K1462">
        <v>0.29397785663604742</v>
      </c>
      <c r="L1462">
        <v>-0.31098282337188721</v>
      </c>
      <c r="M1462">
        <v>0.53578901290893555</v>
      </c>
      <c r="N1462">
        <v>2.8604030609130859E-2</v>
      </c>
      <c r="O1462">
        <v>-3.1663417816162109E-2</v>
      </c>
      <c r="P1462">
        <v>0.58654093742370605</v>
      </c>
      <c r="Q1462">
        <v>5.7254765097051861</v>
      </c>
      <c r="R1462">
        <v>-3.018088907003403E-2</v>
      </c>
      <c r="S1462">
        <v>7.1492302231490612E-4</v>
      </c>
    </row>
    <row r="1463" spans="1:19" x14ac:dyDescent="0.3">
      <c r="A1463">
        <v>146.1499938964844</v>
      </c>
      <c r="B1463">
        <v>-1.0464464426040649</v>
      </c>
      <c r="C1463">
        <v>1.034417986869812</v>
      </c>
      <c r="D1463">
        <v>2.0602409839630131</v>
      </c>
      <c r="E1463">
        <v>-0.74600011110305786</v>
      </c>
      <c r="F1463">
        <v>0.72800040245056152</v>
      </c>
      <c r="G1463">
        <v>2.645903348922729</v>
      </c>
      <c r="H1463">
        <v>-0.75191909074783325</v>
      </c>
      <c r="I1463">
        <v>0.72308433055877686</v>
      </c>
      <c r="J1463">
        <v>2.6084306240081792</v>
      </c>
      <c r="K1463">
        <v>0.29394298791885382</v>
      </c>
      <c r="L1463">
        <v>-0.31096649169921881</v>
      </c>
      <c r="M1463">
        <v>0.53588604927062988</v>
      </c>
      <c r="N1463">
        <v>2.8554916381835941E-2</v>
      </c>
      <c r="O1463">
        <v>-3.1584978103637702E-2</v>
      </c>
      <c r="P1463">
        <v>0.5856623649597168</v>
      </c>
      <c r="Q1463">
        <v>5.7254718549549581</v>
      </c>
      <c r="R1463">
        <v>-3.000708550214767E-2</v>
      </c>
      <c r="S1463">
        <v>7.1837417781352999E-4</v>
      </c>
    </row>
    <row r="1464" spans="1:19" x14ac:dyDescent="0.3">
      <c r="A1464">
        <v>146.25</v>
      </c>
      <c r="B1464">
        <v>-1.0464180707931521</v>
      </c>
      <c r="C1464">
        <v>1.0344029664993291</v>
      </c>
      <c r="D1464">
        <v>2.06109619140625</v>
      </c>
      <c r="E1464">
        <v>-0.74600011110305786</v>
      </c>
      <c r="F1464">
        <v>0.72800040245056152</v>
      </c>
      <c r="G1464">
        <v>2.645903348922729</v>
      </c>
      <c r="H1464">
        <v>-0.75192159414291382</v>
      </c>
      <c r="I1464">
        <v>0.72307777404785156</v>
      </c>
      <c r="J1464">
        <v>2.6090478897094731</v>
      </c>
      <c r="K1464">
        <v>0.293903648853302</v>
      </c>
      <c r="L1464">
        <v>-0.31094479560852051</v>
      </c>
      <c r="M1464">
        <v>0.53598332405090332</v>
      </c>
      <c r="N1464">
        <v>2.8544425964355469E-2</v>
      </c>
      <c r="O1464">
        <v>-3.1613349914550781E-2</v>
      </c>
      <c r="P1464">
        <v>0.58480715751647949</v>
      </c>
      <c r="Q1464">
        <v>5.7255393572151663</v>
      </c>
      <c r="R1464">
        <v>-3.011389821767807E-2</v>
      </c>
      <c r="S1464">
        <v>7.1420180611312398E-4</v>
      </c>
    </row>
    <row r="1465" spans="1:19" x14ac:dyDescent="0.3">
      <c r="A1465">
        <v>146.3500061035156</v>
      </c>
      <c r="B1465">
        <v>-1.0463839769363401</v>
      </c>
      <c r="C1465">
        <v>1.0343805551528931</v>
      </c>
      <c r="D1465">
        <v>2.061925888061523</v>
      </c>
      <c r="E1465">
        <v>-0.74600011110305786</v>
      </c>
      <c r="F1465">
        <v>0.72800040245056152</v>
      </c>
      <c r="G1465">
        <v>2.645903348922729</v>
      </c>
      <c r="H1465">
        <v>-0.75192391872406006</v>
      </c>
      <c r="I1465">
        <v>0.72307074069976807</v>
      </c>
      <c r="J1465">
        <v>2.609648466110229</v>
      </c>
      <c r="K1465">
        <v>0.29386866092681879</v>
      </c>
      <c r="L1465">
        <v>-0.31093037128448492</v>
      </c>
      <c r="M1465">
        <v>0.53607678413391113</v>
      </c>
      <c r="N1465">
        <v>2.8593063354492191E-2</v>
      </c>
      <c r="O1465">
        <v>-3.1681060791015618E-2</v>
      </c>
      <c r="P1465">
        <v>0.58397746086120605</v>
      </c>
      <c r="Q1465">
        <v>5.7256175156682731</v>
      </c>
      <c r="R1465">
        <v>-3.0203211903572079E-2</v>
      </c>
      <c r="S1465">
        <v>7.154877297580243E-4</v>
      </c>
    </row>
    <row r="1466" spans="1:19" x14ac:dyDescent="0.3">
      <c r="A1466">
        <v>146.44999694824219</v>
      </c>
      <c r="B1466">
        <v>-1.0463519096374509</v>
      </c>
      <c r="C1466">
        <v>1.034361720085144</v>
      </c>
      <c r="D1466">
        <v>2.0627338886260991</v>
      </c>
      <c r="E1466">
        <v>-0.74600011110305786</v>
      </c>
      <c r="F1466">
        <v>0.72800040245056152</v>
      </c>
      <c r="G1466">
        <v>2.645903348922729</v>
      </c>
      <c r="H1466">
        <v>-0.75192594528198242</v>
      </c>
      <c r="I1466">
        <v>0.72306394577026367</v>
      </c>
      <c r="J1466">
        <v>2.610233068466187</v>
      </c>
      <c r="K1466">
        <v>0.29383432865142822</v>
      </c>
      <c r="L1466">
        <v>-0.31091666221618652</v>
      </c>
      <c r="M1466">
        <v>0.53616690635681152</v>
      </c>
      <c r="N1466">
        <v>2.8568744659423832E-2</v>
      </c>
      <c r="O1466">
        <v>-3.1620502471923828E-2</v>
      </c>
      <c r="P1466">
        <v>0.58316946029663086</v>
      </c>
      <c r="Q1466">
        <v>5.7256222430616619</v>
      </c>
      <c r="R1466">
        <v>-3.0042110085487361E-2</v>
      </c>
      <c r="S1466">
        <v>7.2001167573034766E-4</v>
      </c>
    </row>
    <row r="1467" spans="1:19" x14ac:dyDescent="0.3">
      <c r="A1467">
        <v>146.55000305175781</v>
      </c>
      <c r="B1467">
        <v>-1.046323776245117</v>
      </c>
      <c r="C1467">
        <v>1.0343478918075559</v>
      </c>
      <c r="D1467">
        <v>2.0635218620300289</v>
      </c>
      <c r="E1467">
        <v>-0.74600011110305786</v>
      </c>
      <c r="F1467">
        <v>0.72800040245056152</v>
      </c>
      <c r="G1467">
        <v>2.645903348922729</v>
      </c>
      <c r="H1467">
        <v>-0.75192862749099731</v>
      </c>
      <c r="I1467">
        <v>0.72305715084075928</v>
      </c>
      <c r="J1467">
        <v>2.610802173614502</v>
      </c>
      <c r="K1467">
        <v>0.29379397630691528</v>
      </c>
      <c r="L1467">
        <v>-0.31089556217193598</v>
      </c>
      <c r="M1467">
        <v>0.53625679016113281</v>
      </c>
      <c r="N1467">
        <v>2.853488922119141E-2</v>
      </c>
      <c r="O1467">
        <v>-3.1581878662109382E-2</v>
      </c>
      <c r="P1467">
        <v>0.5823814868927002</v>
      </c>
      <c r="Q1467">
        <v>5.7256276428699504</v>
      </c>
      <c r="R1467">
        <v>-3.0059936046600341E-2</v>
      </c>
      <c r="S1467">
        <v>7.1877664886415009E-4</v>
      </c>
    </row>
    <row r="1468" spans="1:19" x14ac:dyDescent="0.3">
      <c r="A1468">
        <v>146.6499938964844</v>
      </c>
      <c r="B1468">
        <v>-1.046289920806885</v>
      </c>
      <c r="C1468">
        <v>1.034327626228333</v>
      </c>
      <c r="D1468">
        <v>2.064287424087524</v>
      </c>
      <c r="E1468">
        <v>-0.74600011110305786</v>
      </c>
      <c r="F1468">
        <v>0.72800040245056152</v>
      </c>
      <c r="G1468">
        <v>2.645903348922729</v>
      </c>
      <c r="H1468">
        <v>-0.75193125009536743</v>
      </c>
      <c r="I1468">
        <v>0.72304999828338623</v>
      </c>
      <c r="J1468">
        <v>2.611356258392334</v>
      </c>
      <c r="K1468">
        <v>0.29375642538070679</v>
      </c>
      <c r="L1468">
        <v>-0.31087732315063482</v>
      </c>
      <c r="M1468">
        <v>0.53634476661682129</v>
      </c>
      <c r="N1468">
        <v>2.8580904006958011E-2</v>
      </c>
      <c r="O1468">
        <v>-3.1656026840209961E-2</v>
      </c>
      <c r="P1468">
        <v>0.58161592483520508</v>
      </c>
      <c r="Q1468">
        <v>5.7257161082699897</v>
      </c>
      <c r="R1468">
        <v>-3.0206649303436282E-2</v>
      </c>
      <c r="S1468">
        <v>7.1651446633040909E-4</v>
      </c>
    </row>
    <row r="1469" spans="1:19" x14ac:dyDescent="0.3">
      <c r="A1469">
        <v>146.75</v>
      </c>
      <c r="B1469">
        <v>-1.0462551116943359</v>
      </c>
      <c r="C1469">
        <v>1.034304738044739</v>
      </c>
      <c r="D1469">
        <v>2.0650312900543208</v>
      </c>
      <c r="E1469">
        <v>-0.74600011110305786</v>
      </c>
      <c r="F1469">
        <v>0.72800040245056152</v>
      </c>
      <c r="G1469">
        <v>2.645903348922729</v>
      </c>
      <c r="H1469">
        <v>-0.7519335150718689</v>
      </c>
      <c r="I1469">
        <v>0.72304302453994751</v>
      </c>
      <c r="J1469">
        <v>2.6118955612182622</v>
      </c>
      <c r="K1469">
        <v>0.29372292757034302</v>
      </c>
      <c r="L1469">
        <v>-0.31086283922195429</v>
      </c>
      <c r="M1469">
        <v>0.53642940521240234</v>
      </c>
      <c r="N1469">
        <v>2.8581857681274411E-2</v>
      </c>
      <c r="O1469">
        <v>-3.1658411026000977E-2</v>
      </c>
      <c r="P1469">
        <v>0.5808720588684082</v>
      </c>
      <c r="Q1469">
        <v>5.7257424293085926</v>
      </c>
      <c r="R1469">
        <v>-3.0086440145969388E-2</v>
      </c>
      <c r="S1469">
        <v>7.2136106900870804E-4</v>
      </c>
    </row>
    <row r="1470" spans="1:19" x14ac:dyDescent="0.3">
      <c r="A1470">
        <v>146.8500061035156</v>
      </c>
      <c r="B1470">
        <v>-1.046226382255554</v>
      </c>
      <c r="C1470">
        <v>1.034287691116333</v>
      </c>
      <c r="D1470">
        <v>2.06575608253479</v>
      </c>
      <c r="E1470">
        <v>-0.74600011110305786</v>
      </c>
      <c r="F1470">
        <v>0.72800040245056152</v>
      </c>
      <c r="G1470">
        <v>2.645903348922729</v>
      </c>
      <c r="H1470">
        <v>-0.75193661451339722</v>
      </c>
      <c r="I1470">
        <v>0.72303605079650879</v>
      </c>
      <c r="J1470">
        <v>2.6124203205108638</v>
      </c>
      <c r="K1470">
        <v>0.29368358850479132</v>
      </c>
      <c r="L1470">
        <v>-0.31084370613098139</v>
      </c>
      <c r="M1470">
        <v>0.53651237487792969</v>
      </c>
      <c r="N1470">
        <v>2.8530120849609378E-2</v>
      </c>
      <c r="O1470">
        <v>-3.1591653823852539E-2</v>
      </c>
      <c r="P1470">
        <v>0.58014726638793945</v>
      </c>
      <c r="Q1470">
        <v>5.7257518049329521</v>
      </c>
      <c r="R1470">
        <v>-3.0004801154136659E-2</v>
      </c>
      <c r="S1470">
        <v>7.2189215570688252E-4</v>
      </c>
    </row>
    <row r="1471" spans="1:19" x14ac:dyDescent="0.3">
      <c r="A1471">
        <v>146.94999694824219</v>
      </c>
      <c r="B1471">
        <v>-1.0461945533752439</v>
      </c>
      <c r="C1471">
        <v>1.0342690944671631</v>
      </c>
      <c r="D1471">
        <v>2.0664618015289311</v>
      </c>
      <c r="E1471">
        <v>-0.74600011110305786</v>
      </c>
      <c r="F1471">
        <v>0.72800040245056152</v>
      </c>
      <c r="G1471">
        <v>2.645903348922729</v>
      </c>
      <c r="H1471">
        <v>-0.75193911790847778</v>
      </c>
      <c r="I1471">
        <v>0.72302889823913574</v>
      </c>
      <c r="J1471">
        <v>2.612931489944458</v>
      </c>
      <c r="K1471">
        <v>0.29364365339279169</v>
      </c>
      <c r="L1471">
        <v>-0.31082439422607422</v>
      </c>
      <c r="M1471">
        <v>0.53659391403198242</v>
      </c>
      <c r="N1471">
        <v>2.8558015823364261E-2</v>
      </c>
      <c r="O1471">
        <v>-3.1624555587768548E-2</v>
      </c>
      <c r="P1471">
        <v>0.57944154739379883</v>
      </c>
      <c r="Q1471">
        <v>5.7258040605112912</v>
      </c>
      <c r="R1471">
        <v>-3.01805654168129E-2</v>
      </c>
      <c r="S1471">
        <v>7.1956943720579152E-4</v>
      </c>
    </row>
    <row r="1472" spans="1:19" x14ac:dyDescent="0.3">
      <c r="A1472">
        <v>147.05000305175781</v>
      </c>
      <c r="B1472">
        <v>-1.046158075332642</v>
      </c>
      <c r="C1472">
        <v>1.0342458486557009</v>
      </c>
      <c r="D1472">
        <v>2.0671474933624272</v>
      </c>
      <c r="E1472">
        <v>-0.74600011110305786</v>
      </c>
      <c r="F1472">
        <v>0.72800040245056152</v>
      </c>
      <c r="G1472">
        <v>2.645903348922729</v>
      </c>
      <c r="H1472">
        <v>-0.75194185972213745</v>
      </c>
      <c r="I1472">
        <v>0.72302234172821045</v>
      </c>
      <c r="J1472">
        <v>2.6134285926818852</v>
      </c>
      <c r="K1472">
        <v>0.29360860586166382</v>
      </c>
      <c r="L1472">
        <v>-0.31080794334411621</v>
      </c>
      <c r="M1472">
        <v>0.53667259216308594</v>
      </c>
      <c r="N1472">
        <v>2.8592109680175781E-2</v>
      </c>
      <c r="O1472">
        <v>-3.1660556793212891E-2</v>
      </c>
      <c r="P1472">
        <v>0.57875585556030273</v>
      </c>
      <c r="Q1472">
        <v>5.7258443709462883</v>
      </c>
      <c r="R1472">
        <v>-3.0154030323028561E-2</v>
      </c>
      <c r="S1472">
        <v>7.2039715014398102E-4</v>
      </c>
    </row>
    <row r="1473" spans="1:19" x14ac:dyDescent="0.3">
      <c r="A1473">
        <v>147.1499938964844</v>
      </c>
      <c r="B1473">
        <v>-1.046127080917358</v>
      </c>
      <c r="C1473">
        <v>1.034226179122925</v>
      </c>
      <c r="D1473">
        <v>2.0678150653839111</v>
      </c>
      <c r="E1473">
        <v>-0.74600011110305786</v>
      </c>
      <c r="F1473">
        <v>0.72800040245056152</v>
      </c>
      <c r="G1473">
        <v>2.645903348922729</v>
      </c>
      <c r="H1473">
        <v>-0.75194483995437622</v>
      </c>
      <c r="I1473">
        <v>0.72301506996154785</v>
      </c>
      <c r="J1473">
        <v>2.61391282081604</v>
      </c>
      <c r="K1473">
        <v>0.29357117414474487</v>
      </c>
      <c r="L1473">
        <v>-0.31078886985778809</v>
      </c>
      <c r="M1473">
        <v>0.53675055503845215</v>
      </c>
      <c r="N1473">
        <v>2.854251861572266E-2</v>
      </c>
      <c r="O1473">
        <v>-3.1610488891601563E-2</v>
      </c>
      <c r="P1473">
        <v>0.57808828353881836</v>
      </c>
      <c r="Q1473">
        <v>5.7258532343432309</v>
      </c>
      <c r="R1473">
        <v>-2.9995085597038271E-2</v>
      </c>
      <c r="S1473">
        <v>7.2403335943818095E-4</v>
      </c>
    </row>
    <row r="1474" spans="1:19" x14ac:dyDescent="0.3">
      <c r="A1474">
        <v>147.25</v>
      </c>
      <c r="B1474">
        <v>-1.0460972785949709</v>
      </c>
      <c r="C1474">
        <v>1.0342065095901489</v>
      </c>
      <c r="D1474">
        <v>2.0684645175933838</v>
      </c>
      <c r="E1474">
        <v>-0.74600011110305786</v>
      </c>
      <c r="F1474">
        <v>0.72800040245056152</v>
      </c>
      <c r="G1474">
        <v>2.645903348922729</v>
      </c>
      <c r="H1474">
        <v>-0.75194817781448364</v>
      </c>
      <c r="I1474">
        <v>0.72300803661346436</v>
      </c>
      <c r="J1474">
        <v>2.6143841743469238</v>
      </c>
      <c r="K1474">
        <v>0.29352957010269171</v>
      </c>
      <c r="L1474">
        <v>-0.3107677698135376</v>
      </c>
      <c r="M1474">
        <v>0.53682684898376465</v>
      </c>
      <c r="N1474">
        <v>2.852988243103027E-2</v>
      </c>
      <c r="O1474">
        <v>-3.1615257263183587E-2</v>
      </c>
      <c r="P1474">
        <v>0.5774388313293457</v>
      </c>
      <c r="Q1474">
        <v>5.7259043276309969</v>
      </c>
      <c r="R1474">
        <v>-3.0094819962978359E-2</v>
      </c>
      <c r="S1474">
        <v>7.2177820838987834E-4</v>
      </c>
    </row>
    <row r="1475" spans="1:19" x14ac:dyDescent="0.3">
      <c r="A1475">
        <v>147.3500061035156</v>
      </c>
      <c r="B1475">
        <v>-1.046061038970947</v>
      </c>
      <c r="C1475">
        <v>1.034182190895081</v>
      </c>
      <c r="D1475">
        <v>2.0690956115722661</v>
      </c>
      <c r="E1475">
        <v>-0.74600011110305786</v>
      </c>
      <c r="F1475">
        <v>0.72800040245056152</v>
      </c>
      <c r="G1475">
        <v>2.645903348922729</v>
      </c>
      <c r="H1475">
        <v>-0.75195121765136719</v>
      </c>
      <c r="I1475">
        <v>0.72300136089324951</v>
      </c>
      <c r="J1475">
        <v>2.6148431301116939</v>
      </c>
      <c r="K1475">
        <v>0.29349195957183838</v>
      </c>
      <c r="L1475">
        <v>-0.31075155735015869</v>
      </c>
      <c r="M1475">
        <v>0.53690004348754883</v>
      </c>
      <c r="N1475">
        <v>2.8584480285644531E-2</v>
      </c>
      <c r="O1475">
        <v>-3.1661272048950202E-2</v>
      </c>
      <c r="P1475">
        <v>0.57680773735046387</v>
      </c>
      <c r="Q1475">
        <v>5.7259520532563331</v>
      </c>
      <c r="R1475">
        <v>-3.0207524299621581E-2</v>
      </c>
      <c r="S1475">
        <v>7.2355605661869051E-4</v>
      </c>
    </row>
    <row r="1476" spans="1:19" x14ac:dyDescent="0.3">
      <c r="A1476">
        <v>147.44999694824219</v>
      </c>
      <c r="B1476">
        <v>-1.0460265874862671</v>
      </c>
      <c r="C1476">
        <v>1.034161329269409</v>
      </c>
      <c r="D1476">
        <v>2.0697107315063481</v>
      </c>
      <c r="E1476">
        <v>-0.74600011110305786</v>
      </c>
      <c r="F1476">
        <v>0.72800040245056152</v>
      </c>
      <c r="G1476">
        <v>2.645903348922729</v>
      </c>
      <c r="H1476">
        <v>-0.75195425748825073</v>
      </c>
      <c r="I1476">
        <v>0.72299408912658691</v>
      </c>
      <c r="J1476">
        <v>2.615289449691772</v>
      </c>
      <c r="K1476">
        <v>0.29345566034317022</v>
      </c>
      <c r="L1476">
        <v>-0.31073379516601563</v>
      </c>
      <c r="M1476">
        <v>0.5369713306427002</v>
      </c>
      <c r="N1476">
        <v>2.8563737869262699E-2</v>
      </c>
      <c r="O1476">
        <v>-3.1615734100341797E-2</v>
      </c>
      <c r="P1476">
        <v>0.57619261741638184</v>
      </c>
      <c r="Q1476">
        <v>5.7259459614753716</v>
      </c>
      <c r="R1476">
        <v>-3.0035895705223081E-2</v>
      </c>
      <c r="S1476">
        <v>7.2602760046720511E-4</v>
      </c>
    </row>
    <row r="1477" spans="1:19" x14ac:dyDescent="0.3">
      <c r="A1477">
        <v>147.55000305175781</v>
      </c>
      <c r="B1477">
        <v>-1.045996785163879</v>
      </c>
      <c r="C1477">
        <v>1.034142374992371</v>
      </c>
      <c r="D1477">
        <v>2.0703098773956299</v>
      </c>
      <c r="E1477">
        <v>-0.74600011110305786</v>
      </c>
      <c r="F1477">
        <v>0.72800040245056152</v>
      </c>
      <c r="G1477">
        <v>2.645903348922729</v>
      </c>
      <c r="H1477">
        <v>-0.75195711851119995</v>
      </c>
      <c r="I1477">
        <v>0.72298729419708252</v>
      </c>
      <c r="J1477">
        <v>2.6157245635986328</v>
      </c>
      <c r="K1477">
        <v>0.29341477155685419</v>
      </c>
      <c r="L1477">
        <v>-0.31071007251739502</v>
      </c>
      <c r="M1477">
        <v>0.53704333305358887</v>
      </c>
      <c r="N1477">
        <v>2.852272987365723E-2</v>
      </c>
      <c r="O1477">
        <v>-3.1599760055541992E-2</v>
      </c>
      <c r="P1477">
        <v>0.57559347152709961</v>
      </c>
      <c r="Q1477">
        <v>5.725982588529587</v>
      </c>
      <c r="R1477">
        <v>-3.0031068325042719E-2</v>
      </c>
      <c r="S1477">
        <v>7.2466214187443261E-4</v>
      </c>
    </row>
    <row r="1478" spans="1:19" x14ac:dyDescent="0.3">
      <c r="A1478">
        <v>147.6499938964844</v>
      </c>
      <c r="B1478">
        <v>-1.045962333679199</v>
      </c>
      <c r="C1478">
        <v>1.034116864204407</v>
      </c>
      <c r="D1478">
        <v>2.0708909034728999</v>
      </c>
      <c r="E1478">
        <v>-0.74600011110305786</v>
      </c>
      <c r="F1478">
        <v>0.72800040245056152</v>
      </c>
      <c r="G1478">
        <v>2.645903348922729</v>
      </c>
      <c r="H1478">
        <v>-0.7519603967666626</v>
      </c>
      <c r="I1478">
        <v>0.72298038005828857</v>
      </c>
      <c r="J1478">
        <v>2.6161482334136958</v>
      </c>
      <c r="K1478">
        <v>0.29337489604949951</v>
      </c>
      <c r="L1478">
        <v>-0.3106917142868042</v>
      </c>
      <c r="M1478">
        <v>0.53711271286010742</v>
      </c>
      <c r="N1478">
        <v>2.8562068939208981E-2</v>
      </c>
      <c r="O1478">
        <v>-3.1667947769165039E-2</v>
      </c>
      <c r="P1478">
        <v>0.5750124454498291</v>
      </c>
      <c r="Q1478">
        <v>5.7260467771440746</v>
      </c>
      <c r="R1478">
        <v>-3.0181715786457061E-2</v>
      </c>
      <c r="S1478">
        <v>7.2371205314993861E-4</v>
      </c>
    </row>
    <row r="1479" spans="1:19" x14ac:dyDescent="0.3">
      <c r="A1479">
        <v>147.75</v>
      </c>
      <c r="B1479">
        <v>-1.045926570892334</v>
      </c>
      <c r="C1479">
        <v>1.0340924263000491</v>
      </c>
      <c r="D1479">
        <v>2.0714564323425289</v>
      </c>
      <c r="E1479">
        <v>-0.74600011110305786</v>
      </c>
      <c r="F1479">
        <v>0.72800040245056152</v>
      </c>
      <c r="G1479">
        <v>2.645903348922729</v>
      </c>
      <c r="H1479">
        <v>-0.7519640326499939</v>
      </c>
      <c r="I1479">
        <v>0.72297334671020508</v>
      </c>
      <c r="J1479">
        <v>2.616559743881226</v>
      </c>
      <c r="K1479">
        <v>0.29333764314651489</v>
      </c>
      <c r="L1479">
        <v>-0.31067633628845209</v>
      </c>
      <c r="M1479">
        <v>0.53717827796936035</v>
      </c>
      <c r="N1479">
        <v>2.8570413589477539E-2</v>
      </c>
      <c r="O1479">
        <v>-3.1638145446777337E-2</v>
      </c>
      <c r="P1479">
        <v>0.5744469165802002</v>
      </c>
      <c r="Q1479">
        <v>5.7260333474725487</v>
      </c>
      <c r="R1479">
        <v>-3.009081363677979E-2</v>
      </c>
      <c r="S1479">
        <v>7.281444966793061E-4</v>
      </c>
    </row>
    <row r="1480" spans="1:19" x14ac:dyDescent="0.3">
      <c r="A1480">
        <v>147.8500061035156</v>
      </c>
      <c r="B1480">
        <v>-1.045895576477051</v>
      </c>
      <c r="C1480">
        <v>1.034074187278748</v>
      </c>
      <c r="D1480">
        <v>2.072008371353149</v>
      </c>
      <c r="E1480">
        <v>-0.74600011110305786</v>
      </c>
      <c r="F1480">
        <v>0.72800040245056152</v>
      </c>
      <c r="G1480">
        <v>2.645903348922729</v>
      </c>
      <c r="H1480">
        <v>-0.75196689367294312</v>
      </c>
      <c r="I1480">
        <v>0.72296631336212158</v>
      </c>
      <c r="J1480">
        <v>2.6169612407684331</v>
      </c>
      <c r="K1480">
        <v>0.29329782724380488</v>
      </c>
      <c r="L1480">
        <v>-0.31065428256988531</v>
      </c>
      <c r="M1480">
        <v>0.53724503517150879</v>
      </c>
      <c r="N1480">
        <v>2.8526544570922852E-2</v>
      </c>
      <c r="O1480">
        <v>-3.1577348709106452E-2</v>
      </c>
      <c r="P1480">
        <v>0.57389497756958008</v>
      </c>
      <c r="Q1480">
        <v>5.7260372161865236</v>
      </c>
      <c r="R1480">
        <v>-3.0008493661880489E-2</v>
      </c>
      <c r="S1480">
        <v>7.2824363596737387E-4</v>
      </c>
    </row>
    <row r="1481" spans="1:19" x14ac:dyDescent="0.3">
      <c r="A1481">
        <v>147.94999694824219</v>
      </c>
      <c r="B1481">
        <v>-1.045862078666687</v>
      </c>
      <c r="C1481">
        <v>1.034050822257996</v>
      </c>
      <c r="D1481">
        <v>2.0725445747375488</v>
      </c>
      <c r="E1481">
        <v>-0.74600011110305786</v>
      </c>
      <c r="F1481">
        <v>0.72800040245056152</v>
      </c>
      <c r="G1481">
        <v>2.645903348922729</v>
      </c>
      <c r="H1481">
        <v>-0.75197046995162964</v>
      </c>
      <c r="I1481">
        <v>0.72295916080474854</v>
      </c>
      <c r="J1481">
        <v>2.6173515319824219</v>
      </c>
      <c r="K1481">
        <v>0.29325634241104132</v>
      </c>
      <c r="L1481">
        <v>-0.31063246726989752</v>
      </c>
      <c r="M1481">
        <v>0.53731012344360352</v>
      </c>
      <c r="N1481">
        <v>2.8544425964355469E-2</v>
      </c>
      <c r="O1481">
        <v>-3.1641960144042969E-2</v>
      </c>
      <c r="P1481">
        <v>0.57335877418518066</v>
      </c>
      <c r="Q1481">
        <v>5.7261264564469458</v>
      </c>
      <c r="R1481">
        <v>-3.0144429504871371E-2</v>
      </c>
      <c r="S1481">
        <v>7.2406614199280748E-4</v>
      </c>
    </row>
    <row r="1482" spans="1:19" x14ac:dyDescent="0.3">
      <c r="A1482">
        <v>148.05000305175781</v>
      </c>
      <c r="B1482">
        <v>-1.045825242996216</v>
      </c>
      <c r="C1482">
        <v>1.0340225696563721</v>
      </c>
      <c r="D1482">
        <v>2.0730645656585689</v>
      </c>
      <c r="E1482">
        <v>-0.74600011110305786</v>
      </c>
      <c r="F1482">
        <v>0.72800040245056152</v>
      </c>
      <c r="G1482">
        <v>2.645903348922729</v>
      </c>
      <c r="H1482">
        <v>-0.75197350978851318</v>
      </c>
      <c r="I1482">
        <v>0.72295236587524414</v>
      </c>
      <c r="J1482">
        <v>2.6177318096160889</v>
      </c>
      <c r="K1482">
        <v>0.29321932792663569</v>
      </c>
      <c r="L1482">
        <v>-0.310616135597229</v>
      </c>
      <c r="M1482">
        <v>0.53737235069274902</v>
      </c>
      <c r="N1482">
        <v>2.8571367263793949E-2</v>
      </c>
      <c r="O1482">
        <v>-3.1674385070800781E-2</v>
      </c>
      <c r="P1482">
        <v>0.57283878326416016</v>
      </c>
      <c r="Q1482">
        <v>5.726147371158004</v>
      </c>
      <c r="R1482">
        <v>-3.0131603777408599E-2</v>
      </c>
      <c r="S1482">
        <v>7.2817346081137662E-4</v>
      </c>
    </row>
    <row r="1483" spans="1:19" x14ac:dyDescent="0.3">
      <c r="A1483">
        <v>148.1499938964844</v>
      </c>
      <c r="B1483">
        <v>-1.0457925796508789</v>
      </c>
      <c r="C1483">
        <v>1.0340011119842529</v>
      </c>
      <c r="D1483">
        <v>2.0735716819763179</v>
      </c>
      <c r="E1483">
        <v>-0.74600011110305786</v>
      </c>
      <c r="F1483">
        <v>0.72800040245056152</v>
      </c>
      <c r="G1483">
        <v>2.645903348922729</v>
      </c>
      <c r="H1483">
        <v>-0.75197756290435791</v>
      </c>
      <c r="I1483">
        <v>0.72294539213180542</v>
      </c>
      <c r="J1483">
        <v>2.6181011199951172</v>
      </c>
      <c r="K1483">
        <v>0.29317903518676758</v>
      </c>
      <c r="L1483">
        <v>-0.31059724092483521</v>
      </c>
      <c r="M1483">
        <v>0.53743267059326172</v>
      </c>
      <c r="N1483">
        <v>2.8531074523925781E-2</v>
      </c>
      <c r="O1483">
        <v>-3.159332275390625E-2</v>
      </c>
      <c r="P1483">
        <v>0.57233166694641113</v>
      </c>
      <c r="Q1483">
        <v>5.7261300206184389</v>
      </c>
      <c r="R1483">
        <v>-2.9999463856220241E-2</v>
      </c>
      <c r="S1483">
        <v>7.3094246909022331E-4</v>
      </c>
    </row>
    <row r="1484" spans="1:19" x14ac:dyDescent="0.3">
      <c r="A1484">
        <v>148.25</v>
      </c>
      <c r="B1484">
        <v>-1.0457602739334111</v>
      </c>
      <c r="C1484">
        <v>1.03398060798645</v>
      </c>
      <c r="D1484">
        <v>2.074066162109375</v>
      </c>
      <c r="E1484">
        <v>-0.74600011110305786</v>
      </c>
      <c r="F1484">
        <v>0.72800040245056152</v>
      </c>
      <c r="G1484">
        <v>2.645903348922729</v>
      </c>
      <c r="H1484">
        <v>-0.75198066234588623</v>
      </c>
      <c r="I1484">
        <v>0.72293853759765625</v>
      </c>
      <c r="J1484">
        <v>2.6184618473052979</v>
      </c>
      <c r="K1484">
        <v>0.2931363582611084</v>
      </c>
      <c r="L1484">
        <v>-0.31057429313659668</v>
      </c>
      <c r="M1484">
        <v>0.53749370574951172</v>
      </c>
      <c r="N1484">
        <v>2.8528451919555661E-2</v>
      </c>
      <c r="O1484">
        <v>-3.1601428985595703E-2</v>
      </c>
      <c r="P1484">
        <v>0.57183718681335449</v>
      </c>
      <c r="Q1484">
        <v>5.7261664567515256</v>
      </c>
      <c r="R1484">
        <v>-3.010191529989243E-2</v>
      </c>
      <c r="S1484">
        <v>7.2711417451500895E-4</v>
      </c>
    </row>
    <row r="1485" spans="1:19" x14ac:dyDescent="0.3">
      <c r="A1485">
        <v>148.3500061035156</v>
      </c>
      <c r="B1485">
        <v>-1.045722603797913</v>
      </c>
      <c r="C1485">
        <v>1.0339527130126951</v>
      </c>
      <c r="D1485">
        <v>2.0745453834533691</v>
      </c>
      <c r="E1485">
        <v>-0.74600011110305786</v>
      </c>
      <c r="F1485">
        <v>0.72800040245056152</v>
      </c>
      <c r="G1485">
        <v>2.645903348922729</v>
      </c>
      <c r="H1485">
        <v>-0.75198394060134888</v>
      </c>
      <c r="I1485">
        <v>0.72293186187744141</v>
      </c>
      <c r="J1485">
        <v>2.6188123226165771</v>
      </c>
      <c r="K1485">
        <v>0.29309755563735962</v>
      </c>
      <c r="L1485">
        <v>-0.310555100440979</v>
      </c>
      <c r="M1485">
        <v>0.5375523567199707</v>
      </c>
      <c r="N1485">
        <v>2.8569221496582031E-2</v>
      </c>
      <c r="O1485">
        <v>-3.1668663024902337E-2</v>
      </c>
      <c r="P1485">
        <v>0.57135796546936035</v>
      </c>
      <c r="Q1485">
        <v>5.7262156073004009</v>
      </c>
      <c r="R1485">
        <v>-3.0161370337009431E-2</v>
      </c>
      <c r="S1485">
        <v>7.2622611187398442E-4</v>
      </c>
    </row>
    <row r="1486" spans="1:19" x14ac:dyDescent="0.3">
      <c r="A1486">
        <v>148.44999694824219</v>
      </c>
      <c r="B1486">
        <v>-1.045687675476074</v>
      </c>
      <c r="C1486">
        <v>1.033927321434021</v>
      </c>
      <c r="D1486">
        <v>2.0750114917755131</v>
      </c>
      <c r="E1486">
        <v>-0.74600011110305786</v>
      </c>
      <c r="F1486">
        <v>0.72800040245056152</v>
      </c>
      <c r="G1486">
        <v>2.645903348922729</v>
      </c>
      <c r="H1486">
        <v>-0.75198739767074585</v>
      </c>
      <c r="I1486">
        <v>0.72292470932006836</v>
      </c>
      <c r="J1486">
        <v>2.619153499603271</v>
      </c>
      <c r="K1486">
        <v>0.29305964708328253</v>
      </c>
      <c r="L1486">
        <v>-0.31053674221038818</v>
      </c>
      <c r="M1486">
        <v>0.53760933876037598</v>
      </c>
      <c r="N1486">
        <v>2.8543710708618161E-2</v>
      </c>
      <c r="O1486">
        <v>-3.1628608703613281E-2</v>
      </c>
      <c r="P1486">
        <v>0.5708918571472168</v>
      </c>
      <c r="Q1486">
        <v>5.7262212809175246</v>
      </c>
      <c r="R1486">
        <v>-3.0019790828228001E-2</v>
      </c>
      <c r="S1486">
        <v>7.3037915863096716E-4</v>
      </c>
    </row>
    <row r="1487" spans="1:19" x14ac:dyDescent="0.3">
      <c r="A1487">
        <v>148.55000305175781</v>
      </c>
      <c r="B1487">
        <v>-1.0456564426422119</v>
      </c>
      <c r="C1487">
        <v>1.0339058637619021</v>
      </c>
      <c r="D1487">
        <v>2.0754661560058589</v>
      </c>
      <c r="E1487">
        <v>-0.74600011110305786</v>
      </c>
      <c r="F1487">
        <v>0.72800040245056152</v>
      </c>
      <c r="G1487">
        <v>2.645903348922729</v>
      </c>
      <c r="H1487">
        <v>-0.75199121236801147</v>
      </c>
      <c r="I1487">
        <v>0.72291791439056396</v>
      </c>
      <c r="J1487">
        <v>2.6194853782653809</v>
      </c>
      <c r="K1487">
        <v>0.29301625490188599</v>
      </c>
      <c r="L1487">
        <v>-0.31051504611968989</v>
      </c>
      <c r="M1487">
        <v>0.53766536712646484</v>
      </c>
      <c r="N1487">
        <v>2.851057052612305E-2</v>
      </c>
      <c r="O1487">
        <v>-3.1590938568115227E-2</v>
      </c>
      <c r="P1487">
        <v>0.57043719291687012</v>
      </c>
      <c r="Q1487">
        <v>5.7262427385896446</v>
      </c>
      <c r="R1487">
        <v>-3.0031272768974309E-2</v>
      </c>
      <c r="S1487">
        <v>7.298501208424569E-4</v>
      </c>
    </row>
    <row r="1488" spans="1:19" x14ac:dyDescent="0.3">
      <c r="A1488">
        <v>148.6499938964844</v>
      </c>
      <c r="B1488">
        <v>-1.045620203018188</v>
      </c>
      <c r="C1488">
        <v>1.03387975692749</v>
      </c>
      <c r="D1488">
        <v>2.075907945632935</v>
      </c>
      <c r="E1488">
        <v>-0.74600011110305786</v>
      </c>
      <c r="F1488">
        <v>0.72800040245056152</v>
      </c>
      <c r="G1488">
        <v>2.645903348922729</v>
      </c>
      <c r="H1488">
        <v>-0.751994788646698</v>
      </c>
      <c r="I1488">
        <v>0.72291100025177002</v>
      </c>
      <c r="J1488">
        <v>2.6198093891143799</v>
      </c>
      <c r="K1488">
        <v>0.29297488927841192</v>
      </c>
      <c r="L1488">
        <v>-0.31049549579620361</v>
      </c>
      <c r="M1488">
        <v>0.5377204418182373</v>
      </c>
      <c r="N1488">
        <v>2.855587005615234E-2</v>
      </c>
      <c r="O1488">
        <v>-3.1646490097045898E-2</v>
      </c>
      <c r="P1488">
        <v>0.56999540328979492</v>
      </c>
      <c r="Q1488">
        <v>5.7262796040624382</v>
      </c>
      <c r="R1488">
        <v>-3.017944633960724E-2</v>
      </c>
      <c r="S1488">
        <v>7.2735785506665711E-4</v>
      </c>
    </row>
    <row r="1489" spans="1:19" x14ac:dyDescent="0.3">
      <c r="A1489">
        <v>148.75</v>
      </c>
      <c r="B1489">
        <v>-1.04558277130127</v>
      </c>
      <c r="C1489">
        <v>1.03385329246521</v>
      </c>
      <c r="D1489">
        <v>2.076337575912476</v>
      </c>
      <c r="E1489">
        <v>-0.74600011110305786</v>
      </c>
      <c r="F1489">
        <v>0.72800040245056152</v>
      </c>
      <c r="G1489">
        <v>2.645903348922729</v>
      </c>
      <c r="H1489">
        <v>-0.75199848413467407</v>
      </c>
      <c r="I1489">
        <v>0.7229042649269104</v>
      </c>
      <c r="J1489">
        <v>2.6201236248016362</v>
      </c>
      <c r="K1489">
        <v>0.29293709993362432</v>
      </c>
      <c r="L1489">
        <v>-0.31047707796096802</v>
      </c>
      <c r="M1489">
        <v>0.53777265548706055</v>
      </c>
      <c r="N1489">
        <v>2.8558015823364261E-2</v>
      </c>
      <c r="O1489">
        <v>-3.1637430191040039E-2</v>
      </c>
      <c r="P1489">
        <v>0.56956577301025391</v>
      </c>
      <c r="Q1489">
        <v>5.7262942910194399</v>
      </c>
      <c r="R1489">
        <v>-3.006654500961304E-2</v>
      </c>
      <c r="S1489">
        <v>7.2951414622366437E-4</v>
      </c>
    </row>
    <row r="1490" spans="1:19" x14ac:dyDescent="0.3">
      <c r="A1490">
        <v>148.8500061035156</v>
      </c>
      <c r="B1490">
        <v>-1.045550465583801</v>
      </c>
      <c r="C1490">
        <v>1.0338302850723271</v>
      </c>
      <c r="D1490">
        <v>2.0767560005187988</v>
      </c>
      <c r="E1490">
        <v>-0.74600011110305786</v>
      </c>
      <c r="F1490">
        <v>0.72800040245056152</v>
      </c>
      <c r="G1490">
        <v>2.645903348922729</v>
      </c>
      <c r="H1490">
        <v>-0.75200241804122925</v>
      </c>
      <c r="I1490">
        <v>0.72289758920669556</v>
      </c>
      <c r="J1490">
        <v>2.6204297542572021</v>
      </c>
      <c r="K1490">
        <v>0.29289525747299189</v>
      </c>
      <c r="L1490">
        <v>-0.31045430898666382</v>
      </c>
      <c r="M1490">
        <v>0.53782534599304199</v>
      </c>
      <c r="N1490">
        <v>2.8509140014648441E-2</v>
      </c>
      <c r="O1490">
        <v>-3.1596183776855469E-2</v>
      </c>
      <c r="P1490">
        <v>0.56914734840393066</v>
      </c>
      <c r="Q1490">
        <v>5.7263098422437908</v>
      </c>
      <c r="R1490">
        <v>-2.9983634054660799E-2</v>
      </c>
      <c r="S1490">
        <v>7.290493231266737E-4</v>
      </c>
    </row>
    <row r="1491" spans="1:19" x14ac:dyDescent="0.3">
      <c r="A1491">
        <v>148.94999694824219</v>
      </c>
      <c r="B1491">
        <v>-1.0455160140991211</v>
      </c>
      <c r="C1491">
        <v>1.0338039398193359</v>
      </c>
      <c r="D1491">
        <v>2.0771622657775879</v>
      </c>
      <c r="E1491">
        <v>-0.74600011110305786</v>
      </c>
      <c r="F1491">
        <v>0.72800040245056152</v>
      </c>
      <c r="G1491">
        <v>2.645903348922729</v>
      </c>
      <c r="H1491">
        <v>-0.75200551748275757</v>
      </c>
      <c r="I1491">
        <v>0.72289061546325684</v>
      </c>
      <c r="J1491">
        <v>2.6207282543182369</v>
      </c>
      <c r="K1491">
        <v>0.29285258054733282</v>
      </c>
      <c r="L1491">
        <v>-0.31043398380279541</v>
      </c>
      <c r="M1491">
        <v>0.53787684440612793</v>
      </c>
      <c r="N1491">
        <v>2.8529644012451168E-2</v>
      </c>
      <c r="O1491">
        <v>-3.163909912109375E-2</v>
      </c>
      <c r="P1491">
        <v>0.5687410831451416</v>
      </c>
      <c r="Q1491">
        <v>5.7263554630801083</v>
      </c>
      <c r="R1491">
        <v>-3.0133421421051021E-2</v>
      </c>
      <c r="S1491">
        <v>7.2803311049938211E-4</v>
      </c>
    </row>
    <row r="1492" spans="1:19" x14ac:dyDescent="0.3">
      <c r="A1492">
        <v>149.05000305175781</v>
      </c>
      <c r="B1492">
        <v>-1.0454777479171751</v>
      </c>
      <c r="C1492">
        <v>1.033775806427002</v>
      </c>
      <c r="D1492">
        <v>2.0775573253631592</v>
      </c>
      <c r="E1492">
        <v>-0.74600011110305786</v>
      </c>
      <c r="F1492">
        <v>0.72800040245056152</v>
      </c>
      <c r="G1492">
        <v>2.645903348922729</v>
      </c>
      <c r="H1492">
        <v>-0.75200915336608887</v>
      </c>
      <c r="I1492">
        <v>0.72288393974304199</v>
      </c>
      <c r="J1492">
        <v>2.621018648147583</v>
      </c>
      <c r="K1492">
        <v>0.29281377792358398</v>
      </c>
      <c r="L1492">
        <v>-0.3104172945022583</v>
      </c>
      <c r="M1492">
        <v>0.53792524337768555</v>
      </c>
      <c r="N1492">
        <v>2.856135368347168E-2</v>
      </c>
      <c r="O1492">
        <v>-3.1646251678466797E-2</v>
      </c>
      <c r="P1492">
        <v>0.56834602355957031</v>
      </c>
      <c r="Q1492">
        <v>5.7263615609146656</v>
      </c>
      <c r="R1492">
        <v>-3.0123602449893951E-2</v>
      </c>
      <c r="S1492">
        <v>7.2906054556369786E-4</v>
      </c>
    </row>
    <row r="1493" spans="1:19" x14ac:dyDescent="0.3">
      <c r="A1493">
        <v>149.1499938964844</v>
      </c>
      <c r="B1493">
        <v>-1.045443177223206</v>
      </c>
      <c r="C1493">
        <v>1.033752918243408</v>
      </c>
      <c r="D1493">
        <v>2.077943086624146</v>
      </c>
      <c r="E1493">
        <v>-0.74600011110305786</v>
      </c>
      <c r="F1493">
        <v>0.72800040245056152</v>
      </c>
      <c r="G1493">
        <v>2.645903348922729</v>
      </c>
      <c r="H1493">
        <v>-0.75201302766799927</v>
      </c>
      <c r="I1493">
        <v>0.72287726402282715</v>
      </c>
      <c r="J1493">
        <v>2.6213018894195561</v>
      </c>
      <c r="K1493">
        <v>0.2927735447883606</v>
      </c>
      <c r="L1493">
        <v>-0.31039571762084961</v>
      </c>
      <c r="M1493">
        <v>0.53797459602355957</v>
      </c>
      <c r="N1493">
        <v>2.8522014617919918E-2</v>
      </c>
      <c r="O1493">
        <v>-3.1587123870849609E-2</v>
      </c>
      <c r="P1493">
        <v>0.56796026229858398</v>
      </c>
      <c r="Q1493">
        <v>5.7263559222221376</v>
      </c>
      <c r="R1493">
        <v>-2.9987782835960389E-2</v>
      </c>
      <c r="S1493">
        <v>7.3022833094000823E-4</v>
      </c>
    </row>
    <row r="1494" spans="1:19" x14ac:dyDescent="0.3">
      <c r="A1494">
        <v>149.25</v>
      </c>
      <c r="B1494">
        <v>-1.0454099178314209</v>
      </c>
      <c r="C1494">
        <v>1.033727884292603</v>
      </c>
      <c r="D1494">
        <v>2.0783181190490718</v>
      </c>
      <c r="E1494">
        <v>-0.74600011110305786</v>
      </c>
      <c r="F1494">
        <v>0.72800040245056152</v>
      </c>
      <c r="G1494">
        <v>2.645903348922729</v>
      </c>
      <c r="H1494">
        <v>-0.75201684236526489</v>
      </c>
      <c r="I1494">
        <v>0.72287070751190186</v>
      </c>
      <c r="J1494">
        <v>2.6215765476226811</v>
      </c>
      <c r="K1494">
        <v>0.29273003339767462</v>
      </c>
      <c r="L1494">
        <v>-0.31037211418151861</v>
      </c>
      <c r="M1494">
        <v>0.53802275657653809</v>
      </c>
      <c r="N1494">
        <v>2.8511762619018551E-2</v>
      </c>
      <c r="O1494">
        <v>-3.1620025634765618E-2</v>
      </c>
      <c r="P1494">
        <v>0.56758522987365723</v>
      </c>
      <c r="Q1494">
        <v>5.7264079929329457</v>
      </c>
      <c r="R1494">
        <v>-3.006972670555115E-2</v>
      </c>
      <c r="S1494">
        <v>7.2799962945282461E-4</v>
      </c>
    </row>
    <row r="1495" spans="1:19" x14ac:dyDescent="0.3">
      <c r="A1495">
        <v>149.3500061035156</v>
      </c>
      <c r="B1495">
        <v>-1.045371890068054</v>
      </c>
      <c r="C1495">
        <v>1.033697366714478</v>
      </c>
      <c r="D1495">
        <v>2.0786812305450439</v>
      </c>
      <c r="E1495">
        <v>-0.74600011110305786</v>
      </c>
      <c r="F1495">
        <v>0.72800040245056152</v>
      </c>
      <c r="G1495">
        <v>2.645903348922729</v>
      </c>
      <c r="H1495">
        <v>-0.75201994180679321</v>
      </c>
      <c r="I1495">
        <v>0.72286427021026611</v>
      </c>
      <c r="J1495">
        <v>2.6218445301055908</v>
      </c>
      <c r="K1495">
        <v>0.29269057512283331</v>
      </c>
      <c r="L1495">
        <v>-0.31035411357879639</v>
      </c>
      <c r="M1495">
        <v>0.53806877136230469</v>
      </c>
      <c r="N1495">
        <v>2.8549432754516602E-2</v>
      </c>
      <c r="O1495">
        <v>-3.1666755676269531E-2</v>
      </c>
      <c r="P1495">
        <v>0.56722211837768555</v>
      </c>
      <c r="Q1495">
        <v>5.7264327106997372</v>
      </c>
      <c r="R1495">
        <v>-3.0144686996936801E-2</v>
      </c>
      <c r="S1495">
        <v>7.2756209410727033E-4</v>
      </c>
    </row>
    <row r="1496" spans="1:19" x14ac:dyDescent="0.3">
      <c r="A1496">
        <v>149.44999694824219</v>
      </c>
      <c r="B1496">
        <v>-1.0453352928161621</v>
      </c>
      <c r="C1496">
        <v>1.033672094345093</v>
      </c>
      <c r="D1496">
        <v>2.0790355205535889</v>
      </c>
      <c r="E1496">
        <v>-0.74600011110305786</v>
      </c>
      <c r="F1496">
        <v>0.72800040245056152</v>
      </c>
      <c r="G1496">
        <v>2.645903348922729</v>
      </c>
      <c r="H1496">
        <v>-0.75202375650405884</v>
      </c>
      <c r="I1496">
        <v>0.72285747528076172</v>
      </c>
      <c r="J1496">
        <v>2.6221053600311279</v>
      </c>
      <c r="K1496">
        <v>0.2926514744758606</v>
      </c>
      <c r="L1496">
        <v>-0.31033587455749512</v>
      </c>
      <c r="M1496">
        <v>0.53811335563659668</v>
      </c>
      <c r="N1496">
        <v>2.8536796569824219E-2</v>
      </c>
      <c r="O1496">
        <v>-3.1601905822753913E-2</v>
      </c>
      <c r="P1496">
        <v>0.56686782836914063</v>
      </c>
      <c r="Q1496">
        <v>5.7264113368466498</v>
      </c>
      <c r="R1496">
        <v>-3.003337353467941E-2</v>
      </c>
      <c r="S1496">
        <v>7.3207770474255091E-4</v>
      </c>
    </row>
    <row r="1497" spans="1:19" x14ac:dyDescent="0.3">
      <c r="A1497">
        <v>149.55000305175781</v>
      </c>
      <c r="B1497">
        <v>-1.045301675796509</v>
      </c>
      <c r="C1497">
        <v>1.033649682998657</v>
      </c>
      <c r="D1497">
        <v>2.0793814659118648</v>
      </c>
      <c r="E1497">
        <v>-0.74600011110305786</v>
      </c>
      <c r="F1497">
        <v>0.72800040245056152</v>
      </c>
      <c r="G1497">
        <v>2.645903348922729</v>
      </c>
      <c r="H1497">
        <v>-0.75202763080596924</v>
      </c>
      <c r="I1497">
        <v>0.72285091876983643</v>
      </c>
      <c r="J1497">
        <v>2.622359037399292</v>
      </c>
      <c r="K1497">
        <v>0.29260778427124018</v>
      </c>
      <c r="L1497">
        <v>-0.31031203269958502</v>
      </c>
      <c r="M1497">
        <v>0.53815889358520508</v>
      </c>
      <c r="N1497">
        <v>2.8506278991699219E-2</v>
      </c>
      <c r="O1497">
        <v>-3.1583786010742188E-2</v>
      </c>
      <c r="P1497">
        <v>0.56652188301086426</v>
      </c>
      <c r="Q1497">
        <v>5.7264465333893897</v>
      </c>
      <c r="R1497">
        <v>-3.0018943846225742E-2</v>
      </c>
      <c r="S1497">
        <v>7.2971321642398843E-4</v>
      </c>
    </row>
    <row r="1498" spans="1:19" x14ac:dyDescent="0.3">
      <c r="A1498">
        <v>149.6499938964844</v>
      </c>
      <c r="B1498">
        <v>-1.045264720916748</v>
      </c>
      <c r="C1498">
        <v>1.0336205959320071</v>
      </c>
      <c r="D1498">
        <v>2.0797162055969238</v>
      </c>
      <c r="E1498">
        <v>-0.74600011110305786</v>
      </c>
      <c r="F1498">
        <v>0.72800040245056152</v>
      </c>
      <c r="G1498">
        <v>2.645903348922729</v>
      </c>
      <c r="H1498">
        <v>-0.75203114748001099</v>
      </c>
      <c r="I1498">
        <v>0.72284424304962158</v>
      </c>
      <c r="J1498">
        <v>2.6226062774658199</v>
      </c>
      <c r="K1498">
        <v>0.29256635904312128</v>
      </c>
      <c r="L1498">
        <v>-0.31029140949249268</v>
      </c>
      <c r="M1498">
        <v>0.53820300102233887</v>
      </c>
      <c r="N1498">
        <v>2.8535604476928711E-2</v>
      </c>
      <c r="O1498">
        <v>-3.1660079956054688E-2</v>
      </c>
      <c r="P1498">
        <v>0.56618714332580566</v>
      </c>
      <c r="Q1498">
        <v>5.7265012206509711</v>
      </c>
      <c r="R1498">
        <v>-3.013507962226868E-2</v>
      </c>
      <c r="S1498">
        <v>7.2672502137720589E-4</v>
      </c>
    </row>
    <row r="1499" spans="1:19" x14ac:dyDescent="0.3">
      <c r="A1499">
        <v>149.75</v>
      </c>
      <c r="B1499">
        <v>-1.0452268123626709</v>
      </c>
      <c r="C1499">
        <v>1.033591628074646</v>
      </c>
      <c r="D1499">
        <v>2.0800414085388179</v>
      </c>
      <c r="E1499">
        <v>-0.74600011110305786</v>
      </c>
      <c r="F1499">
        <v>0.72800040245056152</v>
      </c>
      <c r="G1499">
        <v>2.645903348922729</v>
      </c>
      <c r="H1499">
        <v>-0.75203496217727661</v>
      </c>
      <c r="I1499">
        <v>0.72283756732940674</v>
      </c>
      <c r="J1499">
        <v>2.6228466033935551</v>
      </c>
      <c r="K1499">
        <v>0.29252749681472778</v>
      </c>
      <c r="L1499">
        <v>-0.31027400493621832</v>
      </c>
      <c r="M1499">
        <v>0.53824496269226074</v>
      </c>
      <c r="N1499">
        <v>2.8539419174194339E-2</v>
      </c>
      <c r="O1499">
        <v>-3.1638145446777337E-2</v>
      </c>
      <c r="P1499">
        <v>0.56586194038391113</v>
      </c>
      <c r="Q1499">
        <v>5.7264977575279774</v>
      </c>
      <c r="R1499">
        <v>-3.0057607293128969E-2</v>
      </c>
      <c r="S1499">
        <v>7.3038660921156409E-4</v>
      </c>
    </row>
    <row r="1500" spans="1:19" x14ac:dyDescent="0.3">
      <c r="A1500">
        <v>149.8500061035156</v>
      </c>
      <c r="B1500">
        <v>-1.0451928377151489</v>
      </c>
      <c r="C1500">
        <v>1.0335685014724729</v>
      </c>
      <c r="D1500">
        <v>2.0803594589233398</v>
      </c>
      <c r="E1500">
        <v>-0.74600011110305786</v>
      </c>
      <c r="F1500">
        <v>0.72800040245056152</v>
      </c>
      <c r="G1500">
        <v>2.645903348922729</v>
      </c>
      <c r="H1500">
        <v>-0.75203901529312134</v>
      </c>
      <c r="I1500">
        <v>0.7228313684463501</v>
      </c>
      <c r="J1500">
        <v>2.623080730438232</v>
      </c>
      <c r="K1500">
        <v>0.2924845814704895</v>
      </c>
      <c r="L1500">
        <v>-0.31025242805480963</v>
      </c>
      <c r="M1500">
        <v>0.53828668594360352</v>
      </c>
      <c r="N1500">
        <v>2.8500080108642582E-2</v>
      </c>
      <c r="O1500">
        <v>-3.1577587127685547E-2</v>
      </c>
      <c r="P1500">
        <v>0.56554388999938965</v>
      </c>
      <c r="Q1500">
        <v>5.7264827487990262</v>
      </c>
      <c r="R1500">
        <v>-2.998533993959427E-2</v>
      </c>
      <c r="S1500">
        <v>7.3014302179217347E-4</v>
      </c>
    </row>
    <row r="1501" spans="1:19" x14ac:dyDescent="0.3">
      <c r="A1501">
        <v>149.94999694824219</v>
      </c>
      <c r="B1501">
        <v>-1.045156598091125</v>
      </c>
      <c r="C1501">
        <v>1.0335426330566411</v>
      </c>
      <c r="D1501">
        <v>2.080668449401855</v>
      </c>
      <c r="E1501">
        <v>-0.74600011110305786</v>
      </c>
      <c r="F1501">
        <v>0.72800040245056152</v>
      </c>
      <c r="G1501">
        <v>2.645903348922729</v>
      </c>
      <c r="H1501">
        <v>-0.75204259157180786</v>
      </c>
      <c r="I1501">
        <v>0.72282516956329346</v>
      </c>
      <c r="J1501">
        <v>2.623308420181274</v>
      </c>
      <c r="K1501">
        <v>0.29244142770767212</v>
      </c>
      <c r="L1501">
        <v>-0.31023049354553223</v>
      </c>
      <c r="M1501">
        <v>0.53832721710205078</v>
      </c>
      <c r="N1501">
        <v>2.8521299362182621E-2</v>
      </c>
      <c r="O1501">
        <v>-3.1622171401977539E-2</v>
      </c>
      <c r="P1501">
        <v>0.56523489952087402</v>
      </c>
      <c r="Q1501">
        <v>5.7265173790976407</v>
      </c>
      <c r="R1501">
        <v>-3.0121428668498991E-2</v>
      </c>
      <c r="S1501">
        <v>7.2664748877286915E-4</v>
      </c>
    </row>
    <row r="1502" spans="1:19" x14ac:dyDescent="0.3">
      <c r="A1502">
        <v>150.05000305175781</v>
      </c>
      <c r="B1502">
        <v>-1.0451170206069951</v>
      </c>
      <c r="C1502">
        <v>1.0335128307342529</v>
      </c>
      <c r="D1502">
        <v>2.0809681415557861</v>
      </c>
      <c r="E1502">
        <v>-0.74600011110305786</v>
      </c>
      <c r="F1502">
        <v>0.72800040245056152</v>
      </c>
      <c r="G1502">
        <v>2.645903348922729</v>
      </c>
      <c r="H1502">
        <v>-0.75204616785049438</v>
      </c>
      <c r="I1502">
        <v>0.72281885147094727</v>
      </c>
      <c r="J1502">
        <v>2.6235308647155762</v>
      </c>
      <c r="K1502">
        <v>0.29240256547927862</v>
      </c>
      <c r="L1502">
        <v>-0.31021153926849371</v>
      </c>
      <c r="M1502">
        <v>0.53836774826049805</v>
      </c>
      <c r="N1502">
        <v>2.854609489440918E-2</v>
      </c>
      <c r="O1502">
        <v>-3.1649112701416023E-2</v>
      </c>
      <c r="P1502">
        <v>0.56493520736694336</v>
      </c>
      <c r="Q1502">
        <v>5.72656626701355</v>
      </c>
      <c r="R1502">
        <v>-3.0097654163837431E-2</v>
      </c>
      <c r="S1502">
        <v>7.2836587205529215E-4</v>
      </c>
    </row>
    <row r="1503" spans="1:19" x14ac:dyDescent="0.3">
      <c r="A1503">
        <v>150.1499938964844</v>
      </c>
      <c r="B1503">
        <v>-1.0450814962387081</v>
      </c>
      <c r="C1503">
        <v>1.03348696231842</v>
      </c>
      <c r="D1503">
        <v>2.081259965896606</v>
      </c>
      <c r="E1503">
        <v>-0.74600011110305786</v>
      </c>
      <c r="F1503">
        <v>0.72800040245056152</v>
      </c>
      <c r="G1503">
        <v>2.645903348922729</v>
      </c>
      <c r="H1503">
        <v>-0.75204986333847046</v>
      </c>
      <c r="I1503">
        <v>0.72281235456466675</v>
      </c>
      <c r="J1503">
        <v>2.6237466335296631</v>
      </c>
      <c r="K1503">
        <v>0.2923617959022522</v>
      </c>
      <c r="L1503">
        <v>-0.31019073724746699</v>
      </c>
      <c r="M1503">
        <v>0.5384068489074707</v>
      </c>
      <c r="N1503">
        <v>2.8506278991699219E-2</v>
      </c>
      <c r="O1503">
        <v>-3.1598329544067383E-2</v>
      </c>
      <c r="P1503">
        <v>0.56464338302612305</v>
      </c>
      <c r="Q1503">
        <v>5.7265428186394276</v>
      </c>
      <c r="R1503">
        <v>-2.9976029396057129E-2</v>
      </c>
      <c r="S1503">
        <v>7.3011456988751893E-4</v>
      </c>
    </row>
    <row r="1504" spans="1:19" x14ac:dyDescent="0.3">
      <c r="A1504">
        <v>150.25</v>
      </c>
      <c r="B1504">
        <v>-1.0450470447540281</v>
      </c>
      <c r="C1504">
        <v>1.033461451530457</v>
      </c>
      <c r="D1504">
        <v>2.081544160842896</v>
      </c>
      <c r="E1504">
        <v>-0.74600011110305786</v>
      </c>
      <c r="F1504">
        <v>0.72800040245056152</v>
      </c>
      <c r="G1504">
        <v>2.645903348922729</v>
      </c>
      <c r="H1504">
        <v>-0.75205367803573608</v>
      </c>
      <c r="I1504">
        <v>0.72280603647232056</v>
      </c>
      <c r="J1504">
        <v>2.6239571571350102</v>
      </c>
      <c r="K1504">
        <v>0.29231756925582891</v>
      </c>
      <c r="L1504">
        <v>-0.31016892194747919</v>
      </c>
      <c r="M1504">
        <v>0.53844547271728516</v>
      </c>
      <c r="N1504">
        <v>2.8499603271484378E-2</v>
      </c>
      <c r="O1504">
        <v>-3.1604766845703118E-2</v>
      </c>
      <c r="P1504">
        <v>0.56435918807983398</v>
      </c>
      <c r="Q1504">
        <v>5.7265795290470134</v>
      </c>
      <c r="R1504">
        <v>-3.006169021129608E-2</v>
      </c>
      <c r="S1504">
        <v>7.2757690213620663E-4</v>
      </c>
    </row>
    <row r="1505" spans="1:19" x14ac:dyDescent="0.3">
      <c r="A1505">
        <v>150.3500061035156</v>
      </c>
      <c r="B1505">
        <v>-1.045007467269897</v>
      </c>
      <c r="C1505">
        <v>1.0334329605102539</v>
      </c>
      <c r="D1505">
        <v>2.081820011138916</v>
      </c>
      <c r="E1505">
        <v>-0.74600011110305786</v>
      </c>
      <c r="F1505">
        <v>0.72800040245056152</v>
      </c>
      <c r="G1505">
        <v>2.645903348922729</v>
      </c>
      <c r="H1505">
        <v>-0.75205725431442261</v>
      </c>
      <c r="I1505">
        <v>0.72279965877532959</v>
      </c>
      <c r="J1505">
        <v>2.6241617202758789</v>
      </c>
      <c r="K1505">
        <v>0.29227668046951288</v>
      </c>
      <c r="L1505">
        <v>-0.31015026569366461</v>
      </c>
      <c r="M1505">
        <v>0.5384824275970459</v>
      </c>
      <c r="N1505">
        <v>2.8539896011352539E-2</v>
      </c>
      <c r="O1505">
        <v>-3.1638860702514648E-2</v>
      </c>
      <c r="P1505">
        <v>0.56408333778381348</v>
      </c>
      <c r="Q1505">
        <v>5.7265911757014694</v>
      </c>
      <c r="R1505">
        <v>-3.0135057270526889E-2</v>
      </c>
      <c r="S1505">
        <v>7.2688600048422816E-4</v>
      </c>
    </row>
    <row r="1506" spans="1:19" x14ac:dyDescent="0.3">
      <c r="A1506">
        <v>150.44999694824219</v>
      </c>
      <c r="B1506">
        <v>-1.0449696779251101</v>
      </c>
      <c r="C1506">
        <v>1.0334064960479741</v>
      </c>
      <c r="D1506">
        <v>2.082088947296143</v>
      </c>
      <c r="E1506">
        <v>-0.74600011110305786</v>
      </c>
      <c r="F1506">
        <v>0.72800040245056152</v>
      </c>
      <c r="G1506">
        <v>2.645903348922729</v>
      </c>
      <c r="H1506">
        <v>-0.75206130743026733</v>
      </c>
      <c r="I1506">
        <v>0.72279345989227295</v>
      </c>
      <c r="J1506">
        <v>2.6243610382080078</v>
      </c>
      <c r="K1506">
        <v>0.29223698377609247</v>
      </c>
      <c r="L1506">
        <v>-0.31012964248657232</v>
      </c>
      <c r="M1506">
        <v>0.53851890563964844</v>
      </c>
      <c r="N1506">
        <v>2.8521537780761719E-2</v>
      </c>
      <c r="O1506">
        <v>-3.1605005264282227E-2</v>
      </c>
      <c r="P1506">
        <v>0.56381440162658691</v>
      </c>
      <c r="Q1506">
        <v>5.7265837488695981</v>
      </c>
      <c r="R1506">
        <v>-3.000532001256943E-2</v>
      </c>
      <c r="S1506">
        <v>7.2875474579632289E-4</v>
      </c>
    </row>
    <row r="1507" spans="1:19" x14ac:dyDescent="0.3">
      <c r="A1507">
        <v>150.55000305175781</v>
      </c>
      <c r="B1507">
        <v>-1.0449355840682979</v>
      </c>
      <c r="C1507">
        <v>1.033381342887878</v>
      </c>
      <c r="D1507">
        <v>2.0823509693145752</v>
      </c>
      <c r="E1507">
        <v>-0.74600011110305786</v>
      </c>
      <c r="F1507">
        <v>0.72800040245056152</v>
      </c>
      <c r="G1507">
        <v>2.645903348922729</v>
      </c>
      <c r="H1507">
        <v>-0.75206500291824341</v>
      </c>
      <c r="I1507">
        <v>0.72278738021850586</v>
      </c>
      <c r="J1507">
        <v>2.6245548725128169</v>
      </c>
      <c r="K1507">
        <v>0.29219347238540649</v>
      </c>
      <c r="L1507">
        <v>-0.31010675430297852</v>
      </c>
      <c r="M1507">
        <v>0.53855538368225098</v>
      </c>
      <c r="N1507">
        <v>2.8488397598266602E-2</v>
      </c>
      <c r="O1507">
        <v>-3.1597137451171882E-2</v>
      </c>
      <c r="P1507">
        <v>0.5635523796081543</v>
      </c>
      <c r="Q1507">
        <v>5.7266188858076932</v>
      </c>
      <c r="R1507">
        <v>-3.0000671744346619E-2</v>
      </c>
      <c r="S1507">
        <v>7.275678683072329E-4</v>
      </c>
    </row>
    <row r="1508" spans="1:19" x14ac:dyDescent="0.3">
      <c r="A1508">
        <v>150.6499938964844</v>
      </c>
      <c r="B1508">
        <v>-1.044897675514221</v>
      </c>
      <c r="C1508">
        <v>1.0333518981933589</v>
      </c>
      <c r="D1508">
        <v>2.0826044082641602</v>
      </c>
      <c r="E1508">
        <v>-0.74600011110305786</v>
      </c>
      <c r="F1508">
        <v>0.72800040245056152</v>
      </c>
      <c r="G1508">
        <v>2.645903348922729</v>
      </c>
      <c r="H1508">
        <v>-0.75206863880157471</v>
      </c>
      <c r="I1508">
        <v>0.72278136014938354</v>
      </c>
      <c r="J1508">
        <v>2.6247437000274658</v>
      </c>
      <c r="K1508">
        <v>0.29215133190155029</v>
      </c>
      <c r="L1508">
        <v>-0.31008750200271612</v>
      </c>
      <c r="M1508">
        <v>0.5385899543762207</v>
      </c>
      <c r="N1508">
        <v>2.8520822525024411E-2</v>
      </c>
      <c r="O1508">
        <v>-3.1641960144042969E-2</v>
      </c>
      <c r="P1508">
        <v>0.56329894065856934</v>
      </c>
      <c r="Q1508">
        <v>5.7266543151810767</v>
      </c>
      <c r="R1508">
        <v>-3.0123917758464808E-2</v>
      </c>
      <c r="S1508">
        <v>7.2579048573970803E-4</v>
      </c>
    </row>
    <row r="1509" spans="1:19" x14ac:dyDescent="0.3">
      <c r="A1509">
        <v>150.75</v>
      </c>
      <c r="B1509">
        <v>-1.0448580980300901</v>
      </c>
      <c r="C1509">
        <v>1.033324599266052</v>
      </c>
      <c r="D1509">
        <v>2.0828514099121089</v>
      </c>
      <c r="E1509">
        <v>-0.74600011110305786</v>
      </c>
      <c r="F1509">
        <v>0.72800040245056152</v>
      </c>
      <c r="G1509">
        <v>2.645903348922729</v>
      </c>
      <c r="H1509">
        <v>-0.75207239389419556</v>
      </c>
      <c r="I1509">
        <v>0.72277510166168213</v>
      </c>
      <c r="J1509">
        <v>2.6249270439147949</v>
      </c>
      <c r="K1509">
        <v>0.29211181402206421</v>
      </c>
      <c r="L1509">
        <v>-0.31006979942321777</v>
      </c>
      <c r="M1509">
        <v>0.53862261772155762</v>
      </c>
      <c r="N1509">
        <v>2.8528451919555661E-2</v>
      </c>
      <c r="O1509">
        <v>-3.1610727310180657E-2</v>
      </c>
      <c r="P1509">
        <v>0.56305193901062012</v>
      </c>
      <c r="Q1509">
        <v>5.7266211330890657</v>
      </c>
      <c r="R1509">
        <v>-3.0052123367786409E-2</v>
      </c>
      <c r="S1509">
        <v>7.2891786694526681E-4</v>
      </c>
    </row>
    <row r="1510" spans="1:19" x14ac:dyDescent="0.3">
      <c r="A1510">
        <v>150.8500061035156</v>
      </c>
      <c r="B1510">
        <v>-1.0448229312896731</v>
      </c>
      <c r="C1510">
        <v>1.0333012342453001</v>
      </c>
      <c r="D1510">
        <v>2.083093404769897</v>
      </c>
      <c r="E1510">
        <v>-0.74600011110305786</v>
      </c>
      <c r="F1510">
        <v>0.72800040245056152</v>
      </c>
      <c r="G1510">
        <v>2.645903348922729</v>
      </c>
      <c r="H1510">
        <v>-0.75207608938217163</v>
      </c>
      <c r="I1510">
        <v>0.72276908159255981</v>
      </c>
      <c r="J1510">
        <v>2.6251063346862789</v>
      </c>
      <c r="K1510">
        <v>0.29206961393356318</v>
      </c>
      <c r="L1510">
        <v>-0.31004685163497919</v>
      </c>
      <c r="M1510">
        <v>0.53865718841552734</v>
      </c>
      <c r="N1510">
        <v>2.8493165969848629E-2</v>
      </c>
      <c r="O1510">
        <v>-3.1574249267578118E-2</v>
      </c>
      <c r="P1510">
        <v>0.56280994415283203</v>
      </c>
      <c r="Q1510">
        <v>5.7266334651969384</v>
      </c>
      <c r="R1510">
        <v>-2.9978266656398769E-2</v>
      </c>
      <c r="S1510">
        <v>7.27175921201706E-4</v>
      </c>
    </row>
    <row r="1511" spans="1:19" x14ac:dyDescent="0.3">
      <c r="A1511">
        <v>150.94999694824219</v>
      </c>
      <c r="B1511">
        <v>-1.0447865724563601</v>
      </c>
      <c r="C1511">
        <v>1.033272981643677</v>
      </c>
      <c r="D1511">
        <v>2.0833272933959961</v>
      </c>
      <c r="E1511">
        <v>-0.74600011110305786</v>
      </c>
      <c r="F1511">
        <v>0.72800040245056152</v>
      </c>
      <c r="G1511">
        <v>2.645903348922729</v>
      </c>
      <c r="H1511">
        <v>-0.7520795464515686</v>
      </c>
      <c r="I1511">
        <v>0.7227632999420166</v>
      </c>
      <c r="J1511">
        <v>2.625280618667603</v>
      </c>
      <c r="K1511">
        <v>0.2920268177986145</v>
      </c>
      <c r="L1511">
        <v>-0.31002473831176758</v>
      </c>
      <c r="M1511">
        <v>0.53869032859802246</v>
      </c>
      <c r="N1511">
        <v>2.8502702713012699E-2</v>
      </c>
      <c r="O1511">
        <v>-3.1629323959350593E-2</v>
      </c>
      <c r="P1511">
        <v>0.5625760555267334</v>
      </c>
      <c r="Q1511">
        <v>5.7266819121316077</v>
      </c>
      <c r="R1511">
        <v>-3.0082329213619231E-2</v>
      </c>
      <c r="S1511">
        <v>7.2433371096849444E-4</v>
      </c>
    </row>
    <row r="1512" spans="1:19" x14ac:dyDescent="0.3">
      <c r="A1512">
        <v>151.05000305175781</v>
      </c>
      <c r="B1512">
        <v>-1.044746875762939</v>
      </c>
      <c r="C1512">
        <v>1.03324282169342</v>
      </c>
      <c r="D1512">
        <v>2.083553791046143</v>
      </c>
      <c r="E1512">
        <v>-0.74600011110305786</v>
      </c>
      <c r="F1512">
        <v>0.72800040245056152</v>
      </c>
      <c r="G1512">
        <v>2.645903348922729</v>
      </c>
      <c r="H1512">
        <v>-0.75208312273025513</v>
      </c>
      <c r="I1512">
        <v>0.72275710105895996</v>
      </c>
      <c r="J1512">
        <v>2.6254501342773442</v>
      </c>
      <c r="K1512">
        <v>0.29198712110519409</v>
      </c>
      <c r="L1512">
        <v>-0.31000781059265142</v>
      </c>
      <c r="M1512">
        <v>0.53872156143188477</v>
      </c>
      <c r="N1512">
        <v>2.8527498245239261E-2</v>
      </c>
      <c r="O1512">
        <v>-3.1636714935302727E-2</v>
      </c>
      <c r="P1512">
        <v>0.56234955787658691</v>
      </c>
      <c r="Q1512">
        <v>5.7266721486113967</v>
      </c>
      <c r="R1512">
        <v>-3.008830904960632E-2</v>
      </c>
      <c r="S1512">
        <v>7.2689051739871502E-4</v>
      </c>
    </row>
    <row r="1513" spans="1:19" x14ac:dyDescent="0.3">
      <c r="A1513">
        <v>151.1499938964844</v>
      </c>
      <c r="B1513">
        <v>-1.044710516929626</v>
      </c>
      <c r="C1513">
        <v>1.0332183837890621</v>
      </c>
      <c r="D1513">
        <v>2.0837757587432861</v>
      </c>
      <c r="E1513">
        <v>-0.74600011110305786</v>
      </c>
      <c r="F1513">
        <v>0.72800040245056152</v>
      </c>
      <c r="G1513">
        <v>2.645903348922729</v>
      </c>
      <c r="H1513">
        <v>-0.75208717584609985</v>
      </c>
      <c r="I1513">
        <v>0.7227512001991272</v>
      </c>
      <c r="J1513">
        <v>2.6256148815155029</v>
      </c>
      <c r="K1513">
        <v>0.29194563627243042</v>
      </c>
      <c r="L1513">
        <v>-0.30998724699020391</v>
      </c>
      <c r="M1513">
        <v>0.53875184059143066</v>
      </c>
      <c r="N1513">
        <v>2.849626541137695E-2</v>
      </c>
      <c r="O1513">
        <v>-3.1572341918945313E-2</v>
      </c>
      <c r="P1513">
        <v>0.56212759017944336</v>
      </c>
      <c r="Q1513">
        <v>5.7266776680946352</v>
      </c>
      <c r="R1513">
        <v>-2.997220188379288E-2</v>
      </c>
      <c r="S1513">
        <v>7.2743054479360589E-4</v>
      </c>
    </row>
    <row r="1514" spans="1:19" x14ac:dyDescent="0.3">
      <c r="A1514">
        <v>151.25</v>
      </c>
      <c r="B1514">
        <v>-1.044675230979919</v>
      </c>
      <c r="C1514">
        <v>1.0331933498382571</v>
      </c>
      <c r="D1514">
        <v>2.0839920043945308</v>
      </c>
      <c r="E1514">
        <v>-0.74600011110305786</v>
      </c>
      <c r="F1514">
        <v>0.72800040245056152</v>
      </c>
      <c r="G1514">
        <v>2.645903348922729</v>
      </c>
      <c r="H1514">
        <v>-0.75209063291549683</v>
      </c>
      <c r="I1514">
        <v>0.72274547815322876</v>
      </c>
      <c r="J1514">
        <v>2.625775814056396</v>
      </c>
      <c r="K1514">
        <v>0.29190224409103388</v>
      </c>
      <c r="L1514">
        <v>-0.30996423959732061</v>
      </c>
      <c r="M1514">
        <v>0.53878331184387207</v>
      </c>
      <c r="N1514">
        <v>2.84886360168457E-2</v>
      </c>
      <c r="O1514">
        <v>-3.1597375869750977E-2</v>
      </c>
      <c r="P1514">
        <v>0.56191134452819824</v>
      </c>
      <c r="Q1514">
        <v>5.72670996170491</v>
      </c>
      <c r="R1514">
        <v>-3.0045650303363799E-2</v>
      </c>
      <c r="S1514">
        <v>7.2350753471255307E-4</v>
      </c>
    </row>
    <row r="1515" spans="1:19" x14ac:dyDescent="0.3">
      <c r="A1515">
        <v>151.3500061035156</v>
      </c>
      <c r="B1515">
        <v>-1.044635415077209</v>
      </c>
      <c r="C1515">
        <v>1.0331629514694209</v>
      </c>
      <c r="D1515">
        <v>2.0842001438140869</v>
      </c>
      <c r="E1515">
        <v>-0.74600011110305786</v>
      </c>
      <c r="F1515">
        <v>0.72800040245056152</v>
      </c>
      <c r="G1515">
        <v>2.645903348922729</v>
      </c>
      <c r="H1515">
        <v>-0.7520943284034729</v>
      </c>
      <c r="I1515">
        <v>0.72273969650268555</v>
      </c>
      <c r="J1515">
        <v>2.6259322166442871</v>
      </c>
      <c r="K1515">
        <v>0.29186230897903442</v>
      </c>
      <c r="L1515">
        <v>-0.30994462966918951</v>
      </c>
      <c r="M1515">
        <v>0.53881335258483887</v>
      </c>
      <c r="N1515">
        <v>2.8521537780761719E-2</v>
      </c>
      <c r="O1515">
        <v>-3.1643152236938477E-2</v>
      </c>
      <c r="P1515">
        <v>0.56170320510864258</v>
      </c>
      <c r="Q1515">
        <v>5.7267274915240707</v>
      </c>
      <c r="R1515">
        <v>-3.01008266210556E-2</v>
      </c>
      <c r="S1515">
        <v>7.2482386603951461E-4</v>
      </c>
    </row>
    <row r="1516" spans="1:19" x14ac:dyDescent="0.3">
      <c r="A1516">
        <v>151.44999694824219</v>
      </c>
      <c r="B1516">
        <v>-1.0445975065231321</v>
      </c>
      <c r="C1516">
        <v>1.033135652542114</v>
      </c>
      <c r="D1516">
        <v>2.084403276443481</v>
      </c>
      <c r="E1516">
        <v>-0.74600011110305786</v>
      </c>
      <c r="F1516">
        <v>0.72800040245056152</v>
      </c>
      <c r="G1516">
        <v>2.645903348922729</v>
      </c>
      <c r="H1516">
        <v>-0.75209802389144897</v>
      </c>
      <c r="I1516">
        <v>0.72273385524749756</v>
      </c>
      <c r="J1516">
        <v>2.6260840892791748</v>
      </c>
      <c r="K1516">
        <v>0.29182285070419312</v>
      </c>
      <c r="L1516">
        <v>-0.30992579460144037</v>
      </c>
      <c r="M1516">
        <v>0.53884148597717285</v>
      </c>
      <c r="N1516">
        <v>2.8503179550170898E-2</v>
      </c>
      <c r="O1516">
        <v>-3.1598806381225593E-2</v>
      </c>
      <c r="P1516">
        <v>0.56150007247924805</v>
      </c>
      <c r="Q1516">
        <v>5.7267366110347213</v>
      </c>
      <c r="R1516">
        <v>-2.999363154172897E-2</v>
      </c>
      <c r="S1516">
        <v>7.2620222344994551E-4</v>
      </c>
    </row>
    <row r="1517" spans="1:19" x14ac:dyDescent="0.3">
      <c r="A1517">
        <v>151.55000305175781</v>
      </c>
      <c r="B1517">
        <v>-1.044562458992004</v>
      </c>
      <c r="C1517">
        <v>1.033111572265625</v>
      </c>
      <c r="D1517">
        <v>2.0846016407012939</v>
      </c>
      <c r="E1517">
        <v>-0.74600011110305786</v>
      </c>
      <c r="F1517">
        <v>0.72800040245056152</v>
      </c>
      <c r="G1517">
        <v>2.645903348922729</v>
      </c>
      <c r="H1517">
        <v>-0.75210201740264893</v>
      </c>
      <c r="I1517">
        <v>0.72272825241088867</v>
      </c>
      <c r="J1517">
        <v>2.6262319087982182</v>
      </c>
      <c r="K1517">
        <v>0.29177916049957281</v>
      </c>
      <c r="L1517">
        <v>-0.30990409851074219</v>
      </c>
      <c r="M1517">
        <v>0.53886961936950684</v>
      </c>
      <c r="N1517">
        <v>2.8478384017944339E-2</v>
      </c>
      <c r="O1517">
        <v>-3.1572580337524407E-2</v>
      </c>
      <c r="P1517">
        <v>0.56130170822143555</v>
      </c>
      <c r="Q1517">
        <v>5.7267292917706074</v>
      </c>
      <c r="R1517">
        <v>-3.00014129281044E-2</v>
      </c>
      <c r="S1517">
        <v>7.2351568378508095E-4</v>
      </c>
    </row>
    <row r="1518" spans="1:19" x14ac:dyDescent="0.3">
      <c r="A1518">
        <v>151.6499938964844</v>
      </c>
      <c r="B1518">
        <v>-1.0445235967636111</v>
      </c>
      <c r="C1518">
        <v>1.0330837965011599</v>
      </c>
      <c r="D1518">
        <v>2.0847940444946289</v>
      </c>
      <c r="E1518">
        <v>-0.74600011110305786</v>
      </c>
      <c r="F1518">
        <v>0.72800040245056152</v>
      </c>
      <c r="G1518">
        <v>2.645903348922729</v>
      </c>
      <c r="H1518">
        <v>-0.75210577249526978</v>
      </c>
      <c r="I1518">
        <v>0.72272247076034546</v>
      </c>
      <c r="J1518">
        <v>2.626376628875732</v>
      </c>
      <c r="K1518">
        <v>0.29173761606216431</v>
      </c>
      <c r="L1518">
        <v>-0.30988353490829468</v>
      </c>
      <c r="M1518">
        <v>0.53889775276184082</v>
      </c>
      <c r="N1518">
        <v>2.851057052612305E-2</v>
      </c>
      <c r="O1518">
        <v>-3.1621456146240227E-2</v>
      </c>
      <c r="P1518">
        <v>0.56110930442810059</v>
      </c>
      <c r="Q1518">
        <v>5.7267406702041628</v>
      </c>
      <c r="R1518">
        <v>-3.0107915699481961E-2</v>
      </c>
      <c r="S1518">
        <v>7.2305002249777321E-4</v>
      </c>
    </row>
    <row r="1519" spans="1:19" x14ac:dyDescent="0.3">
      <c r="A1519">
        <v>151.75</v>
      </c>
      <c r="B1519">
        <v>-1.04448401927948</v>
      </c>
      <c r="C1519">
        <v>1.0330556631088259</v>
      </c>
      <c r="D1519">
        <v>2.0849812030792241</v>
      </c>
      <c r="E1519">
        <v>-0.74600011110305786</v>
      </c>
      <c r="F1519">
        <v>0.72800040245056152</v>
      </c>
      <c r="G1519">
        <v>2.645903348922729</v>
      </c>
      <c r="H1519">
        <v>-0.75210922956466675</v>
      </c>
      <c r="I1519">
        <v>0.72271686792373657</v>
      </c>
      <c r="J1519">
        <v>2.6265170574188228</v>
      </c>
      <c r="K1519">
        <v>0.29169923067092901</v>
      </c>
      <c r="L1519">
        <v>-0.30986422300338751</v>
      </c>
      <c r="M1519">
        <v>0.5389246940612793</v>
      </c>
      <c r="N1519">
        <v>2.8513193130493161E-2</v>
      </c>
      <c r="O1519">
        <v>-3.1612873077392578E-2</v>
      </c>
      <c r="P1519">
        <v>0.56092214584350586</v>
      </c>
      <c r="Q1519">
        <v>5.7267699777614327</v>
      </c>
      <c r="R1519">
        <v>-3.0025863349437711E-2</v>
      </c>
      <c r="S1519">
        <v>7.2535895742475986E-4</v>
      </c>
    </row>
    <row r="1520" spans="1:19" x14ac:dyDescent="0.3">
      <c r="A1520">
        <v>151.8500061035156</v>
      </c>
      <c r="B1520">
        <v>-1.0444487333297729</v>
      </c>
      <c r="C1520">
        <v>1.0330303907394409</v>
      </c>
      <c r="D1520">
        <v>2.0851631164550781</v>
      </c>
      <c r="E1520">
        <v>-0.74600011110305786</v>
      </c>
      <c r="F1520">
        <v>0.72800040245056152</v>
      </c>
      <c r="G1520">
        <v>2.645903348922729</v>
      </c>
      <c r="H1520">
        <v>-0.75211256742477417</v>
      </c>
      <c r="I1520">
        <v>0.72271132469177246</v>
      </c>
      <c r="J1520">
        <v>2.626653909683228</v>
      </c>
      <c r="K1520">
        <v>0.29165786504745478</v>
      </c>
      <c r="L1520">
        <v>-0.30984282493591309</v>
      </c>
      <c r="M1520">
        <v>0.53895187377929688</v>
      </c>
      <c r="N1520">
        <v>2.8474807739257809E-2</v>
      </c>
      <c r="O1520">
        <v>-3.1580686569213867E-2</v>
      </c>
      <c r="P1520">
        <v>0.56074023246765137</v>
      </c>
      <c r="Q1520">
        <v>5.726753216981888</v>
      </c>
      <c r="R1520">
        <v>-2.9960772693157191E-2</v>
      </c>
      <c r="S1520">
        <v>7.2382288053631785E-4</v>
      </c>
    </row>
    <row r="1521" spans="1:19" x14ac:dyDescent="0.3">
      <c r="A1521">
        <v>151.94999694824219</v>
      </c>
      <c r="B1521">
        <v>-1.0444116592407231</v>
      </c>
      <c r="C1521">
        <v>1.033003091812134</v>
      </c>
      <c r="D1521">
        <v>2.0853397846221919</v>
      </c>
      <c r="E1521">
        <v>-0.74600011110305786</v>
      </c>
      <c r="F1521">
        <v>0.72800040245056152</v>
      </c>
      <c r="G1521">
        <v>2.645903348922729</v>
      </c>
      <c r="H1521">
        <v>-0.75211626291275024</v>
      </c>
      <c r="I1521">
        <v>0.72270584106445313</v>
      </c>
      <c r="J1521">
        <v>2.6267867088317871</v>
      </c>
      <c r="K1521">
        <v>0.291614830493927</v>
      </c>
      <c r="L1521">
        <v>-0.30982232093811041</v>
      </c>
      <c r="M1521">
        <v>0.53897714614868164</v>
      </c>
      <c r="N1521">
        <v>2.8490543365478519E-2</v>
      </c>
      <c r="O1521">
        <v>-3.1607389450073242E-2</v>
      </c>
      <c r="P1521">
        <v>0.56056356430053711</v>
      </c>
      <c r="Q1521">
        <v>5.7267813145183029</v>
      </c>
      <c r="R1521">
        <v>-3.0079520940780639E-2</v>
      </c>
      <c r="S1521">
        <v>7.2290282696485519E-4</v>
      </c>
    </row>
    <row r="1522" spans="1:19" x14ac:dyDescent="0.3">
      <c r="A1522">
        <v>152.05000305175781</v>
      </c>
      <c r="B1522">
        <v>-1.0443712472915649</v>
      </c>
      <c r="C1522">
        <v>1.0329749584198</v>
      </c>
      <c r="D1522">
        <v>2.0855116844177251</v>
      </c>
      <c r="E1522">
        <v>-0.74600011110305786</v>
      </c>
      <c r="F1522">
        <v>0.72800040245056152</v>
      </c>
      <c r="G1522">
        <v>2.645903348922729</v>
      </c>
      <c r="H1522">
        <v>-0.75211971998214722</v>
      </c>
      <c r="I1522">
        <v>0.72270023822784424</v>
      </c>
      <c r="J1522">
        <v>2.6269164085388179</v>
      </c>
      <c r="K1522">
        <v>0.29157620668411249</v>
      </c>
      <c r="L1522">
        <v>-0.30980324745178223</v>
      </c>
      <c r="M1522">
        <v>0.53900241851806641</v>
      </c>
      <c r="N1522">
        <v>2.8518438339233398E-2</v>
      </c>
      <c r="O1522">
        <v>-3.1609058380126953E-2</v>
      </c>
      <c r="P1522">
        <v>0.56039166450500488</v>
      </c>
      <c r="Q1522">
        <v>5.7268085480201991</v>
      </c>
      <c r="R1522">
        <v>-3.007901728153229E-2</v>
      </c>
      <c r="S1522">
        <v>7.241220213472844E-4</v>
      </c>
    </row>
    <row r="1523" spans="1:19" x14ac:dyDescent="0.3">
      <c r="A1523">
        <v>152.1499938964844</v>
      </c>
      <c r="B1523">
        <v>-1.044333934783936</v>
      </c>
      <c r="C1523">
        <v>1.0329499244689939</v>
      </c>
      <c r="D1523">
        <v>2.085679292678833</v>
      </c>
      <c r="E1523">
        <v>-0.74600011110305786</v>
      </c>
      <c r="F1523">
        <v>0.72800040245056152</v>
      </c>
      <c r="G1523">
        <v>2.645903348922729</v>
      </c>
      <c r="H1523">
        <v>-0.75212341547012329</v>
      </c>
      <c r="I1523">
        <v>0.7226947546005249</v>
      </c>
      <c r="J1523">
        <v>2.627042293548584</v>
      </c>
      <c r="K1523">
        <v>0.29153615236282349</v>
      </c>
      <c r="L1523">
        <v>-0.30978190898895258</v>
      </c>
      <c r="M1523">
        <v>0.53902769088745117</v>
      </c>
      <c r="N1523">
        <v>2.8483152389526371E-2</v>
      </c>
      <c r="O1523">
        <v>-3.1576633453369141E-2</v>
      </c>
      <c r="P1523">
        <v>0.56022405624389648</v>
      </c>
      <c r="Q1523">
        <v>5.7268040120135986</v>
      </c>
      <c r="R1523">
        <v>-2.995366483926773E-2</v>
      </c>
      <c r="S1523">
        <v>7.2427731938660153E-4</v>
      </c>
    </row>
    <row r="1524" spans="1:19" x14ac:dyDescent="0.3">
      <c r="A1524">
        <v>152.25</v>
      </c>
      <c r="B1524">
        <v>-1.0442982912063601</v>
      </c>
      <c r="C1524">
        <v>1.032923102378845</v>
      </c>
      <c r="D1524">
        <v>2.0858421325683589</v>
      </c>
      <c r="E1524">
        <v>-0.74600011110305786</v>
      </c>
      <c r="F1524">
        <v>0.72800040245056152</v>
      </c>
      <c r="G1524">
        <v>2.645903348922729</v>
      </c>
      <c r="H1524">
        <v>-0.75212723016738892</v>
      </c>
      <c r="I1524">
        <v>0.72268903255462646</v>
      </c>
      <c r="J1524">
        <v>2.627165555953979</v>
      </c>
      <c r="K1524">
        <v>0.29149383306503301</v>
      </c>
      <c r="L1524">
        <v>-0.30975973606109619</v>
      </c>
      <c r="M1524">
        <v>0.53905344009399414</v>
      </c>
      <c r="N1524">
        <v>2.8472661972045898E-2</v>
      </c>
      <c r="O1524">
        <v>-3.1598567962646477E-2</v>
      </c>
      <c r="P1524">
        <v>0.56006121635437012</v>
      </c>
      <c r="Q1524">
        <v>5.7268215835094454</v>
      </c>
      <c r="R1524">
        <v>-3.0022341310977939E-2</v>
      </c>
      <c r="S1524">
        <v>7.2195823304355145E-4</v>
      </c>
    </row>
    <row r="1525" spans="1:19" x14ac:dyDescent="0.3">
      <c r="A1525">
        <v>152.3500061035156</v>
      </c>
      <c r="B1525">
        <v>-1.0442584753036499</v>
      </c>
      <c r="C1525">
        <v>1.0328941345214839</v>
      </c>
      <c r="D1525">
        <v>2.085999488830566</v>
      </c>
      <c r="E1525">
        <v>-0.74600011110305786</v>
      </c>
      <c r="F1525">
        <v>0.72800040245056152</v>
      </c>
      <c r="G1525">
        <v>2.645903348922729</v>
      </c>
      <c r="H1525">
        <v>-0.75213104486465454</v>
      </c>
      <c r="I1525">
        <v>0.72268414497375488</v>
      </c>
      <c r="J1525">
        <v>2.6272845268249512</v>
      </c>
      <c r="K1525">
        <v>0.29145389795303339</v>
      </c>
      <c r="L1525">
        <v>-0.30974102020263672</v>
      </c>
      <c r="M1525">
        <v>0.53907608985900879</v>
      </c>
      <c r="N1525">
        <v>2.8507709503173832E-2</v>
      </c>
      <c r="O1525">
        <v>-3.1619071960449219E-2</v>
      </c>
      <c r="P1525">
        <v>0.55990386009216309</v>
      </c>
      <c r="Q1525">
        <v>5.7268163918517532</v>
      </c>
      <c r="R1525">
        <v>-3.0097381770610811E-2</v>
      </c>
      <c r="S1525">
        <v>7.2282394394278531E-4</v>
      </c>
    </row>
    <row r="1526" spans="1:19" x14ac:dyDescent="0.3">
      <c r="A1526">
        <v>152.44999694824219</v>
      </c>
      <c r="B1526">
        <v>-1.044219970703125</v>
      </c>
      <c r="C1526">
        <v>1.0328688621521001</v>
      </c>
      <c r="D1526">
        <v>2.0861537456512451</v>
      </c>
      <c r="E1526">
        <v>-0.74600011110305786</v>
      </c>
      <c r="F1526">
        <v>0.72800040245056152</v>
      </c>
      <c r="G1526">
        <v>2.645903348922729</v>
      </c>
      <c r="H1526">
        <v>-0.75213450193405151</v>
      </c>
      <c r="I1526">
        <v>0.7226790189743042</v>
      </c>
      <c r="J1526">
        <v>2.6274006366729741</v>
      </c>
      <c r="K1526">
        <v>0.29141503572463989</v>
      </c>
      <c r="L1526">
        <v>-0.30972158908843989</v>
      </c>
      <c r="M1526">
        <v>0.53909873962402344</v>
      </c>
      <c r="N1526">
        <v>2.849268913269043E-2</v>
      </c>
      <c r="O1526">
        <v>-3.1576395034790039E-2</v>
      </c>
      <c r="P1526">
        <v>0.55974960327148438</v>
      </c>
      <c r="Q1526">
        <v>5.7267942070495339</v>
      </c>
      <c r="R1526">
        <v>-2.9980482161045079E-2</v>
      </c>
      <c r="S1526">
        <v>7.2446754202246675E-4</v>
      </c>
    </row>
    <row r="1527" spans="1:19" x14ac:dyDescent="0.3">
      <c r="A1527">
        <v>152.55000305175781</v>
      </c>
      <c r="B1527">
        <v>-1.04418420791626</v>
      </c>
      <c r="C1527">
        <v>1.0328449010848999</v>
      </c>
      <c r="D1527">
        <v>2.0863044261932369</v>
      </c>
      <c r="E1527">
        <v>-0.74600011110305786</v>
      </c>
      <c r="F1527">
        <v>0.72800040245056152</v>
      </c>
      <c r="G1527">
        <v>2.645903348922729</v>
      </c>
      <c r="H1527">
        <v>-0.75213783979415894</v>
      </c>
      <c r="I1527">
        <v>0.72267353534698486</v>
      </c>
      <c r="J1527">
        <v>2.627514123916626</v>
      </c>
      <c r="K1527">
        <v>0.29137355089187622</v>
      </c>
      <c r="L1527">
        <v>-0.30969858169555659</v>
      </c>
      <c r="M1527">
        <v>0.5391232967376709</v>
      </c>
      <c r="N1527">
        <v>2.8466701507568359E-2</v>
      </c>
      <c r="O1527">
        <v>-3.1573057174682617E-2</v>
      </c>
      <c r="P1527">
        <v>0.55959892272949219</v>
      </c>
      <c r="Q1527">
        <v>5.7268341065384449</v>
      </c>
      <c r="R1527">
        <v>-2.9984269440174099E-2</v>
      </c>
      <c r="S1527">
        <v>7.2155357338488102E-4</v>
      </c>
    </row>
    <row r="1528" spans="1:19" x14ac:dyDescent="0.3">
      <c r="A1528">
        <v>152.6499938964844</v>
      </c>
      <c r="B1528">
        <v>-1.0441457033157351</v>
      </c>
      <c r="C1528">
        <v>1.0328159332275391</v>
      </c>
      <c r="D1528">
        <v>2.086449146270752</v>
      </c>
      <c r="E1528">
        <v>-0.74600011110305786</v>
      </c>
      <c r="F1528">
        <v>0.72800040245056152</v>
      </c>
      <c r="G1528">
        <v>2.645903348922729</v>
      </c>
      <c r="H1528">
        <v>-0.75214141607284546</v>
      </c>
      <c r="I1528">
        <v>0.72266840934753418</v>
      </c>
      <c r="J1528">
        <v>2.6276240348815918</v>
      </c>
      <c r="K1528">
        <v>0.2913329005241394</v>
      </c>
      <c r="L1528">
        <v>-0.30967795848846441</v>
      </c>
      <c r="M1528">
        <v>0.53914546966552734</v>
      </c>
      <c r="N1528">
        <v>2.8491497039794918E-2</v>
      </c>
      <c r="O1528">
        <v>-3.161931037902832E-2</v>
      </c>
      <c r="P1528">
        <v>0.55945420265197754</v>
      </c>
      <c r="Q1528">
        <v>5.7268745601642879</v>
      </c>
      <c r="R1528">
        <v>-3.0073357820510859E-2</v>
      </c>
      <c r="S1528">
        <v>7.2058411315083508E-4</v>
      </c>
    </row>
    <row r="1529" spans="1:19" x14ac:dyDescent="0.3">
      <c r="A1529">
        <v>152.75</v>
      </c>
      <c r="B1529">
        <v>-1.0441063642501831</v>
      </c>
      <c r="C1529">
        <v>1.032788038253784</v>
      </c>
      <c r="D1529">
        <v>2.0865902900695801</v>
      </c>
      <c r="E1529">
        <v>-0.74600011110305786</v>
      </c>
      <c r="F1529">
        <v>0.72800040245056152</v>
      </c>
      <c r="G1529">
        <v>2.645903348922729</v>
      </c>
      <c r="H1529">
        <v>-0.75214481353759766</v>
      </c>
      <c r="I1529">
        <v>0.72266298532485962</v>
      </c>
      <c r="J1529">
        <v>2.627731561660767</v>
      </c>
      <c r="K1529">
        <v>0.29129540920257568</v>
      </c>
      <c r="L1529">
        <v>-0.30966037511825562</v>
      </c>
      <c r="M1529">
        <v>0.53916668891906738</v>
      </c>
      <c r="N1529">
        <v>2.8497219085693359E-2</v>
      </c>
      <c r="O1529">
        <v>-3.1596660614013672E-2</v>
      </c>
      <c r="P1529">
        <v>0.55931305885314941</v>
      </c>
      <c r="Q1529">
        <v>5.7268652499653401</v>
      </c>
      <c r="R1529">
        <v>-3.0020707845687871E-2</v>
      </c>
      <c r="S1529">
        <v>7.2408388368785383E-4</v>
      </c>
    </row>
    <row r="1530" spans="1:19" x14ac:dyDescent="0.3">
      <c r="A1530">
        <v>152.8500061035156</v>
      </c>
      <c r="B1530">
        <v>-1.044070243835449</v>
      </c>
      <c r="C1530">
        <v>1.0327649116516111</v>
      </c>
      <c r="D1530">
        <v>2.086728572845459</v>
      </c>
      <c r="E1530">
        <v>-0.74600011110305786</v>
      </c>
      <c r="F1530">
        <v>0.72800040245056152</v>
      </c>
      <c r="G1530">
        <v>2.645903348922729</v>
      </c>
      <c r="H1530">
        <v>-0.7521483302116394</v>
      </c>
      <c r="I1530">
        <v>0.72265827655792236</v>
      </c>
      <c r="J1530">
        <v>2.6278359889984131</v>
      </c>
      <c r="K1530">
        <v>0.29125446081161499</v>
      </c>
      <c r="L1530">
        <v>-0.3096386194229126</v>
      </c>
      <c r="M1530">
        <v>0.53918814659118652</v>
      </c>
      <c r="N1530">
        <v>2.8464555740356449E-2</v>
      </c>
      <c r="O1530">
        <v>-3.1554460525512702E-2</v>
      </c>
      <c r="P1530">
        <v>0.55917477607727051</v>
      </c>
      <c r="Q1530">
        <v>5.7268356502056124</v>
      </c>
      <c r="R1530">
        <v>-2.99569433927536E-2</v>
      </c>
      <c r="S1530">
        <v>7.2322716005146503E-4</v>
      </c>
    </row>
    <row r="1531" spans="1:19" x14ac:dyDescent="0.3">
      <c r="A1531">
        <v>152.94999694824219</v>
      </c>
      <c r="B1531">
        <v>-1.0440328121185301</v>
      </c>
      <c r="C1531">
        <v>1.0327384471893311</v>
      </c>
      <c r="D1531">
        <v>2.0868630409240718</v>
      </c>
      <c r="E1531">
        <v>-0.74600011110305786</v>
      </c>
      <c r="F1531">
        <v>0.72800040245056152</v>
      </c>
      <c r="G1531">
        <v>2.645903348922729</v>
      </c>
      <c r="H1531">
        <v>-0.7521519660949707</v>
      </c>
      <c r="I1531">
        <v>0.72265303134918213</v>
      </c>
      <c r="J1531">
        <v>2.6279375553131099</v>
      </c>
      <c r="K1531">
        <v>0.29121315479278559</v>
      </c>
      <c r="L1531">
        <v>-0.3096163272857666</v>
      </c>
      <c r="M1531">
        <v>0.53920960426330566</v>
      </c>
      <c r="N1531">
        <v>2.848005294799805E-2</v>
      </c>
      <c r="O1531">
        <v>-3.1594753265380859E-2</v>
      </c>
      <c r="P1531">
        <v>0.55904030799865723</v>
      </c>
      <c r="Q1531">
        <v>5.7268863916862758</v>
      </c>
      <c r="R1531">
        <v>-3.0058766901493068E-2</v>
      </c>
      <c r="S1531">
        <v>7.1995635516941547E-4</v>
      </c>
    </row>
    <row r="1532" spans="1:19" x14ac:dyDescent="0.3">
      <c r="A1532">
        <v>153.05000305175781</v>
      </c>
      <c r="B1532">
        <v>-1.043992877006531</v>
      </c>
      <c r="C1532">
        <v>1.0327097177505491</v>
      </c>
      <c r="D1532">
        <v>2.086992502212524</v>
      </c>
      <c r="E1532">
        <v>-0.74600011110305786</v>
      </c>
      <c r="F1532">
        <v>0.72800040245056152</v>
      </c>
      <c r="G1532">
        <v>2.645903348922729</v>
      </c>
      <c r="H1532">
        <v>-0.752155601978302</v>
      </c>
      <c r="I1532">
        <v>0.72264814376831055</v>
      </c>
      <c r="J1532">
        <v>2.6280364990234379</v>
      </c>
      <c r="K1532">
        <v>0.29117506742477423</v>
      </c>
      <c r="L1532">
        <v>-0.30959725379943848</v>
      </c>
      <c r="M1532">
        <v>0.5392301082611084</v>
      </c>
      <c r="N1532">
        <v>2.8498172760009769E-2</v>
      </c>
      <c r="O1532">
        <v>-3.161311149597168E-2</v>
      </c>
      <c r="P1532">
        <v>0.55891084671020508</v>
      </c>
      <c r="Q1532">
        <v>5.7268988846801223</v>
      </c>
      <c r="R1532">
        <v>-3.0040541291236879E-2</v>
      </c>
      <c r="S1532">
        <v>7.2274282574653632E-4</v>
      </c>
    </row>
    <row r="1533" spans="1:19" x14ac:dyDescent="0.3">
      <c r="A1533">
        <v>153.1499938964844</v>
      </c>
      <c r="B1533">
        <v>-1.0439566373825071</v>
      </c>
      <c r="C1533">
        <v>1.032684326171875</v>
      </c>
      <c r="D1533">
        <v>2.0871188640594478</v>
      </c>
      <c r="E1533">
        <v>-0.74600011110305786</v>
      </c>
      <c r="F1533">
        <v>0.72800040245056152</v>
      </c>
      <c r="G1533">
        <v>2.645903348922729</v>
      </c>
      <c r="H1533">
        <v>-0.75215846300125122</v>
      </c>
      <c r="I1533">
        <v>0.72264325618743896</v>
      </c>
      <c r="J1533">
        <v>2.6281330585479741</v>
      </c>
      <c r="K1533">
        <v>0.29113668203353882</v>
      </c>
      <c r="L1533">
        <v>-0.30957722663879389</v>
      </c>
      <c r="M1533">
        <v>0.53925037384033203</v>
      </c>
      <c r="N1533">
        <v>2.846527099609375E-2</v>
      </c>
      <c r="O1533">
        <v>-3.1567573547363281E-2</v>
      </c>
      <c r="P1533">
        <v>0.55878448486328125</v>
      </c>
      <c r="Q1533">
        <v>5.7268601656425746</v>
      </c>
      <c r="R1533">
        <v>-2.9942863583564759E-2</v>
      </c>
      <c r="S1533">
        <v>7.2248727083206181E-4</v>
      </c>
    </row>
    <row r="1534" spans="1:19" x14ac:dyDescent="0.3">
      <c r="A1534">
        <v>153.25</v>
      </c>
      <c r="B1534">
        <v>-1.0439208745956421</v>
      </c>
      <c r="C1534">
        <v>1.032659649848938</v>
      </c>
      <c r="D1534">
        <v>2.087242603302002</v>
      </c>
      <c r="E1534">
        <v>-0.74600011110305786</v>
      </c>
      <c r="F1534">
        <v>0.72800040245056152</v>
      </c>
      <c r="G1534">
        <v>2.645903348922729</v>
      </c>
      <c r="H1534">
        <v>-0.75216215848922729</v>
      </c>
      <c r="I1534">
        <v>0.72263848781585693</v>
      </c>
      <c r="J1534">
        <v>2.6282269954681401</v>
      </c>
      <c r="K1534">
        <v>0.29109472036361689</v>
      </c>
      <c r="L1534">
        <v>-0.30955517292022711</v>
      </c>
      <c r="M1534">
        <v>0.53927087783813477</v>
      </c>
      <c r="N1534">
        <v>2.8463125228881839E-2</v>
      </c>
      <c r="O1534">
        <v>-3.1571865081787109E-2</v>
      </c>
      <c r="P1534">
        <v>0.55866074562072754</v>
      </c>
      <c r="Q1534">
        <v>5.7268943370319896</v>
      </c>
      <c r="R1534">
        <v>-3.0025397539138791E-2</v>
      </c>
      <c r="S1534">
        <v>7.2072800248861317E-4</v>
      </c>
    </row>
    <row r="1535" spans="1:19" x14ac:dyDescent="0.3">
      <c r="A1535">
        <v>153.3500061035156</v>
      </c>
      <c r="B1535">
        <v>-1.0438811779022219</v>
      </c>
      <c r="C1535">
        <v>1.0326323509216311</v>
      </c>
      <c r="D1535">
        <v>2.0873622894287109</v>
      </c>
      <c r="E1535">
        <v>-0.74600011110305786</v>
      </c>
      <c r="F1535">
        <v>0.72800040245056152</v>
      </c>
      <c r="G1535">
        <v>2.645903348922729</v>
      </c>
      <c r="H1535">
        <v>-0.75216567516326904</v>
      </c>
      <c r="I1535">
        <v>0.7226334810256958</v>
      </c>
      <c r="J1535">
        <v>2.6283185482025151</v>
      </c>
      <c r="K1535">
        <v>0.29105627536773682</v>
      </c>
      <c r="L1535">
        <v>-0.30953538417816162</v>
      </c>
      <c r="M1535">
        <v>0.53928995132446289</v>
      </c>
      <c r="N1535">
        <v>2.849531173706055E-2</v>
      </c>
      <c r="O1535">
        <v>-3.1596899032592773E-2</v>
      </c>
      <c r="P1535">
        <v>0.55854105949401855</v>
      </c>
      <c r="Q1535">
        <v>5.7269009768962862</v>
      </c>
      <c r="R1535">
        <v>-3.006896406412125E-2</v>
      </c>
      <c r="S1535">
        <v>7.2053438052535059E-4</v>
      </c>
    </row>
    <row r="1536" spans="1:19" x14ac:dyDescent="0.3">
      <c r="A1536">
        <v>153.44999694824219</v>
      </c>
      <c r="B1536">
        <v>-1.0438433885574341</v>
      </c>
      <c r="C1536">
        <v>1.0326060056686399</v>
      </c>
      <c r="D1536">
        <v>2.087478876113892</v>
      </c>
      <c r="E1536">
        <v>-0.74600011110305786</v>
      </c>
      <c r="F1536">
        <v>0.72800040245056152</v>
      </c>
      <c r="G1536">
        <v>2.645903348922729</v>
      </c>
      <c r="H1536">
        <v>-0.75216871500015259</v>
      </c>
      <c r="I1536">
        <v>0.72262847423553467</v>
      </c>
      <c r="J1536">
        <v>2.62840723991394</v>
      </c>
      <c r="K1536">
        <v>0.2910190224647522</v>
      </c>
      <c r="L1536">
        <v>-0.30951535701751709</v>
      </c>
      <c r="M1536">
        <v>0.53930926322937012</v>
      </c>
      <c r="N1536">
        <v>2.8475046157836911E-2</v>
      </c>
      <c r="O1536">
        <v>-3.1580448150634773E-2</v>
      </c>
      <c r="P1536">
        <v>0.55842447280883789</v>
      </c>
      <c r="Q1536">
        <v>5.7269042612053456</v>
      </c>
      <c r="R1536">
        <v>-2.9960346221923829E-2</v>
      </c>
      <c r="S1536">
        <v>7.2187818586826329E-4</v>
      </c>
    </row>
    <row r="1537" spans="1:19" x14ac:dyDescent="0.3">
      <c r="A1537">
        <v>153.55000305175781</v>
      </c>
      <c r="B1537">
        <v>-1.0438084602355959</v>
      </c>
      <c r="C1537">
        <v>1.032581090927124</v>
      </c>
      <c r="D1537">
        <v>2.0875923633575439</v>
      </c>
      <c r="E1537">
        <v>-0.74600011110305786</v>
      </c>
      <c r="F1537">
        <v>0.72800040245056152</v>
      </c>
      <c r="G1537">
        <v>2.645903348922729</v>
      </c>
      <c r="H1537">
        <v>-0.75217229127883911</v>
      </c>
      <c r="I1537">
        <v>0.72262370586395264</v>
      </c>
      <c r="J1537">
        <v>2.6284928321838379</v>
      </c>
      <c r="K1537">
        <v>0.29097801446914667</v>
      </c>
      <c r="L1537">
        <v>-0.3094933032989502</v>
      </c>
      <c r="M1537">
        <v>0.53932738304138184</v>
      </c>
      <c r="N1537">
        <v>2.8451919555664059E-2</v>
      </c>
      <c r="O1537">
        <v>-3.1568050384521477E-2</v>
      </c>
      <c r="P1537">
        <v>0.55831098556518555</v>
      </c>
      <c r="Q1537">
        <v>5.7269058824051173</v>
      </c>
      <c r="R1537">
        <v>-2.99726140499115E-2</v>
      </c>
      <c r="S1537">
        <v>7.222290150821209E-4</v>
      </c>
    </row>
    <row r="1538" spans="1:19" x14ac:dyDescent="0.3">
      <c r="A1538">
        <v>153.6499938964844</v>
      </c>
      <c r="B1538">
        <v>-1.043770432472229</v>
      </c>
      <c r="C1538">
        <v>1.032554149627686</v>
      </c>
      <c r="D1538">
        <v>2.0877020359039311</v>
      </c>
      <c r="E1538">
        <v>-0.74600011110305786</v>
      </c>
      <c r="F1538">
        <v>0.72800040245056152</v>
      </c>
      <c r="G1538">
        <v>2.645903348922729</v>
      </c>
      <c r="H1538">
        <v>-0.75217533111572266</v>
      </c>
      <c r="I1538">
        <v>0.72261935472488403</v>
      </c>
      <c r="J1538">
        <v>2.6285774707794189</v>
      </c>
      <c r="K1538">
        <v>0.29093897342681879</v>
      </c>
      <c r="L1538">
        <v>-0.30947309732437128</v>
      </c>
      <c r="M1538">
        <v>0.53934574127197266</v>
      </c>
      <c r="N1538">
        <v>2.848100662231445E-2</v>
      </c>
      <c r="O1538">
        <v>-3.1591176986694343E-2</v>
      </c>
      <c r="P1538">
        <v>0.55820131301879883</v>
      </c>
      <c r="Q1538">
        <v>5.7269297300837936</v>
      </c>
      <c r="R1538">
        <v>-3.0074413418769839E-2</v>
      </c>
      <c r="S1538">
        <v>7.2034541517496109E-4</v>
      </c>
    </row>
    <row r="1539" spans="1:19" x14ac:dyDescent="0.3">
      <c r="A1539">
        <v>153.75</v>
      </c>
      <c r="B1539">
        <v>-1.043731093406677</v>
      </c>
      <c r="C1539">
        <v>1.032528162002563</v>
      </c>
      <c r="D1539">
        <v>2.087809562683105</v>
      </c>
      <c r="E1539">
        <v>-0.74600011110305786</v>
      </c>
      <c r="F1539">
        <v>0.72800040245056152</v>
      </c>
      <c r="G1539">
        <v>2.645903348922729</v>
      </c>
      <c r="H1539">
        <v>-0.7521786093711853</v>
      </c>
      <c r="I1539">
        <v>0.72261464595794678</v>
      </c>
      <c r="J1539">
        <v>2.6286594867706299</v>
      </c>
      <c r="K1539">
        <v>0.29090207815170288</v>
      </c>
      <c r="L1539">
        <v>-0.30945396423339838</v>
      </c>
      <c r="M1539">
        <v>0.53936314582824707</v>
      </c>
      <c r="N1539">
        <v>2.8484821319580082E-2</v>
      </c>
      <c r="O1539">
        <v>-3.1577348709106452E-2</v>
      </c>
      <c r="P1539">
        <v>0.55809378623962402</v>
      </c>
      <c r="Q1539">
        <v>5.7269042016007008</v>
      </c>
      <c r="R1539">
        <v>-2.9997026920318599E-2</v>
      </c>
      <c r="S1539">
        <v>7.2126863524317746E-4</v>
      </c>
    </row>
    <row r="1540" spans="1:19" x14ac:dyDescent="0.3">
      <c r="A1540">
        <v>153.8500061035156</v>
      </c>
      <c r="B1540">
        <v>-1.04369592666626</v>
      </c>
      <c r="C1540">
        <v>1.032503485679626</v>
      </c>
      <c r="D1540">
        <v>2.087913990020752</v>
      </c>
      <c r="E1540">
        <v>-0.74600011110305786</v>
      </c>
      <c r="F1540">
        <v>0.72800040245056152</v>
      </c>
      <c r="G1540">
        <v>2.645903348922729</v>
      </c>
      <c r="H1540">
        <v>-0.75218188762664795</v>
      </c>
      <c r="I1540">
        <v>0.72260963916778564</v>
      </c>
      <c r="J1540">
        <v>2.6287393569946289</v>
      </c>
      <c r="K1540">
        <v>0.290863037109375</v>
      </c>
      <c r="L1540">
        <v>-0.30943238735198969</v>
      </c>
      <c r="M1540">
        <v>0.53938174247741699</v>
      </c>
      <c r="N1540">
        <v>2.845001220703125E-2</v>
      </c>
      <c r="O1540">
        <v>-3.1558036804199219E-2</v>
      </c>
      <c r="P1540">
        <v>0.55798935890197754</v>
      </c>
      <c r="Q1540">
        <v>5.7269180536270143</v>
      </c>
      <c r="R1540">
        <v>-2.994065970182419E-2</v>
      </c>
      <c r="S1540">
        <v>7.2020459920167927E-4</v>
      </c>
    </row>
    <row r="1541" spans="1:19" x14ac:dyDescent="0.3">
      <c r="A1541">
        <v>153.94999694824219</v>
      </c>
      <c r="B1541">
        <v>-1.043659567832947</v>
      </c>
      <c r="C1541">
        <v>1.032476663589478</v>
      </c>
      <c r="D1541">
        <v>2.0880146026611328</v>
      </c>
      <c r="E1541">
        <v>-0.74600011110305786</v>
      </c>
      <c r="F1541">
        <v>0.72800040245056152</v>
      </c>
      <c r="G1541">
        <v>2.645903348922729</v>
      </c>
      <c r="H1541">
        <v>-0.75218528509140015</v>
      </c>
      <c r="I1541">
        <v>0.72260504961013794</v>
      </c>
      <c r="J1541">
        <v>2.628817081451416</v>
      </c>
      <c r="K1541">
        <v>0.29082340002059942</v>
      </c>
      <c r="L1541">
        <v>-0.30941087007522577</v>
      </c>
      <c r="M1541">
        <v>0.53939938545227051</v>
      </c>
      <c r="N1541">
        <v>2.8463602066040039E-2</v>
      </c>
      <c r="O1541">
        <v>-3.158879280090332E-2</v>
      </c>
      <c r="P1541">
        <v>0.55788874626159668</v>
      </c>
      <c r="Q1541">
        <v>5.7269520580768587</v>
      </c>
      <c r="R1541">
        <v>-3.004123568534851E-2</v>
      </c>
      <c r="S1541">
        <v>7.1946005336940297E-4</v>
      </c>
    </row>
    <row r="1542" spans="1:19" x14ac:dyDescent="0.3">
      <c r="A1542">
        <v>154.05000305175781</v>
      </c>
      <c r="B1542">
        <v>-1.0436210632324221</v>
      </c>
      <c r="C1542">
        <v>1.0324487686157231</v>
      </c>
      <c r="D1542">
        <v>2.0881121158599849</v>
      </c>
      <c r="E1542">
        <v>-0.74600011110305786</v>
      </c>
      <c r="F1542">
        <v>0.72800040245056152</v>
      </c>
      <c r="G1542">
        <v>2.645903348922729</v>
      </c>
      <c r="H1542">
        <v>-0.75218862295150757</v>
      </c>
      <c r="I1542">
        <v>0.72260046005249023</v>
      </c>
      <c r="J1542">
        <v>2.6288928985595699</v>
      </c>
      <c r="K1542">
        <v>0.29078680276870728</v>
      </c>
      <c r="L1542">
        <v>-0.30939280986785889</v>
      </c>
      <c r="M1542">
        <v>0.53941535949707031</v>
      </c>
      <c r="N1542">
        <v>2.848362922668457E-2</v>
      </c>
      <c r="O1542">
        <v>-3.158879280090332E-2</v>
      </c>
      <c r="P1542">
        <v>0.55779123306274414</v>
      </c>
      <c r="Q1542">
        <v>5.7269515633117409</v>
      </c>
      <c r="R1542">
        <v>-3.0030001103878021E-2</v>
      </c>
      <c r="S1542">
        <v>7.2009633295238022E-4</v>
      </c>
    </row>
    <row r="1543" spans="1:19" x14ac:dyDescent="0.3">
      <c r="A1543">
        <v>154.1499938964844</v>
      </c>
      <c r="B1543">
        <v>-1.043584942817688</v>
      </c>
      <c r="C1543">
        <v>1.032425165176392</v>
      </c>
      <c r="D1543">
        <v>2.0882084369659419</v>
      </c>
      <c r="E1543">
        <v>-0.74600011110305786</v>
      </c>
      <c r="F1543">
        <v>0.72800040245056152</v>
      </c>
      <c r="G1543">
        <v>2.645903348922729</v>
      </c>
      <c r="H1543">
        <v>-0.75219148397445679</v>
      </c>
      <c r="I1543">
        <v>0.72259616851806641</v>
      </c>
      <c r="J1543">
        <v>2.6289665699005131</v>
      </c>
      <c r="K1543">
        <v>0.29074949026107788</v>
      </c>
      <c r="L1543">
        <v>-0.3093719482421875</v>
      </c>
      <c r="M1543">
        <v>0.53943204879760742</v>
      </c>
      <c r="N1543">
        <v>2.8454303741455082E-2</v>
      </c>
      <c r="O1543">
        <v>-3.1548500061035163E-2</v>
      </c>
      <c r="P1543">
        <v>0.55769491195678711</v>
      </c>
      <c r="Q1543">
        <v>5.726913493871689</v>
      </c>
      <c r="R1543">
        <v>-2.993829846382141E-2</v>
      </c>
      <c r="S1543">
        <v>7.196448277682066E-4</v>
      </c>
    </row>
    <row r="1544" spans="1:19" x14ac:dyDescent="0.3">
      <c r="A1544">
        <v>154.25</v>
      </c>
      <c r="B1544">
        <v>-1.043549537658691</v>
      </c>
      <c r="C1544">
        <v>1.0324006080627439</v>
      </c>
      <c r="D1544">
        <v>2.0883018970489502</v>
      </c>
      <c r="E1544">
        <v>-0.74600011110305786</v>
      </c>
      <c r="F1544">
        <v>0.72800040245056152</v>
      </c>
      <c r="G1544">
        <v>2.645903348922729</v>
      </c>
      <c r="H1544">
        <v>-0.75219476222991943</v>
      </c>
      <c r="I1544">
        <v>0.72259175777435303</v>
      </c>
      <c r="J1544">
        <v>2.6290378570556641</v>
      </c>
      <c r="K1544">
        <v>0.2907097339630127</v>
      </c>
      <c r="L1544">
        <v>-0.30934929847717291</v>
      </c>
      <c r="M1544">
        <v>0.53944897651672363</v>
      </c>
      <c r="N1544">
        <v>2.8451442718505859E-2</v>
      </c>
      <c r="O1544">
        <v>-3.1565189361572273E-2</v>
      </c>
      <c r="P1544">
        <v>0.5576014518737793</v>
      </c>
      <c r="Q1544">
        <v>5.7269529760116713</v>
      </c>
      <c r="R1544">
        <v>-3.0002297163009641E-2</v>
      </c>
      <c r="S1544">
        <v>7.1893827989697465E-4</v>
      </c>
    </row>
    <row r="1545" spans="1:19" x14ac:dyDescent="0.3">
      <c r="A1545">
        <v>154.3500061035156</v>
      </c>
      <c r="B1545">
        <v>-1.0435113906860349</v>
      </c>
      <c r="C1545">
        <v>1.0323721170425419</v>
      </c>
      <c r="D1545">
        <v>2.0883908271789551</v>
      </c>
      <c r="E1545">
        <v>-0.74600011110305786</v>
      </c>
      <c r="F1545">
        <v>0.72800040245056152</v>
      </c>
      <c r="G1545">
        <v>2.645903348922729</v>
      </c>
      <c r="H1545">
        <v>-0.75219804048538208</v>
      </c>
      <c r="I1545">
        <v>0.7225874662399292</v>
      </c>
      <c r="J1545">
        <v>2.629108190536499</v>
      </c>
      <c r="K1545">
        <v>0.29067260026931763</v>
      </c>
      <c r="L1545">
        <v>-0.30932950973510742</v>
      </c>
      <c r="M1545">
        <v>0.53946542739868164</v>
      </c>
      <c r="N1545">
        <v>2.8475284576416019E-2</v>
      </c>
      <c r="O1545">
        <v>-3.1599760055541992E-2</v>
      </c>
      <c r="P1545">
        <v>0.55751252174377441</v>
      </c>
      <c r="Q1545">
        <v>5.7269973874092104</v>
      </c>
      <c r="R1545">
        <v>-3.0040785372257229E-2</v>
      </c>
      <c r="S1545">
        <v>7.1941534988582143E-4</v>
      </c>
    </row>
    <row r="1546" spans="1:19" x14ac:dyDescent="0.3">
      <c r="A1546">
        <v>154.44999694824219</v>
      </c>
      <c r="B1546">
        <v>-1.0434743165969851</v>
      </c>
      <c r="C1546">
        <v>1.032346367835999</v>
      </c>
      <c r="D1546">
        <v>2.088478565216064</v>
      </c>
      <c r="E1546">
        <v>-0.74600011110305786</v>
      </c>
      <c r="F1546">
        <v>0.72800040245056152</v>
      </c>
      <c r="G1546">
        <v>2.645903348922729</v>
      </c>
      <c r="H1546">
        <v>-0.75220131874084473</v>
      </c>
      <c r="I1546">
        <v>0.72258293628692627</v>
      </c>
      <c r="J1546">
        <v>2.6291759014129639</v>
      </c>
      <c r="K1546">
        <v>0.29063594341278082</v>
      </c>
      <c r="L1546">
        <v>-0.30931079387664789</v>
      </c>
      <c r="M1546">
        <v>0.53947997093200684</v>
      </c>
      <c r="N1546">
        <v>2.8462886810302731E-2</v>
      </c>
      <c r="O1546">
        <v>-3.1557559967041023E-2</v>
      </c>
      <c r="P1546">
        <v>0.55742478370666504</v>
      </c>
      <c r="Q1546">
        <v>5.7269790828460829</v>
      </c>
      <c r="R1546">
        <v>-2.9960270524024959E-2</v>
      </c>
      <c r="S1546">
        <v>7.2102155536413193E-4</v>
      </c>
    </row>
    <row r="1547" spans="1:19" x14ac:dyDescent="0.3">
      <c r="A1547">
        <v>154.55000305175781</v>
      </c>
      <c r="B1547">
        <v>-1.0434402227401729</v>
      </c>
      <c r="C1547">
        <v>1.032323360443115</v>
      </c>
      <c r="D1547">
        <v>2.0885648727416992</v>
      </c>
      <c r="E1547">
        <v>-0.74600011110305786</v>
      </c>
      <c r="F1547">
        <v>0.72800040245056152</v>
      </c>
      <c r="G1547">
        <v>2.645903348922729</v>
      </c>
      <c r="H1547">
        <v>-0.7522042989730835</v>
      </c>
      <c r="I1547">
        <v>0.72257864475250244</v>
      </c>
      <c r="J1547">
        <v>2.6292417049407959</v>
      </c>
      <c r="K1547">
        <v>0.29059684276580811</v>
      </c>
      <c r="L1547">
        <v>-0.30928885936737061</v>
      </c>
      <c r="M1547">
        <v>0.53949594497680664</v>
      </c>
      <c r="N1547">
        <v>2.844142913818359E-2</v>
      </c>
      <c r="O1547">
        <v>-3.1545400619506843E-2</v>
      </c>
      <c r="P1547">
        <v>0.55733847618103027</v>
      </c>
      <c r="Q1547">
        <v>5.7269655168522151</v>
      </c>
      <c r="R1547">
        <v>-2.995949447154999E-2</v>
      </c>
      <c r="S1547">
        <v>7.2031174786388883E-4</v>
      </c>
    </row>
    <row r="1548" spans="1:19" x14ac:dyDescent="0.3">
      <c r="A1548">
        <v>154.6499938964844</v>
      </c>
      <c r="B1548">
        <v>-1.043402791023254</v>
      </c>
      <c r="C1548">
        <v>1.032296895980835</v>
      </c>
      <c r="D1548">
        <v>2.088647842407227</v>
      </c>
      <c r="E1548">
        <v>-0.74600011110305786</v>
      </c>
      <c r="F1548">
        <v>0.72800040245056152</v>
      </c>
      <c r="G1548">
        <v>2.645903348922729</v>
      </c>
      <c r="H1548">
        <v>-0.75220710039138794</v>
      </c>
      <c r="I1548">
        <v>0.72257435321807861</v>
      </c>
      <c r="J1548">
        <v>2.629306554794312</v>
      </c>
      <c r="K1548">
        <v>0.29055958986282349</v>
      </c>
      <c r="L1548">
        <v>-0.30926740169525152</v>
      </c>
      <c r="M1548">
        <v>0.53951120376586914</v>
      </c>
      <c r="N1548">
        <v>2.846622467041016E-2</v>
      </c>
      <c r="O1548">
        <v>-3.1580686569213867E-2</v>
      </c>
      <c r="P1548">
        <v>0.55725550651550293</v>
      </c>
      <c r="Q1548">
        <v>5.7269876361126082</v>
      </c>
      <c r="R1548">
        <v>-3.0046448409557339E-2</v>
      </c>
      <c r="S1548">
        <v>7.188886404037476E-4</v>
      </c>
    </row>
    <row r="1549" spans="1:19" x14ac:dyDescent="0.3">
      <c r="A1549">
        <v>154.75</v>
      </c>
      <c r="B1549">
        <v>-1.0433651208877559</v>
      </c>
      <c r="C1549">
        <v>1.032269358634949</v>
      </c>
      <c r="D1549">
        <v>2.0887279510498051</v>
      </c>
      <c r="E1549">
        <v>-0.74600011110305786</v>
      </c>
      <c r="F1549">
        <v>0.72800040245056152</v>
      </c>
      <c r="G1549">
        <v>2.645903348922729</v>
      </c>
      <c r="H1549">
        <v>-0.75221031904220581</v>
      </c>
      <c r="I1549">
        <v>0.72257018089294434</v>
      </c>
      <c r="J1549">
        <v>2.6293690204620361</v>
      </c>
      <c r="K1549">
        <v>0.29052406549453741</v>
      </c>
      <c r="L1549">
        <v>-0.30924832820892328</v>
      </c>
      <c r="M1549">
        <v>0.53952527046203613</v>
      </c>
      <c r="N1549">
        <v>2.8466701507568359E-2</v>
      </c>
      <c r="O1549">
        <v>-3.158116340637207E-2</v>
      </c>
      <c r="P1549">
        <v>0.5571753978729248</v>
      </c>
      <c r="Q1549">
        <v>5.7269994676345961</v>
      </c>
      <c r="R1549">
        <v>-2.9978184401988978E-2</v>
      </c>
      <c r="S1549">
        <v>7.1992375887930393E-4</v>
      </c>
    </row>
    <row r="1550" spans="1:19" x14ac:dyDescent="0.3">
      <c r="A1550">
        <v>154.8500061035156</v>
      </c>
      <c r="B1550">
        <v>-1.0433306694030759</v>
      </c>
      <c r="C1550">
        <v>1.032245397567749</v>
      </c>
      <c r="D1550">
        <v>2.0888063907623291</v>
      </c>
      <c r="E1550">
        <v>-0.74600011110305786</v>
      </c>
      <c r="F1550">
        <v>0.72800040245056152</v>
      </c>
      <c r="G1550">
        <v>2.645903348922729</v>
      </c>
      <c r="H1550">
        <v>-0.75221347808837891</v>
      </c>
      <c r="I1550">
        <v>0.72256577014923096</v>
      </c>
      <c r="J1550">
        <v>2.6294295787811279</v>
      </c>
      <c r="K1550">
        <v>0.29048597812652588</v>
      </c>
      <c r="L1550">
        <v>-0.3092275857925415</v>
      </c>
      <c r="M1550">
        <v>0.53953981399536133</v>
      </c>
      <c r="N1550">
        <v>2.8436899185180661E-2</v>
      </c>
      <c r="O1550">
        <v>-3.1543493270874023E-2</v>
      </c>
      <c r="P1550">
        <v>0.55709695816040039</v>
      </c>
      <c r="Q1550">
        <v>5.7269985735649236</v>
      </c>
      <c r="R1550">
        <v>-2.9934234321117401E-2</v>
      </c>
      <c r="S1550">
        <v>7.2029125876724729E-4</v>
      </c>
    </row>
    <row r="1551" spans="1:19" x14ac:dyDescent="0.3">
      <c r="A1551">
        <v>154.94999694824219</v>
      </c>
      <c r="B1551">
        <v>-1.04329514503479</v>
      </c>
      <c r="C1551">
        <v>1.0322204828262329</v>
      </c>
      <c r="D1551">
        <v>2.088882684707642</v>
      </c>
      <c r="E1551">
        <v>-0.74600011110305786</v>
      </c>
      <c r="F1551">
        <v>0.72800040245056152</v>
      </c>
      <c r="G1551">
        <v>2.645903348922729</v>
      </c>
      <c r="H1551">
        <v>-0.75221621990203857</v>
      </c>
      <c r="I1551">
        <v>0.72256171703338623</v>
      </c>
      <c r="J1551">
        <v>2.6294891834259029</v>
      </c>
      <c r="K1551">
        <v>0.29044771194458008</v>
      </c>
      <c r="L1551">
        <v>-0.30920624732971191</v>
      </c>
      <c r="M1551">
        <v>0.53955364227294922</v>
      </c>
      <c r="N1551">
        <v>2.8452396392822269E-2</v>
      </c>
      <c r="O1551">
        <v>-3.155970573425293E-2</v>
      </c>
      <c r="P1551">
        <v>0.55702066421508789</v>
      </c>
      <c r="Q1551">
        <v>5.7270126700634139</v>
      </c>
      <c r="R1551">
        <v>-3.0028980970382691E-2</v>
      </c>
      <c r="S1551">
        <v>7.184313610196114E-4</v>
      </c>
    </row>
    <row r="1552" spans="1:19" x14ac:dyDescent="0.3">
      <c r="A1552">
        <v>155.05000305175781</v>
      </c>
      <c r="B1552">
        <v>-1.043256878852844</v>
      </c>
      <c r="C1552">
        <v>1.032193660736084</v>
      </c>
      <c r="D1552">
        <v>2.0889561176300049</v>
      </c>
      <c r="E1552">
        <v>-0.74600011110305786</v>
      </c>
      <c r="F1552">
        <v>0.72800040245056152</v>
      </c>
      <c r="G1552">
        <v>2.645903348922729</v>
      </c>
      <c r="H1552">
        <v>-0.75221925973892212</v>
      </c>
      <c r="I1552">
        <v>0.72255778312683105</v>
      </c>
      <c r="J1552">
        <v>2.6295466423034668</v>
      </c>
      <c r="K1552">
        <v>0.29041212797164923</v>
      </c>
      <c r="L1552">
        <v>-0.30918669700622559</v>
      </c>
      <c r="M1552">
        <v>0.5395667552947998</v>
      </c>
      <c r="N1552">
        <v>2.8470039367675781E-2</v>
      </c>
      <c r="O1552">
        <v>-3.1577110290527337E-2</v>
      </c>
      <c r="P1552">
        <v>0.55694723129272461</v>
      </c>
      <c r="Q1552">
        <v>5.727005147887394</v>
      </c>
      <c r="R1552">
        <v>-3.0012435913085941E-2</v>
      </c>
      <c r="S1552">
        <v>7.2065331041812905E-4</v>
      </c>
    </row>
    <row r="1553" spans="1:19" x14ac:dyDescent="0.3">
      <c r="A1553">
        <v>155.1499938964844</v>
      </c>
      <c r="B1553">
        <v>-1.0432219505310061</v>
      </c>
      <c r="C1553">
        <v>1.032168865203857</v>
      </c>
      <c r="D1553">
        <v>2.0890285968780522</v>
      </c>
      <c r="E1553">
        <v>-0.74600011110305786</v>
      </c>
      <c r="F1553">
        <v>0.72800040245056152</v>
      </c>
      <c r="G1553">
        <v>2.645903348922729</v>
      </c>
      <c r="H1553">
        <v>-0.75222247838973999</v>
      </c>
      <c r="I1553">
        <v>0.722553551197052</v>
      </c>
      <c r="J1553">
        <v>2.629603385925293</v>
      </c>
      <c r="K1553">
        <v>0.29037564992904658</v>
      </c>
      <c r="L1553">
        <v>-0.30916589498519897</v>
      </c>
      <c r="M1553">
        <v>0.539581298828125</v>
      </c>
      <c r="N1553">
        <v>2.843928337097168E-2</v>
      </c>
      <c r="O1553">
        <v>-3.1548976898193359E-2</v>
      </c>
      <c r="P1553">
        <v>0.55687475204467773</v>
      </c>
      <c r="Q1553">
        <v>5.7270112634170802</v>
      </c>
      <c r="R1553">
        <v>-2.991793692111969E-2</v>
      </c>
      <c r="S1553">
        <v>7.2054746560752398E-4</v>
      </c>
    </row>
    <row r="1554" spans="1:19" x14ac:dyDescent="0.3">
      <c r="A1554">
        <v>155.25</v>
      </c>
      <c r="B1554">
        <v>-1.043187737464905</v>
      </c>
      <c r="C1554">
        <v>1.032143831253052</v>
      </c>
      <c r="D1554">
        <v>2.0890979766845699</v>
      </c>
      <c r="E1554">
        <v>-0.74600011110305786</v>
      </c>
      <c r="F1554">
        <v>0.72800040245056152</v>
      </c>
      <c r="G1554">
        <v>2.645903348922729</v>
      </c>
      <c r="H1554">
        <v>-0.75222533941268921</v>
      </c>
      <c r="I1554">
        <v>0.72254985570907593</v>
      </c>
      <c r="J1554">
        <v>2.6296577453613281</v>
      </c>
      <c r="K1554">
        <v>0.29033821821212769</v>
      </c>
      <c r="L1554">
        <v>-0.30914372205734247</v>
      </c>
      <c r="M1554">
        <v>0.53959441184997559</v>
      </c>
      <c r="N1554">
        <v>2.843523025512695E-2</v>
      </c>
      <c r="O1554">
        <v>-3.1557559967041023E-2</v>
      </c>
      <c r="P1554">
        <v>0.55680537223815918</v>
      </c>
      <c r="Q1554">
        <v>5.7270233750343316</v>
      </c>
      <c r="R1554">
        <v>-2.9989390969276431E-2</v>
      </c>
      <c r="S1554">
        <v>7.1979844942688948E-4</v>
      </c>
    </row>
    <row r="1555" spans="1:19" x14ac:dyDescent="0.3">
      <c r="A1555">
        <v>155.3500061035156</v>
      </c>
      <c r="B1555">
        <v>-1.0431503057479861</v>
      </c>
      <c r="C1555">
        <v>1.0321170091629031</v>
      </c>
      <c r="D1555">
        <v>2.0891654491424561</v>
      </c>
      <c r="E1555">
        <v>-0.74600011110305786</v>
      </c>
      <c r="F1555">
        <v>0.72800040245056152</v>
      </c>
      <c r="G1555">
        <v>2.645903348922729</v>
      </c>
      <c r="H1555">
        <v>-0.7522284984588623</v>
      </c>
      <c r="I1555">
        <v>0.72254586219787598</v>
      </c>
      <c r="J1555">
        <v>2.6297111511230469</v>
      </c>
      <c r="K1555">
        <v>0.29030227661132813</v>
      </c>
      <c r="L1555">
        <v>-0.30912446975708008</v>
      </c>
      <c r="M1555">
        <v>0.53960704803466797</v>
      </c>
      <c r="N1555">
        <v>2.846431732177734E-2</v>
      </c>
      <c r="O1555">
        <v>-3.1570196151733398E-2</v>
      </c>
      <c r="P1555">
        <v>0.55673789978027344</v>
      </c>
      <c r="Q1555">
        <v>5.7270365655887874</v>
      </c>
      <c r="R1555">
        <v>-3.0035767257213589E-2</v>
      </c>
      <c r="S1555">
        <v>7.1919523179531097E-4</v>
      </c>
    </row>
    <row r="1556" spans="1:19" x14ac:dyDescent="0.3">
      <c r="A1556">
        <v>155.44999694824219</v>
      </c>
      <c r="B1556">
        <v>-1.0431143045425419</v>
      </c>
      <c r="C1556">
        <v>1.0320924520492549</v>
      </c>
      <c r="D1556">
        <v>2.0892317295074458</v>
      </c>
      <c r="E1556">
        <v>-0.74600011110305786</v>
      </c>
      <c r="F1556">
        <v>0.72800040245056152</v>
      </c>
      <c r="G1556">
        <v>2.645903348922729</v>
      </c>
      <c r="H1556">
        <v>-0.7522311806678772</v>
      </c>
      <c r="I1556">
        <v>0.7225419282913208</v>
      </c>
      <c r="J1556">
        <v>2.629763126373291</v>
      </c>
      <c r="K1556">
        <v>0.29026728868484503</v>
      </c>
      <c r="L1556">
        <v>-0.3091045618057251</v>
      </c>
      <c r="M1556">
        <v>0.53961992263793945</v>
      </c>
      <c r="N1556">
        <v>2.8449296951293949E-2</v>
      </c>
      <c r="O1556">
        <v>-3.1543731689453118E-2</v>
      </c>
      <c r="P1556">
        <v>0.5566716194152832</v>
      </c>
      <c r="Q1556">
        <v>5.7270161986118184</v>
      </c>
      <c r="R1556">
        <v>-2.993939697742462E-2</v>
      </c>
      <c r="S1556">
        <v>7.2020003572106364E-4</v>
      </c>
    </row>
    <row r="1557" spans="1:19" x14ac:dyDescent="0.3">
      <c r="A1557">
        <v>155.55000305175781</v>
      </c>
      <c r="B1557">
        <v>-1.043080687522888</v>
      </c>
      <c r="C1557">
        <v>1.032068610191345</v>
      </c>
      <c r="D1557">
        <v>2.0892963409423828</v>
      </c>
      <c r="E1557">
        <v>-0.74600011110305786</v>
      </c>
      <c r="F1557">
        <v>0.72800040245056152</v>
      </c>
      <c r="G1557">
        <v>2.645903348922729</v>
      </c>
      <c r="H1557">
        <v>-0.75223422050476074</v>
      </c>
      <c r="I1557">
        <v>0.72253787517547607</v>
      </c>
      <c r="J1557">
        <v>2.629813432693481</v>
      </c>
      <c r="K1557">
        <v>0.2902299165725708</v>
      </c>
      <c r="L1557">
        <v>-0.3090817928314209</v>
      </c>
      <c r="M1557">
        <v>0.53963279724121094</v>
      </c>
      <c r="N1557">
        <v>2.8426885604858398E-2</v>
      </c>
      <c r="O1557">
        <v>-3.1546592712402337E-2</v>
      </c>
      <c r="P1557">
        <v>0.55660700798034668</v>
      </c>
      <c r="Q1557">
        <v>5.727043300913647</v>
      </c>
      <c r="R1557">
        <v>-2.9944230020046231E-2</v>
      </c>
      <c r="S1557">
        <v>7.1779354475438601E-4</v>
      </c>
    </row>
    <row r="1558" spans="1:19" x14ac:dyDescent="0.3">
      <c r="A1558">
        <v>155.6499938964844</v>
      </c>
      <c r="B1558">
        <v>-1.0430449247360229</v>
      </c>
      <c r="C1558">
        <v>1.0320420265197749</v>
      </c>
      <c r="D1558">
        <v>2.0893576145172119</v>
      </c>
      <c r="E1558">
        <v>-0.74600011110305786</v>
      </c>
      <c r="F1558">
        <v>0.72800040245056152</v>
      </c>
      <c r="G1558">
        <v>2.645903348922729</v>
      </c>
      <c r="H1558">
        <v>-0.75223690271377563</v>
      </c>
      <c r="I1558">
        <v>0.7225341796875</v>
      </c>
      <c r="J1558">
        <v>2.629863023757935</v>
      </c>
      <c r="K1558">
        <v>0.29019385576248169</v>
      </c>
      <c r="L1558">
        <v>-0.30906105041503912</v>
      </c>
      <c r="M1558">
        <v>0.53964591026306152</v>
      </c>
      <c r="N1558">
        <v>2.8449773788452148E-2</v>
      </c>
      <c r="O1558">
        <v>-3.1573295593261719E-2</v>
      </c>
      <c r="P1558">
        <v>0.55654573440551758</v>
      </c>
      <c r="Q1558">
        <v>5.7270502388011666</v>
      </c>
      <c r="R1558">
        <v>-3.0025108158588412E-2</v>
      </c>
      <c r="S1558">
        <v>7.1921553462743763E-4</v>
      </c>
    </row>
    <row r="1559" spans="1:19" x14ac:dyDescent="0.3">
      <c r="A1559">
        <v>155.75</v>
      </c>
      <c r="B1559">
        <v>-1.043008685112</v>
      </c>
      <c r="C1559">
        <v>1.032015919685364</v>
      </c>
      <c r="D1559">
        <v>2.089417695999146</v>
      </c>
      <c r="E1559">
        <v>-0.74600011110305786</v>
      </c>
      <c r="F1559">
        <v>0.72800040245056152</v>
      </c>
      <c r="G1559">
        <v>2.645903348922729</v>
      </c>
      <c r="H1559">
        <v>-0.7522391676902771</v>
      </c>
      <c r="I1559">
        <v>0.72253024578094482</v>
      </c>
      <c r="J1559">
        <v>2.6299107074737549</v>
      </c>
      <c r="K1559">
        <v>0.29016035795211792</v>
      </c>
      <c r="L1559">
        <v>-0.30904221534728998</v>
      </c>
      <c r="M1559">
        <v>0.5396573543548584</v>
      </c>
      <c r="N1559">
        <v>2.845311164855957E-2</v>
      </c>
      <c r="O1559">
        <v>-3.1556129455566413E-2</v>
      </c>
      <c r="P1559">
        <v>0.55648565292358398</v>
      </c>
      <c r="Q1559">
        <v>5.7270549773704262</v>
      </c>
      <c r="R1559">
        <v>-2.9975456595420839E-2</v>
      </c>
      <c r="S1559">
        <v>7.2052367031574251E-4</v>
      </c>
    </row>
    <row r="1560" spans="1:19" x14ac:dyDescent="0.3">
      <c r="A1560">
        <v>155.8500061035156</v>
      </c>
      <c r="B1560">
        <v>-1.0429754257202151</v>
      </c>
      <c r="C1560">
        <v>1.0319932699203489</v>
      </c>
      <c r="D1560">
        <v>2.0894775390625</v>
      </c>
      <c r="E1560">
        <v>-0.74600011110305786</v>
      </c>
      <c r="F1560">
        <v>0.72800040245056152</v>
      </c>
      <c r="G1560">
        <v>2.645903348922729</v>
      </c>
      <c r="H1560">
        <v>-0.75224214792251587</v>
      </c>
      <c r="I1560">
        <v>0.7225266695022583</v>
      </c>
      <c r="J1560">
        <v>2.629956960678101</v>
      </c>
      <c r="K1560">
        <v>0.29012376070022577</v>
      </c>
      <c r="L1560">
        <v>-0.3090202808380127</v>
      </c>
      <c r="M1560">
        <v>0.53966879844665527</v>
      </c>
      <c r="N1560">
        <v>2.84276008605957E-2</v>
      </c>
      <c r="O1560">
        <v>-3.1527042388916023E-2</v>
      </c>
      <c r="P1560">
        <v>0.55642580986022949</v>
      </c>
      <c r="Q1560">
        <v>5.7270233213668691</v>
      </c>
      <c r="R1560">
        <v>-2.9924134910106662E-2</v>
      </c>
      <c r="S1560">
        <v>7.20256008207798E-4</v>
      </c>
    </row>
    <row r="1561" spans="1:19" x14ac:dyDescent="0.3">
      <c r="A1561">
        <v>155.94999694824219</v>
      </c>
      <c r="B1561">
        <v>-1.0429409742355349</v>
      </c>
      <c r="C1561">
        <v>1.0319681167602539</v>
      </c>
      <c r="D1561">
        <v>2.0895345211029048</v>
      </c>
      <c r="E1561">
        <v>-0.74600011110305786</v>
      </c>
      <c r="F1561">
        <v>0.72800040245056152</v>
      </c>
      <c r="G1561">
        <v>2.645903348922729</v>
      </c>
      <c r="H1561">
        <v>-0.75224524736404419</v>
      </c>
      <c r="I1561">
        <v>0.72252273559570313</v>
      </c>
      <c r="J1561">
        <v>2.6300029754638672</v>
      </c>
      <c r="K1561">
        <v>0.29008704423904419</v>
      </c>
      <c r="L1561">
        <v>-0.30899810791015619</v>
      </c>
      <c r="M1561">
        <v>0.53968167304992676</v>
      </c>
      <c r="N1561">
        <v>2.8434514999389648E-2</v>
      </c>
      <c r="O1561">
        <v>-3.1557798385620117E-2</v>
      </c>
      <c r="P1561">
        <v>0.55636882781982422</v>
      </c>
      <c r="Q1561">
        <v>5.7270795881515371</v>
      </c>
      <c r="R1561">
        <v>-2.999549984931946E-2</v>
      </c>
      <c r="S1561">
        <v>7.183002308011055E-4</v>
      </c>
    </row>
    <row r="1562" spans="1:19" x14ac:dyDescent="0.3">
      <c r="A1562">
        <v>156.05000305175781</v>
      </c>
      <c r="B1562">
        <v>-1.0429044961929319</v>
      </c>
      <c r="C1562">
        <v>1.0319410562515261</v>
      </c>
      <c r="D1562">
        <v>2.08958888053894</v>
      </c>
      <c r="E1562">
        <v>-0.74600011110305786</v>
      </c>
      <c r="F1562">
        <v>0.72800040245056152</v>
      </c>
      <c r="G1562">
        <v>2.645903348922729</v>
      </c>
      <c r="H1562">
        <v>-0.75224775075912476</v>
      </c>
      <c r="I1562">
        <v>0.72251921892166138</v>
      </c>
      <c r="J1562">
        <v>2.630047082901001</v>
      </c>
      <c r="K1562">
        <v>0.29005354642868042</v>
      </c>
      <c r="L1562">
        <v>-0.3089786171913147</v>
      </c>
      <c r="M1562">
        <v>0.53969311714172363</v>
      </c>
      <c r="N1562">
        <v>2.8451681137084961E-2</v>
      </c>
      <c r="O1562">
        <v>-3.1572103500366211E-2</v>
      </c>
      <c r="P1562">
        <v>0.55631446838378906</v>
      </c>
      <c r="Q1562">
        <v>5.7270629227161409</v>
      </c>
      <c r="R1562">
        <v>-2.9999469816684721E-2</v>
      </c>
      <c r="S1562">
        <v>7.201594766229392E-4</v>
      </c>
    </row>
    <row r="1563" spans="1:19" x14ac:dyDescent="0.3">
      <c r="A1563">
        <v>156.1499938964844</v>
      </c>
      <c r="B1563">
        <v>-1.0428706407546999</v>
      </c>
      <c r="C1563">
        <v>1.0319169759750371</v>
      </c>
      <c r="D1563">
        <v>2.0896427631378169</v>
      </c>
      <c r="E1563">
        <v>-0.74600011110305786</v>
      </c>
      <c r="F1563">
        <v>0.72800040245056152</v>
      </c>
      <c r="G1563">
        <v>2.645903348922729</v>
      </c>
      <c r="H1563">
        <v>-0.75225049257278442</v>
      </c>
      <c r="I1563">
        <v>0.72251558303833008</v>
      </c>
      <c r="J1563">
        <v>2.6300899982452388</v>
      </c>
      <c r="K1563">
        <v>0.29001897573471069</v>
      </c>
      <c r="L1563">
        <v>-0.30895864963531489</v>
      </c>
      <c r="M1563">
        <v>0.53970456123352051</v>
      </c>
      <c r="N1563">
        <v>2.8427839279174801E-2</v>
      </c>
      <c r="O1563">
        <v>-3.1529664993286133E-2</v>
      </c>
      <c r="P1563">
        <v>0.55626058578491211</v>
      </c>
      <c r="Q1563">
        <v>5.7270320415729659</v>
      </c>
      <c r="R1563">
        <v>-2.991089463233948E-2</v>
      </c>
      <c r="S1563">
        <v>7.216847501695157E-4</v>
      </c>
    </row>
    <row r="1564" spans="1:19" x14ac:dyDescent="0.3">
      <c r="A1564">
        <v>156.25</v>
      </c>
      <c r="B1564">
        <v>-1.042837262153625</v>
      </c>
      <c r="C1564">
        <v>1.031893730163574</v>
      </c>
      <c r="D1564">
        <v>2.089695930480957</v>
      </c>
      <c r="E1564">
        <v>-0.74600011110305786</v>
      </c>
      <c r="F1564">
        <v>0.72800040245056152</v>
      </c>
      <c r="G1564">
        <v>2.645903348922729</v>
      </c>
      <c r="H1564">
        <v>-0.75225311517715454</v>
      </c>
      <c r="I1564">
        <v>0.72251206636428833</v>
      </c>
      <c r="J1564">
        <v>2.6301314830780029</v>
      </c>
      <c r="K1564">
        <v>0.28998178243637079</v>
      </c>
      <c r="L1564">
        <v>-0.30893713235855103</v>
      </c>
      <c r="M1564">
        <v>0.53971552848815918</v>
      </c>
      <c r="N1564">
        <v>2.8425216674804691E-2</v>
      </c>
      <c r="O1564">
        <v>-3.153538703918457E-2</v>
      </c>
      <c r="P1564">
        <v>0.55620741844177246</v>
      </c>
      <c r="Q1564">
        <v>5.7270708143943923</v>
      </c>
      <c r="R1564">
        <v>-2.997484773397446E-2</v>
      </c>
      <c r="S1564">
        <v>7.2020450606942183E-4</v>
      </c>
    </row>
    <row r="1565" spans="1:19" x14ac:dyDescent="0.3">
      <c r="A1565">
        <v>156.3500061035156</v>
      </c>
      <c r="B1565">
        <v>-1.042801141738892</v>
      </c>
      <c r="C1565">
        <v>1.031867504119873</v>
      </c>
      <c r="D1565">
        <v>2.0897457599639888</v>
      </c>
      <c r="E1565">
        <v>-0.74600011110305786</v>
      </c>
      <c r="F1565">
        <v>0.72800040245056152</v>
      </c>
      <c r="G1565">
        <v>2.645903348922729</v>
      </c>
      <c r="H1565">
        <v>-0.75225585699081421</v>
      </c>
      <c r="I1565">
        <v>0.72250843048095703</v>
      </c>
      <c r="J1565">
        <v>2.630172967910767</v>
      </c>
      <c r="K1565">
        <v>0.28994745016098022</v>
      </c>
      <c r="L1565">
        <v>-0.30891668796539312</v>
      </c>
      <c r="M1565">
        <v>0.53972697257995605</v>
      </c>
      <c r="N1565">
        <v>2.8449773788452148E-2</v>
      </c>
      <c r="O1565">
        <v>-3.1564235687255859E-2</v>
      </c>
      <c r="P1565">
        <v>0.55615758895874023</v>
      </c>
      <c r="Q1565">
        <v>5.7270922302734109</v>
      </c>
      <c r="R1565">
        <v>-3.0013650059700012E-2</v>
      </c>
      <c r="S1565">
        <v>7.1972846053540711E-4</v>
      </c>
    </row>
    <row r="1566" spans="1:19" x14ac:dyDescent="0.3">
      <c r="A1566">
        <v>156.44999694824219</v>
      </c>
      <c r="B1566">
        <v>-1.042766690254211</v>
      </c>
      <c r="C1566">
        <v>1.0318417549133301</v>
      </c>
      <c r="D1566">
        <v>2.0897953510284419</v>
      </c>
      <c r="E1566">
        <v>-0.74600011110305786</v>
      </c>
      <c r="F1566">
        <v>0.72800040245056152</v>
      </c>
      <c r="G1566">
        <v>2.645903348922729</v>
      </c>
      <c r="H1566">
        <v>-0.75225812196731567</v>
      </c>
      <c r="I1566">
        <v>0.72250515222549438</v>
      </c>
      <c r="J1566">
        <v>2.6302118301391602</v>
      </c>
      <c r="K1566">
        <v>0.28991466760635382</v>
      </c>
      <c r="L1566">
        <v>-0.30889719724655151</v>
      </c>
      <c r="M1566">
        <v>0.53973698616027832</v>
      </c>
      <c r="N1566">
        <v>2.8432130813598629E-2</v>
      </c>
      <c r="O1566">
        <v>-3.1547069549560547E-2</v>
      </c>
      <c r="P1566">
        <v>0.55610799789428711</v>
      </c>
      <c r="Q1566">
        <v>5.727093011129182</v>
      </c>
      <c r="R1566">
        <v>-2.9921573698520661E-2</v>
      </c>
      <c r="S1566">
        <v>7.2059375233948233E-4</v>
      </c>
    </row>
    <row r="1567" spans="1:19" x14ac:dyDescent="0.3">
      <c r="A1567">
        <v>156.55000305175781</v>
      </c>
      <c r="B1567">
        <v>-1.0427343845367429</v>
      </c>
      <c r="C1567">
        <v>1.0318185091018679</v>
      </c>
      <c r="D1567">
        <v>2.08984375</v>
      </c>
      <c r="E1567">
        <v>-0.74600011110305786</v>
      </c>
      <c r="F1567">
        <v>0.72800040245056152</v>
      </c>
      <c r="G1567">
        <v>2.645903348922729</v>
      </c>
      <c r="H1567">
        <v>-0.75226050615310669</v>
      </c>
      <c r="I1567">
        <v>0.72250139713287354</v>
      </c>
      <c r="J1567">
        <v>2.6302504539489751</v>
      </c>
      <c r="K1567">
        <v>0.28987878561019897</v>
      </c>
      <c r="L1567">
        <v>-0.30887603759765619</v>
      </c>
      <c r="M1567">
        <v>0.5397486686706543</v>
      </c>
      <c r="N1567">
        <v>2.8414487838745121E-2</v>
      </c>
      <c r="O1567">
        <v>-3.152775764465332E-2</v>
      </c>
      <c r="P1567">
        <v>0.55605959892272949</v>
      </c>
      <c r="Q1567">
        <v>5.7270781874423848</v>
      </c>
      <c r="R1567">
        <v>-2.99373334646225E-2</v>
      </c>
      <c r="S1567">
        <v>7.1970503777265551E-4</v>
      </c>
    </row>
    <row r="1568" spans="1:19" x14ac:dyDescent="0.3">
      <c r="A1568">
        <v>156.6499938964844</v>
      </c>
      <c r="B1568">
        <v>-1.042699456214905</v>
      </c>
      <c r="C1568">
        <v>1.031793355941772</v>
      </c>
      <c r="D1568">
        <v>2.089889764785767</v>
      </c>
      <c r="E1568">
        <v>-0.74600011110305786</v>
      </c>
      <c r="F1568">
        <v>0.72800040245056152</v>
      </c>
      <c r="G1568">
        <v>2.645903348922729</v>
      </c>
      <c r="H1568">
        <v>-0.75226330757141113</v>
      </c>
      <c r="I1568">
        <v>0.72249805927276611</v>
      </c>
      <c r="J1568">
        <v>2.630287647247314</v>
      </c>
      <c r="K1568">
        <v>0.28984403610229492</v>
      </c>
      <c r="L1568">
        <v>-0.30885553359985352</v>
      </c>
      <c r="M1568">
        <v>0.53975915908813477</v>
      </c>
      <c r="N1568">
        <v>2.8436899185180661E-2</v>
      </c>
      <c r="O1568">
        <v>-3.1548261642456048E-2</v>
      </c>
      <c r="P1568">
        <v>0.55601358413696289</v>
      </c>
      <c r="Q1568">
        <v>5.7270835518604146</v>
      </c>
      <c r="R1568">
        <v>-3.000790446996689E-2</v>
      </c>
      <c r="S1568">
        <v>7.1913343854248526E-4</v>
      </c>
    </row>
    <row r="1569" spans="1:19" x14ac:dyDescent="0.3">
      <c r="A1569">
        <v>156.75</v>
      </c>
      <c r="B1569">
        <v>-1.0426639318466191</v>
      </c>
      <c r="C1569">
        <v>1.0317679643630979</v>
      </c>
      <c r="D1569">
        <v>2.0899355411529541</v>
      </c>
      <c r="E1569">
        <v>-0.74600011110305786</v>
      </c>
      <c r="F1569">
        <v>0.72800040245056152</v>
      </c>
      <c r="G1569">
        <v>2.645903348922729</v>
      </c>
      <c r="H1569">
        <v>-0.7522658109664917</v>
      </c>
      <c r="I1569">
        <v>0.72249448299407959</v>
      </c>
      <c r="J1569">
        <v>2.6303248405456539</v>
      </c>
      <c r="K1569">
        <v>0.28981113433837891</v>
      </c>
      <c r="L1569">
        <v>-0.30883634090423578</v>
      </c>
      <c r="M1569">
        <v>0.53976988792419434</v>
      </c>
      <c r="N1569">
        <v>2.843785285949707E-2</v>
      </c>
      <c r="O1569">
        <v>-3.1548500061035163E-2</v>
      </c>
      <c r="P1569">
        <v>0.55596780776977539</v>
      </c>
      <c r="Q1569">
        <v>5.7270965278032238</v>
      </c>
      <c r="R1569">
        <v>-2.9953603446483609E-2</v>
      </c>
      <c r="S1569">
        <v>7.2013586759567261E-4</v>
      </c>
    </row>
    <row r="1570" spans="1:19" x14ac:dyDescent="0.3">
      <c r="A1570">
        <v>156.8500061035156</v>
      </c>
      <c r="B1570">
        <v>-1.0426313877105711</v>
      </c>
      <c r="C1570">
        <v>1.0317444801330571</v>
      </c>
      <c r="D1570">
        <v>2.089979887008667</v>
      </c>
      <c r="E1570">
        <v>-0.74600011110305786</v>
      </c>
      <c r="F1570">
        <v>0.72800040245056152</v>
      </c>
      <c r="G1570">
        <v>2.645903348922729</v>
      </c>
      <c r="H1570">
        <v>-0.75226825475692749</v>
      </c>
      <c r="I1570">
        <v>0.72249114513397217</v>
      </c>
      <c r="J1570">
        <v>2.63036036491394</v>
      </c>
      <c r="K1570">
        <v>0.28977686166763311</v>
      </c>
      <c r="L1570">
        <v>-0.3088148832321167</v>
      </c>
      <c r="M1570">
        <v>0.53978109359741211</v>
      </c>
      <c r="N1570">
        <v>2.8413772583007809E-2</v>
      </c>
      <c r="O1570">
        <v>-3.152775764465332E-2</v>
      </c>
      <c r="P1570">
        <v>0.5559234619140625</v>
      </c>
      <c r="Q1570">
        <v>5.7270883619668904</v>
      </c>
      <c r="R1570">
        <v>-2.991260260343552E-2</v>
      </c>
      <c r="S1570">
        <v>7.1950224228203299E-4</v>
      </c>
    </row>
    <row r="1571" spans="1:19" x14ac:dyDescent="0.3">
      <c r="A1571">
        <v>156.94999694824219</v>
      </c>
      <c r="B1571">
        <v>-1.0425981283187871</v>
      </c>
      <c r="C1571">
        <v>1.031719446182251</v>
      </c>
      <c r="D1571">
        <v>2.090022087097168</v>
      </c>
      <c r="E1571">
        <v>-0.74600011110305786</v>
      </c>
      <c r="F1571">
        <v>0.72800040245056152</v>
      </c>
      <c r="G1571">
        <v>2.645903348922729</v>
      </c>
      <c r="H1571">
        <v>-0.75227063894271851</v>
      </c>
      <c r="I1571">
        <v>0.72248780727386475</v>
      </c>
      <c r="J1571">
        <v>2.6303946971893311</v>
      </c>
      <c r="K1571">
        <v>0.28974205255508417</v>
      </c>
      <c r="L1571">
        <v>-0.30879426002502441</v>
      </c>
      <c r="M1571">
        <v>0.53979063034057617</v>
      </c>
      <c r="N1571">
        <v>2.842354774475098E-2</v>
      </c>
      <c r="O1571">
        <v>-3.154301643371582E-2</v>
      </c>
      <c r="P1571">
        <v>0.55588126182556152</v>
      </c>
      <c r="Q1571">
        <v>5.7270945191150533</v>
      </c>
      <c r="R1571">
        <v>-2.9989050030708311E-2</v>
      </c>
      <c r="S1571">
        <v>7.1892314590513715E-4</v>
      </c>
    </row>
    <row r="1572" spans="1:19" x14ac:dyDescent="0.3">
      <c r="A1572">
        <v>157.05000305175781</v>
      </c>
      <c r="B1572">
        <v>-1.0425635576248169</v>
      </c>
      <c r="C1572">
        <v>1.031693577766418</v>
      </c>
      <c r="D1572">
        <v>2.090063333511353</v>
      </c>
      <c r="E1572">
        <v>-0.74600011110305786</v>
      </c>
      <c r="F1572">
        <v>0.72800040245056152</v>
      </c>
      <c r="G1572">
        <v>2.645903348922729</v>
      </c>
      <c r="H1572">
        <v>-0.75227326154708862</v>
      </c>
      <c r="I1572">
        <v>0.72248470783233643</v>
      </c>
      <c r="J1572">
        <v>2.630428552627563</v>
      </c>
      <c r="K1572">
        <v>0.28970915079116821</v>
      </c>
      <c r="L1572">
        <v>-0.30877554416656489</v>
      </c>
      <c r="M1572">
        <v>0.53979992866516113</v>
      </c>
      <c r="N1572">
        <v>2.843832969665527E-2</v>
      </c>
      <c r="O1572">
        <v>-3.1546354293823242E-2</v>
      </c>
      <c r="P1572">
        <v>0.55584001541137695</v>
      </c>
      <c r="Q1572">
        <v>5.7271175623056481</v>
      </c>
      <c r="R1572">
        <v>-2.9979434609413151E-2</v>
      </c>
      <c r="S1572">
        <v>7.1997172199189663E-4</v>
      </c>
    </row>
    <row r="1573" spans="1:19" x14ac:dyDescent="0.3">
      <c r="A1573">
        <v>157.1499938964844</v>
      </c>
      <c r="B1573">
        <v>-1.04253077507019</v>
      </c>
      <c r="C1573">
        <v>1.0316703319549561</v>
      </c>
      <c r="D1573">
        <v>2.0901041030883789</v>
      </c>
      <c r="E1573">
        <v>-0.74600011110305786</v>
      </c>
      <c r="F1573">
        <v>0.72800040245056152</v>
      </c>
      <c r="G1573">
        <v>2.645903348922729</v>
      </c>
      <c r="H1573">
        <v>-0.75227576494216919</v>
      </c>
      <c r="I1573">
        <v>0.72248148918151855</v>
      </c>
      <c r="J1573">
        <v>2.630461692810059</v>
      </c>
      <c r="K1573">
        <v>0.28967577219009399</v>
      </c>
      <c r="L1573">
        <v>-0.308754563331604</v>
      </c>
      <c r="M1573">
        <v>0.5398097038269043</v>
      </c>
      <c r="N1573">
        <v>2.8415203094482418E-2</v>
      </c>
      <c r="O1573">
        <v>-3.1519174575805657E-2</v>
      </c>
      <c r="P1573">
        <v>0.55579924583435059</v>
      </c>
      <c r="Q1573">
        <v>5.7271031319862233</v>
      </c>
      <c r="R1573">
        <v>-2.9902195632457731E-2</v>
      </c>
      <c r="S1573">
        <v>7.2006778791546824E-4</v>
      </c>
    </row>
    <row r="1574" spans="1:19" x14ac:dyDescent="0.3">
      <c r="A1574">
        <v>157.25</v>
      </c>
      <c r="B1574">
        <v>-1.0424984693527219</v>
      </c>
      <c r="C1574">
        <v>1.0316464900970459</v>
      </c>
      <c r="D1574">
        <v>2.090143203735352</v>
      </c>
      <c r="E1574">
        <v>-0.74600011110305786</v>
      </c>
      <c r="F1574">
        <v>0.72800040245056152</v>
      </c>
      <c r="G1574">
        <v>2.645903348922729</v>
      </c>
      <c r="H1574">
        <v>-0.75227814912796021</v>
      </c>
      <c r="I1574">
        <v>0.72247827053070068</v>
      </c>
      <c r="J1574">
        <v>2.630494117736816</v>
      </c>
      <c r="K1574">
        <v>0.28964084386825562</v>
      </c>
      <c r="L1574">
        <v>-0.30873262882232672</v>
      </c>
      <c r="M1574">
        <v>0.53981971740722656</v>
      </c>
      <c r="N1574">
        <v>2.8410196304321289E-2</v>
      </c>
      <c r="O1574">
        <v>-3.1533002853393548E-2</v>
      </c>
      <c r="P1574">
        <v>0.55576014518737793</v>
      </c>
      <c r="Q1574">
        <v>5.7271064698463308</v>
      </c>
      <c r="R1574">
        <v>-2.995762854814529E-2</v>
      </c>
      <c r="S1574">
        <v>7.1879704482853419E-4</v>
      </c>
    </row>
    <row r="1575" spans="1:19" x14ac:dyDescent="0.3">
      <c r="A1575">
        <v>157.3500061035156</v>
      </c>
      <c r="B1575">
        <v>-1.042464137077332</v>
      </c>
      <c r="C1575">
        <v>1.031619668006897</v>
      </c>
      <c r="D1575">
        <v>2.090180635452271</v>
      </c>
      <c r="E1575">
        <v>-0.74600011110305786</v>
      </c>
      <c r="F1575">
        <v>0.72800040245056152</v>
      </c>
      <c r="G1575">
        <v>2.645903348922729</v>
      </c>
      <c r="H1575">
        <v>-0.75228029489517212</v>
      </c>
      <c r="I1575">
        <v>0.72247505187988281</v>
      </c>
      <c r="J1575">
        <v>2.630524873733521</v>
      </c>
      <c r="K1575">
        <v>0.2896084189414978</v>
      </c>
      <c r="L1575">
        <v>-0.30871343612670898</v>
      </c>
      <c r="M1575">
        <v>0.53982806205749512</v>
      </c>
      <c r="N1575">
        <v>2.8432130813598629E-2</v>
      </c>
      <c r="O1575">
        <v>-3.1554222106933587E-2</v>
      </c>
      <c r="P1575">
        <v>0.55572271347045898</v>
      </c>
      <c r="Q1575">
        <v>5.7271481752279216</v>
      </c>
      <c r="R1575">
        <v>-2.9990473389625551E-2</v>
      </c>
      <c r="S1575">
        <v>7.1945143863558778E-4</v>
      </c>
    </row>
    <row r="1576" spans="1:19" x14ac:dyDescent="0.3">
      <c r="A1576">
        <v>157.44999694824219</v>
      </c>
      <c r="B1576">
        <v>-1.0424307584762571</v>
      </c>
      <c r="C1576">
        <v>1.0315952301025391</v>
      </c>
      <c r="D1576">
        <v>2.090217113494873</v>
      </c>
      <c r="E1576">
        <v>-0.74600011110305786</v>
      </c>
      <c r="F1576">
        <v>0.72800040245056152</v>
      </c>
      <c r="G1576">
        <v>2.645903348922729</v>
      </c>
      <c r="H1576">
        <v>-0.75228285789489746</v>
      </c>
      <c r="I1576">
        <v>0.72247195243835449</v>
      </c>
      <c r="J1576">
        <v>2.6305549144744869</v>
      </c>
      <c r="K1576">
        <v>0.28957581520080572</v>
      </c>
      <c r="L1576">
        <v>-0.30869507789611822</v>
      </c>
      <c r="M1576">
        <v>0.53983545303344727</v>
      </c>
      <c r="N1576">
        <v>2.8420925140380859E-2</v>
      </c>
      <c r="O1576">
        <v>-3.1524658203125E-2</v>
      </c>
      <c r="P1576">
        <v>0.55568623542785645</v>
      </c>
      <c r="Q1576">
        <v>5.7271089017624037</v>
      </c>
      <c r="R1576">
        <v>-2.9916838705539701E-2</v>
      </c>
      <c r="S1576">
        <v>7.2050192393362526E-4</v>
      </c>
    </row>
    <row r="1577" spans="1:19" x14ac:dyDescent="0.3">
      <c r="A1577">
        <v>157.55000305175781</v>
      </c>
      <c r="B1577">
        <v>-1.042399525642395</v>
      </c>
      <c r="C1577">
        <v>1.0315724611282351</v>
      </c>
      <c r="D1577">
        <v>2.090253353118896</v>
      </c>
      <c r="E1577">
        <v>-0.74600011110305786</v>
      </c>
      <c r="F1577">
        <v>0.72800040245056152</v>
      </c>
      <c r="G1577">
        <v>2.645903348922729</v>
      </c>
      <c r="H1577">
        <v>-0.75228482484817505</v>
      </c>
      <c r="I1577">
        <v>0.72246873378753662</v>
      </c>
      <c r="J1577">
        <v>2.630584716796875</v>
      </c>
      <c r="K1577">
        <v>0.28954166173934942</v>
      </c>
      <c r="L1577">
        <v>-0.30867373943328857</v>
      </c>
      <c r="M1577">
        <v>0.53984475135803223</v>
      </c>
      <c r="N1577">
        <v>2.8401613235473629E-2</v>
      </c>
      <c r="O1577">
        <v>-3.1514167785644531E-2</v>
      </c>
      <c r="P1577">
        <v>0.55564999580383301</v>
      </c>
      <c r="Q1577">
        <v>5.7271018088096746</v>
      </c>
      <c r="R1577">
        <v>-2.9915197193622591E-2</v>
      </c>
      <c r="S1577">
        <v>7.1974750608205795E-4</v>
      </c>
    </row>
    <row r="1578" spans="1:19" x14ac:dyDescent="0.3">
      <c r="A1578">
        <v>157.6499938964844</v>
      </c>
      <c r="B1578">
        <v>-1.0423659086227419</v>
      </c>
      <c r="C1578">
        <v>1.031546950340271</v>
      </c>
      <c r="D1578">
        <v>2.0902881622314449</v>
      </c>
      <c r="E1578">
        <v>-0.74600011110305786</v>
      </c>
      <c r="F1578">
        <v>0.72800040245056152</v>
      </c>
      <c r="G1578">
        <v>2.645903348922729</v>
      </c>
      <c r="H1578">
        <v>-0.75228756666183472</v>
      </c>
      <c r="I1578">
        <v>0.72246575355529785</v>
      </c>
      <c r="J1578">
        <v>2.6306130886077881</v>
      </c>
      <c r="K1578">
        <v>0.2895081639289856</v>
      </c>
      <c r="L1578">
        <v>-0.30865287780761719</v>
      </c>
      <c r="M1578">
        <v>0.53985428810119629</v>
      </c>
      <c r="N1578">
        <v>2.842354774475098E-2</v>
      </c>
      <c r="O1578">
        <v>-3.1545639038085938E-2</v>
      </c>
      <c r="P1578">
        <v>0.55561518669128418</v>
      </c>
      <c r="Q1578">
        <v>5.7271519899251873</v>
      </c>
      <c r="R1578">
        <v>-2.9997219443321229E-2</v>
      </c>
      <c r="S1578">
        <v>7.1839937008917338E-4</v>
      </c>
    </row>
    <row r="1579" spans="1:19" x14ac:dyDescent="0.3">
      <c r="A1579">
        <v>157.75</v>
      </c>
      <c r="B1579">
        <v>-1.0423322916030879</v>
      </c>
      <c r="C1579">
        <v>1.0315208435058589</v>
      </c>
      <c r="D1579">
        <v>2.09032130241394</v>
      </c>
      <c r="E1579">
        <v>-0.74600011110305786</v>
      </c>
      <c r="F1579">
        <v>0.72800040245056152</v>
      </c>
      <c r="G1579">
        <v>2.645903348922729</v>
      </c>
      <c r="H1579">
        <v>-0.75228971242904663</v>
      </c>
      <c r="I1579">
        <v>0.72246265411376953</v>
      </c>
      <c r="J1579">
        <v>2.6306412220001221</v>
      </c>
      <c r="K1579">
        <v>0.2894776463508606</v>
      </c>
      <c r="L1579">
        <v>-0.30863487720489502</v>
      </c>
      <c r="M1579">
        <v>0.53986287117004395</v>
      </c>
      <c r="N1579">
        <v>2.8422832489013668E-2</v>
      </c>
      <c r="O1579">
        <v>-3.1540155410766602E-2</v>
      </c>
      <c r="P1579">
        <v>0.55558204650878906</v>
      </c>
      <c r="Q1579">
        <v>5.7271489143487999</v>
      </c>
      <c r="R1579">
        <v>-2.9933984577655792E-2</v>
      </c>
      <c r="S1579">
        <v>7.2000757791101933E-4</v>
      </c>
    </row>
    <row r="1580" spans="1:19" x14ac:dyDescent="0.3">
      <c r="A1580">
        <v>157.8500061035156</v>
      </c>
      <c r="B1580">
        <v>-1.042301297187805</v>
      </c>
      <c r="C1580">
        <v>1.0314978361129761</v>
      </c>
      <c r="D1580">
        <v>2.0903539657592769</v>
      </c>
      <c r="E1580">
        <v>-0.74600011110305786</v>
      </c>
      <c r="F1580">
        <v>0.72800040245056152</v>
      </c>
      <c r="G1580">
        <v>2.645903348922729</v>
      </c>
      <c r="H1580">
        <v>-0.75229161977767944</v>
      </c>
      <c r="I1580">
        <v>0.72245979309082031</v>
      </c>
      <c r="J1580">
        <v>2.6306684017181401</v>
      </c>
      <c r="K1580">
        <v>0.28944486379623408</v>
      </c>
      <c r="L1580">
        <v>-0.30861461162567139</v>
      </c>
      <c r="M1580">
        <v>0.5398709774017334</v>
      </c>
      <c r="N1580">
        <v>2.8400421142578122E-2</v>
      </c>
      <c r="O1580">
        <v>-3.1508445739746087E-2</v>
      </c>
      <c r="P1580">
        <v>0.55554938316345215</v>
      </c>
      <c r="Q1580">
        <v>5.7271206021425316</v>
      </c>
      <c r="R1580">
        <v>-2.9901043176651002E-2</v>
      </c>
      <c r="S1580">
        <v>7.2042355313897135E-4</v>
      </c>
    </row>
    <row r="1581" spans="1:19" x14ac:dyDescent="0.3">
      <c r="A1581">
        <v>157.94999694824219</v>
      </c>
      <c r="B1581">
        <v>-1.0422694683074949</v>
      </c>
      <c r="C1581">
        <v>1.031474232673645</v>
      </c>
      <c r="D1581">
        <v>2.0903854370117192</v>
      </c>
      <c r="E1581">
        <v>-0.74600011110305786</v>
      </c>
      <c r="F1581">
        <v>0.72800040245056152</v>
      </c>
      <c r="G1581">
        <v>2.645903348922729</v>
      </c>
      <c r="H1581">
        <v>-0.75229412317276001</v>
      </c>
      <c r="I1581">
        <v>0.72245693206787109</v>
      </c>
      <c r="J1581">
        <v>2.6306948661804199</v>
      </c>
      <c r="K1581">
        <v>0.28941088914871221</v>
      </c>
      <c r="L1581">
        <v>-0.30859339237213129</v>
      </c>
      <c r="M1581">
        <v>0.53987812995910645</v>
      </c>
      <c r="N1581">
        <v>2.8407096862792969E-2</v>
      </c>
      <c r="O1581">
        <v>-3.1525850296020508E-2</v>
      </c>
      <c r="P1581">
        <v>0.55551791191101074</v>
      </c>
      <c r="Q1581">
        <v>5.7271149814361708</v>
      </c>
      <c r="R1581">
        <v>-2.9966223835945129E-2</v>
      </c>
      <c r="S1581">
        <v>7.1990275755524642E-4</v>
      </c>
    </row>
    <row r="1582" spans="1:19" x14ac:dyDescent="0.3">
      <c r="A1582">
        <v>158.05000305175781</v>
      </c>
      <c r="B1582">
        <v>-1.0422348976135249</v>
      </c>
      <c r="C1582">
        <v>1.0314491987228389</v>
      </c>
      <c r="D1582">
        <v>2.0904159545898442</v>
      </c>
      <c r="E1582">
        <v>-0.74600011110305786</v>
      </c>
      <c r="F1582">
        <v>0.72800040245056152</v>
      </c>
      <c r="G1582">
        <v>2.645903348922729</v>
      </c>
      <c r="H1582">
        <v>-0.75229674577713013</v>
      </c>
      <c r="I1582">
        <v>0.72245407104492188</v>
      </c>
      <c r="J1582">
        <v>2.630720853805542</v>
      </c>
      <c r="K1582">
        <v>0.2893795371055603</v>
      </c>
      <c r="L1582">
        <v>-0.30857384204864502</v>
      </c>
      <c r="M1582">
        <v>0.5398859977722168</v>
      </c>
      <c r="N1582">
        <v>2.8423309326171878E-2</v>
      </c>
      <c r="O1582">
        <v>-3.15399169921875E-2</v>
      </c>
      <c r="P1582">
        <v>0.55548739433288574</v>
      </c>
      <c r="Q1582">
        <v>5.7271514952182772</v>
      </c>
      <c r="R1582">
        <v>-2.996376723051071E-2</v>
      </c>
      <c r="S1582">
        <v>7.1959327906370165E-4</v>
      </c>
    </row>
    <row r="1583" spans="1:19" x14ac:dyDescent="0.3">
      <c r="A1583">
        <v>158.1499938964844</v>
      </c>
      <c r="B1583">
        <v>-1.042203307151794</v>
      </c>
      <c r="C1583">
        <v>1.0314251184463501</v>
      </c>
      <c r="D1583">
        <v>2.090445995330811</v>
      </c>
      <c r="E1583">
        <v>-0.74600011110305786</v>
      </c>
      <c r="F1583">
        <v>0.72800040245056152</v>
      </c>
      <c r="G1583">
        <v>2.645903348922729</v>
      </c>
      <c r="H1583">
        <v>-0.75229853391647339</v>
      </c>
      <c r="I1583">
        <v>0.72245121002197266</v>
      </c>
      <c r="J1583">
        <v>2.6307458877563481</v>
      </c>
      <c r="K1583">
        <v>0.28934842348098749</v>
      </c>
      <c r="L1583">
        <v>-0.30855369567871088</v>
      </c>
      <c r="M1583">
        <v>0.53989338874816895</v>
      </c>
      <c r="N1583">
        <v>2.8403520584106449E-2</v>
      </c>
      <c r="O1583">
        <v>-3.1518936157226563E-2</v>
      </c>
      <c r="P1583">
        <v>0.55545735359191895</v>
      </c>
      <c r="Q1583">
        <v>5.7271422445657656</v>
      </c>
      <c r="R1583">
        <v>-2.9897929430007939E-2</v>
      </c>
      <c r="S1583">
        <v>7.1927914395928392E-4</v>
      </c>
    </row>
    <row r="1584" spans="1:19" x14ac:dyDescent="0.3">
      <c r="A1584">
        <v>158.25</v>
      </c>
      <c r="B1584">
        <v>-1.042172789573669</v>
      </c>
      <c r="C1584">
        <v>1.0314023494720459</v>
      </c>
      <c r="D1584">
        <v>2.0904748439788818</v>
      </c>
      <c r="E1584">
        <v>-0.74600011110305786</v>
      </c>
      <c r="F1584">
        <v>0.72800040245056152</v>
      </c>
      <c r="G1584">
        <v>2.645903348922729</v>
      </c>
      <c r="H1584">
        <v>-0.75230103731155396</v>
      </c>
      <c r="I1584">
        <v>0.72244858741760254</v>
      </c>
      <c r="J1584">
        <v>2.6307699680328369</v>
      </c>
      <c r="K1584">
        <v>0.28931516408920288</v>
      </c>
      <c r="L1584">
        <v>-0.30853331089019781</v>
      </c>
      <c r="M1584">
        <v>0.53990077972412109</v>
      </c>
      <c r="N1584">
        <v>2.83970832824707E-2</v>
      </c>
      <c r="O1584">
        <v>-3.1515598297119141E-2</v>
      </c>
      <c r="P1584">
        <v>0.55542850494384766</v>
      </c>
      <c r="Q1584">
        <v>5.7271503388648846</v>
      </c>
      <c r="R1584">
        <v>-2.9935307502746578E-2</v>
      </c>
      <c r="S1584">
        <v>7.1949032135307798E-4</v>
      </c>
    </row>
    <row r="1585" spans="1:19" x14ac:dyDescent="0.3">
      <c r="A1585">
        <v>158.3500061035156</v>
      </c>
      <c r="B1585">
        <v>-1.0421392917633061</v>
      </c>
      <c r="C1585">
        <v>1.03137743473053</v>
      </c>
      <c r="D1585">
        <v>2.0905017852783199</v>
      </c>
      <c r="E1585">
        <v>-0.74600011110305786</v>
      </c>
      <c r="F1585">
        <v>0.72800040245056152</v>
      </c>
      <c r="G1585">
        <v>2.645903348922729</v>
      </c>
      <c r="H1585">
        <v>-0.75230276584625244</v>
      </c>
      <c r="I1585">
        <v>0.72244572639465332</v>
      </c>
      <c r="J1585">
        <v>2.6307940483093262</v>
      </c>
      <c r="K1585">
        <v>0.2892841100692749</v>
      </c>
      <c r="L1585">
        <v>-0.30851376056671143</v>
      </c>
      <c r="M1585">
        <v>0.53990864753723145</v>
      </c>
      <c r="N1585">
        <v>2.8419256210327148E-2</v>
      </c>
      <c r="O1585">
        <v>-3.1530141830444343E-2</v>
      </c>
      <c r="P1585">
        <v>0.55540156364440918</v>
      </c>
      <c r="Q1585">
        <v>5.7271320283645766</v>
      </c>
      <c r="R1585">
        <v>-2.9977815151214601E-2</v>
      </c>
      <c r="S1585">
        <v>7.1801426820456988E-4</v>
      </c>
    </row>
    <row r="1586" spans="1:19" x14ac:dyDescent="0.3">
      <c r="A1586">
        <v>158.44999694824219</v>
      </c>
      <c r="B1586">
        <v>-1.0421073436737061</v>
      </c>
      <c r="C1586">
        <v>1.0313535928726201</v>
      </c>
      <c r="D1586">
        <v>2.0905284881591801</v>
      </c>
      <c r="E1586">
        <v>-0.74600011110305786</v>
      </c>
      <c r="F1586">
        <v>0.72800040245056152</v>
      </c>
      <c r="G1586">
        <v>2.645903348922729</v>
      </c>
      <c r="H1586">
        <v>-0.75230449438095093</v>
      </c>
      <c r="I1586">
        <v>0.7224428653717041</v>
      </c>
      <c r="J1586">
        <v>2.6308166980743408</v>
      </c>
      <c r="K1586">
        <v>0.28925389051437378</v>
      </c>
      <c r="L1586">
        <v>-0.30849409103393549</v>
      </c>
      <c r="M1586">
        <v>0.53991603851318359</v>
      </c>
      <c r="N1586">
        <v>2.8405427932739261E-2</v>
      </c>
      <c r="O1586">
        <v>-3.1517505645751953E-2</v>
      </c>
      <c r="P1586">
        <v>0.5553748607635498</v>
      </c>
      <c r="Q1586">
        <v>5.7271464228862898</v>
      </c>
      <c r="R1586">
        <v>-2.990054726600647E-2</v>
      </c>
      <c r="S1586">
        <v>7.2018643841147427E-4</v>
      </c>
    </row>
    <row r="1587" spans="1:19" x14ac:dyDescent="0.3">
      <c r="A1587">
        <v>158.55000305175781</v>
      </c>
      <c r="B1587">
        <v>-1.042076945304871</v>
      </c>
      <c r="C1587">
        <v>1.031330823898315</v>
      </c>
      <c r="D1587">
        <v>2.09055495262146</v>
      </c>
      <c r="E1587">
        <v>-0.74600011110305786</v>
      </c>
      <c r="F1587">
        <v>0.72800040245056152</v>
      </c>
      <c r="G1587">
        <v>2.645903348922729</v>
      </c>
      <c r="H1587">
        <v>-0.75230675935745239</v>
      </c>
      <c r="I1587">
        <v>0.72244012355804443</v>
      </c>
      <c r="J1587">
        <v>2.6308398246765141</v>
      </c>
      <c r="K1587">
        <v>0.28922134637832642</v>
      </c>
      <c r="L1587">
        <v>-0.30847251415252691</v>
      </c>
      <c r="M1587">
        <v>0.53992390632629395</v>
      </c>
      <c r="N1587">
        <v>2.8391361236572269E-2</v>
      </c>
      <c r="O1587">
        <v>-3.1509160995483398E-2</v>
      </c>
      <c r="P1587">
        <v>0.55534839630126953</v>
      </c>
      <c r="Q1587">
        <v>5.7271740734460774</v>
      </c>
      <c r="R1587">
        <v>-2.991209745407104E-2</v>
      </c>
      <c r="S1587">
        <v>7.1976683102548122E-4</v>
      </c>
    </row>
    <row r="1588" spans="1:19" x14ac:dyDescent="0.3">
      <c r="A1588">
        <v>158.6499938964844</v>
      </c>
      <c r="B1588">
        <v>-1.042045116424561</v>
      </c>
      <c r="C1588">
        <v>1.0313060283660891</v>
      </c>
      <c r="D1588">
        <v>2.0905792713165279</v>
      </c>
      <c r="E1588">
        <v>-0.74600011110305786</v>
      </c>
      <c r="F1588">
        <v>0.72800040245056152</v>
      </c>
      <c r="G1588">
        <v>2.645903348922729</v>
      </c>
      <c r="H1588">
        <v>-0.75230890512466431</v>
      </c>
      <c r="I1588">
        <v>0.72243750095367432</v>
      </c>
      <c r="J1588">
        <v>2.630861759185791</v>
      </c>
      <c r="K1588">
        <v>0.28919011354446411</v>
      </c>
      <c r="L1588">
        <v>-0.30845332145690918</v>
      </c>
      <c r="M1588">
        <v>0.53993058204650879</v>
      </c>
      <c r="N1588">
        <v>2.8405904769897461E-2</v>
      </c>
      <c r="O1588">
        <v>-3.1532764434814453E-2</v>
      </c>
      <c r="P1588">
        <v>0.55532407760620117</v>
      </c>
      <c r="Q1588">
        <v>5.72716836926993</v>
      </c>
      <c r="R1588">
        <v>-2.9967526495456691E-2</v>
      </c>
      <c r="S1588">
        <v>7.1860984899103648E-4</v>
      </c>
    </row>
    <row r="1589" spans="1:19" x14ac:dyDescent="0.3">
      <c r="A1589">
        <v>158.75</v>
      </c>
      <c r="B1589">
        <v>-1.042012691497803</v>
      </c>
      <c r="C1589">
        <v>1.0312820672988889</v>
      </c>
      <c r="D1589">
        <v>2.0906040668487549</v>
      </c>
      <c r="E1589">
        <v>-0.74600011110305786</v>
      </c>
      <c r="F1589">
        <v>0.72800040245056152</v>
      </c>
      <c r="G1589">
        <v>2.645903348922729</v>
      </c>
      <c r="H1589">
        <v>-0.75231117010116577</v>
      </c>
      <c r="I1589">
        <v>0.72243493795394897</v>
      </c>
      <c r="J1589">
        <v>2.6308829784393311</v>
      </c>
      <c r="K1589">
        <v>0.28915947675704962</v>
      </c>
      <c r="L1589">
        <v>-0.30843502283096308</v>
      </c>
      <c r="M1589">
        <v>0.53993654251098633</v>
      </c>
      <c r="N1589">
        <v>2.8410196304321289E-2</v>
      </c>
      <c r="O1589">
        <v>-3.1515121459960938E-2</v>
      </c>
      <c r="P1589">
        <v>0.55529928207397461</v>
      </c>
      <c r="Q1589">
        <v>5.7271632075309764</v>
      </c>
      <c r="R1589">
        <v>-2.9929047822952269E-2</v>
      </c>
      <c r="S1589">
        <v>7.2023379616439345E-4</v>
      </c>
    </row>
    <row r="1590" spans="1:19" x14ac:dyDescent="0.3">
      <c r="A1590">
        <v>158.8500061035156</v>
      </c>
      <c r="B1590">
        <v>-1.0419824123382571</v>
      </c>
      <c r="C1590">
        <v>1.0312602519989009</v>
      </c>
      <c r="D1590">
        <v>2.0906286239624019</v>
      </c>
      <c r="E1590">
        <v>-0.74600011110305786</v>
      </c>
      <c r="F1590">
        <v>0.72800040245056152</v>
      </c>
      <c r="G1590">
        <v>2.645903348922729</v>
      </c>
      <c r="H1590">
        <v>-0.75231331586837769</v>
      </c>
      <c r="I1590">
        <v>0.72243237495422363</v>
      </c>
      <c r="J1590">
        <v>2.6309034824371338</v>
      </c>
      <c r="K1590">
        <v>0.2891278862953186</v>
      </c>
      <c r="L1590">
        <v>-0.30841398239135742</v>
      </c>
      <c r="M1590">
        <v>0.53994369506835938</v>
      </c>
      <c r="N1590">
        <v>2.838802337646484E-2</v>
      </c>
      <c r="O1590">
        <v>-3.1494617462158203E-2</v>
      </c>
      <c r="P1590">
        <v>0.55527472496032715</v>
      </c>
      <c r="Q1590">
        <v>5.7271394372102806</v>
      </c>
      <c r="R1590">
        <v>-2.9886515140533448E-2</v>
      </c>
      <c r="S1590">
        <v>7.1852002292871475E-4</v>
      </c>
    </row>
    <row r="1591" spans="1:19" x14ac:dyDescent="0.3">
      <c r="A1591">
        <v>158.94999694824219</v>
      </c>
      <c r="B1591">
        <v>-1.041951537132263</v>
      </c>
      <c r="C1591">
        <v>1.031236052513123</v>
      </c>
      <c r="D1591">
        <v>2.0906519889831539</v>
      </c>
      <c r="E1591">
        <v>-0.74600011110305786</v>
      </c>
      <c r="F1591">
        <v>0.72800040245056152</v>
      </c>
      <c r="G1591">
        <v>2.645903348922729</v>
      </c>
      <c r="H1591">
        <v>-0.75231510400772095</v>
      </c>
      <c r="I1591">
        <v>0.72242981195449829</v>
      </c>
      <c r="J1591">
        <v>2.6309242248535161</v>
      </c>
      <c r="K1591">
        <v>0.2890964150428772</v>
      </c>
      <c r="L1591">
        <v>-0.30839306116104132</v>
      </c>
      <c r="M1591">
        <v>0.53995132446289063</v>
      </c>
      <c r="N1591">
        <v>2.8394699096679691E-2</v>
      </c>
      <c r="O1591">
        <v>-3.1524896621704102E-2</v>
      </c>
      <c r="P1591">
        <v>0.5552513599395752</v>
      </c>
      <c r="Q1591">
        <v>5.7271824240626303</v>
      </c>
      <c r="R1591">
        <v>-2.9947293996810911E-2</v>
      </c>
      <c r="S1591">
        <v>7.1848407387733462E-4</v>
      </c>
    </row>
    <row r="1592" spans="1:19" x14ac:dyDescent="0.3">
      <c r="A1592">
        <v>159.05000305175781</v>
      </c>
      <c r="B1592">
        <v>-1.041918992996216</v>
      </c>
      <c r="C1592">
        <v>1.0312108993530269</v>
      </c>
      <c r="D1592">
        <v>2.0906744003295898</v>
      </c>
      <c r="E1592">
        <v>-0.74600011110305786</v>
      </c>
      <c r="F1592">
        <v>0.72800040245056152</v>
      </c>
      <c r="G1592">
        <v>2.645903348922729</v>
      </c>
      <c r="H1592">
        <v>-0.75231695175170898</v>
      </c>
      <c r="I1592">
        <v>0.72242718935012817</v>
      </c>
      <c r="J1592">
        <v>2.630943775177002</v>
      </c>
      <c r="K1592">
        <v>0.28906691074371338</v>
      </c>
      <c r="L1592">
        <v>-0.30837517976760859</v>
      </c>
      <c r="M1592">
        <v>0.53995752334594727</v>
      </c>
      <c r="N1592">
        <v>2.840828895568848E-2</v>
      </c>
      <c r="O1592">
        <v>-3.1526565551757813E-2</v>
      </c>
      <c r="P1592">
        <v>0.55522894859313965</v>
      </c>
      <c r="Q1592">
        <v>5.7271989822504112</v>
      </c>
      <c r="R1592">
        <v>-2.9948238134384159E-2</v>
      </c>
      <c r="S1592">
        <v>7.1951663121581086E-4</v>
      </c>
    </row>
    <row r="1593" spans="1:19" x14ac:dyDescent="0.3">
      <c r="A1593">
        <v>159.1499938964844</v>
      </c>
      <c r="B1593">
        <v>-1.0418887138366699</v>
      </c>
      <c r="C1593">
        <v>1.031188488006592</v>
      </c>
      <c r="D1593">
        <v>2.0906968116760249</v>
      </c>
      <c r="E1593">
        <v>-0.74600011110305786</v>
      </c>
      <c r="F1593">
        <v>0.72800040245056152</v>
      </c>
      <c r="G1593">
        <v>2.645903348922729</v>
      </c>
      <c r="H1593">
        <v>-0.75231879949569702</v>
      </c>
      <c r="I1593">
        <v>0.72242480516433716</v>
      </c>
      <c r="J1593">
        <v>2.6309628486633301</v>
      </c>
      <c r="K1593">
        <v>0.28903645277023321</v>
      </c>
      <c r="L1593">
        <v>-0.30835562944412231</v>
      </c>
      <c r="M1593">
        <v>0.53996419906616211</v>
      </c>
      <c r="N1593">
        <v>2.838850021362305E-2</v>
      </c>
      <c r="O1593">
        <v>-3.1500339508056641E-2</v>
      </c>
      <c r="P1593">
        <v>0.5552065372467041</v>
      </c>
      <c r="Q1593">
        <v>5.7271665751934053</v>
      </c>
      <c r="R1593">
        <v>-2.988258630037308E-2</v>
      </c>
      <c r="S1593">
        <v>7.1950918063521394E-4</v>
      </c>
    </row>
    <row r="1594" spans="1:19" x14ac:dyDescent="0.3">
      <c r="A1594">
        <v>159.25</v>
      </c>
      <c r="B1594">
        <v>-1.0418586730957029</v>
      </c>
      <c r="C1594">
        <v>1.0311670303344731</v>
      </c>
      <c r="D1594">
        <v>2.09071946144104</v>
      </c>
      <c r="E1594">
        <v>-0.74600011110305786</v>
      </c>
      <c r="F1594">
        <v>0.72800040245056152</v>
      </c>
      <c r="G1594">
        <v>2.645903348922729</v>
      </c>
      <c r="H1594">
        <v>-0.75232094526290894</v>
      </c>
      <c r="I1594">
        <v>0.72242277860641479</v>
      </c>
      <c r="J1594">
        <v>2.6309812068939209</v>
      </c>
      <c r="K1594">
        <v>0.28900474309921259</v>
      </c>
      <c r="L1594">
        <v>-0.30833464860916138</v>
      </c>
      <c r="M1594">
        <v>0.53997111320495605</v>
      </c>
      <c r="N1594">
        <v>2.838587760925293E-2</v>
      </c>
      <c r="O1594">
        <v>-3.1498432159423828E-2</v>
      </c>
      <c r="P1594">
        <v>0.55518388748168945</v>
      </c>
      <c r="Q1594">
        <v>5.7271699547884056</v>
      </c>
      <c r="R1594">
        <v>-2.9928204417228699E-2</v>
      </c>
      <c r="S1594">
        <v>7.189321331679821E-4</v>
      </c>
    </row>
    <row r="1595" spans="1:19" x14ac:dyDescent="0.3">
      <c r="A1595">
        <v>159.3500061035156</v>
      </c>
      <c r="B1595">
        <v>-1.041826486587524</v>
      </c>
      <c r="C1595">
        <v>1.031142473220825</v>
      </c>
      <c r="D1595">
        <v>2.0907399654388432</v>
      </c>
      <c r="E1595">
        <v>-0.74600011110305786</v>
      </c>
      <c r="F1595">
        <v>0.72800040245056152</v>
      </c>
      <c r="G1595">
        <v>2.645903348922729</v>
      </c>
      <c r="H1595">
        <v>-0.7523227334022522</v>
      </c>
      <c r="I1595">
        <v>0.72241997718811035</v>
      </c>
      <c r="J1595">
        <v>2.6309998035430908</v>
      </c>
      <c r="K1595">
        <v>0.28897565603256231</v>
      </c>
      <c r="L1595">
        <v>-0.30831587314605707</v>
      </c>
      <c r="M1595">
        <v>0.5399782657623291</v>
      </c>
      <c r="N1595">
        <v>2.8406381607055661E-2</v>
      </c>
      <c r="O1595">
        <v>-3.1526803970336907E-2</v>
      </c>
      <c r="P1595">
        <v>0.55516338348388672</v>
      </c>
      <c r="Q1595">
        <v>5.7271691620291678</v>
      </c>
      <c r="R1595">
        <v>-2.9961237311363222E-2</v>
      </c>
      <c r="S1595">
        <v>7.1841217577457434E-4</v>
      </c>
    </row>
    <row r="1596" spans="1:19" x14ac:dyDescent="0.3">
      <c r="A1596">
        <v>159.44999694824219</v>
      </c>
      <c r="B1596">
        <v>-1.0417957305908201</v>
      </c>
      <c r="C1596">
        <v>1.031118631362915</v>
      </c>
      <c r="D1596">
        <v>2.0907588005065918</v>
      </c>
      <c r="E1596">
        <v>-0.74600011110305786</v>
      </c>
      <c r="F1596">
        <v>0.72800040245056152</v>
      </c>
      <c r="G1596">
        <v>2.645903348922729</v>
      </c>
      <c r="H1596">
        <v>-0.75232440233230591</v>
      </c>
      <c r="I1596">
        <v>0.72241735458374023</v>
      </c>
      <c r="J1596">
        <v>2.6310169696807861</v>
      </c>
      <c r="K1596">
        <v>0.28894692659378052</v>
      </c>
      <c r="L1596">
        <v>-0.30829751491546631</v>
      </c>
      <c r="M1596">
        <v>0.53998398780822754</v>
      </c>
      <c r="N1596">
        <v>2.839207649230957E-2</v>
      </c>
      <c r="O1596">
        <v>-3.1509160995483398E-2</v>
      </c>
      <c r="P1596">
        <v>0.5551445484161377</v>
      </c>
      <c r="Q1596">
        <v>5.7271557450178081</v>
      </c>
      <c r="R1596">
        <v>-2.9885583817958829E-2</v>
      </c>
      <c r="S1596">
        <v>7.196368649601937E-4</v>
      </c>
    </row>
    <row r="1597" spans="1:19" x14ac:dyDescent="0.3">
      <c r="A1597">
        <v>159.55000305175781</v>
      </c>
      <c r="B1597">
        <v>-1.041767358779907</v>
      </c>
      <c r="C1597">
        <v>1.031097531318665</v>
      </c>
      <c r="D1597">
        <v>2.0907783508300781</v>
      </c>
      <c r="E1597">
        <v>-0.74600011110305786</v>
      </c>
      <c r="F1597">
        <v>0.72800040245056152</v>
      </c>
      <c r="G1597">
        <v>2.645903348922729</v>
      </c>
      <c r="H1597">
        <v>-0.75232672691345215</v>
      </c>
      <c r="I1597">
        <v>0.72241532802581787</v>
      </c>
      <c r="J1597">
        <v>2.6310346126556401</v>
      </c>
      <c r="K1597">
        <v>0.28891551494598389</v>
      </c>
      <c r="L1597">
        <v>-0.30827713012695313</v>
      </c>
      <c r="M1597">
        <v>0.53999018669128418</v>
      </c>
      <c r="N1597">
        <v>2.8376102447509769E-2</v>
      </c>
      <c r="O1597">
        <v>-3.1489133834838867E-2</v>
      </c>
      <c r="P1597">
        <v>0.55512499809265137</v>
      </c>
      <c r="Q1597">
        <v>5.7271563708665782</v>
      </c>
      <c r="R1597">
        <v>-2.9896065890789029E-2</v>
      </c>
      <c r="S1597">
        <v>7.1926289238035681E-4</v>
      </c>
    </row>
    <row r="1598" spans="1:19" x14ac:dyDescent="0.3">
      <c r="A1598">
        <v>159.6499938964844</v>
      </c>
      <c r="B1598">
        <v>-1.041736483573914</v>
      </c>
      <c r="C1598">
        <v>1.0310744047164919</v>
      </c>
      <c r="D1598">
        <v>2.0907974243164058</v>
      </c>
      <c r="E1598">
        <v>-0.74600011110305786</v>
      </c>
      <c r="F1598">
        <v>0.72800040245056152</v>
      </c>
      <c r="G1598">
        <v>2.645903348922729</v>
      </c>
      <c r="H1598">
        <v>-0.75232809782028198</v>
      </c>
      <c r="I1598">
        <v>0.72241294384002686</v>
      </c>
      <c r="J1598">
        <v>2.6310515403747559</v>
      </c>
      <c r="K1598">
        <v>0.28888612985610962</v>
      </c>
      <c r="L1598">
        <v>-0.3082578182220459</v>
      </c>
      <c r="M1598">
        <v>0.53999614715576172</v>
      </c>
      <c r="N1598">
        <v>2.8394460678100589E-2</v>
      </c>
      <c r="O1598">
        <v>-3.1508445739746087E-2</v>
      </c>
      <c r="P1598">
        <v>0.55510592460632324</v>
      </c>
      <c r="Q1598">
        <v>5.7271786451339723</v>
      </c>
      <c r="R1598">
        <v>-2.995729506015778E-2</v>
      </c>
      <c r="S1598">
        <v>7.1778204292058953E-4</v>
      </c>
    </row>
    <row r="1599" spans="1:19" x14ac:dyDescent="0.3">
      <c r="A1599">
        <v>159.75</v>
      </c>
      <c r="B1599">
        <v>-1.0417050123214719</v>
      </c>
      <c r="C1599">
        <v>1.031050324440002</v>
      </c>
      <c r="D1599">
        <v>2.090816736221313</v>
      </c>
      <c r="E1599">
        <v>-0.74600011110305786</v>
      </c>
      <c r="F1599">
        <v>0.72800040245056152</v>
      </c>
      <c r="G1599">
        <v>2.645903348922729</v>
      </c>
      <c r="H1599">
        <v>-0.75233036279678345</v>
      </c>
      <c r="I1599">
        <v>0.72241091728210449</v>
      </c>
      <c r="J1599">
        <v>2.6310677528381352</v>
      </c>
      <c r="K1599">
        <v>0.28885728120803827</v>
      </c>
      <c r="L1599">
        <v>-0.30823886394500732</v>
      </c>
      <c r="M1599">
        <v>0.54000234603881836</v>
      </c>
      <c r="N1599">
        <v>2.8396844863891602E-2</v>
      </c>
      <c r="O1599">
        <v>-3.1509876251220703E-2</v>
      </c>
      <c r="P1599">
        <v>0.55508661270141602</v>
      </c>
      <c r="Q1599">
        <v>5.7271919071674349</v>
      </c>
      <c r="R1599">
        <v>-2.9914765655994411E-2</v>
      </c>
      <c r="S1599">
        <v>7.1830791421234608E-4</v>
      </c>
    </row>
    <row r="1600" spans="1:19" x14ac:dyDescent="0.3">
      <c r="A1600">
        <v>159.8500061035156</v>
      </c>
      <c r="B1600">
        <v>-1.04167628288269</v>
      </c>
      <c r="C1600">
        <v>1.0310279130935669</v>
      </c>
      <c r="D1600">
        <v>2.0908348560333252</v>
      </c>
      <c r="E1600">
        <v>-0.74600011110305786</v>
      </c>
      <c r="F1600">
        <v>0.72800040245056152</v>
      </c>
      <c r="G1600">
        <v>2.645903348922729</v>
      </c>
      <c r="H1600">
        <v>-0.75233215093612671</v>
      </c>
      <c r="I1600">
        <v>0.72240829467773438</v>
      </c>
      <c r="J1600">
        <v>2.631083726882935</v>
      </c>
      <c r="K1600">
        <v>0.28882724046707148</v>
      </c>
      <c r="L1600">
        <v>-0.30821883678436279</v>
      </c>
      <c r="M1600">
        <v>0.5400087833404541</v>
      </c>
      <c r="N1600">
        <v>2.8375625610351559E-2</v>
      </c>
      <c r="O1600">
        <v>-3.1492471694946289E-2</v>
      </c>
      <c r="P1600">
        <v>0.5550684928894043</v>
      </c>
      <c r="Q1600">
        <v>5.727194464200875</v>
      </c>
      <c r="R1600">
        <v>-2.9873794317245479E-2</v>
      </c>
      <c r="S1600">
        <v>7.1847722865641121E-4</v>
      </c>
    </row>
    <row r="1601" spans="1:19" x14ac:dyDescent="0.3">
      <c r="A1601">
        <v>159.94999694824219</v>
      </c>
      <c r="B1601">
        <v>-1.0416469573974609</v>
      </c>
      <c r="C1601">
        <v>1.031004905700684</v>
      </c>
      <c r="D1601">
        <v>2.0908524990081792</v>
      </c>
      <c r="E1601">
        <v>-0.74600011110305786</v>
      </c>
      <c r="F1601">
        <v>0.72800040245056152</v>
      </c>
      <c r="G1601">
        <v>2.645903348922729</v>
      </c>
      <c r="H1601">
        <v>-0.75233381986618042</v>
      </c>
      <c r="I1601">
        <v>0.72240608930587769</v>
      </c>
      <c r="J1601">
        <v>2.6310994625091548</v>
      </c>
      <c r="K1601">
        <v>0.28879696130752558</v>
      </c>
      <c r="L1601">
        <v>-0.30819934606552118</v>
      </c>
      <c r="M1601">
        <v>0.54001498222351074</v>
      </c>
      <c r="N1601">
        <v>2.8380632400512699E-2</v>
      </c>
      <c r="O1601">
        <v>-3.1502962112426758E-2</v>
      </c>
      <c r="P1601">
        <v>0.55505084991455078</v>
      </c>
      <c r="Q1601">
        <v>5.7271791219711314</v>
      </c>
      <c r="R1601">
        <v>-2.9933743178844448E-2</v>
      </c>
      <c r="S1601">
        <v>7.1782600134611134E-4</v>
      </c>
    </row>
    <row r="1602" spans="1:19" x14ac:dyDescent="0.3">
      <c r="A1602">
        <v>160.05000305175781</v>
      </c>
      <c r="B1602">
        <v>-1.0416162014007571</v>
      </c>
      <c r="C1602">
        <v>1.0309818983078001</v>
      </c>
      <c r="D1602">
        <v>2.0908691883087158</v>
      </c>
      <c r="E1602">
        <v>-0.74600011110305786</v>
      </c>
      <c r="F1602">
        <v>0.72800040245056152</v>
      </c>
      <c r="G1602">
        <v>2.645903348922729</v>
      </c>
      <c r="H1602">
        <v>-0.75233578681945801</v>
      </c>
      <c r="I1602">
        <v>0.72240376472473145</v>
      </c>
      <c r="J1602">
        <v>2.63111424446106</v>
      </c>
      <c r="K1602">
        <v>0.28876841068267822</v>
      </c>
      <c r="L1602">
        <v>-0.30818068981170649</v>
      </c>
      <c r="M1602">
        <v>0.54002022743225098</v>
      </c>
      <c r="N1602">
        <v>2.8398036956787109E-2</v>
      </c>
      <c r="O1602">
        <v>-3.1502246856689453E-2</v>
      </c>
      <c r="P1602">
        <v>0.55503416061401367</v>
      </c>
      <c r="Q1602">
        <v>5.7271871089935296</v>
      </c>
      <c r="R1602">
        <v>-2.994263589382172E-2</v>
      </c>
      <c r="S1602">
        <v>7.1857804432511334E-4</v>
      </c>
    </row>
    <row r="1603" spans="1:19" x14ac:dyDescent="0.3">
      <c r="A1603">
        <v>160.1499938964844</v>
      </c>
      <c r="B1603">
        <v>-1.0415868759155269</v>
      </c>
      <c r="C1603">
        <v>1.030959486961365</v>
      </c>
      <c r="D1603">
        <v>2.0908854007720952</v>
      </c>
      <c r="E1603">
        <v>-0.74600011110305786</v>
      </c>
      <c r="F1603">
        <v>0.72800040245056152</v>
      </c>
      <c r="G1603">
        <v>2.645903348922729</v>
      </c>
      <c r="H1603">
        <v>-0.75233739614486694</v>
      </c>
      <c r="I1603">
        <v>0.72240167856216431</v>
      </c>
      <c r="J1603">
        <v>2.6311290264129639</v>
      </c>
      <c r="K1603">
        <v>0.28874009847640991</v>
      </c>
      <c r="L1603">
        <v>-0.30816155672073359</v>
      </c>
      <c r="M1603">
        <v>0.54002737998962402</v>
      </c>
      <c r="N1603">
        <v>2.837729454040527E-2</v>
      </c>
      <c r="O1603">
        <v>-3.1492233276367188E-2</v>
      </c>
      <c r="P1603">
        <v>0.55501794815063477</v>
      </c>
      <c r="Q1603">
        <v>5.7271648228226697</v>
      </c>
      <c r="R1603">
        <v>-2.9865901172161102E-2</v>
      </c>
      <c r="S1603">
        <v>7.185386028140784E-4</v>
      </c>
    </row>
    <row r="1604" spans="1:19" x14ac:dyDescent="0.3">
      <c r="A1604">
        <v>160.25</v>
      </c>
      <c r="B1604">
        <v>-1.0415583848953249</v>
      </c>
      <c r="C1604">
        <v>1.0309369564056401</v>
      </c>
      <c r="D1604">
        <v>2.0909006595611568</v>
      </c>
      <c r="E1604">
        <v>-0.74600011110305786</v>
      </c>
      <c r="F1604">
        <v>0.72800040245056152</v>
      </c>
      <c r="G1604">
        <v>2.645903348922729</v>
      </c>
      <c r="H1604">
        <v>-0.75233924388885498</v>
      </c>
      <c r="I1604">
        <v>0.72240012884140015</v>
      </c>
      <c r="J1604">
        <v>2.6311428546905522</v>
      </c>
      <c r="K1604">
        <v>0.28870964050292969</v>
      </c>
      <c r="L1604">
        <v>-0.3081403374671936</v>
      </c>
      <c r="M1604">
        <v>0.54003357887268066</v>
      </c>
      <c r="N1604">
        <v>2.8374910354614261E-2</v>
      </c>
      <c r="O1604">
        <v>-3.1493902206420898E-2</v>
      </c>
      <c r="P1604">
        <v>0.55500268936157227</v>
      </c>
      <c r="Q1604">
        <v>5.7271933794138024</v>
      </c>
      <c r="R1604">
        <v>-2.9916176795959471E-2</v>
      </c>
      <c r="S1604">
        <v>7.1840900927782063E-4</v>
      </c>
    </row>
    <row r="1605" spans="1:19" x14ac:dyDescent="0.3">
      <c r="A1605">
        <v>160.3500061035156</v>
      </c>
      <c r="B1605">
        <v>-1.041528105735779</v>
      </c>
      <c r="C1605">
        <v>1.0309126377105711</v>
      </c>
      <c r="D1605">
        <v>2.0909159183502202</v>
      </c>
      <c r="E1605">
        <v>-0.74600011110305786</v>
      </c>
      <c r="F1605">
        <v>0.72800040245056152</v>
      </c>
      <c r="G1605">
        <v>2.645903348922729</v>
      </c>
      <c r="H1605">
        <v>-0.75234061479568481</v>
      </c>
      <c r="I1605">
        <v>0.7223975658416748</v>
      </c>
      <c r="J1605">
        <v>2.6311566829681401</v>
      </c>
      <c r="K1605">
        <v>0.28868156671524048</v>
      </c>
      <c r="L1605">
        <v>-0.30812358856201172</v>
      </c>
      <c r="M1605">
        <v>0.5400393009185791</v>
      </c>
      <c r="N1605">
        <v>2.8388738632202148E-2</v>
      </c>
      <c r="O1605">
        <v>-3.1509637832641602E-2</v>
      </c>
      <c r="P1605">
        <v>0.55498743057250977</v>
      </c>
      <c r="Q1605">
        <v>5.7272156774881298</v>
      </c>
      <c r="R1605">
        <v>-2.9932155609130859E-2</v>
      </c>
      <c r="S1605">
        <v>7.1799890138208873E-4</v>
      </c>
    </row>
    <row r="1606" spans="1:19" x14ac:dyDescent="0.3">
      <c r="A1606">
        <v>160.44999694824219</v>
      </c>
      <c r="B1606">
        <v>-1.041499018669128</v>
      </c>
      <c r="C1606">
        <v>1.0308908224105831</v>
      </c>
      <c r="D1606">
        <v>2.0909311771392818</v>
      </c>
      <c r="E1606">
        <v>-0.74600011110305786</v>
      </c>
      <c r="F1606">
        <v>0.72800040245056152</v>
      </c>
      <c r="G1606">
        <v>2.645903348922729</v>
      </c>
      <c r="H1606">
        <v>-0.75234252214431763</v>
      </c>
      <c r="I1606">
        <v>0.72239565849304199</v>
      </c>
      <c r="J1606">
        <v>2.631170511245728</v>
      </c>
      <c r="K1606">
        <v>0.28865319490432739</v>
      </c>
      <c r="L1606">
        <v>-0.30810534954071039</v>
      </c>
      <c r="M1606">
        <v>0.54004549980163574</v>
      </c>
      <c r="N1606">
        <v>2.837729454040527E-2</v>
      </c>
      <c r="O1606">
        <v>-3.148651123046875E-2</v>
      </c>
      <c r="P1606">
        <v>0.55497217178344727</v>
      </c>
      <c r="Q1606">
        <v>5.7271789610269481</v>
      </c>
      <c r="R1606">
        <v>-2.9882626235485078E-2</v>
      </c>
      <c r="S1606">
        <v>7.1915509179234507E-4</v>
      </c>
    </row>
    <row r="1607" spans="1:19" x14ac:dyDescent="0.3">
      <c r="A1607">
        <v>160.55000305175781</v>
      </c>
      <c r="B1607">
        <v>-1.0414706468582151</v>
      </c>
      <c r="C1607">
        <v>1.0308699607849121</v>
      </c>
      <c r="D1607">
        <v>2.0909464359283452</v>
      </c>
      <c r="E1607">
        <v>-0.74600011110305786</v>
      </c>
      <c r="F1607">
        <v>0.72800040245056152</v>
      </c>
      <c r="G1607">
        <v>2.645903348922729</v>
      </c>
      <c r="H1607">
        <v>-0.75234407186508179</v>
      </c>
      <c r="I1607">
        <v>0.72239339351654053</v>
      </c>
      <c r="J1607">
        <v>2.6311838626861568</v>
      </c>
      <c r="K1607">
        <v>0.288624107837677</v>
      </c>
      <c r="L1607">
        <v>-0.30808472633361822</v>
      </c>
      <c r="M1607">
        <v>0.54005169868469238</v>
      </c>
      <c r="N1607">
        <v>2.836704254150391E-2</v>
      </c>
      <c r="O1607">
        <v>-3.1476736068725593E-2</v>
      </c>
      <c r="P1607">
        <v>0.55495691299438477</v>
      </c>
      <c r="Q1607">
        <v>5.7271825611707756</v>
      </c>
      <c r="R1607">
        <v>-2.9888834357261661E-2</v>
      </c>
      <c r="S1607">
        <v>7.1763186715543279E-4</v>
      </c>
    </row>
    <row r="1608" spans="1:19" x14ac:dyDescent="0.3">
      <c r="A1608">
        <v>160.6499938964844</v>
      </c>
      <c r="B1608">
        <v>-1.0414412021636961</v>
      </c>
      <c r="C1608">
        <v>1.0308463573455811</v>
      </c>
      <c r="D1608">
        <v>2.090959787368774</v>
      </c>
      <c r="E1608">
        <v>-0.74600011110305786</v>
      </c>
      <c r="F1608">
        <v>0.72800040245056152</v>
      </c>
      <c r="G1608">
        <v>2.645903348922729</v>
      </c>
      <c r="H1608">
        <v>-0.7523457407951355</v>
      </c>
      <c r="I1608">
        <v>0.72239148616790771</v>
      </c>
      <c r="J1608">
        <v>2.6311964988708501</v>
      </c>
      <c r="K1608">
        <v>0.28859561681747442</v>
      </c>
      <c r="L1608">
        <v>-0.30806517601013178</v>
      </c>
      <c r="M1608">
        <v>0.54005742073059082</v>
      </c>
      <c r="N1608">
        <v>2.8382778167724609E-2</v>
      </c>
      <c r="O1608">
        <v>-3.1509637832641602E-2</v>
      </c>
      <c r="P1608">
        <v>0.55494356155395508</v>
      </c>
      <c r="Q1608">
        <v>5.7272050559578931</v>
      </c>
      <c r="R1608">
        <v>-2.9938199818134309E-2</v>
      </c>
      <c r="S1608">
        <v>7.1686380542814734E-4</v>
      </c>
    </row>
    <row r="1609" spans="1:19" x14ac:dyDescent="0.3">
      <c r="A1609">
        <v>160.75</v>
      </c>
      <c r="B1609">
        <v>-1.0414115190505979</v>
      </c>
      <c r="C1609">
        <v>1.03082287311554</v>
      </c>
      <c r="D1609">
        <v>2.090972900390625</v>
      </c>
      <c r="E1609">
        <v>-0.74600011110305786</v>
      </c>
      <c r="F1609">
        <v>0.72800040245056152</v>
      </c>
      <c r="G1609">
        <v>2.645903348922729</v>
      </c>
      <c r="H1609">
        <v>-0.75234758853912354</v>
      </c>
      <c r="I1609">
        <v>0.7223895788192749</v>
      </c>
      <c r="J1609">
        <v>2.6312088966369629</v>
      </c>
      <c r="K1609">
        <v>0.28856849670410162</v>
      </c>
      <c r="L1609">
        <v>-0.30804753303527832</v>
      </c>
      <c r="M1609">
        <v>0.54006218910217285</v>
      </c>
      <c r="N1609">
        <v>2.838230133056641E-2</v>
      </c>
      <c r="O1609">
        <v>-3.1497001647949219E-2</v>
      </c>
      <c r="P1609">
        <v>0.55493044853210449</v>
      </c>
      <c r="Q1609">
        <v>5.7271990775945598</v>
      </c>
      <c r="R1609">
        <v>-2.9899963438510899E-2</v>
      </c>
      <c r="S1609">
        <v>7.1893981657922268E-4</v>
      </c>
    </row>
    <row r="1610" spans="1:19" x14ac:dyDescent="0.3">
      <c r="A1610">
        <v>160.8500061035156</v>
      </c>
      <c r="B1610">
        <v>-1.0413838624954219</v>
      </c>
      <c r="C1610">
        <v>1.030802369117737</v>
      </c>
      <c r="D1610">
        <v>2.0909862518310551</v>
      </c>
      <c r="E1610">
        <v>-0.74600011110305786</v>
      </c>
      <c r="F1610">
        <v>0.72800040245056152</v>
      </c>
      <c r="G1610">
        <v>2.645903348922729</v>
      </c>
      <c r="H1610">
        <v>-0.75234925746917725</v>
      </c>
      <c r="I1610">
        <v>0.72238755226135254</v>
      </c>
      <c r="J1610">
        <v>2.6312210559844971</v>
      </c>
      <c r="K1610">
        <v>0.28853988647460938</v>
      </c>
      <c r="L1610">
        <v>-0.3080284595489502</v>
      </c>
      <c r="M1610">
        <v>0.54006671905517578</v>
      </c>
      <c r="N1610">
        <v>2.8364658355712891E-2</v>
      </c>
      <c r="O1610">
        <v>-3.146672248840332E-2</v>
      </c>
      <c r="P1610">
        <v>0.5549170970916748</v>
      </c>
      <c r="Q1610">
        <v>5.7271847248077394</v>
      </c>
      <c r="R1610">
        <v>-2.987140655517578E-2</v>
      </c>
      <c r="S1610">
        <v>7.1837222203612332E-4</v>
      </c>
    </row>
    <row r="1611" spans="1:19" x14ac:dyDescent="0.3">
      <c r="A1611">
        <v>160.94999694824219</v>
      </c>
      <c r="B1611">
        <v>-1.04135525226593</v>
      </c>
      <c r="C1611">
        <v>1.030780434608459</v>
      </c>
      <c r="D1611">
        <v>2.090998649597168</v>
      </c>
      <c r="E1611">
        <v>-0.74600011110305786</v>
      </c>
      <c r="F1611">
        <v>0.72800040245056152</v>
      </c>
      <c r="G1611">
        <v>2.645903348922729</v>
      </c>
      <c r="H1611">
        <v>-0.75235062837600708</v>
      </c>
      <c r="I1611">
        <v>0.72238576412200928</v>
      </c>
      <c r="J1611">
        <v>2.6312332153320308</v>
      </c>
      <c r="K1611">
        <v>0.28851169347763062</v>
      </c>
      <c r="L1611">
        <v>-0.30800879001617432</v>
      </c>
      <c r="M1611">
        <v>0.54007172584533691</v>
      </c>
      <c r="N1611">
        <v>2.8373479843139648E-2</v>
      </c>
      <c r="O1611">
        <v>-3.1492233276367188E-2</v>
      </c>
      <c r="P1611">
        <v>0.55490469932556152</v>
      </c>
      <c r="Q1611">
        <v>5.7271996617375409</v>
      </c>
      <c r="R1611">
        <v>-2.9929163753986361E-2</v>
      </c>
      <c r="S1611">
        <v>7.1731628850102425E-4</v>
      </c>
    </row>
    <row r="1612" spans="1:19" x14ac:dyDescent="0.3">
      <c r="A1612">
        <v>161.05000305175781</v>
      </c>
      <c r="B1612">
        <v>-1.041325688362122</v>
      </c>
      <c r="C1612">
        <v>1.0307574272155759</v>
      </c>
      <c r="D1612">
        <v>2.0910100936889648</v>
      </c>
      <c r="E1612">
        <v>-0.74600011110305786</v>
      </c>
      <c r="F1612">
        <v>0.72800040245056152</v>
      </c>
      <c r="G1612">
        <v>2.645903348922729</v>
      </c>
      <c r="H1612">
        <v>-0.75235223770141602</v>
      </c>
      <c r="I1612">
        <v>0.72238373756408691</v>
      </c>
      <c r="J1612">
        <v>2.6312448978424068</v>
      </c>
      <c r="K1612">
        <v>0.28848516941070562</v>
      </c>
      <c r="L1612">
        <v>-0.3079906702041626</v>
      </c>
      <c r="M1612">
        <v>0.54007577896118164</v>
      </c>
      <c r="N1612">
        <v>2.8383255004882809E-2</v>
      </c>
      <c r="O1612">
        <v>-3.1499624252319343E-2</v>
      </c>
      <c r="P1612">
        <v>0.55489325523376465</v>
      </c>
      <c r="Q1612">
        <v>5.7272137224674227</v>
      </c>
      <c r="R1612">
        <v>-2.991122096776962E-2</v>
      </c>
      <c r="S1612">
        <v>7.1770953945815563E-4</v>
      </c>
    </row>
    <row r="1613" spans="1:19" x14ac:dyDescent="0.3">
      <c r="A1613">
        <v>161.1499938964844</v>
      </c>
      <c r="B1613">
        <v>-1.041298389434814</v>
      </c>
      <c r="C1613">
        <v>1.030735850334167</v>
      </c>
      <c r="D1613">
        <v>2.0910215377807622</v>
      </c>
      <c r="E1613">
        <v>-0.74600011110305786</v>
      </c>
      <c r="F1613">
        <v>0.72800040245056152</v>
      </c>
      <c r="G1613">
        <v>2.645903348922729</v>
      </c>
      <c r="H1613">
        <v>-0.7523539662361145</v>
      </c>
      <c r="I1613">
        <v>0.72238171100616455</v>
      </c>
      <c r="J1613">
        <v>2.6312558650970459</v>
      </c>
      <c r="K1613">
        <v>0.28845769166946411</v>
      </c>
      <c r="L1613">
        <v>-0.30797207355499268</v>
      </c>
      <c r="M1613">
        <v>0.54007983207702637</v>
      </c>
      <c r="N1613">
        <v>2.8362274169921878E-2</v>
      </c>
      <c r="O1613">
        <v>-3.1478404998779297E-2</v>
      </c>
      <c r="P1613">
        <v>0.55488181114196777</v>
      </c>
      <c r="Q1613">
        <v>5.7271931707975456</v>
      </c>
      <c r="R1613">
        <v>-2.9858933687210081E-2</v>
      </c>
      <c r="S1613">
        <v>7.1744290180504329E-4</v>
      </c>
    </row>
    <row r="1614" spans="1:19" x14ac:dyDescent="0.3">
      <c r="A1614">
        <v>161.25</v>
      </c>
      <c r="B1614">
        <v>-1.041271328926086</v>
      </c>
      <c r="C1614">
        <v>1.030714869499207</v>
      </c>
      <c r="D1614">
        <v>2.091032981872559</v>
      </c>
      <c r="E1614">
        <v>-0.74600011110305786</v>
      </c>
      <c r="F1614">
        <v>0.72800040245056152</v>
      </c>
      <c r="G1614">
        <v>2.645903348922729</v>
      </c>
      <c r="H1614">
        <v>-0.75235515832901001</v>
      </c>
      <c r="I1614">
        <v>0.72237992286682129</v>
      </c>
      <c r="J1614">
        <v>2.6312663555145259</v>
      </c>
      <c r="K1614">
        <v>0.28842967748641968</v>
      </c>
      <c r="L1614">
        <v>-0.307952880859375</v>
      </c>
      <c r="M1614">
        <v>0.5400843620300293</v>
      </c>
      <c r="N1614">
        <v>2.8361320495605469E-2</v>
      </c>
      <c r="O1614">
        <v>-3.1477451324462891E-2</v>
      </c>
      <c r="P1614">
        <v>0.5548703670501709</v>
      </c>
      <c r="Q1614">
        <v>5.727202153200051</v>
      </c>
      <c r="R1614">
        <v>-2.9901413321495051E-2</v>
      </c>
      <c r="S1614">
        <v>7.1761608123779299E-4</v>
      </c>
    </row>
    <row r="1615" spans="1:19" x14ac:dyDescent="0.3">
      <c r="A1615">
        <v>161.3500061035156</v>
      </c>
      <c r="B1615">
        <v>-1.041242241859436</v>
      </c>
      <c r="C1615">
        <v>1.030692458152771</v>
      </c>
      <c r="D1615">
        <v>2.091044425964355</v>
      </c>
      <c r="E1615">
        <v>-0.74600011110305786</v>
      </c>
      <c r="F1615">
        <v>0.72800040245056152</v>
      </c>
      <c r="G1615">
        <v>2.645903348922729</v>
      </c>
      <c r="H1615">
        <v>-0.75235682725906372</v>
      </c>
      <c r="I1615">
        <v>0.72237825393676758</v>
      </c>
      <c r="J1615">
        <v>2.6312768459320068</v>
      </c>
      <c r="K1615">
        <v>0.2884024977684021</v>
      </c>
      <c r="L1615">
        <v>-0.30793392658233643</v>
      </c>
      <c r="M1615">
        <v>0.54008913040161133</v>
      </c>
      <c r="N1615">
        <v>2.83808708190918E-2</v>
      </c>
      <c r="O1615">
        <v>-3.1491518020629883E-2</v>
      </c>
      <c r="P1615">
        <v>0.55485892295837402</v>
      </c>
      <c r="Q1615">
        <v>5.7272301018267173</v>
      </c>
      <c r="R1615">
        <v>-2.9933805167675021E-2</v>
      </c>
      <c r="S1615">
        <v>7.1637011133134369E-4</v>
      </c>
    </row>
    <row r="1616" spans="1:19" x14ac:dyDescent="0.3">
      <c r="A1616">
        <v>161.44999694824219</v>
      </c>
      <c r="B1616">
        <v>-1.041214227676392</v>
      </c>
      <c r="C1616">
        <v>1.030670762062073</v>
      </c>
      <c r="D1616">
        <v>2.0910553932189941</v>
      </c>
      <c r="E1616">
        <v>-0.74600011110305786</v>
      </c>
      <c r="F1616">
        <v>0.72800040245056152</v>
      </c>
      <c r="G1616">
        <v>2.645903348922729</v>
      </c>
      <c r="H1616">
        <v>-0.752358078956604</v>
      </c>
      <c r="I1616">
        <v>0.72237658500671387</v>
      </c>
      <c r="J1616">
        <v>2.6312873363494869</v>
      </c>
      <c r="K1616">
        <v>0.2883765697479248</v>
      </c>
      <c r="L1616">
        <v>-0.30791544914245611</v>
      </c>
      <c r="M1616">
        <v>0.54009485244750977</v>
      </c>
      <c r="N1616">
        <v>2.8368473052978519E-2</v>
      </c>
      <c r="O1616">
        <v>-3.1479358673095703E-2</v>
      </c>
      <c r="P1616">
        <v>0.55484795570373535</v>
      </c>
      <c r="Q1616">
        <v>5.7272325277328493</v>
      </c>
      <c r="R1616">
        <v>-2.9864134192466741E-2</v>
      </c>
      <c r="S1616">
        <v>7.1742958389222624E-4</v>
      </c>
    </row>
    <row r="1617" spans="1:19" x14ac:dyDescent="0.3">
      <c r="A1617">
        <v>161.55000305175781</v>
      </c>
      <c r="B1617">
        <v>-1.041187644004822</v>
      </c>
      <c r="C1617">
        <v>1.030649781227112</v>
      </c>
      <c r="D1617">
        <v>2.091065406799316</v>
      </c>
      <c r="E1617">
        <v>-0.74600011110305786</v>
      </c>
      <c r="F1617">
        <v>0.72800040245056152</v>
      </c>
      <c r="G1617">
        <v>2.645903348922729</v>
      </c>
      <c r="H1617">
        <v>-0.75235962867736816</v>
      </c>
      <c r="I1617">
        <v>0.72237443923950195</v>
      </c>
      <c r="J1617">
        <v>2.6312975883483891</v>
      </c>
      <c r="K1617">
        <v>0.28834855556488043</v>
      </c>
      <c r="L1617">
        <v>-0.30789661407470698</v>
      </c>
      <c r="M1617">
        <v>0.5401005744934082</v>
      </c>
      <c r="N1617">
        <v>2.835440635681152E-2</v>
      </c>
      <c r="O1617">
        <v>-3.1477689743041992E-2</v>
      </c>
      <c r="P1617">
        <v>0.55483794212341309</v>
      </c>
      <c r="Q1617">
        <v>5.7272207558155062</v>
      </c>
      <c r="R1617">
        <v>-2.9871709942817688E-2</v>
      </c>
      <c r="S1617">
        <v>7.1775931864976889E-4</v>
      </c>
    </row>
    <row r="1618" spans="1:19" x14ac:dyDescent="0.3">
      <c r="A1618">
        <v>161.6499938964844</v>
      </c>
      <c r="B1618">
        <v>-1.041159391403198</v>
      </c>
      <c r="C1618">
        <v>1.0306271314620969</v>
      </c>
      <c r="D1618">
        <v>2.09107494354248</v>
      </c>
      <c r="E1618">
        <v>-0.74600011110305786</v>
      </c>
      <c r="F1618">
        <v>0.72800040245056152</v>
      </c>
      <c r="G1618">
        <v>2.645903348922729</v>
      </c>
      <c r="H1618">
        <v>-0.752360999584198</v>
      </c>
      <c r="I1618">
        <v>0.72237288951873779</v>
      </c>
      <c r="J1618">
        <v>2.6313073635101318</v>
      </c>
      <c r="K1618">
        <v>0.28832143545150762</v>
      </c>
      <c r="L1618">
        <v>-0.30787837505340582</v>
      </c>
      <c r="M1618">
        <v>0.54010558128356934</v>
      </c>
      <c r="N1618">
        <v>2.8371810913085941E-2</v>
      </c>
      <c r="O1618">
        <v>-3.1483650207519531E-2</v>
      </c>
      <c r="P1618">
        <v>0.55482840538024902</v>
      </c>
      <c r="Q1618">
        <v>5.7272285461396679</v>
      </c>
      <c r="R1618">
        <v>-2.993229448795319E-2</v>
      </c>
      <c r="S1618">
        <v>7.1682268753647804E-4</v>
      </c>
    </row>
    <row r="1619" spans="1:19" x14ac:dyDescent="0.3">
      <c r="A1619">
        <v>161.75</v>
      </c>
      <c r="B1619">
        <v>-1.0411307811737061</v>
      </c>
      <c r="C1619">
        <v>1.0306054353713989</v>
      </c>
      <c r="D1619">
        <v>2.091084480285645</v>
      </c>
      <c r="E1619">
        <v>-0.74600011110305786</v>
      </c>
      <c r="F1619">
        <v>0.72800040245056152</v>
      </c>
      <c r="G1619">
        <v>2.645903348922729</v>
      </c>
      <c r="H1619">
        <v>-0.75236266851425171</v>
      </c>
      <c r="I1619">
        <v>0.72237110137939453</v>
      </c>
      <c r="J1619">
        <v>2.6313169002532959</v>
      </c>
      <c r="K1619">
        <v>0.28829509019851679</v>
      </c>
      <c r="L1619">
        <v>-0.3078608512878418</v>
      </c>
      <c r="M1619">
        <v>0.54011082649230957</v>
      </c>
      <c r="N1619">
        <v>2.837371826171875E-2</v>
      </c>
      <c r="O1619">
        <v>-3.147578239440918E-2</v>
      </c>
      <c r="P1619">
        <v>0.55481886863708496</v>
      </c>
      <c r="Q1619">
        <v>5.7272179007588422</v>
      </c>
      <c r="R1619">
        <v>-2.9885904490947721E-2</v>
      </c>
      <c r="S1619">
        <v>7.1820518933236605E-4</v>
      </c>
    </row>
    <row r="1620" spans="1:19" x14ac:dyDescent="0.3">
      <c r="A1620">
        <v>161.8500061035156</v>
      </c>
      <c r="B1620">
        <v>-1.041104197502136</v>
      </c>
      <c r="C1620">
        <v>1.030584454536438</v>
      </c>
      <c r="D1620">
        <v>2.091094017028809</v>
      </c>
      <c r="E1620">
        <v>-0.74600011110305786</v>
      </c>
      <c r="F1620">
        <v>0.72800040245056152</v>
      </c>
      <c r="G1620">
        <v>2.645903348922729</v>
      </c>
      <c r="H1620">
        <v>-0.75236397981643677</v>
      </c>
      <c r="I1620">
        <v>0.72236931324005127</v>
      </c>
      <c r="J1620">
        <v>2.6313261985778809</v>
      </c>
      <c r="K1620">
        <v>0.28826850652694702</v>
      </c>
      <c r="L1620">
        <v>-0.30784142017364502</v>
      </c>
      <c r="M1620">
        <v>0.54011631011962891</v>
      </c>
      <c r="N1620">
        <v>2.8353452682495121E-2</v>
      </c>
      <c r="O1620">
        <v>-3.1473875045776367E-2</v>
      </c>
      <c r="P1620">
        <v>0.5548093318939209</v>
      </c>
      <c r="Q1620">
        <v>5.7272228598623771</v>
      </c>
      <c r="R1620">
        <v>-2.9854127764701841E-2</v>
      </c>
      <c r="S1620">
        <v>7.1762013249099255E-4</v>
      </c>
    </row>
    <row r="1621" spans="1:19" x14ac:dyDescent="0.3">
      <c r="A1621">
        <v>161.94999694824219</v>
      </c>
      <c r="B1621">
        <v>-1.0410774946212771</v>
      </c>
      <c r="C1621">
        <v>1.0305632352828979</v>
      </c>
      <c r="D1621">
        <v>2.0911016464233398</v>
      </c>
      <c r="E1621">
        <v>-0.74600011110305786</v>
      </c>
      <c r="F1621">
        <v>0.72800040245056152</v>
      </c>
      <c r="G1621">
        <v>2.645903348922729</v>
      </c>
      <c r="H1621">
        <v>-0.75236541032791138</v>
      </c>
      <c r="I1621">
        <v>0.72236776351928711</v>
      </c>
      <c r="J1621">
        <v>2.6313354969024658</v>
      </c>
      <c r="K1621">
        <v>0.28824156522750849</v>
      </c>
      <c r="L1621">
        <v>-0.30782222747802729</v>
      </c>
      <c r="M1621">
        <v>0.54012179374694824</v>
      </c>
      <c r="N1621">
        <v>2.8357267379760739E-2</v>
      </c>
      <c r="O1621">
        <v>-3.14788818359375E-2</v>
      </c>
      <c r="P1621">
        <v>0.55480170249938965</v>
      </c>
      <c r="Q1621">
        <v>5.7272223055362703</v>
      </c>
      <c r="R1621">
        <v>-2.9903713464736938E-2</v>
      </c>
      <c r="S1621">
        <v>7.1727647446095943E-4</v>
      </c>
    </row>
    <row r="1622" spans="1:19" x14ac:dyDescent="0.3">
      <c r="A1622">
        <v>162.05000305175781</v>
      </c>
      <c r="B1622">
        <v>-1.0410488843917849</v>
      </c>
      <c r="C1622">
        <v>1.030540466308594</v>
      </c>
      <c r="D1622">
        <v>2.0911092758178711</v>
      </c>
      <c r="E1622">
        <v>-0.74600011110305786</v>
      </c>
      <c r="F1622">
        <v>0.72800040245056152</v>
      </c>
      <c r="G1622">
        <v>2.645903348922729</v>
      </c>
      <c r="H1622">
        <v>-0.75236684083938599</v>
      </c>
      <c r="I1622">
        <v>0.72236591577529907</v>
      </c>
      <c r="J1622">
        <v>2.6313438415527339</v>
      </c>
      <c r="K1622">
        <v>0.28821545839309692</v>
      </c>
      <c r="L1622">
        <v>-0.30780524015426641</v>
      </c>
      <c r="M1622">
        <v>0.54012632369995117</v>
      </c>
      <c r="N1622">
        <v>2.8369903564453122E-2</v>
      </c>
      <c r="O1622">
        <v>-3.1486272811889648E-2</v>
      </c>
      <c r="P1622">
        <v>0.5547940731048584</v>
      </c>
      <c r="Q1622">
        <v>5.7272155046404807</v>
      </c>
      <c r="R1622">
        <v>-2.9905215203762051E-2</v>
      </c>
      <c r="S1622">
        <v>7.1723051369190218E-4</v>
      </c>
    </row>
    <row r="1623" spans="1:19" x14ac:dyDescent="0.3">
      <c r="A1623">
        <v>162.1499938964844</v>
      </c>
      <c r="B1623">
        <v>-1.0410221815109251</v>
      </c>
      <c r="C1623">
        <v>1.030521154403687</v>
      </c>
      <c r="D1623">
        <v>2.091117382049561</v>
      </c>
      <c r="E1623">
        <v>-0.74600011110305786</v>
      </c>
      <c r="F1623">
        <v>0.72800040245056152</v>
      </c>
      <c r="G1623">
        <v>2.645903348922729</v>
      </c>
      <c r="H1623">
        <v>-0.75236809253692627</v>
      </c>
      <c r="I1623">
        <v>0.72236430644989014</v>
      </c>
      <c r="J1623">
        <v>2.6313526630401611</v>
      </c>
      <c r="K1623">
        <v>0.28818917274475098</v>
      </c>
      <c r="L1623">
        <v>-0.30778694152832031</v>
      </c>
      <c r="M1623">
        <v>0.5401313304901123</v>
      </c>
      <c r="N1623">
        <v>2.8357267379760739E-2</v>
      </c>
      <c r="O1623">
        <v>-3.1455278396606452E-2</v>
      </c>
      <c r="P1623">
        <v>0.55478596687316895</v>
      </c>
      <c r="Q1623">
        <v>5.7272185921639904</v>
      </c>
      <c r="R1623">
        <v>-2.9861060678958891E-2</v>
      </c>
      <c r="S1623">
        <v>7.1713076904416089E-4</v>
      </c>
    </row>
    <row r="1624" spans="1:19" x14ac:dyDescent="0.3">
      <c r="A1624">
        <v>162.25</v>
      </c>
      <c r="B1624">
        <v>-1.040995717048645</v>
      </c>
      <c r="C1624">
        <v>1.030501008033752</v>
      </c>
      <c r="D1624">
        <v>2.0911250114440918</v>
      </c>
      <c r="E1624">
        <v>-0.74600011110305786</v>
      </c>
      <c r="F1624">
        <v>0.72800040245056152</v>
      </c>
      <c r="G1624">
        <v>2.645903348922729</v>
      </c>
      <c r="H1624">
        <v>-0.75236934423446655</v>
      </c>
      <c r="I1624">
        <v>0.72236311435699463</v>
      </c>
      <c r="J1624">
        <v>2.6313614845275879</v>
      </c>
      <c r="K1624">
        <v>0.28816229104995728</v>
      </c>
      <c r="L1624">
        <v>-0.30776715278625488</v>
      </c>
      <c r="M1624">
        <v>0.54013657569885254</v>
      </c>
      <c r="N1624">
        <v>2.8352022171020511E-2</v>
      </c>
      <c r="O1624">
        <v>-3.1467199325561523E-2</v>
      </c>
      <c r="P1624">
        <v>0.5547783374786377</v>
      </c>
      <c r="Q1624">
        <v>5.7272350668965366</v>
      </c>
      <c r="R1624">
        <v>-2.988040655851364E-2</v>
      </c>
      <c r="S1624">
        <v>7.1533308364450936E-4</v>
      </c>
    </row>
    <row r="1625" spans="1:19" x14ac:dyDescent="0.3">
      <c r="A1625">
        <v>162.3500061035156</v>
      </c>
      <c r="B1625">
        <v>-1.040968179702759</v>
      </c>
      <c r="C1625">
        <v>1.0304781198501589</v>
      </c>
      <c r="D1625">
        <v>2.0911321640014648</v>
      </c>
      <c r="E1625">
        <v>-0.74600011110305786</v>
      </c>
      <c r="F1625">
        <v>0.72800040245056152</v>
      </c>
      <c r="G1625">
        <v>2.645903348922729</v>
      </c>
      <c r="H1625">
        <v>-0.75237077474594116</v>
      </c>
      <c r="I1625">
        <v>0.72236120700836182</v>
      </c>
      <c r="J1625">
        <v>2.63136887550354</v>
      </c>
      <c r="K1625">
        <v>0.28813678026199341</v>
      </c>
      <c r="L1625">
        <v>-0.30774962902069092</v>
      </c>
      <c r="M1625">
        <v>0.54014015197753906</v>
      </c>
      <c r="N1625">
        <v>2.836513519287109E-2</v>
      </c>
      <c r="O1625">
        <v>-3.1488418579101563E-2</v>
      </c>
      <c r="P1625">
        <v>0.55477118492126465</v>
      </c>
      <c r="Q1625">
        <v>5.7272640347466224</v>
      </c>
      <c r="R1625">
        <v>-2.9912849366664891E-2</v>
      </c>
      <c r="S1625">
        <v>7.1593564935028557E-4</v>
      </c>
    </row>
    <row r="1626" spans="1:19" x14ac:dyDescent="0.3">
      <c r="A1626">
        <v>162.44999694824219</v>
      </c>
      <c r="B1626">
        <v>-1.0409413576126101</v>
      </c>
      <c r="C1626">
        <v>1.03045666217804</v>
      </c>
      <c r="D1626">
        <v>2.0911390781402588</v>
      </c>
      <c r="E1626">
        <v>-0.74600011110305786</v>
      </c>
      <c r="F1626">
        <v>0.72800040245056152</v>
      </c>
      <c r="G1626">
        <v>2.645903348922729</v>
      </c>
      <c r="H1626">
        <v>-0.75237208604812622</v>
      </c>
      <c r="I1626">
        <v>0.72235953807830811</v>
      </c>
      <c r="J1626">
        <v>2.631376981735229</v>
      </c>
      <c r="K1626">
        <v>0.28811115026473999</v>
      </c>
      <c r="L1626">
        <v>-0.30773210525512701</v>
      </c>
      <c r="M1626">
        <v>0.54014444351196289</v>
      </c>
      <c r="N1626">
        <v>2.8357267379760739E-2</v>
      </c>
      <c r="O1626">
        <v>-3.146815299987793E-2</v>
      </c>
      <c r="P1626">
        <v>0.5547642707824707</v>
      </c>
      <c r="Q1626">
        <v>5.7272596895665631</v>
      </c>
      <c r="R1626">
        <v>-2.98600047826767E-2</v>
      </c>
      <c r="S1626">
        <v>7.1690431796014311E-4</v>
      </c>
    </row>
    <row r="1627" spans="1:19" x14ac:dyDescent="0.3">
      <c r="A1627">
        <v>162.55000305175781</v>
      </c>
      <c r="B1627">
        <v>-1.0409160852432251</v>
      </c>
      <c r="C1627">
        <v>1.030437111854553</v>
      </c>
      <c r="D1627">
        <v>2.09114670753479</v>
      </c>
      <c r="E1627">
        <v>-0.74600011110305786</v>
      </c>
      <c r="F1627">
        <v>0.72800040245056152</v>
      </c>
      <c r="G1627">
        <v>2.645903348922729</v>
      </c>
      <c r="H1627">
        <v>-0.75237327814102173</v>
      </c>
      <c r="I1627">
        <v>0.7223581075668335</v>
      </c>
      <c r="J1627">
        <v>2.6313850879669189</v>
      </c>
      <c r="K1627">
        <v>0.28808456659317022</v>
      </c>
      <c r="L1627">
        <v>-0.30771338939666748</v>
      </c>
      <c r="M1627">
        <v>0.54014873504638672</v>
      </c>
      <c r="N1627">
        <v>2.8345584869384769E-2</v>
      </c>
      <c r="O1627">
        <v>-3.1457424163818359E-2</v>
      </c>
      <c r="P1627">
        <v>0.55475664138793945</v>
      </c>
      <c r="Q1627">
        <v>5.7272476851969261</v>
      </c>
      <c r="R1627">
        <v>-2.9866167604923249E-2</v>
      </c>
      <c r="S1627">
        <v>7.1605518460273745E-4</v>
      </c>
    </row>
    <row r="1628" spans="1:19" x14ac:dyDescent="0.3">
      <c r="A1628">
        <v>162.6499938964844</v>
      </c>
      <c r="B1628">
        <v>-1.0408891439437871</v>
      </c>
      <c r="C1628">
        <v>1.030416011810303</v>
      </c>
      <c r="D1628">
        <v>2.0911543369293208</v>
      </c>
      <c r="E1628">
        <v>-0.74600011110305786</v>
      </c>
      <c r="F1628">
        <v>0.72800040245056152</v>
      </c>
      <c r="G1628">
        <v>2.645903348922729</v>
      </c>
      <c r="H1628">
        <v>-0.75237464904785156</v>
      </c>
      <c r="I1628">
        <v>0.72235637903213501</v>
      </c>
      <c r="J1628">
        <v>2.6313920021057129</v>
      </c>
      <c r="K1628">
        <v>0.28805863857269293</v>
      </c>
      <c r="L1628">
        <v>-0.30769556760787958</v>
      </c>
      <c r="M1628">
        <v>0.54015183448791504</v>
      </c>
      <c r="N1628">
        <v>2.8361797332763668E-2</v>
      </c>
      <c r="O1628">
        <v>-3.1474113464355469E-2</v>
      </c>
      <c r="P1628">
        <v>0.5547490119934082</v>
      </c>
      <c r="Q1628">
        <v>5.7272571444511424</v>
      </c>
      <c r="R1628">
        <v>-2.9919483363628391E-2</v>
      </c>
      <c r="S1628">
        <v>7.1585932746529588E-4</v>
      </c>
    </row>
    <row r="1629" spans="1:19" x14ac:dyDescent="0.3">
      <c r="A1629">
        <v>162.75</v>
      </c>
      <c r="B1629">
        <v>-1.0408623218536379</v>
      </c>
      <c r="C1629">
        <v>1.030394554138184</v>
      </c>
      <c r="D1629">
        <v>2.0911614894866939</v>
      </c>
      <c r="E1629">
        <v>-0.74600011110305786</v>
      </c>
      <c r="F1629">
        <v>0.72800040245056152</v>
      </c>
      <c r="G1629">
        <v>2.645903348922729</v>
      </c>
      <c r="H1629">
        <v>-0.75237578153610229</v>
      </c>
      <c r="I1629">
        <v>0.72235488891601563</v>
      </c>
      <c r="J1629">
        <v>2.631399393081665</v>
      </c>
      <c r="K1629">
        <v>0.28803449869155878</v>
      </c>
      <c r="L1629">
        <v>-0.30767810344696039</v>
      </c>
      <c r="M1629">
        <v>0.54015541076660156</v>
      </c>
      <c r="N1629">
        <v>2.835941314697266E-2</v>
      </c>
      <c r="O1629">
        <v>-3.147435188293457E-2</v>
      </c>
      <c r="P1629">
        <v>0.55474185943603516</v>
      </c>
      <c r="Q1629">
        <v>5.7272513151139721</v>
      </c>
      <c r="R1629">
        <v>-2.9869099557399751E-2</v>
      </c>
      <c r="S1629">
        <v>7.1620522066950798E-4</v>
      </c>
    </row>
    <row r="1630" spans="1:19" x14ac:dyDescent="0.3">
      <c r="A1630">
        <v>162.8500061035156</v>
      </c>
      <c r="B1630">
        <v>-1.040837407112122</v>
      </c>
      <c r="C1630">
        <v>1.03037440776825</v>
      </c>
      <c r="D1630">
        <v>2.091169118881226</v>
      </c>
      <c r="E1630">
        <v>-0.74600011110305786</v>
      </c>
      <c r="F1630">
        <v>0.72800040245056152</v>
      </c>
      <c r="G1630">
        <v>2.645903348922729</v>
      </c>
      <c r="H1630">
        <v>-0.75237685441970825</v>
      </c>
      <c r="I1630">
        <v>0.72235357761383057</v>
      </c>
      <c r="J1630">
        <v>2.6314065456390381</v>
      </c>
      <c r="K1630">
        <v>0.28800851106643682</v>
      </c>
      <c r="L1630">
        <v>-0.30766022205352778</v>
      </c>
      <c r="M1630">
        <v>0.54015898704528809</v>
      </c>
      <c r="N1630">
        <v>2.834010124206543E-2</v>
      </c>
      <c r="O1630">
        <v>-3.145599365234375E-2</v>
      </c>
      <c r="P1630">
        <v>0.55473423004150391</v>
      </c>
      <c r="Q1630">
        <v>5.7272461056738404</v>
      </c>
      <c r="R1630">
        <v>-2.9842698276042939E-2</v>
      </c>
      <c r="S1630">
        <v>7.1582882665097722E-4</v>
      </c>
    </row>
    <row r="1631" spans="1:19" x14ac:dyDescent="0.3">
      <c r="A1631">
        <v>162.94999694824219</v>
      </c>
      <c r="B1631">
        <v>-1.0408116579055791</v>
      </c>
      <c r="C1631">
        <v>1.030353784561157</v>
      </c>
      <c r="D1631">
        <v>2.09117603302002</v>
      </c>
      <c r="E1631">
        <v>-0.74600011110305786</v>
      </c>
      <c r="F1631">
        <v>0.72800040245056152</v>
      </c>
      <c r="G1631">
        <v>2.645903348922729</v>
      </c>
      <c r="H1631">
        <v>-0.75237840414047241</v>
      </c>
      <c r="I1631">
        <v>0.72235202789306641</v>
      </c>
      <c r="J1631">
        <v>2.6314136981964111</v>
      </c>
      <c r="K1631">
        <v>0.28798216581344599</v>
      </c>
      <c r="L1631">
        <v>-0.30764269828796392</v>
      </c>
      <c r="M1631">
        <v>0.54016280174255371</v>
      </c>
      <c r="N1631">
        <v>2.8350114822387699E-2</v>
      </c>
      <c r="O1631">
        <v>-3.1464576721191413E-2</v>
      </c>
      <c r="P1631">
        <v>0.55472731590270996</v>
      </c>
      <c r="Q1631">
        <v>5.7272314965695843</v>
      </c>
      <c r="R1631">
        <v>-2.9904228150844571E-2</v>
      </c>
      <c r="S1631">
        <v>7.1538551710546025E-4</v>
      </c>
    </row>
    <row r="1632" spans="1:19" x14ac:dyDescent="0.3">
      <c r="A1632">
        <v>163.05000305175781</v>
      </c>
      <c r="B1632">
        <v>-1.0407848358154299</v>
      </c>
      <c r="C1632">
        <v>1.0303328037261961</v>
      </c>
      <c r="D1632">
        <v>2.0911819934844971</v>
      </c>
      <c r="E1632">
        <v>-0.74600011110305786</v>
      </c>
      <c r="F1632">
        <v>0.72800040245056152</v>
      </c>
      <c r="G1632">
        <v>2.645903348922729</v>
      </c>
      <c r="H1632">
        <v>-0.75237983465194702</v>
      </c>
      <c r="I1632">
        <v>0.72235065698623657</v>
      </c>
      <c r="J1632">
        <v>2.6314201354980469</v>
      </c>
      <c r="K1632">
        <v>0.28795748949050898</v>
      </c>
      <c r="L1632">
        <v>-0.30762511491775513</v>
      </c>
      <c r="M1632">
        <v>0.54016566276550293</v>
      </c>
      <c r="N1632">
        <v>2.8363466262817379E-2</v>
      </c>
      <c r="O1632">
        <v>-3.1467437744140618E-2</v>
      </c>
      <c r="P1632">
        <v>0.55472135543823242</v>
      </c>
      <c r="Q1632">
        <v>5.7272532045855771</v>
      </c>
      <c r="R1632">
        <v>-2.9902223944663998E-2</v>
      </c>
      <c r="S1632">
        <v>7.1627902798354626E-4</v>
      </c>
    </row>
    <row r="1633" spans="1:19" x14ac:dyDescent="0.3">
      <c r="A1633">
        <v>163.1499938964844</v>
      </c>
      <c r="B1633">
        <v>-1.040759325027466</v>
      </c>
      <c r="C1633">
        <v>1.030312180519104</v>
      </c>
      <c r="D1633">
        <v>2.091187715530396</v>
      </c>
      <c r="E1633">
        <v>-0.74600011110305786</v>
      </c>
      <c r="F1633">
        <v>0.72800040245056152</v>
      </c>
      <c r="G1633">
        <v>2.645903348922729</v>
      </c>
      <c r="H1633">
        <v>-0.75238054990768433</v>
      </c>
      <c r="I1633">
        <v>0.72234916687011719</v>
      </c>
      <c r="J1633">
        <v>2.6314268112182622</v>
      </c>
      <c r="K1633">
        <v>0.28793364763259888</v>
      </c>
      <c r="L1633">
        <v>-0.30760693550109858</v>
      </c>
      <c r="M1633">
        <v>0.54016971588134766</v>
      </c>
      <c r="N1633">
        <v>2.8342962265014648E-2</v>
      </c>
      <c r="O1633">
        <v>-3.1463146209716797E-2</v>
      </c>
      <c r="P1633">
        <v>0.55471563339233398</v>
      </c>
      <c r="Q1633">
        <v>5.7272371232495063</v>
      </c>
      <c r="R1633">
        <v>-2.9837073087692258E-2</v>
      </c>
      <c r="S1633">
        <v>7.1657639928162102E-4</v>
      </c>
    </row>
    <row r="1634" spans="1:19" x14ac:dyDescent="0.3">
      <c r="A1634">
        <v>163.25</v>
      </c>
      <c r="B1634">
        <v>-1.040734648704529</v>
      </c>
      <c r="C1634">
        <v>1.0302920341491699</v>
      </c>
      <c r="D1634">
        <v>2.091192483901978</v>
      </c>
      <c r="E1634">
        <v>-0.74600011110305786</v>
      </c>
      <c r="F1634">
        <v>0.72800040245056152</v>
      </c>
      <c r="G1634">
        <v>2.645903348922729</v>
      </c>
      <c r="H1634">
        <v>-0.75238162279129028</v>
      </c>
      <c r="I1634">
        <v>0.72234773635864258</v>
      </c>
      <c r="J1634">
        <v>2.631433486938477</v>
      </c>
      <c r="K1634">
        <v>0.28790766000747681</v>
      </c>
      <c r="L1634">
        <v>-0.30758845806121832</v>
      </c>
      <c r="M1634">
        <v>0.54017448425292969</v>
      </c>
      <c r="N1634">
        <v>2.8339385986328122E-2</v>
      </c>
      <c r="O1634">
        <v>-3.1457901000976563E-2</v>
      </c>
      <c r="P1634">
        <v>0.55471086502075195</v>
      </c>
      <c r="Q1634">
        <v>5.727245557306742</v>
      </c>
      <c r="R1634">
        <v>-2.9874550700187678E-2</v>
      </c>
      <c r="S1634">
        <v>7.1701719425618657E-4</v>
      </c>
    </row>
    <row r="1635" spans="1:19" x14ac:dyDescent="0.3">
      <c r="A1635">
        <v>163.3500061035156</v>
      </c>
      <c r="B1635">
        <v>-1.040708184242249</v>
      </c>
      <c r="C1635">
        <v>1.030271053314209</v>
      </c>
      <c r="D1635">
        <v>2.09119701385498</v>
      </c>
      <c r="E1635">
        <v>-0.74600011110305786</v>
      </c>
      <c r="F1635">
        <v>0.72800040245056152</v>
      </c>
      <c r="G1635">
        <v>2.645903348922729</v>
      </c>
      <c r="H1635">
        <v>-0.75238293409347534</v>
      </c>
      <c r="I1635">
        <v>0.72234612703323364</v>
      </c>
      <c r="J1635">
        <v>2.6314394474029541</v>
      </c>
      <c r="K1635">
        <v>0.28788310289382929</v>
      </c>
      <c r="L1635">
        <v>-0.30757111310958862</v>
      </c>
      <c r="M1635">
        <v>0.54017758369445801</v>
      </c>
      <c r="N1635">
        <v>2.835392951965332E-2</v>
      </c>
      <c r="O1635">
        <v>-3.1465291976928711E-2</v>
      </c>
      <c r="P1635">
        <v>0.55470633506774902</v>
      </c>
      <c r="Q1635">
        <v>5.7272433102145444</v>
      </c>
      <c r="R1635">
        <v>-2.9902949929237369E-2</v>
      </c>
      <c r="S1635">
        <v>7.1540707722306252E-4</v>
      </c>
    </row>
    <row r="1636" spans="1:19" x14ac:dyDescent="0.3">
      <c r="A1636">
        <v>163.44999694824219</v>
      </c>
      <c r="B1636">
        <v>-1.040682435035706</v>
      </c>
      <c r="C1636">
        <v>1.030251264572144</v>
      </c>
      <c r="D1636">
        <v>2.0912017822265621</v>
      </c>
      <c r="E1636">
        <v>-0.74600011110305786</v>
      </c>
      <c r="F1636">
        <v>0.72800040245056152</v>
      </c>
      <c r="G1636">
        <v>2.645903348922729</v>
      </c>
      <c r="H1636">
        <v>-0.75238436460494995</v>
      </c>
      <c r="I1636">
        <v>0.72234499454498291</v>
      </c>
      <c r="J1636">
        <v>2.6314456462860112</v>
      </c>
      <c r="K1636">
        <v>0.28785878419876099</v>
      </c>
      <c r="L1636">
        <v>-0.30755305290222168</v>
      </c>
      <c r="M1636">
        <v>0.54018187522888184</v>
      </c>
      <c r="N1636">
        <v>2.834725379943848E-2</v>
      </c>
      <c r="O1636">
        <v>-3.145146369934082E-2</v>
      </c>
      <c r="P1636">
        <v>0.55470156669616699</v>
      </c>
      <c r="Q1636">
        <v>5.7272414028659124</v>
      </c>
      <c r="R1636">
        <v>-2.9856194555759431E-2</v>
      </c>
      <c r="S1636">
        <v>7.1547594852745539E-4</v>
      </c>
    </row>
    <row r="1637" spans="1:19" x14ac:dyDescent="0.3">
      <c r="A1637">
        <v>163.55000305175781</v>
      </c>
      <c r="B1637">
        <v>-1.040657758712769</v>
      </c>
      <c r="C1637">
        <v>1.0302319526672361</v>
      </c>
      <c r="D1637">
        <v>2.0912060737609859</v>
      </c>
      <c r="E1637">
        <v>-0.74600011110305786</v>
      </c>
      <c r="F1637">
        <v>0.72800040245056152</v>
      </c>
      <c r="G1637">
        <v>2.645903348922729</v>
      </c>
      <c r="H1637">
        <v>-0.75238555669784546</v>
      </c>
      <c r="I1637">
        <v>0.72234344482421875</v>
      </c>
      <c r="J1637">
        <v>2.6314513683319092</v>
      </c>
      <c r="K1637">
        <v>0.28783351182937622</v>
      </c>
      <c r="L1637">
        <v>-0.30753397941589361</v>
      </c>
      <c r="M1637">
        <v>0.54018616676330566</v>
      </c>
      <c r="N1637">
        <v>2.83355712890625E-2</v>
      </c>
      <c r="O1637">
        <v>-3.1450986862182617E-2</v>
      </c>
      <c r="P1637">
        <v>0.55469727516174316</v>
      </c>
      <c r="Q1637">
        <v>5.7272490561037559</v>
      </c>
      <c r="R1637">
        <v>-2.9851151406764989E-2</v>
      </c>
      <c r="S1637">
        <v>7.159665226936341E-4</v>
      </c>
    </row>
    <row r="1638" spans="1:19" x14ac:dyDescent="0.3">
      <c r="A1638">
        <v>163.6499938964844</v>
      </c>
      <c r="B1638">
        <v>-1.040632486343384</v>
      </c>
      <c r="C1638">
        <v>1.0302107334136961</v>
      </c>
      <c r="D1638">
        <v>2.091209888458252</v>
      </c>
      <c r="E1638">
        <v>-0.74600011110305786</v>
      </c>
      <c r="F1638">
        <v>0.72800040245056152</v>
      </c>
      <c r="G1638">
        <v>2.645903348922729</v>
      </c>
      <c r="H1638">
        <v>-0.75238651037216187</v>
      </c>
      <c r="I1638">
        <v>0.72234225273132324</v>
      </c>
      <c r="J1638">
        <v>2.6314575672149658</v>
      </c>
      <c r="K1638">
        <v>0.28780931234359741</v>
      </c>
      <c r="L1638">
        <v>-0.30751574039459229</v>
      </c>
      <c r="M1638">
        <v>0.5401909351348877</v>
      </c>
      <c r="N1638">
        <v>2.8348207473754879E-2</v>
      </c>
      <c r="O1638">
        <v>-3.1470060348510742E-2</v>
      </c>
      <c r="P1638">
        <v>0.55469346046447754</v>
      </c>
      <c r="Q1638">
        <v>5.7272799313097504</v>
      </c>
      <c r="R1638">
        <v>-2.9898865520954131E-2</v>
      </c>
      <c r="S1638">
        <v>7.1459007449448109E-4</v>
      </c>
    </row>
    <row r="1639" spans="1:19" x14ac:dyDescent="0.3">
      <c r="A1639">
        <v>163.75</v>
      </c>
      <c r="B1639">
        <v>-1.0406069755554199</v>
      </c>
      <c r="C1639">
        <v>1.030189990997314</v>
      </c>
      <c r="D1639">
        <v>2.091213703155518</v>
      </c>
      <c r="E1639">
        <v>-0.74600011110305786</v>
      </c>
      <c r="F1639">
        <v>0.72800040245056152</v>
      </c>
      <c r="G1639">
        <v>2.645903348922729</v>
      </c>
      <c r="H1639">
        <v>-0.75238770246505737</v>
      </c>
      <c r="I1639">
        <v>0.72234094142913818</v>
      </c>
      <c r="J1639">
        <v>2.6314628124237061</v>
      </c>
      <c r="K1639">
        <v>0.28778535127639771</v>
      </c>
      <c r="L1639">
        <v>-0.30749952793121338</v>
      </c>
      <c r="M1639">
        <v>0.54019427299499512</v>
      </c>
      <c r="N1639">
        <v>2.834367752075195E-2</v>
      </c>
      <c r="O1639">
        <v>-3.145909309387207E-2</v>
      </c>
      <c r="P1639">
        <v>0.55468964576721191</v>
      </c>
      <c r="Q1639">
        <v>5.7272755503683586</v>
      </c>
      <c r="R1639">
        <v>-2.9852175712585451E-2</v>
      </c>
      <c r="S1639">
        <v>7.1624414995312695E-4</v>
      </c>
    </row>
    <row r="1640" spans="1:19" x14ac:dyDescent="0.3">
      <c r="A1640">
        <v>163.8500061035156</v>
      </c>
      <c r="B1640">
        <v>-1.0405822992324829</v>
      </c>
      <c r="C1640">
        <v>1.030171155929565</v>
      </c>
      <c r="D1640">
        <v>2.0912175178527832</v>
      </c>
      <c r="E1640">
        <v>-0.74600011110305786</v>
      </c>
      <c r="F1640">
        <v>0.72800040245056152</v>
      </c>
      <c r="G1640">
        <v>2.645903348922729</v>
      </c>
      <c r="H1640">
        <v>-0.75238865613937378</v>
      </c>
      <c r="I1640">
        <v>0.72233951091766357</v>
      </c>
      <c r="J1640">
        <v>2.6314680576324458</v>
      </c>
      <c r="K1640">
        <v>0.28776127099990839</v>
      </c>
      <c r="L1640">
        <v>-0.30748152732849121</v>
      </c>
      <c r="M1640">
        <v>0.54019927978515625</v>
      </c>
      <c r="N1640">
        <v>2.8330802917480469E-2</v>
      </c>
      <c r="O1640">
        <v>-3.1440973281860352E-2</v>
      </c>
      <c r="P1640">
        <v>0.55468583106994629</v>
      </c>
      <c r="Q1640">
        <v>5.727246093748545</v>
      </c>
      <c r="R1640">
        <v>-2.9845581352710721E-2</v>
      </c>
      <c r="S1640">
        <v>7.1601108647882943E-4</v>
      </c>
    </row>
    <row r="1641" spans="1:19" x14ac:dyDescent="0.3">
      <c r="A1641">
        <v>163.94999694824219</v>
      </c>
      <c r="B1641">
        <v>-1.040557265281677</v>
      </c>
      <c r="C1641">
        <v>1.03015124797821</v>
      </c>
      <c r="D1641">
        <v>2.0912213325500488</v>
      </c>
      <c r="E1641">
        <v>-0.74600011110305786</v>
      </c>
      <c r="F1641">
        <v>0.72800040245056152</v>
      </c>
      <c r="G1641">
        <v>2.645903348922729</v>
      </c>
      <c r="H1641">
        <v>-0.75239014625549316</v>
      </c>
      <c r="I1641">
        <v>0.72233831882476807</v>
      </c>
      <c r="J1641">
        <v>2.6314737796783452</v>
      </c>
      <c r="K1641">
        <v>0.28773641586303711</v>
      </c>
      <c r="L1641">
        <v>-0.30746233463287348</v>
      </c>
      <c r="M1641">
        <v>0.54020500183105469</v>
      </c>
      <c r="N1641">
        <v>2.8343439102172852E-2</v>
      </c>
      <c r="O1641">
        <v>-3.1456470489501953E-2</v>
      </c>
      <c r="P1641">
        <v>0.55468201637268066</v>
      </c>
      <c r="Q1641">
        <v>5.7272635400324363</v>
      </c>
      <c r="R1641">
        <v>-2.9897527396678929E-2</v>
      </c>
      <c r="S1641">
        <v>7.1451147086918363E-4</v>
      </c>
    </row>
    <row r="1642" spans="1:19" x14ac:dyDescent="0.3">
      <c r="A1642">
        <v>164.05000305175781</v>
      </c>
      <c r="B1642">
        <v>-1.0405316352844241</v>
      </c>
      <c r="C1642">
        <v>1.03013026714325</v>
      </c>
      <c r="D1642">
        <v>2.0912249088287349</v>
      </c>
      <c r="E1642">
        <v>-0.74600011110305786</v>
      </c>
      <c r="F1642">
        <v>0.72800040245056152</v>
      </c>
      <c r="G1642">
        <v>2.645903348922729</v>
      </c>
      <c r="H1642">
        <v>-0.75239086151123047</v>
      </c>
      <c r="I1642">
        <v>0.72233700752258301</v>
      </c>
      <c r="J1642">
        <v>2.6314785480499272</v>
      </c>
      <c r="K1642">
        <v>0.28771388530731201</v>
      </c>
      <c r="L1642">
        <v>-0.30744516849517822</v>
      </c>
      <c r="M1642">
        <v>0.54020953178405762</v>
      </c>
      <c r="N1642">
        <v>2.8346538543701168E-2</v>
      </c>
      <c r="O1642">
        <v>-3.1464815139770508E-2</v>
      </c>
      <c r="P1642">
        <v>0.55467844009399414</v>
      </c>
      <c r="Q1642">
        <v>5.7272939562782996</v>
      </c>
      <c r="R1642">
        <v>-2.986462533473969E-2</v>
      </c>
      <c r="S1642">
        <v>7.1544987149536616E-4</v>
      </c>
    </row>
    <row r="1643" spans="1:19" x14ac:dyDescent="0.3">
      <c r="A1643">
        <v>164.1499938964844</v>
      </c>
      <c r="B1643">
        <v>-1.040507555007935</v>
      </c>
      <c r="C1643">
        <v>1.030110836029053</v>
      </c>
      <c r="D1643">
        <v>2.091228723526001</v>
      </c>
      <c r="E1643">
        <v>-0.74600011110305786</v>
      </c>
      <c r="F1643">
        <v>0.72800040245056152</v>
      </c>
      <c r="G1643">
        <v>2.645903348922729</v>
      </c>
      <c r="H1643">
        <v>-0.75239193439483643</v>
      </c>
      <c r="I1643">
        <v>0.7223358154296875</v>
      </c>
      <c r="J1643">
        <v>2.6314835548400879</v>
      </c>
      <c r="K1643">
        <v>0.28769028186798101</v>
      </c>
      <c r="L1643">
        <v>-0.30742788314819341</v>
      </c>
      <c r="M1643">
        <v>0.54021453857421875</v>
      </c>
      <c r="N1643">
        <v>2.832889556884766E-2</v>
      </c>
      <c r="O1643">
        <v>-3.144383430480957E-2</v>
      </c>
      <c r="P1643">
        <v>0.55467462539672852</v>
      </c>
      <c r="Q1643">
        <v>5.7272821128382931</v>
      </c>
      <c r="R1643">
        <v>-2.982959151268005E-2</v>
      </c>
      <c r="S1643">
        <v>7.1510695852339268E-4</v>
      </c>
    </row>
    <row r="1644" spans="1:19" x14ac:dyDescent="0.3">
      <c r="A1644">
        <v>164.25</v>
      </c>
      <c r="B1644">
        <v>-1.040483236312866</v>
      </c>
      <c r="C1644">
        <v>1.0300916433334351</v>
      </c>
      <c r="D1644">
        <v>2.091232538223267</v>
      </c>
      <c r="E1644">
        <v>-0.74600011110305786</v>
      </c>
      <c r="F1644">
        <v>0.72800040245056152</v>
      </c>
      <c r="G1644">
        <v>2.645903348922729</v>
      </c>
      <c r="H1644">
        <v>-0.75239288806915283</v>
      </c>
      <c r="I1644">
        <v>0.72233444452285767</v>
      </c>
      <c r="J1644">
        <v>2.6314888000488281</v>
      </c>
      <c r="K1644">
        <v>0.28766608238220209</v>
      </c>
      <c r="L1644">
        <v>-0.30741006135940552</v>
      </c>
      <c r="M1644">
        <v>0.54021978378295898</v>
      </c>
      <c r="N1644">
        <v>2.8330087661743161E-2</v>
      </c>
      <c r="O1644">
        <v>-3.1444311141967773E-2</v>
      </c>
      <c r="P1644">
        <v>0.55467081069946289</v>
      </c>
      <c r="Q1644">
        <v>5.727271264792944</v>
      </c>
      <c r="R1644">
        <v>-2.9866547286510468E-2</v>
      </c>
      <c r="S1644">
        <v>7.1536777541041379E-4</v>
      </c>
    </row>
    <row r="1645" spans="1:19" x14ac:dyDescent="0.3">
      <c r="A1645">
        <v>164.3500061035156</v>
      </c>
      <c r="B1645">
        <v>-1.0404578447341919</v>
      </c>
      <c r="C1645">
        <v>1.030071496963501</v>
      </c>
      <c r="D1645">
        <v>2.0912363529205318</v>
      </c>
      <c r="E1645">
        <v>-0.74600011110305786</v>
      </c>
      <c r="F1645">
        <v>0.72800040245056152</v>
      </c>
      <c r="G1645">
        <v>2.645903348922729</v>
      </c>
      <c r="H1645">
        <v>-0.75239396095275879</v>
      </c>
      <c r="I1645">
        <v>0.72233307361602783</v>
      </c>
      <c r="J1645">
        <v>2.631493091583252</v>
      </c>
      <c r="K1645">
        <v>0.28764259815216059</v>
      </c>
      <c r="L1645">
        <v>-0.30739259719848627</v>
      </c>
      <c r="M1645">
        <v>0.54022407531738281</v>
      </c>
      <c r="N1645">
        <v>2.8345823287963871E-2</v>
      </c>
      <c r="O1645">
        <v>-3.1459331512451172E-2</v>
      </c>
      <c r="P1645">
        <v>0.55466699600219727</v>
      </c>
      <c r="Q1645">
        <v>5.7272856593146573</v>
      </c>
      <c r="R1645">
        <v>-2.989078223705292E-2</v>
      </c>
      <c r="S1645">
        <v>7.1368915960192683E-4</v>
      </c>
    </row>
    <row r="1646" spans="1:19" x14ac:dyDescent="0.3">
      <c r="A1646">
        <v>164.44999694824219</v>
      </c>
      <c r="B1646">
        <v>-1.040433287620544</v>
      </c>
      <c r="C1646">
        <v>1.0300519466400151</v>
      </c>
      <c r="D1646">
        <v>2.0912401676177979</v>
      </c>
      <c r="E1646">
        <v>-0.74600011110305786</v>
      </c>
      <c r="F1646">
        <v>0.72800040245056152</v>
      </c>
      <c r="G1646">
        <v>2.645903348922729</v>
      </c>
      <c r="H1646">
        <v>-0.75239521265029907</v>
      </c>
      <c r="I1646">
        <v>0.72233200073242188</v>
      </c>
      <c r="J1646">
        <v>2.631497859954834</v>
      </c>
      <c r="K1646">
        <v>0.28761941194534302</v>
      </c>
      <c r="L1646">
        <v>-0.30737471580505371</v>
      </c>
      <c r="M1646">
        <v>0.54022884368896484</v>
      </c>
      <c r="N1646">
        <v>2.8332948684692379E-2</v>
      </c>
      <c r="O1646">
        <v>-3.1446933746337891E-2</v>
      </c>
      <c r="P1646">
        <v>0.55466318130493164</v>
      </c>
      <c r="Q1646">
        <v>5.7272803962216132</v>
      </c>
      <c r="R1646">
        <v>-2.982858002185822E-2</v>
      </c>
      <c r="S1646">
        <v>7.1519506163895139E-4</v>
      </c>
    </row>
    <row r="1647" spans="1:19" x14ac:dyDescent="0.3">
      <c r="A1647">
        <v>164.55000305175781</v>
      </c>
      <c r="B1647">
        <v>-1.0404102802276609</v>
      </c>
      <c r="C1647">
        <v>1.0300329923629761</v>
      </c>
      <c r="D1647">
        <v>2.091243982315063</v>
      </c>
      <c r="E1647">
        <v>-0.74600011110305786</v>
      </c>
      <c r="F1647">
        <v>0.72800040245056152</v>
      </c>
      <c r="G1647">
        <v>2.645903348922729</v>
      </c>
      <c r="H1647">
        <v>-0.75239616632461548</v>
      </c>
      <c r="I1647">
        <v>0.72233110666275024</v>
      </c>
      <c r="J1647">
        <v>2.6315019130706792</v>
      </c>
      <c r="K1647">
        <v>0.28759545087814331</v>
      </c>
      <c r="L1647">
        <v>-0.30735653638839722</v>
      </c>
      <c r="M1647">
        <v>0.54023289680480957</v>
      </c>
      <c r="N1647">
        <v>2.8325319290161129E-2</v>
      </c>
      <c r="O1647">
        <v>-3.144073486328125E-2</v>
      </c>
      <c r="P1647">
        <v>0.55465936660766602</v>
      </c>
      <c r="Q1647">
        <v>5.7272779583938247</v>
      </c>
      <c r="R1647">
        <v>-2.9853956401348119E-2</v>
      </c>
      <c r="S1647">
        <v>7.154136430472136E-4</v>
      </c>
    </row>
    <row r="1648" spans="1:19" x14ac:dyDescent="0.3">
      <c r="A1648">
        <v>164.6499938964844</v>
      </c>
      <c r="B1648">
        <v>-1.040385365486145</v>
      </c>
      <c r="C1648">
        <v>1.030013799667358</v>
      </c>
      <c r="D1648">
        <v>2.09124755859375</v>
      </c>
      <c r="E1648">
        <v>-0.74600011110305786</v>
      </c>
      <c r="F1648">
        <v>0.72800040245056152</v>
      </c>
      <c r="G1648">
        <v>2.645903348922729</v>
      </c>
      <c r="H1648">
        <v>-0.75239723920822144</v>
      </c>
      <c r="I1648">
        <v>0.72232973575592041</v>
      </c>
      <c r="J1648">
        <v>2.6315066814422612</v>
      </c>
      <c r="K1648">
        <v>0.28757160902023321</v>
      </c>
      <c r="L1648">
        <v>-0.30733954906463617</v>
      </c>
      <c r="M1648">
        <v>0.5402374267578125</v>
      </c>
      <c r="N1648">
        <v>2.8338909149169918E-2</v>
      </c>
      <c r="O1648">
        <v>-3.1450510025024407E-2</v>
      </c>
      <c r="P1648">
        <v>0.55465579032897949</v>
      </c>
      <c r="Q1648">
        <v>5.7272809982307082</v>
      </c>
      <c r="R1648">
        <v>-2.9888140559196471E-2</v>
      </c>
      <c r="S1648">
        <v>7.1527906693518166E-4</v>
      </c>
    </row>
    <row r="1649" spans="1:19" x14ac:dyDescent="0.3">
      <c r="A1649">
        <v>164.75</v>
      </c>
      <c r="B1649">
        <v>-1.040360569953918</v>
      </c>
      <c r="C1649">
        <v>1.0299947261810301</v>
      </c>
      <c r="D1649">
        <v>2.091250896453857</v>
      </c>
      <c r="E1649">
        <v>-0.74600011110305786</v>
      </c>
      <c r="F1649">
        <v>0.72800040245056152</v>
      </c>
      <c r="G1649">
        <v>2.645903348922729</v>
      </c>
      <c r="H1649">
        <v>-0.75239819288253784</v>
      </c>
      <c r="I1649">
        <v>0.7223285436630249</v>
      </c>
      <c r="J1649">
        <v>2.631510972976685</v>
      </c>
      <c r="K1649">
        <v>0.28754895925521851</v>
      </c>
      <c r="L1649">
        <v>-0.30732345581054688</v>
      </c>
      <c r="M1649">
        <v>0.54024171829223633</v>
      </c>
      <c r="N1649">
        <v>2.8337001800537109E-2</v>
      </c>
      <c r="O1649">
        <v>-3.1445503234863281E-2</v>
      </c>
      <c r="P1649">
        <v>0.55465245246887207</v>
      </c>
      <c r="Q1649">
        <v>5.727277708053589</v>
      </c>
      <c r="R1649">
        <v>-2.9851235449314121E-2</v>
      </c>
      <c r="S1649">
        <v>7.1589048020541672E-4</v>
      </c>
    </row>
    <row r="1650" spans="1:19" x14ac:dyDescent="0.3">
      <c r="A1650">
        <v>164.8500061035156</v>
      </c>
      <c r="B1650">
        <v>-1.0403373241424561</v>
      </c>
      <c r="C1650">
        <v>1.0299757719039919</v>
      </c>
      <c r="D1650">
        <v>2.0912544727325439</v>
      </c>
      <c r="E1650">
        <v>-0.74600011110305786</v>
      </c>
      <c r="F1650">
        <v>0.72800040245056152</v>
      </c>
      <c r="G1650">
        <v>2.645903348922729</v>
      </c>
      <c r="H1650">
        <v>-0.7523995041847229</v>
      </c>
      <c r="I1650">
        <v>0.72232741117477417</v>
      </c>
      <c r="J1650">
        <v>2.631515264511108</v>
      </c>
      <c r="K1650">
        <v>0.28752487897872919</v>
      </c>
      <c r="L1650">
        <v>-0.30730551481246948</v>
      </c>
      <c r="M1650">
        <v>0.54024600982666016</v>
      </c>
      <c r="N1650">
        <v>2.832388877868652E-2</v>
      </c>
      <c r="O1650">
        <v>-3.1435728073120117E-2</v>
      </c>
      <c r="P1650">
        <v>0.55464887619018555</v>
      </c>
      <c r="Q1650">
        <v>5.7272879838958044</v>
      </c>
      <c r="R1650">
        <v>-2.983326315879822E-2</v>
      </c>
      <c r="S1650">
        <v>7.1563054807484156E-4</v>
      </c>
    </row>
    <row r="1651" spans="1:19" x14ac:dyDescent="0.3">
      <c r="A1651">
        <v>164.94999694824219</v>
      </c>
      <c r="B1651">
        <v>-1.040314197540283</v>
      </c>
      <c r="C1651">
        <v>1.029956102371216</v>
      </c>
      <c r="D1651">
        <v>2.0912570953369141</v>
      </c>
      <c r="E1651">
        <v>-0.74600011110305786</v>
      </c>
      <c r="F1651">
        <v>0.72800040245056152</v>
      </c>
      <c r="G1651">
        <v>2.645903348922729</v>
      </c>
      <c r="H1651">
        <v>-0.75239968299865723</v>
      </c>
      <c r="I1651">
        <v>0.72232639789581299</v>
      </c>
      <c r="J1651">
        <v>2.6315193176269531</v>
      </c>
      <c r="K1651">
        <v>0.28750181198120123</v>
      </c>
      <c r="L1651">
        <v>-0.30728745460510248</v>
      </c>
      <c r="M1651">
        <v>0.54025006294250488</v>
      </c>
      <c r="N1651">
        <v>2.8327226638793949E-2</v>
      </c>
      <c r="O1651">
        <v>-3.1449317932128913E-2</v>
      </c>
      <c r="P1651">
        <v>0.55464625358581543</v>
      </c>
      <c r="Q1651">
        <v>5.7272770822048189</v>
      </c>
      <c r="R1651">
        <v>-2.9863377809524541E-2</v>
      </c>
      <c r="S1651">
        <v>7.1437340229749688E-4</v>
      </c>
    </row>
    <row r="1652" spans="1:19" x14ac:dyDescent="0.3">
      <c r="A1652">
        <v>165.05000305175781</v>
      </c>
      <c r="B1652">
        <v>-1.0402892827987671</v>
      </c>
      <c r="C1652">
        <v>1.0299361944198611</v>
      </c>
      <c r="D1652">
        <v>2.0912590026855469</v>
      </c>
      <c r="E1652">
        <v>-0.74600011110305786</v>
      </c>
      <c r="F1652">
        <v>0.72800040245056152</v>
      </c>
      <c r="G1652">
        <v>2.645903348922729</v>
      </c>
      <c r="H1652">
        <v>-0.75240105390548706</v>
      </c>
      <c r="I1652">
        <v>0.72232508659362793</v>
      </c>
      <c r="J1652">
        <v>2.6315233707427979</v>
      </c>
      <c r="K1652">
        <v>0.28747910261154169</v>
      </c>
      <c r="L1652">
        <v>-0.30727171897888178</v>
      </c>
      <c r="M1652">
        <v>0.54025411605834961</v>
      </c>
      <c r="N1652">
        <v>2.83360481262207E-2</v>
      </c>
      <c r="O1652">
        <v>-3.1441688537597663E-2</v>
      </c>
      <c r="P1652">
        <v>0.55464434623718262</v>
      </c>
      <c r="Q1652">
        <v>5.727278995512461</v>
      </c>
      <c r="R1652">
        <v>-2.986846536397934E-2</v>
      </c>
      <c r="S1652">
        <v>7.1492143906652932E-4</v>
      </c>
    </row>
    <row r="1653" spans="1:19" x14ac:dyDescent="0.3">
      <c r="A1653">
        <v>165.1499938964844</v>
      </c>
      <c r="B1653">
        <v>-1.0402660369873049</v>
      </c>
      <c r="C1653">
        <v>1.029917240142822</v>
      </c>
      <c r="D1653">
        <v>2.0912618637084961</v>
      </c>
      <c r="E1653">
        <v>-0.74600011110305786</v>
      </c>
      <c r="F1653">
        <v>0.72800040245056152</v>
      </c>
      <c r="G1653">
        <v>2.645903348922729</v>
      </c>
      <c r="H1653">
        <v>-0.75240164995193481</v>
      </c>
      <c r="I1653">
        <v>0.7223241925239563</v>
      </c>
      <c r="J1653">
        <v>2.6315269470214839</v>
      </c>
      <c r="K1653">
        <v>0.28745609521865839</v>
      </c>
      <c r="L1653">
        <v>-0.3072543740272522</v>
      </c>
      <c r="M1653">
        <v>0.54025769233703613</v>
      </c>
      <c r="N1653">
        <v>2.8323173522949219E-2</v>
      </c>
      <c r="O1653">
        <v>-3.1430244445800781E-2</v>
      </c>
      <c r="P1653">
        <v>0.5546414852142334</v>
      </c>
      <c r="Q1653">
        <v>5.7272770762458096</v>
      </c>
      <c r="R1653">
        <v>-2.982218027114868E-2</v>
      </c>
      <c r="S1653">
        <v>7.1499664336442952E-4</v>
      </c>
    </row>
    <row r="1654" spans="1:19" x14ac:dyDescent="0.3">
      <c r="A1654">
        <v>165.25</v>
      </c>
      <c r="B1654">
        <v>-1.0402431488037109</v>
      </c>
      <c r="C1654">
        <v>1.029898047447205</v>
      </c>
      <c r="D1654">
        <v>2.0912637710571289</v>
      </c>
      <c r="E1654">
        <v>-0.74600011110305786</v>
      </c>
      <c r="F1654">
        <v>0.72800040245056152</v>
      </c>
      <c r="G1654">
        <v>2.645903348922729</v>
      </c>
      <c r="H1654">
        <v>-0.75240248441696167</v>
      </c>
      <c r="I1654">
        <v>0.72232323884963989</v>
      </c>
      <c r="J1654">
        <v>2.6315305233001709</v>
      </c>
      <c r="K1654">
        <v>0.28743237257003779</v>
      </c>
      <c r="L1654">
        <v>-0.30723625421524048</v>
      </c>
      <c r="M1654">
        <v>0.54026126861572266</v>
      </c>
      <c r="N1654">
        <v>2.8319597244262699E-2</v>
      </c>
      <c r="O1654">
        <v>-3.1442165374755859E-2</v>
      </c>
      <c r="P1654">
        <v>0.55463957786560059</v>
      </c>
      <c r="Q1654">
        <v>5.7272824883468276</v>
      </c>
      <c r="R1654">
        <v>-2.9850906133651729E-2</v>
      </c>
      <c r="S1654">
        <v>7.1501974016428002E-4</v>
      </c>
    </row>
    <row r="1655" spans="1:19" x14ac:dyDescent="0.3">
      <c r="A1655">
        <v>165.3500061035156</v>
      </c>
      <c r="B1655">
        <v>-1.0402190685272219</v>
      </c>
      <c r="C1655">
        <v>1.0298774242401121</v>
      </c>
      <c r="D1655">
        <v>2.091265201568604</v>
      </c>
      <c r="E1655">
        <v>-0.74600011110305786</v>
      </c>
      <c r="F1655">
        <v>0.72800040245056152</v>
      </c>
      <c r="G1655">
        <v>2.645903348922729</v>
      </c>
      <c r="H1655">
        <v>-0.7524038553237915</v>
      </c>
      <c r="I1655">
        <v>0.72232198715209961</v>
      </c>
      <c r="J1655">
        <v>2.6315338611602779</v>
      </c>
      <c r="K1655">
        <v>0.28740978240966802</v>
      </c>
      <c r="L1655">
        <v>-0.30721950531005859</v>
      </c>
      <c r="M1655">
        <v>0.54026460647583008</v>
      </c>
      <c r="N1655">
        <v>2.833247184753418E-2</v>
      </c>
      <c r="O1655">
        <v>-3.1445980072021477E-2</v>
      </c>
      <c r="P1655">
        <v>0.55463814735412598</v>
      </c>
      <c r="Q1655">
        <v>5.7272853136048072</v>
      </c>
      <c r="R1655">
        <v>-2.987674951553345E-2</v>
      </c>
      <c r="S1655">
        <v>7.1480064652860173E-4</v>
      </c>
    </row>
    <row r="1656" spans="1:19" x14ac:dyDescent="0.3">
      <c r="A1656">
        <v>165.44999694824219</v>
      </c>
      <c r="B1656">
        <v>-1.0401958227157591</v>
      </c>
      <c r="C1656">
        <v>1.029857993125916</v>
      </c>
      <c r="D1656">
        <v>2.0912666320800781</v>
      </c>
      <c r="E1656">
        <v>-0.74600011110305786</v>
      </c>
      <c r="F1656">
        <v>0.72800040245056152</v>
      </c>
      <c r="G1656">
        <v>2.645903348922729</v>
      </c>
      <c r="H1656">
        <v>-0.75240439176559448</v>
      </c>
      <c r="I1656">
        <v>0.72232109308242798</v>
      </c>
      <c r="J1656">
        <v>2.6315374374389648</v>
      </c>
      <c r="K1656">
        <v>0.28738826513290411</v>
      </c>
      <c r="L1656">
        <v>-0.30720323324203491</v>
      </c>
      <c r="M1656">
        <v>0.5402681827545166</v>
      </c>
      <c r="N1656">
        <v>2.8324604034423832E-2</v>
      </c>
      <c r="O1656">
        <v>-3.1434535980224609E-2</v>
      </c>
      <c r="P1656">
        <v>0.55463671684265137</v>
      </c>
      <c r="Q1656">
        <v>5.7272817194454548</v>
      </c>
      <c r="R1656">
        <v>-2.9830300807952879E-2</v>
      </c>
      <c r="S1656">
        <v>7.1517531760036948E-4</v>
      </c>
    </row>
    <row r="1657" spans="1:19" x14ac:dyDescent="0.3">
      <c r="A1657">
        <v>165.55000305175781</v>
      </c>
      <c r="B1657">
        <v>-1.0401730537414551</v>
      </c>
      <c r="C1657">
        <v>1.029840469360352</v>
      </c>
      <c r="D1657">
        <v>2.0912685394287109</v>
      </c>
      <c r="E1657">
        <v>-0.74600011110305786</v>
      </c>
      <c r="F1657">
        <v>0.72800040245056152</v>
      </c>
      <c r="G1657">
        <v>2.645903348922729</v>
      </c>
      <c r="H1657">
        <v>-0.75240534543991089</v>
      </c>
      <c r="I1657">
        <v>0.72231996059417725</v>
      </c>
      <c r="J1657">
        <v>2.6315407752990718</v>
      </c>
      <c r="K1657">
        <v>0.28736430406570429</v>
      </c>
      <c r="L1657">
        <v>-0.30718541145324713</v>
      </c>
      <c r="M1657">
        <v>0.54027152061462402</v>
      </c>
      <c r="N1657">
        <v>2.831578254699707E-2</v>
      </c>
      <c r="O1657">
        <v>-3.1425237655639648E-2</v>
      </c>
      <c r="P1657">
        <v>0.55463480949401855</v>
      </c>
      <c r="Q1657">
        <v>5.7272744238391171</v>
      </c>
      <c r="R1657">
        <v>-2.9833921194076539E-2</v>
      </c>
      <c r="S1657">
        <v>7.1479477919638161E-4</v>
      </c>
    </row>
    <row r="1658" spans="1:19" x14ac:dyDescent="0.3">
      <c r="A1658">
        <v>165.6499938964844</v>
      </c>
      <c r="B1658">
        <v>-1.040149927139282</v>
      </c>
      <c r="C1658">
        <v>1.029821038246155</v>
      </c>
      <c r="D1658">
        <v>2.09126877784729</v>
      </c>
      <c r="E1658">
        <v>-0.74600011110305786</v>
      </c>
      <c r="F1658">
        <v>0.72800040245056152</v>
      </c>
      <c r="G1658">
        <v>2.645903348922729</v>
      </c>
      <c r="H1658">
        <v>-0.75240600109100342</v>
      </c>
      <c r="I1658">
        <v>0.72231912612915039</v>
      </c>
      <c r="J1658">
        <v>2.6315443515777588</v>
      </c>
      <c r="K1658">
        <v>0.28734207153320313</v>
      </c>
      <c r="L1658">
        <v>-0.30716753005981451</v>
      </c>
      <c r="M1658">
        <v>0.54027509689331055</v>
      </c>
      <c r="N1658">
        <v>2.8325319290161129E-2</v>
      </c>
      <c r="O1658">
        <v>-3.1440496444702148E-2</v>
      </c>
      <c r="P1658">
        <v>0.55463457107543945</v>
      </c>
      <c r="Q1658">
        <v>5.7272980332374566</v>
      </c>
      <c r="R1658">
        <v>-2.987245708703995E-2</v>
      </c>
      <c r="S1658">
        <v>7.1342852897942071E-4</v>
      </c>
    </row>
    <row r="1659" spans="1:19" x14ac:dyDescent="0.3">
      <c r="A1659">
        <v>165.75</v>
      </c>
      <c r="B1659">
        <v>-1.0401265621185301</v>
      </c>
      <c r="C1659">
        <v>1.029800653457642</v>
      </c>
      <c r="D1659">
        <v>2.09126877784729</v>
      </c>
      <c r="E1659">
        <v>-0.74600011110305786</v>
      </c>
      <c r="F1659">
        <v>0.72800040245056152</v>
      </c>
      <c r="G1659">
        <v>2.645903348922729</v>
      </c>
      <c r="H1659">
        <v>-0.75240713357925415</v>
      </c>
      <c r="I1659">
        <v>0.72231799364089966</v>
      </c>
      <c r="J1659">
        <v>2.6315474510192871</v>
      </c>
      <c r="K1659">
        <v>0.28731995820999151</v>
      </c>
      <c r="L1659">
        <v>-0.30715149641036987</v>
      </c>
      <c r="M1659">
        <v>0.54027819633483887</v>
      </c>
      <c r="N1659">
        <v>2.8326749801635739E-2</v>
      </c>
      <c r="O1659">
        <v>-3.1441926956176758E-2</v>
      </c>
      <c r="P1659">
        <v>0.55463457107543945</v>
      </c>
      <c r="Q1659">
        <v>5.7272935688499276</v>
      </c>
      <c r="R1659">
        <v>-2.984039843082428E-2</v>
      </c>
      <c r="S1659">
        <v>7.143136113882065E-4</v>
      </c>
    </row>
    <row r="1660" spans="1:19" x14ac:dyDescent="0.3">
      <c r="A1660">
        <v>165.8500061035156</v>
      </c>
      <c r="B1660">
        <v>-1.040104746818542</v>
      </c>
      <c r="C1660">
        <v>1.029782176017761</v>
      </c>
      <c r="D1660">
        <v>2.0912690162658691</v>
      </c>
      <c r="E1660">
        <v>-0.74600011110305786</v>
      </c>
      <c r="F1660">
        <v>0.72800040245056152</v>
      </c>
      <c r="G1660">
        <v>2.645903348922729</v>
      </c>
      <c r="H1660">
        <v>-0.75240796804428101</v>
      </c>
      <c r="I1660">
        <v>0.7223171591758728</v>
      </c>
      <c r="J1660">
        <v>2.631550788879395</v>
      </c>
      <c r="K1660">
        <v>0.28729742765426641</v>
      </c>
      <c r="L1660">
        <v>-0.30713444948196411</v>
      </c>
      <c r="M1660">
        <v>0.54028153419494629</v>
      </c>
      <c r="N1660">
        <v>2.830862998962402E-2</v>
      </c>
      <c r="O1660">
        <v>-3.1422138214111328E-2</v>
      </c>
      <c r="P1660">
        <v>0.55463433265686035</v>
      </c>
      <c r="Q1660">
        <v>5.7272744119174606</v>
      </c>
      <c r="R1660">
        <v>-2.9809963703155518E-2</v>
      </c>
      <c r="S1660">
        <v>7.1482597850263123E-4</v>
      </c>
    </row>
    <row r="1661" spans="1:19" x14ac:dyDescent="0.3">
      <c r="A1661">
        <v>165.94999694824219</v>
      </c>
      <c r="B1661">
        <v>-1.0400822162628169</v>
      </c>
      <c r="C1661">
        <v>1.0297636985778811</v>
      </c>
      <c r="D1661">
        <v>2.0912690162658691</v>
      </c>
      <c r="E1661">
        <v>-0.74600011110305786</v>
      </c>
      <c r="F1661">
        <v>0.72800040245056152</v>
      </c>
      <c r="G1661">
        <v>2.645903348922729</v>
      </c>
      <c r="H1661">
        <v>-0.75240844488143921</v>
      </c>
      <c r="I1661">
        <v>0.7223162055015564</v>
      </c>
      <c r="J1661">
        <v>2.6315534114837651</v>
      </c>
      <c r="K1661">
        <v>0.28727430105209351</v>
      </c>
      <c r="L1661">
        <v>-0.30711644887924189</v>
      </c>
      <c r="M1661">
        <v>0.54028415679931641</v>
      </c>
      <c r="N1661">
        <v>2.8318405151367191E-2</v>
      </c>
      <c r="O1661">
        <v>-3.1430482864379883E-2</v>
      </c>
      <c r="P1661">
        <v>0.55463433265686035</v>
      </c>
      <c r="Q1661">
        <v>5.7272852480411531</v>
      </c>
      <c r="R1661">
        <v>-2.9869244992733E-2</v>
      </c>
      <c r="S1661">
        <v>7.1437824517488484E-4</v>
      </c>
    </row>
    <row r="1662" spans="1:19" x14ac:dyDescent="0.3">
      <c r="A1662">
        <v>166.05000305175781</v>
      </c>
      <c r="B1662">
        <v>-1.040058970451355</v>
      </c>
      <c r="C1662">
        <v>1.029744505882263</v>
      </c>
      <c r="D1662">
        <v>2.0912690162658691</v>
      </c>
      <c r="E1662">
        <v>-0.74600011110305786</v>
      </c>
      <c r="F1662">
        <v>0.72800040245056152</v>
      </c>
      <c r="G1662">
        <v>2.645903348922729</v>
      </c>
      <c r="H1662">
        <v>-0.75240916013717651</v>
      </c>
      <c r="I1662">
        <v>0.72231531143188477</v>
      </c>
      <c r="J1662">
        <v>2.6315567493438721</v>
      </c>
      <c r="K1662">
        <v>0.28725272417068481</v>
      </c>
      <c r="L1662">
        <v>-0.30710017681121832</v>
      </c>
      <c r="M1662">
        <v>0.54028749465942383</v>
      </c>
      <c r="N1662">
        <v>2.8325080871582031E-2</v>
      </c>
      <c r="O1662">
        <v>-3.1436681747436523E-2</v>
      </c>
      <c r="P1662">
        <v>0.55463433265686035</v>
      </c>
      <c r="Q1662">
        <v>5.7272999405860903</v>
      </c>
      <c r="R1662">
        <v>-2.9846975803375239E-2</v>
      </c>
      <c r="S1662">
        <v>7.1447761729359627E-4</v>
      </c>
    </row>
    <row r="1663" spans="1:19" x14ac:dyDescent="0.3">
      <c r="A1663">
        <v>166.1499938964844</v>
      </c>
      <c r="B1663">
        <v>-1.040036559104919</v>
      </c>
      <c r="C1663">
        <v>1.0297256708145139</v>
      </c>
      <c r="D1663">
        <v>2.0912690162658691</v>
      </c>
      <c r="E1663">
        <v>-0.74600011110305786</v>
      </c>
      <c r="F1663">
        <v>0.72800040245056152</v>
      </c>
      <c r="G1663">
        <v>2.645903348922729</v>
      </c>
      <c r="H1663">
        <v>-0.75241023302078247</v>
      </c>
      <c r="I1663">
        <v>0.72231435775756836</v>
      </c>
      <c r="J1663">
        <v>2.6315596103668208</v>
      </c>
      <c r="K1663">
        <v>0.28723067045211792</v>
      </c>
      <c r="L1663">
        <v>-0.3070833683013916</v>
      </c>
      <c r="M1663">
        <v>0.54029035568237305</v>
      </c>
      <c r="N1663">
        <v>2.8309822082519531E-2</v>
      </c>
      <c r="O1663">
        <v>-3.1422615051269531E-2</v>
      </c>
      <c r="P1663">
        <v>0.55463433265686035</v>
      </c>
      <c r="Q1663">
        <v>5.7273006677634841</v>
      </c>
      <c r="R1663">
        <v>-2.9808200597763061E-2</v>
      </c>
      <c r="S1663">
        <v>7.1389400400221356E-4</v>
      </c>
    </row>
    <row r="1664" spans="1:19" x14ac:dyDescent="0.3">
      <c r="A1664">
        <v>166.25</v>
      </c>
      <c r="B1664">
        <v>-1.0400146245956421</v>
      </c>
      <c r="C1664">
        <v>1.029706716537476</v>
      </c>
      <c r="D1664">
        <v>2.0912690162658691</v>
      </c>
      <c r="E1664">
        <v>-0.74600011110305786</v>
      </c>
      <c r="F1664">
        <v>0.72800040245056152</v>
      </c>
      <c r="G1664">
        <v>2.645903348922729</v>
      </c>
      <c r="H1664">
        <v>-0.75241070985794067</v>
      </c>
      <c r="I1664">
        <v>0.72231340408325195</v>
      </c>
      <c r="J1664">
        <v>2.631562232971191</v>
      </c>
      <c r="K1664">
        <v>0.28720909357070917</v>
      </c>
      <c r="L1664">
        <v>-0.30706560611724848</v>
      </c>
      <c r="M1664">
        <v>0.54029297828674316</v>
      </c>
      <c r="N1664">
        <v>2.8311014175415039E-2</v>
      </c>
      <c r="O1664">
        <v>-3.1424522399902337E-2</v>
      </c>
      <c r="P1664">
        <v>0.55463433265686035</v>
      </c>
      <c r="Q1664">
        <v>5.7273009240627291</v>
      </c>
      <c r="R1664">
        <v>-2.9843801558017729E-2</v>
      </c>
      <c r="S1664">
        <v>7.1315136738121516E-4</v>
      </c>
    </row>
    <row r="1665" spans="1:19" x14ac:dyDescent="0.3">
      <c r="A1665">
        <v>166.3500061035156</v>
      </c>
      <c r="B1665">
        <v>-1.039991617202759</v>
      </c>
      <c r="C1665">
        <v>1.029687643051147</v>
      </c>
      <c r="D1665">
        <v>2.0912690162658691</v>
      </c>
      <c r="E1665">
        <v>-0.74600011110305786</v>
      </c>
      <c r="F1665">
        <v>0.72800040245056152</v>
      </c>
      <c r="G1665">
        <v>2.645903348922729</v>
      </c>
      <c r="H1665">
        <v>-0.75241130590438843</v>
      </c>
      <c r="I1665">
        <v>0.7223125696182251</v>
      </c>
      <c r="J1665">
        <v>2.631564855575562</v>
      </c>
      <c r="K1665">
        <v>0.28718751668930048</v>
      </c>
      <c r="L1665">
        <v>-0.30704927444458008</v>
      </c>
      <c r="M1665">
        <v>0.54029560089111328</v>
      </c>
      <c r="N1665">
        <v>2.83203125E-2</v>
      </c>
      <c r="O1665">
        <v>-3.1431198120117188E-2</v>
      </c>
      <c r="P1665">
        <v>0.55463433265686035</v>
      </c>
      <c r="Q1665">
        <v>5.7272948801521126</v>
      </c>
      <c r="R1665">
        <v>-2.985485792160034E-2</v>
      </c>
      <c r="S1665">
        <v>7.1392762474715716E-4</v>
      </c>
    </row>
    <row r="1666" spans="1:19" x14ac:dyDescent="0.3">
      <c r="A1666">
        <v>166.44999694824219</v>
      </c>
      <c r="B1666">
        <v>-1.039968848228455</v>
      </c>
      <c r="C1666">
        <v>1.0296692848205571</v>
      </c>
      <c r="D1666">
        <v>2.0912692546844478</v>
      </c>
      <c r="E1666">
        <v>-0.74600011110305786</v>
      </c>
      <c r="F1666">
        <v>0.72800040245056152</v>
      </c>
      <c r="G1666">
        <v>2.645903348922729</v>
      </c>
      <c r="H1666">
        <v>-0.75241237878799438</v>
      </c>
      <c r="I1666">
        <v>0.72231209278106689</v>
      </c>
      <c r="J1666">
        <v>2.6315677165985112</v>
      </c>
      <c r="K1666">
        <v>0.28716546297073359</v>
      </c>
      <c r="L1666">
        <v>-0.30703270435333252</v>
      </c>
      <c r="M1666">
        <v>0.5402984619140625</v>
      </c>
      <c r="N1666">
        <v>2.831673622131348E-2</v>
      </c>
      <c r="O1666">
        <v>-3.1424999237060547E-2</v>
      </c>
      <c r="P1666">
        <v>0.55463409423828125</v>
      </c>
      <c r="Q1666">
        <v>5.7272811293616543</v>
      </c>
      <c r="R1666">
        <v>-2.9830892980098729E-2</v>
      </c>
      <c r="S1666">
        <v>7.1452725678682332E-4</v>
      </c>
    </row>
    <row r="1667" spans="1:19" x14ac:dyDescent="0.3">
      <c r="A1667">
        <v>166.55000305175781</v>
      </c>
      <c r="B1667">
        <v>-1.0399471521377559</v>
      </c>
      <c r="C1667">
        <v>1.029651999473572</v>
      </c>
      <c r="D1667">
        <v>2.0912692546844478</v>
      </c>
      <c r="E1667">
        <v>-0.74600011110305786</v>
      </c>
      <c r="F1667">
        <v>0.72800040245056152</v>
      </c>
      <c r="G1667">
        <v>2.645903348922729</v>
      </c>
      <c r="H1667">
        <v>-0.75241285562515259</v>
      </c>
      <c r="I1667">
        <v>0.72231101989746094</v>
      </c>
      <c r="J1667">
        <v>2.6315701007843022</v>
      </c>
      <c r="K1667">
        <v>0.2871440052986145</v>
      </c>
      <c r="L1667">
        <v>-0.30701529979705811</v>
      </c>
      <c r="M1667">
        <v>0.54030084609985352</v>
      </c>
      <c r="N1667">
        <v>2.8308391571044918E-2</v>
      </c>
      <c r="O1667">
        <v>-3.1419038772583008E-2</v>
      </c>
      <c r="P1667">
        <v>0.55463409423828125</v>
      </c>
      <c r="Q1667">
        <v>5.7273061811922163</v>
      </c>
      <c r="R1667">
        <v>-2.982736617326736E-2</v>
      </c>
      <c r="S1667">
        <v>7.1420152671635155E-4</v>
      </c>
    </row>
    <row r="1668" spans="1:19" x14ac:dyDescent="0.3">
      <c r="A1668">
        <v>166.6499938964844</v>
      </c>
      <c r="B1668">
        <v>-1.0399243831634519</v>
      </c>
      <c r="C1668">
        <v>1.0296329259872441</v>
      </c>
      <c r="D1668">
        <v>2.0912692546844478</v>
      </c>
      <c r="E1668">
        <v>-0.74600011110305786</v>
      </c>
      <c r="F1668">
        <v>0.72800040245056152</v>
      </c>
      <c r="G1668">
        <v>2.645903348922729</v>
      </c>
      <c r="H1668">
        <v>-0.75241369009017944</v>
      </c>
      <c r="I1668">
        <v>0.72231006622314453</v>
      </c>
      <c r="J1668">
        <v>2.631572961807251</v>
      </c>
      <c r="K1668">
        <v>0.28712218999862671</v>
      </c>
      <c r="L1668">
        <v>-0.306998610496521</v>
      </c>
      <c r="M1668">
        <v>0.54030370712280273</v>
      </c>
      <c r="N1668">
        <v>2.831625938415527E-2</v>
      </c>
      <c r="O1668">
        <v>-3.1428098678588867E-2</v>
      </c>
      <c r="P1668">
        <v>0.55463409423828125</v>
      </c>
      <c r="Q1668">
        <v>5.7273132503032231</v>
      </c>
      <c r="R1668">
        <v>-2.9857554733753209E-2</v>
      </c>
      <c r="S1668">
        <v>7.1423407644033432E-4</v>
      </c>
    </row>
    <row r="1669" spans="1:19" x14ac:dyDescent="0.3">
      <c r="A1669">
        <v>166.75</v>
      </c>
      <c r="B1669">
        <v>-1.039901494979858</v>
      </c>
      <c r="C1669">
        <v>1.029613852500916</v>
      </c>
      <c r="D1669">
        <v>2.0912692546844478</v>
      </c>
      <c r="E1669">
        <v>-0.74600011110305786</v>
      </c>
      <c r="F1669">
        <v>0.72800040245056152</v>
      </c>
      <c r="G1669">
        <v>2.645903348922729</v>
      </c>
      <c r="H1669">
        <v>-0.75241416692733765</v>
      </c>
      <c r="I1669">
        <v>0.72230935096740723</v>
      </c>
      <c r="J1669">
        <v>2.631575345993042</v>
      </c>
      <c r="K1669">
        <v>0.28710120916366583</v>
      </c>
      <c r="L1669">
        <v>-0.30698227882385248</v>
      </c>
      <c r="M1669">
        <v>0.54030609130859375</v>
      </c>
      <c r="N1669">
        <v>2.831625938415527E-2</v>
      </c>
      <c r="O1669">
        <v>-3.142547607421875E-2</v>
      </c>
      <c r="P1669">
        <v>0.55463409423828125</v>
      </c>
      <c r="Q1669">
        <v>5.7273046612737746</v>
      </c>
      <c r="R1669">
        <v>-2.9833002984523769E-2</v>
      </c>
      <c r="S1669">
        <v>7.1462853811681275E-4</v>
      </c>
    </row>
    <row r="1670" spans="1:19" x14ac:dyDescent="0.3">
      <c r="A1670">
        <v>166.8500061035156</v>
      </c>
      <c r="B1670">
        <v>-1.039880156517029</v>
      </c>
      <c r="C1670">
        <v>1.02959680557251</v>
      </c>
      <c r="D1670">
        <v>2.0912692546844478</v>
      </c>
      <c r="E1670">
        <v>-0.74600011110305786</v>
      </c>
      <c r="F1670">
        <v>0.72800040245056152</v>
      </c>
      <c r="G1670">
        <v>2.645903348922729</v>
      </c>
      <c r="H1670">
        <v>-0.7524150013923645</v>
      </c>
      <c r="I1670">
        <v>0.72230809926986694</v>
      </c>
      <c r="J1670">
        <v>2.6315779685974121</v>
      </c>
      <c r="K1670">
        <v>0.28707939386367798</v>
      </c>
      <c r="L1670">
        <v>-0.30696636438369751</v>
      </c>
      <c r="M1670">
        <v>0.54030871391296387</v>
      </c>
      <c r="N1670">
        <v>2.8303384780883789E-2</v>
      </c>
      <c r="O1670">
        <v>-3.1411170959472663E-2</v>
      </c>
      <c r="P1670">
        <v>0.55463409423828125</v>
      </c>
      <c r="Q1670">
        <v>5.7272893130786544</v>
      </c>
      <c r="R1670">
        <v>-2.9812240004539491E-2</v>
      </c>
      <c r="S1670">
        <v>7.1483044885098943E-4</v>
      </c>
    </row>
    <row r="1671" spans="1:19" x14ac:dyDescent="0.3">
      <c r="A1671">
        <v>166.94999694824219</v>
      </c>
      <c r="B1671">
        <v>-1.039857745170593</v>
      </c>
      <c r="C1671">
        <v>1.0295785665512081</v>
      </c>
      <c r="D1671">
        <v>2.0912692546844478</v>
      </c>
      <c r="E1671">
        <v>-0.74600011110305786</v>
      </c>
      <c r="F1671">
        <v>0.72800040245056152</v>
      </c>
      <c r="G1671">
        <v>2.645903348922729</v>
      </c>
      <c r="H1671">
        <v>-0.75241547822952271</v>
      </c>
      <c r="I1671">
        <v>0.72230768203735352</v>
      </c>
      <c r="J1671">
        <v>2.6315803527832031</v>
      </c>
      <c r="K1671">
        <v>0.28705793619155878</v>
      </c>
      <c r="L1671">
        <v>-0.30694854259490972</v>
      </c>
      <c r="M1671">
        <v>0.54031109809875488</v>
      </c>
      <c r="N1671">
        <v>2.8312921524047852E-2</v>
      </c>
      <c r="O1671">
        <v>-3.1423330307006843E-2</v>
      </c>
      <c r="P1671">
        <v>0.55463409423828125</v>
      </c>
      <c r="Q1671">
        <v>5.7273092806337447</v>
      </c>
      <c r="R1671">
        <v>-2.986007839441299E-2</v>
      </c>
      <c r="S1671">
        <v>7.1257185190916068E-4</v>
      </c>
    </row>
    <row r="1672" spans="1:19" x14ac:dyDescent="0.3">
      <c r="A1672">
        <v>167.05000305175781</v>
      </c>
      <c r="B1672">
        <v>-1.039834856987</v>
      </c>
      <c r="C1672">
        <v>1.0295594930648799</v>
      </c>
      <c r="D1672">
        <v>2.0912692546844478</v>
      </c>
      <c r="E1672">
        <v>-0.74600011110305786</v>
      </c>
      <c r="F1672">
        <v>0.72800040245056152</v>
      </c>
      <c r="G1672">
        <v>2.645903348922729</v>
      </c>
      <c r="H1672">
        <v>-0.75241631269454956</v>
      </c>
      <c r="I1672">
        <v>0.72230672836303711</v>
      </c>
      <c r="J1672">
        <v>2.6315827369689941</v>
      </c>
      <c r="K1672">
        <v>0.28703755140304571</v>
      </c>
      <c r="L1672">
        <v>-0.30693244934082031</v>
      </c>
      <c r="M1672">
        <v>0.5403134822845459</v>
      </c>
      <c r="N1672">
        <v>2.8318166732788089E-2</v>
      </c>
      <c r="O1672">
        <v>-3.1428337097167969E-2</v>
      </c>
      <c r="P1672">
        <v>0.55463409423828125</v>
      </c>
      <c r="Q1672">
        <v>5.7273259162904653</v>
      </c>
      <c r="R1672">
        <v>-2.9838521182537079E-2</v>
      </c>
      <c r="S1672">
        <v>7.145263254642487E-4</v>
      </c>
    </row>
    <row r="1673" spans="1:19" x14ac:dyDescent="0.3">
      <c r="A1673">
        <v>167.1499938964844</v>
      </c>
      <c r="B1673">
        <v>-1.039813637733459</v>
      </c>
      <c r="C1673">
        <v>1.029541492462158</v>
      </c>
      <c r="D1673">
        <v>2.0912692546844478</v>
      </c>
      <c r="E1673">
        <v>-0.74600011110305786</v>
      </c>
      <c r="F1673">
        <v>0.72800040245056152</v>
      </c>
      <c r="G1673">
        <v>2.645903348922729</v>
      </c>
      <c r="H1673">
        <v>-0.75241714715957642</v>
      </c>
      <c r="I1673">
        <v>0.72230625152587891</v>
      </c>
      <c r="J1673">
        <v>2.6315844058990479</v>
      </c>
      <c r="K1673">
        <v>0.28701728582382202</v>
      </c>
      <c r="L1673">
        <v>-0.30691623687744141</v>
      </c>
      <c r="M1673">
        <v>0.54031515121459961</v>
      </c>
      <c r="N1673">
        <v>2.830100059509277E-2</v>
      </c>
      <c r="O1673">
        <v>-3.1409978866577148E-2</v>
      </c>
      <c r="P1673">
        <v>0.55463409423828125</v>
      </c>
      <c r="Q1673">
        <v>5.7273052215579812</v>
      </c>
      <c r="R1673">
        <v>-2.9798076748847959E-2</v>
      </c>
      <c r="S1673">
        <v>7.1420338936150078E-4</v>
      </c>
    </row>
    <row r="1674" spans="1:19" x14ac:dyDescent="0.3">
      <c r="A1674">
        <v>167.25</v>
      </c>
      <c r="B1674">
        <v>-1.039792656898499</v>
      </c>
      <c r="C1674">
        <v>1.0295243263244629</v>
      </c>
      <c r="D1674">
        <v>2.0912692546844478</v>
      </c>
      <c r="E1674">
        <v>-0.74600011110305786</v>
      </c>
      <c r="F1674">
        <v>0.72800040245056152</v>
      </c>
      <c r="G1674">
        <v>2.645903348922729</v>
      </c>
      <c r="H1674">
        <v>-0.75241786241531372</v>
      </c>
      <c r="I1674">
        <v>0.72230541706085205</v>
      </c>
      <c r="J1674">
        <v>2.6315867900848389</v>
      </c>
      <c r="K1674">
        <v>0.28699547052383417</v>
      </c>
      <c r="L1674">
        <v>-0.30689990520477289</v>
      </c>
      <c r="M1674">
        <v>0.54031753540039063</v>
      </c>
      <c r="N1674">
        <v>2.830410003662109E-2</v>
      </c>
      <c r="O1674">
        <v>-3.1412363052368157E-2</v>
      </c>
      <c r="P1674">
        <v>0.55463409423828125</v>
      </c>
      <c r="Q1674">
        <v>5.7273132860661464</v>
      </c>
      <c r="R1674">
        <v>-2.9838572442531582E-2</v>
      </c>
      <c r="S1674">
        <v>7.1375765837728984E-4</v>
      </c>
    </row>
    <row r="1675" spans="1:19" x14ac:dyDescent="0.3">
      <c r="A1675">
        <v>167.3500061035156</v>
      </c>
      <c r="B1675">
        <v>-1.039769649505615</v>
      </c>
      <c r="C1675">
        <v>1.0295053720474241</v>
      </c>
      <c r="D1675">
        <v>2.0912692546844478</v>
      </c>
      <c r="E1675">
        <v>-0.74600011110305786</v>
      </c>
      <c r="F1675">
        <v>0.72800040245056152</v>
      </c>
      <c r="G1675">
        <v>2.645903348922729</v>
      </c>
      <c r="H1675">
        <v>-0.75241833925247192</v>
      </c>
      <c r="I1675">
        <v>0.7223045825958252</v>
      </c>
      <c r="J1675">
        <v>2.6315889358520508</v>
      </c>
      <c r="K1675">
        <v>0.28697532415390009</v>
      </c>
      <c r="L1675">
        <v>-0.30688357353210449</v>
      </c>
      <c r="M1675">
        <v>0.54031968116760254</v>
      </c>
      <c r="N1675">
        <v>2.831578254699707E-2</v>
      </c>
      <c r="O1675">
        <v>-3.1425237655639648E-2</v>
      </c>
      <c r="P1675">
        <v>0.55463409423828125</v>
      </c>
      <c r="Q1675">
        <v>5.7273286521432967</v>
      </c>
      <c r="R1675">
        <v>-2.9850172996520999E-2</v>
      </c>
      <c r="S1675">
        <v>7.1369628421962266E-4</v>
      </c>
    </row>
    <row r="1676" spans="1:19" x14ac:dyDescent="0.3">
      <c r="A1676">
        <v>167.44999694824219</v>
      </c>
      <c r="B1676">
        <v>-1.039748072624207</v>
      </c>
      <c r="C1676">
        <v>1.0294866561889651</v>
      </c>
      <c r="D1676">
        <v>2.0912692546844478</v>
      </c>
      <c r="E1676">
        <v>-0.74600011110305786</v>
      </c>
      <c r="F1676">
        <v>0.72800040245056152</v>
      </c>
      <c r="G1676">
        <v>2.645903348922729</v>
      </c>
      <c r="H1676">
        <v>-0.75241875648498535</v>
      </c>
      <c r="I1676">
        <v>0.72230374813079834</v>
      </c>
      <c r="J1676">
        <v>2.6315910816192631</v>
      </c>
      <c r="K1676">
        <v>0.28695583343505859</v>
      </c>
      <c r="L1676">
        <v>-0.30686748027801508</v>
      </c>
      <c r="M1676">
        <v>0.54032182693481445</v>
      </c>
      <c r="N1676">
        <v>2.8305768966674801E-2</v>
      </c>
      <c r="O1676">
        <v>-3.1415224075317383E-2</v>
      </c>
      <c r="P1676">
        <v>0.55463409423828125</v>
      </c>
      <c r="Q1676">
        <v>5.7273193955422359</v>
      </c>
      <c r="R1676">
        <v>-2.9806826114654541E-2</v>
      </c>
      <c r="S1676">
        <v>7.1392646059393889E-4</v>
      </c>
    </row>
    <row r="1677" spans="1:19" x14ac:dyDescent="0.3">
      <c r="A1677">
        <v>167.55000305175781</v>
      </c>
      <c r="B1677">
        <v>-1.039727091789246</v>
      </c>
      <c r="C1677">
        <v>1.02946949005127</v>
      </c>
      <c r="D1677">
        <v>2.0912692546844478</v>
      </c>
      <c r="E1677">
        <v>-0.74600011110305786</v>
      </c>
      <c r="F1677">
        <v>0.72800040245056152</v>
      </c>
      <c r="G1677">
        <v>2.645903348922729</v>
      </c>
      <c r="H1677">
        <v>-0.75241965055465698</v>
      </c>
      <c r="I1677">
        <v>0.72230321168899536</v>
      </c>
      <c r="J1677">
        <v>2.631592988967896</v>
      </c>
      <c r="K1677">
        <v>0.28693503141403198</v>
      </c>
      <c r="L1677">
        <v>-0.30685073137283331</v>
      </c>
      <c r="M1677">
        <v>0.54032373428344727</v>
      </c>
      <c r="N1677">
        <v>2.8299093246459961E-2</v>
      </c>
      <c r="O1677">
        <v>-3.1408548355102539E-2</v>
      </c>
      <c r="P1677">
        <v>0.55463409423828125</v>
      </c>
      <c r="Q1677">
        <v>5.7273137807846526</v>
      </c>
      <c r="R1677">
        <v>-2.982601642608643E-2</v>
      </c>
      <c r="S1677">
        <v>7.140410132706166E-4</v>
      </c>
    </row>
    <row r="1678" spans="1:19" x14ac:dyDescent="0.3">
      <c r="A1678">
        <v>167.6499938964844</v>
      </c>
      <c r="B1678">
        <v>-1.0397053956985469</v>
      </c>
      <c r="C1678">
        <v>1.0294516086578369</v>
      </c>
      <c r="D1678">
        <v>2.0912692546844478</v>
      </c>
      <c r="E1678">
        <v>-0.74600011110305786</v>
      </c>
      <c r="F1678">
        <v>0.72800040245056152</v>
      </c>
      <c r="G1678">
        <v>2.645903348922729</v>
      </c>
      <c r="H1678">
        <v>-0.75242012739181519</v>
      </c>
      <c r="I1678">
        <v>0.72230249643325806</v>
      </c>
      <c r="J1678">
        <v>2.6315948963165279</v>
      </c>
      <c r="K1678">
        <v>0.28691452741622919</v>
      </c>
      <c r="L1678">
        <v>-0.30683428049087519</v>
      </c>
      <c r="M1678">
        <v>0.54032564163208008</v>
      </c>
      <c r="N1678">
        <v>2.8308391571044918E-2</v>
      </c>
      <c r="O1678">
        <v>-3.1416177749633789E-2</v>
      </c>
      <c r="P1678">
        <v>0.55463409423828125</v>
      </c>
      <c r="Q1678">
        <v>5.7273238360882717</v>
      </c>
      <c r="R1678">
        <v>-2.9850670695304869E-2</v>
      </c>
      <c r="S1678">
        <v>7.1300338022410874E-4</v>
      </c>
    </row>
    <row r="1679" spans="1:19" x14ac:dyDescent="0.3">
      <c r="A1679">
        <v>167.75</v>
      </c>
      <c r="B1679">
        <v>-1.0396827459335329</v>
      </c>
      <c r="C1679">
        <v>1.0294326543807979</v>
      </c>
      <c r="D1679">
        <v>2.0912692546844478</v>
      </c>
      <c r="E1679">
        <v>-0.74600011110305786</v>
      </c>
      <c r="F1679">
        <v>0.72800040245056152</v>
      </c>
      <c r="G1679">
        <v>2.645903348922729</v>
      </c>
      <c r="H1679">
        <v>-0.75242078304290771</v>
      </c>
      <c r="I1679">
        <v>0.72230172157287598</v>
      </c>
      <c r="J1679">
        <v>2.6315970420837398</v>
      </c>
      <c r="K1679">
        <v>0.28689479827880859</v>
      </c>
      <c r="L1679">
        <v>-0.30681800842285162</v>
      </c>
      <c r="M1679">
        <v>0.54032778739929199</v>
      </c>
      <c r="N1679">
        <v>2.830958366394043E-2</v>
      </c>
      <c r="O1679">
        <v>-3.1417369842529297E-2</v>
      </c>
      <c r="P1679">
        <v>0.55463409423828125</v>
      </c>
      <c r="Q1679">
        <v>5.7273279666898818</v>
      </c>
      <c r="R1679">
        <v>-2.9826243519783021E-2</v>
      </c>
      <c r="S1679">
        <v>7.1425135247409348E-4</v>
      </c>
    </row>
    <row r="1680" spans="1:19" x14ac:dyDescent="0.3">
      <c r="A1680">
        <v>167.8500061035156</v>
      </c>
      <c r="B1680">
        <v>-1.0396618843078611</v>
      </c>
      <c r="C1680">
        <v>1.029415488243103</v>
      </c>
      <c r="D1680">
        <v>2.0912692546844478</v>
      </c>
      <c r="E1680">
        <v>-0.74600011110305786</v>
      </c>
      <c r="F1680">
        <v>0.72800040245056152</v>
      </c>
      <c r="G1680">
        <v>2.645903348922729</v>
      </c>
      <c r="H1680">
        <v>-0.75242143869400024</v>
      </c>
      <c r="I1680">
        <v>0.72230088710784912</v>
      </c>
      <c r="J1680">
        <v>2.6315982341766362</v>
      </c>
      <c r="K1680">
        <v>0.28687506914138788</v>
      </c>
      <c r="L1680">
        <v>-0.30680167675018311</v>
      </c>
      <c r="M1680">
        <v>0.5403289794921875</v>
      </c>
      <c r="N1680">
        <v>2.8298139572143551E-2</v>
      </c>
      <c r="O1680">
        <v>-3.1406641006469727E-2</v>
      </c>
      <c r="P1680">
        <v>0.55463409423828125</v>
      </c>
      <c r="Q1680">
        <v>5.7273280501369301</v>
      </c>
      <c r="R1680">
        <v>-2.9803220927715299E-2</v>
      </c>
      <c r="S1680">
        <v>7.144778966903687E-4</v>
      </c>
    </row>
    <row r="1681" spans="1:19" x14ac:dyDescent="0.3">
      <c r="A1681">
        <v>167.94999694824219</v>
      </c>
      <c r="B1681">
        <v>-1.0396409034728999</v>
      </c>
      <c r="C1681">
        <v>1.02939772605896</v>
      </c>
      <c r="D1681">
        <v>2.0912692546844478</v>
      </c>
      <c r="E1681">
        <v>-0.74600011110305786</v>
      </c>
      <c r="F1681">
        <v>0.72800040245056152</v>
      </c>
      <c r="G1681">
        <v>2.645903348922729</v>
      </c>
      <c r="H1681">
        <v>-0.752422034740448</v>
      </c>
      <c r="I1681">
        <v>0.72230017185211182</v>
      </c>
      <c r="J1681">
        <v>2.6316008567810059</v>
      </c>
      <c r="K1681">
        <v>0.28685539960861212</v>
      </c>
      <c r="L1681">
        <v>-0.30678534507751459</v>
      </c>
      <c r="M1681">
        <v>0.54033160209655762</v>
      </c>
      <c r="N1681">
        <v>2.8300046920776371E-2</v>
      </c>
      <c r="O1681">
        <v>-3.1409978866577148E-2</v>
      </c>
      <c r="P1681">
        <v>0.55463409423828125</v>
      </c>
      <c r="Q1681">
        <v>5.727339750527972</v>
      </c>
      <c r="R1681">
        <v>-2.9830182492733E-2</v>
      </c>
      <c r="S1681">
        <v>7.1417330764234066E-4</v>
      </c>
    </row>
    <row r="1682" spans="1:19" x14ac:dyDescent="0.3">
      <c r="A1682">
        <v>168.05000305175781</v>
      </c>
      <c r="B1682">
        <v>-1.0396198034286499</v>
      </c>
      <c r="C1682">
        <v>1.0293790102005</v>
      </c>
      <c r="D1682">
        <v>2.0912692546844478</v>
      </c>
      <c r="E1682">
        <v>-0.74600011110305786</v>
      </c>
      <c r="F1682">
        <v>0.72800040245056152</v>
      </c>
      <c r="G1682">
        <v>2.645903348922729</v>
      </c>
      <c r="H1682">
        <v>-0.7524229884147644</v>
      </c>
      <c r="I1682">
        <v>0.72229933738708496</v>
      </c>
      <c r="J1682">
        <v>2.63160252571106</v>
      </c>
      <c r="K1682">
        <v>0.28683573007583618</v>
      </c>
      <c r="L1682">
        <v>-0.30677103996276861</v>
      </c>
      <c r="M1682">
        <v>0.54033327102661133</v>
      </c>
      <c r="N1682">
        <v>2.8305768966674801E-2</v>
      </c>
      <c r="O1682">
        <v>-3.1412839889526367E-2</v>
      </c>
      <c r="P1682">
        <v>0.55463409423828125</v>
      </c>
      <c r="Q1682">
        <v>5.7273309230806264</v>
      </c>
      <c r="R1682">
        <v>-2.9833610653877261E-2</v>
      </c>
      <c r="S1682">
        <v>7.1363984607160098E-4</v>
      </c>
    </row>
    <row r="1683" spans="1:19" x14ac:dyDescent="0.3">
      <c r="A1683">
        <v>168.1499938964844</v>
      </c>
      <c r="B1683">
        <v>-1.039598822593689</v>
      </c>
      <c r="C1683">
        <v>1.029361844062805</v>
      </c>
      <c r="D1683">
        <v>2.0912692546844478</v>
      </c>
      <c r="E1683">
        <v>-0.74600011110305786</v>
      </c>
      <c r="F1683">
        <v>0.72800040245056152</v>
      </c>
      <c r="G1683">
        <v>2.645903348922729</v>
      </c>
      <c r="H1683">
        <v>-0.7524229884147644</v>
      </c>
      <c r="I1683">
        <v>0.72229886054992676</v>
      </c>
      <c r="J1683">
        <v>2.6316041946411128</v>
      </c>
      <c r="K1683">
        <v>0.28681653738021851</v>
      </c>
      <c r="L1683">
        <v>-0.30675506591796881</v>
      </c>
      <c r="M1683">
        <v>0.54033541679382324</v>
      </c>
      <c r="N1683">
        <v>2.830100059509277E-2</v>
      </c>
      <c r="O1683">
        <v>-3.1407594680786133E-2</v>
      </c>
      <c r="P1683">
        <v>0.55463409423828125</v>
      </c>
      <c r="Q1683">
        <v>5.7273353099819362</v>
      </c>
      <c r="R1683">
        <v>-2.9814957082271571E-2</v>
      </c>
      <c r="S1683">
        <v>7.1396147832274441E-4</v>
      </c>
    </row>
    <row r="1684" spans="1:19" x14ac:dyDescent="0.3">
      <c r="A1684">
        <v>168.25</v>
      </c>
      <c r="B1684">
        <v>-1.039577841758728</v>
      </c>
      <c r="C1684">
        <v>1.029344797134399</v>
      </c>
      <c r="D1684">
        <v>2.0912692546844478</v>
      </c>
      <c r="E1684">
        <v>-0.74600011110305786</v>
      </c>
      <c r="F1684">
        <v>0.72800040245056152</v>
      </c>
      <c r="G1684">
        <v>2.645903348922729</v>
      </c>
      <c r="H1684">
        <v>-0.75242382287979126</v>
      </c>
      <c r="I1684">
        <v>0.72229820489883423</v>
      </c>
      <c r="J1684">
        <v>2.631605863571167</v>
      </c>
      <c r="K1684">
        <v>0.28679662942886353</v>
      </c>
      <c r="L1684">
        <v>-0.30673843622207642</v>
      </c>
      <c r="M1684">
        <v>0.54033780097961426</v>
      </c>
      <c r="N1684">
        <v>2.8297662734985352E-2</v>
      </c>
      <c r="O1684">
        <v>-3.1405925750732422E-2</v>
      </c>
      <c r="P1684">
        <v>0.55463409423828125</v>
      </c>
      <c r="Q1684">
        <v>5.7273302614687056</v>
      </c>
      <c r="R1684">
        <v>-2.9822413623332981E-2</v>
      </c>
      <c r="S1684">
        <v>7.137371692806483E-4</v>
      </c>
    </row>
    <row r="1685" spans="1:19" x14ac:dyDescent="0.3">
      <c r="A1685">
        <v>168.3500061035156</v>
      </c>
      <c r="B1685">
        <v>-1.0395568609237671</v>
      </c>
      <c r="C1685">
        <v>1.029326319694519</v>
      </c>
      <c r="D1685">
        <v>2.0912692546844478</v>
      </c>
      <c r="E1685">
        <v>-0.74600011110305786</v>
      </c>
      <c r="F1685">
        <v>0.72800040245056152</v>
      </c>
      <c r="G1685">
        <v>2.645903348922729</v>
      </c>
      <c r="H1685">
        <v>-0.75242418050765991</v>
      </c>
      <c r="I1685">
        <v>0.7222975492477417</v>
      </c>
      <c r="J1685">
        <v>2.6316075325012211</v>
      </c>
      <c r="K1685">
        <v>0.2867777943611145</v>
      </c>
      <c r="L1685">
        <v>-0.30672287940978998</v>
      </c>
      <c r="M1685">
        <v>0.54034018516540527</v>
      </c>
      <c r="N1685">
        <v>2.830100059509277E-2</v>
      </c>
      <c r="O1685">
        <v>-3.1409263610839837E-2</v>
      </c>
      <c r="P1685">
        <v>0.55463409423828125</v>
      </c>
      <c r="Q1685">
        <v>5.7273446083065211</v>
      </c>
      <c r="R1685">
        <v>-2.9829411506652831E-2</v>
      </c>
      <c r="S1685">
        <v>7.1379155851900586E-4</v>
      </c>
    </row>
    <row r="1686" spans="1:19" x14ac:dyDescent="0.3">
      <c r="A1686">
        <v>168.44999694824219</v>
      </c>
      <c r="B1686">
        <v>-1.0395358800888059</v>
      </c>
      <c r="C1686">
        <v>1.029308676719666</v>
      </c>
      <c r="D1686">
        <v>2.0912692546844478</v>
      </c>
      <c r="E1686">
        <v>-0.74600011110305786</v>
      </c>
      <c r="F1686">
        <v>0.72800040245056152</v>
      </c>
      <c r="G1686">
        <v>2.645903348922729</v>
      </c>
      <c r="H1686">
        <v>-0.75242465734481812</v>
      </c>
      <c r="I1686">
        <v>0.72229683399200439</v>
      </c>
      <c r="J1686">
        <v>2.6316089630126949</v>
      </c>
      <c r="K1686">
        <v>0.28676003217697138</v>
      </c>
      <c r="L1686">
        <v>-0.30670773983001709</v>
      </c>
      <c r="M1686">
        <v>0.54034185409545898</v>
      </c>
      <c r="N1686">
        <v>2.8299093246459961E-2</v>
      </c>
      <c r="O1686">
        <v>-3.1405925750732422E-2</v>
      </c>
      <c r="P1686">
        <v>0.55463409423828125</v>
      </c>
      <c r="Q1686">
        <v>5.7273300170902077</v>
      </c>
      <c r="R1686">
        <v>-2.9818633794784541E-2</v>
      </c>
      <c r="S1686">
        <v>7.1405898779630661E-4</v>
      </c>
    </row>
    <row r="1687" spans="1:19" x14ac:dyDescent="0.3">
      <c r="A1687">
        <v>168.55000305175781</v>
      </c>
      <c r="B1687">
        <v>-1.039515376091003</v>
      </c>
      <c r="C1687">
        <v>1.02929162979126</v>
      </c>
      <c r="D1687">
        <v>2.0912692546844478</v>
      </c>
      <c r="E1687">
        <v>-0.74600011110305786</v>
      </c>
      <c r="F1687">
        <v>0.72800040245056152</v>
      </c>
      <c r="G1687">
        <v>2.645903348922729</v>
      </c>
      <c r="H1687">
        <v>-0.75242501497268677</v>
      </c>
      <c r="I1687">
        <v>0.72229611873626709</v>
      </c>
      <c r="J1687">
        <v>2.6316108703613281</v>
      </c>
      <c r="K1687">
        <v>0.28674048185348511</v>
      </c>
      <c r="L1687">
        <v>-0.30669105052947998</v>
      </c>
      <c r="M1687">
        <v>0.54034519195556641</v>
      </c>
      <c r="N1687">
        <v>2.8294086456298832E-2</v>
      </c>
      <c r="O1687">
        <v>-3.1399726867675781E-2</v>
      </c>
      <c r="P1687">
        <v>0.55463409423828125</v>
      </c>
      <c r="Q1687">
        <v>5.7273261725906197</v>
      </c>
      <c r="R1687">
        <v>-2.9810173511505129E-2</v>
      </c>
      <c r="S1687">
        <v>7.1353754028677949E-4</v>
      </c>
    </row>
    <row r="1688" spans="1:19" x14ac:dyDescent="0.3">
      <c r="A1688">
        <v>168.6499938964844</v>
      </c>
      <c r="B1688">
        <v>-1.039494395256042</v>
      </c>
      <c r="C1688">
        <v>1.029274463653564</v>
      </c>
      <c r="D1688">
        <v>2.0912692546844478</v>
      </c>
      <c r="E1688">
        <v>-0.74600011110305786</v>
      </c>
      <c r="F1688">
        <v>0.72800040245056152</v>
      </c>
      <c r="G1688">
        <v>2.645903348922729</v>
      </c>
      <c r="H1688">
        <v>-0.75242608785629272</v>
      </c>
      <c r="I1688">
        <v>0.72229552268981934</v>
      </c>
      <c r="J1688">
        <v>2.6316125392913818</v>
      </c>
      <c r="K1688">
        <v>0.28672081232070917</v>
      </c>
      <c r="L1688">
        <v>-0.30667459964752197</v>
      </c>
      <c r="M1688">
        <v>0.54034852981567383</v>
      </c>
      <c r="N1688">
        <v>2.8296709060668949E-2</v>
      </c>
      <c r="O1688">
        <v>-3.1404495239257813E-2</v>
      </c>
      <c r="P1688">
        <v>0.55463409423828125</v>
      </c>
      <c r="Q1688">
        <v>5.7273438036438167</v>
      </c>
      <c r="R1688">
        <v>-2.9825097322463991E-2</v>
      </c>
      <c r="S1688">
        <v>7.1441009640693665E-4</v>
      </c>
    </row>
    <row r="1689" spans="1:19" x14ac:dyDescent="0.3">
      <c r="A1689">
        <v>168.75</v>
      </c>
      <c r="B1689">
        <v>-1.039473414421082</v>
      </c>
      <c r="C1689">
        <v>1.029256224632263</v>
      </c>
      <c r="D1689">
        <v>2.0912692546844478</v>
      </c>
      <c r="E1689">
        <v>-0.74600011110305786</v>
      </c>
      <c r="F1689">
        <v>0.72800040245056152</v>
      </c>
      <c r="G1689">
        <v>2.645903348922729</v>
      </c>
      <c r="H1689">
        <v>-0.75242644548416138</v>
      </c>
      <c r="I1689">
        <v>0.72229492664337158</v>
      </c>
      <c r="J1689">
        <v>2.631613969802856</v>
      </c>
      <c r="K1689">
        <v>0.28670328855514532</v>
      </c>
      <c r="L1689">
        <v>-0.30665981769561768</v>
      </c>
      <c r="M1689">
        <v>0.54035115242004395</v>
      </c>
      <c r="N1689">
        <v>2.8297185897827148E-2</v>
      </c>
      <c r="O1689">
        <v>-3.1405448913574219E-2</v>
      </c>
      <c r="P1689">
        <v>0.55463409423828125</v>
      </c>
      <c r="Q1689">
        <v>5.7273394107825881</v>
      </c>
      <c r="R1689">
        <v>-2.9816114604473119E-2</v>
      </c>
      <c r="S1689">
        <v>7.1405172348022467E-4</v>
      </c>
    </row>
    <row r="1690" spans="1:19" x14ac:dyDescent="0.3">
      <c r="A1690">
        <v>168.8500061035156</v>
      </c>
      <c r="B1690">
        <v>-1.039453864097595</v>
      </c>
      <c r="C1690">
        <v>1.029239177703857</v>
      </c>
      <c r="D1690">
        <v>2.0912692546844478</v>
      </c>
      <c r="E1690">
        <v>-0.74600011110305786</v>
      </c>
      <c r="F1690">
        <v>0.72800040245056152</v>
      </c>
      <c r="G1690">
        <v>2.645903348922729</v>
      </c>
      <c r="H1690">
        <v>-0.75242692232131958</v>
      </c>
      <c r="I1690">
        <v>0.7222941517829895</v>
      </c>
      <c r="J1690">
        <v>2.6316149234771729</v>
      </c>
      <c r="K1690">
        <v>0.28668493032455439</v>
      </c>
      <c r="L1690">
        <v>-0.3066442608833313</v>
      </c>
      <c r="M1690">
        <v>0.54035234451293945</v>
      </c>
      <c r="N1690">
        <v>2.8291225433349609E-2</v>
      </c>
      <c r="O1690">
        <v>-3.1397104263305657E-2</v>
      </c>
      <c r="P1690">
        <v>0.55463409423828125</v>
      </c>
      <c r="Q1690">
        <v>5.7273319244388414</v>
      </c>
      <c r="R1690">
        <v>-2.9801694750785829E-2</v>
      </c>
      <c r="S1690">
        <v>7.1487678214907655E-4</v>
      </c>
    </row>
    <row r="1691" spans="1:19" x14ac:dyDescent="0.3">
      <c r="A1691">
        <v>168.94999694824219</v>
      </c>
      <c r="B1691">
        <v>-1.039434432983398</v>
      </c>
      <c r="C1691">
        <v>1.0292224884033201</v>
      </c>
      <c r="D1691">
        <v>2.0912692546844478</v>
      </c>
      <c r="E1691">
        <v>-0.74600011110305786</v>
      </c>
      <c r="F1691">
        <v>0.72800040245056152</v>
      </c>
      <c r="G1691">
        <v>2.645903348922729</v>
      </c>
      <c r="H1691">
        <v>-0.75242716073989868</v>
      </c>
      <c r="I1691">
        <v>0.72229361534118652</v>
      </c>
      <c r="J1691">
        <v>2.631616353988647</v>
      </c>
      <c r="K1691">
        <v>0.28666585683822632</v>
      </c>
      <c r="L1691">
        <v>-0.30662763118743902</v>
      </c>
      <c r="M1691">
        <v>0.54035496711730957</v>
      </c>
      <c r="N1691">
        <v>2.8290510177612301E-2</v>
      </c>
      <c r="O1691">
        <v>-3.1396150588989258E-2</v>
      </c>
      <c r="P1691">
        <v>0.55463409423828125</v>
      </c>
      <c r="Q1691">
        <v>5.7273300707340242</v>
      </c>
      <c r="R1691">
        <v>-2.9819836914539339E-2</v>
      </c>
      <c r="S1691">
        <v>7.1332207880914211E-4</v>
      </c>
    </row>
    <row r="1692" spans="1:19" x14ac:dyDescent="0.3">
      <c r="A1692">
        <v>169.05000305175781</v>
      </c>
      <c r="B1692">
        <v>-1.0394133329391479</v>
      </c>
      <c r="C1692">
        <v>1.029205322265625</v>
      </c>
      <c r="D1692">
        <v>2.0912692546844478</v>
      </c>
      <c r="E1692">
        <v>-0.74600011110305786</v>
      </c>
      <c r="F1692">
        <v>0.72800040245056152</v>
      </c>
      <c r="G1692">
        <v>2.645903348922729</v>
      </c>
      <c r="H1692">
        <v>-0.75242787599563599</v>
      </c>
      <c r="I1692">
        <v>0.72229301929473877</v>
      </c>
      <c r="J1692">
        <v>2.6316180229187012</v>
      </c>
      <c r="K1692">
        <v>0.2866479754447937</v>
      </c>
      <c r="L1692">
        <v>-0.30661165714263922</v>
      </c>
      <c r="M1692">
        <v>0.54035806655883789</v>
      </c>
      <c r="N1692">
        <v>2.8297185897827148E-2</v>
      </c>
      <c r="O1692">
        <v>-3.1403779983520508E-2</v>
      </c>
      <c r="P1692">
        <v>0.55463409423828125</v>
      </c>
      <c r="Q1692">
        <v>5.7273424088954927</v>
      </c>
      <c r="R1692">
        <v>-2.9826782941818241E-2</v>
      </c>
      <c r="S1692">
        <v>7.1344268508255482E-4</v>
      </c>
    </row>
    <row r="1693" spans="1:19" x14ac:dyDescent="0.3">
      <c r="A1693">
        <v>169.1499938964844</v>
      </c>
      <c r="B1693">
        <v>-1.0393936634063721</v>
      </c>
      <c r="C1693">
        <v>1.0291881561279299</v>
      </c>
      <c r="D1693">
        <v>2.0912692546844478</v>
      </c>
      <c r="E1693">
        <v>-0.74600011110305786</v>
      </c>
      <c r="F1693">
        <v>0.72800040245056152</v>
      </c>
      <c r="G1693">
        <v>2.645903348922729</v>
      </c>
      <c r="H1693">
        <v>-0.75242847204208374</v>
      </c>
      <c r="I1693">
        <v>0.72229254245758057</v>
      </c>
      <c r="J1693">
        <v>2.6316194534301758</v>
      </c>
      <c r="K1693">
        <v>0.28663009405136108</v>
      </c>
      <c r="L1693">
        <v>-0.30659639835357672</v>
      </c>
      <c r="M1693">
        <v>0.5403602123260498</v>
      </c>
      <c r="N1693">
        <v>2.829074859619141E-2</v>
      </c>
      <c r="O1693">
        <v>-3.139805793762207E-2</v>
      </c>
      <c r="P1693">
        <v>0.55463409423828125</v>
      </c>
      <c r="Q1693">
        <v>5.7273419380191628</v>
      </c>
      <c r="R1693">
        <v>-2.980080008506775E-2</v>
      </c>
      <c r="S1693">
        <v>7.1491873823106291E-4</v>
      </c>
    </row>
    <row r="1694" spans="1:19" x14ac:dyDescent="0.3">
      <c r="A1694">
        <v>169.25</v>
      </c>
      <c r="B1694">
        <v>-1.0393745899200439</v>
      </c>
      <c r="C1694">
        <v>1.029171228408813</v>
      </c>
      <c r="D1694">
        <v>2.0912692546844478</v>
      </c>
      <c r="E1694">
        <v>-0.74600011110305786</v>
      </c>
      <c r="F1694">
        <v>0.72800040245056152</v>
      </c>
      <c r="G1694">
        <v>2.645903348922729</v>
      </c>
      <c r="H1694">
        <v>-0.75242894887924194</v>
      </c>
      <c r="I1694">
        <v>0.72229194641113281</v>
      </c>
      <c r="J1694">
        <v>2.6316206455230708</v>
      </c>
      <c r="K1694">
        <v>0.28661125898361212</v>
      </c>
      <c r="L1694">
        <v>-0.3065800666809082</v>
      </c>
      <c r="M1694">
        <v>0.54036164283752441</v>
      </c>
      <c r="N1694">
        <v>2.828621864318848E-2</v>
      </c>
      <c r="O1694">
        <v>-3.139185905456543E-2</v>
      </c>
      <c r="P1694">
        <v>0.55463409423828125</v>
      </c>
      <c r="Q1694">
        <v>5.7273389935500747</v>
      </c>
      <c r="R1694">
        <v>-2.9810767173767089E-2</v>
      </c>
      <c r="S1694">
        <v>7.134054321795702E-4</v>
      </c>
    </row>
    <row r="1695" spans="1:19" x14ac:dyDescent="0.3">
      <c r="A1695">
        <v>169.3500061035156</v>
      </c>
      <c r="B1695">
        <v>-1.039354681968689</v>
      </c>
      <c r="C1695">
        <v>1.0291539430618291</v>
      </c>
      <c r="D1695">
        <v>2.0912692546844478</v>
      </c>
      <c r="E1695">
        <v>-0.74600011110305786</v>
      </c>
      <c r="F1695">
        <v>0.72800040245056152</v>
      </c>
      <c r="G1695">
        <v>2.645903348922729</v>
      </c>
      <c r="H1695">
        <v>-0.7524297833442688</v>
      </c>
      <c r="I1695">
        <v>0.72229129076004028</v>
      </c>
      <c r="J1695">
        <v>2.6316218376159668</v>
      </c>
      <c r="K1695">
        <v>0.28659313917160029</v>
      </c>
      <c r="L1695">
        <v>-0.30656498670577997</v>
      </c>
      <c r="M1695">
        <v>0.54036283493041992</v>
      </c>
      <c r="N1695">
        <v>2.8292179107666019E-2</v>
      </c>
      <c r="O1695">
        <v>-3.1397342681884773E-2</v>
      </c>
      <c r="P1695">
        <v>0.55463409423828125</v>
      </c>
      <c r="Q1695">
        <v>5.7273391842838466</v>
      </c>
      <c r="R1695">
        <v>-2.9825406670570369E-2</v>
      </c>
      <c r="S1695">
        <v>7.134337909519673E-4</v>
      </c>
    </row>
    <row r="1696" spans="1:19" x14ac:dyDescent="0.3">
      <c r="A1696">
        <v>169.44999694824219</v>
      </c>
      <c r="B1696">
        <v>-1.039334654808044</v>
      </c>
      <c r="C1696">
        <v>1.0291367769241331</v>
      </c>
      <c r="D1696">
        <v>2.0912692546844478</v>
      </c>
      <c r="E1696">
        <v>-0.74600011110305786</v>
      </c>
      <c r="F1696">
        <v>0.72800040245056152</v>
      </c>
      <c r="G1696">
        <v>2.645903348922729</v>
      </c>
      <c r="H1696">
        <v>-0.75242990255355835</v>
      </c>
      <c r="I1696">
        <v>0.72229063510894775</v>
      </c>
      <c r="J1696">
        <v>2.6316227912902832</v>
      </c>
      <c r="K1696">
        <v>0.28657597303390497</v>
      </c>
      <c r="L1696">
        <v>-0.30655038356781011</v>
      </c>
      <c r="M1696">
        <v>0.54036474227905273</v>
      </c>
      <c r="N1696">
        <v>2.8290510177612301E-2</v>
      </c>
      <c r="O1696">
        <v>-3.1395435333251953E-2</v>
      </c>
      <c r="P1696">
        <v>0.55463409423828125</v>
      </c>
      <c r="Q1696">
        <v>5.7273409128185451</v>
      </c>
      <c r="R1696">
        <v>-2.9806945323944092E-2</v>
      </c>
      <c r="S1696">
        <v>7.140872068703175E-4</v>
      </c>
    </row>
    <row r="1697" spans="1:19" x14ac:dyDescent="0.3">
      <c r="A1697">
        <v>169.55000305175781</v>
      </c>
      <c r="B1697">
        <v>-1.0393155813217161</v>
      </c>
      <c r="C1697">
        <v>1.029119729995728</v>
      </c>
      <c r="D1697">
        <v>2.0912692546844478</v>
      </c>
      <c r="E1697">
        <v>-0.74600011110305786</v>
      </c>
      <c r="F1697">
        <v>0.72800040245056152</v>
      </c>
      <c r="G1697">
        <v>2.645903348922729</v>
      </c>
      <c r="H1697">
        <v>-0.75243037939071655</v>
      </c>
      <c r="I1697">
        <v>0.72229015827178955</v>
      </c>
      <c r="J1697">
        <v>2.6316237449646001</v>
      </c>
      <c r="K1697">
        <v>0.28655809164047241</v>
      </c>
      <c r="L1697">
        <v>-0.3065342903137207</v>
      </c>
      <c r="M1697">
        <v>0.54036664962768555</v>
      </c>
      <c r="N1697">
        <v>2.8287649154663089E-2</v>
      </c>
      <c r="O1697">
        <v>-3.1394243240356452E-2</v>
      </c>
      <c r="P1697">
        <v>0.55463409423828125</v>
      </c>
      <c r="Q1697">
        <v>5.7273523986325019</v>
      </c>
      <c r="R1697">
        <v>-2.9807021319866182E-2</v>
      </c>
      <c r="S1697">
        <v>7.1388385258615023E-4</v>
      </c>
    </row>
    <row r="1698" spans="1:19" x14ac:dyDescent="0.3">
      <c r="A1698">
        <v>169.6499938964844</v>
      </c>
      <c r="B1698">
        <v>-1.039296507835388</v>
      </c>
      <c r="C1698">
        <v>1.029102563858032</v>
      </c>
      <c r="D1698">
        <v>2.0912692546844478</v>
      </c>
      <c r="E1698">
        <v>-0.74600011110305786</v>
      </c>
      <c r="F1698">
        <v>0.72800040245056152</v>
      </c>
      <c r="G1698">
        <v>2.645903348922729</v>
      </c>
      <c r="H1698">
        <v>-0.75243121385574341</v>
      </c>
      <c r="I1698">
        <v>0.7222895622253418</v>
      </c>
      <c r="J1698">
        <v>2.6316249370574951</v>
      </c>
      <c r="K1698">
        <v>0.28654009103775019</v>
      </c>
      <c r="L1698">
        <v>-0.30651962757110601</v>
      </c>
      <c r="M1698">
        <v>0.54036879539489746</v>
      </c>
      <c r="N1698">
        <v>2.8288602828979489E-2</v>
      </c>
      <c r="O1698">
        <v>-3.139495849609375E-2</v>
      </c>
      <c r="P1698">
        <v>0.55463409423828125</v>
      </c>
      <c r="Q1698">
        <v>5.72734711766243</v>
      </c>
      <c r="R1698">
        <v>-2.9812472462654109E-2</v>
      </c>
      <c r="S1698">
        <v>7.1406327188014993E-4</v>
      </c>
    </row>
    <row r="1699" spans="1:19" x14ac:dyDescent="0.3">
      <c r="A1699">
        <v>169.75</v>
      </c>
      <c r="B1699">
        <v>-1.0392774343490601</v>
      </c>
      <c r="C1699">
        <v>1.029085516929626</v>
      </c>
      <c r="D1699">
        <v>2.0912692546844478</v>
      </c>
      <c r="E1699">
        <v>-0.74600011110305786</v>
      </c>
      <c r="F1699">
        <v>0.72800040245056152</v>
      </c>
      <c r="G1699">
        <v>2.645903348922729</v>
      </c>
      <c r="H1699">
        <v>-0.75243169069290161</v>
      </c>
      <c r="I1699">
        <v>0.72228896617889404</v>
      </c>
      <c r="J1699">
        <v>2.6316263675689702</v>
      </c>
      <c r="K1699">
        <v>0.28652256727218628</v>
      </c>
      <c r="L1699">
        <v>-0.30650484561920172</v>
      </c>
      <c r="M1699">
        <v>0.54037094116210938</v>
      </c>
      <c r="N1699">
        <v>2.8288602828979489E-2</v>
      </c>
      <c r="O1699">
        <v>-3.1393051147460938E-2</v>
      </c>
      <c r="P1699">
        <v>0.55463409423828125</v>
      </c>
      <c r="Q1699">
        <v>5.7273422062400643</v>
      </c>
      <c r="R1699">
        <v>-2.9809219241142271E-2</v>
      </c>
      <c r="S1699">
        <v>7.1380422450602061E-4</v>
      </c>
    </row>
    <row r="1700" spans="1:19" x14ac:dyDescent="0.3">
      <c r="A1700">
        <v>169.8500061035156</v>
      </c>
      <c r="B1700">
        <v>-1.039258718490601</v>
      </c>
      <c r="C1700">
        <v>1.029070377349854</v>
      </c>
      <c r="D1700">
        <v>2.0912692546844478</v>
      </c>
      <c r="E1700">
        <v>-0.74600011110305786</v>
      </c>
      <c r="F1700">
        <v>0.72800040245056152</v>
      </c>
      <c r="G1700">
        <v>2.645903348922729</v>
      </c>
      <c r="H1700">
        <v>-0.75243228673934937</v>
      </c>
      <c r="I1700">
        <v>0.72228837013244629</v>
      </c>
      <c r="J1700">
        <v>2.631627082824707</v>
      </c>
      <c r="K1700">
        <v>0.28650468587875372</v>
      </c>
      <c r="L1700">
        <v>-0.30648934841156011</v>
      </c>
      <c r="M1700">
        <v>0.54037284851074219</v>
      </c>
      <c r="N1700">
        <v>2.8279542922973629E-2</v>
      </c>
      <c r="O1700">
        <v>-3.1381607055664063E-2</v>
      </c>
      <c r="P1700">
        <v>0.55463409423828125</v>
      </c>
      <c r="Q1700">
        <v>5.7273480594150898</v>
      </c>
      <c r="R1700">
        <v>-2.97881218791008E-2</v>
      </c>
      <c r="S1700">
        <v>7.1358955465257174E-4</v>
      </c>
    </row>
    <row r="1701" spans="1:19" x14ac:dyDescent="0.3">
      <c r="A1701">
        <v>169.94999694824219</v>
      </c>
      <c r="B1701">
        <v>-1.0392395257949829</v>
      </c>
      <c r="C1701">
        <v>1.029053926467896</v>
      </c>
      <c r="D1701">
        <v>2.09126877784729</v>
      </c>
      <c r="E1701">
        <v>-0.74600011110305786</v>
      </c>
      <c r="F1701">
        <v>0.72800040245056152</v>
      </c>
      <c r="G1701">
        <v>2.645903348922729</v>
      </c>
      <c r="H1701">
        <v>-0.75243252515792847</v>
      </c>
      <c r="I1701">
        <v>0.72228765487670898</v>
      </c>
      <c r="J1701">
        <v>2.6316287517547612</v>
      </c>
      <c r="K1701">
        <v>0.28648728132247919</v>
      </c>
      <c r="L1701">
        <v>-0.3064734935760498</v>
      </c>
      <c r="M1701">
        <v>0.54037594795227051</v>
      </c>
      <c r="N1701">
        <v>2.8283834457397461E-2</v>
      </c>
      <c r="O1701">
        <v>-3.1389951705932617E-2</v>
      </c>
      <c r="P1701">
        <v>0.55463457107543945</v>
      </c>
      <c r="Q1701">
        <v>5.7273534297957669</v>
      </c>
      <c r="R1701">
        <v>-2.9817841947078701E-2</v>
      </c>
      <c r="S1701">
        <v>7.1255555376410491E-4</v>
      </c>
    </row>
    <row r="1702" spans="1:19" x14ac:dyDescent="0.3">
      <c r="A1702">
        <v>170.05000305175781</v>
      </c>
      <c r="B1702">
        <v>-1.039220452308655</v>
      </c>
      <c r="C1702">
        <v>1.0290366411209111</v>
      </c>
      <c r="D1702">
        <v>2.0912680625915532</v>
      </c>
      <c r="E1702">
        <v>-0.74600011110305786</v>
      </c>
      <c r="F1702">
        <v>0.72800040245056152</v>
      </c>
      <c r="G1702">
        <v>2.645903348922729</v>
      </c>
      <c r="H1702">
        <v>-0.75243306159973145</v>
      </c>
      <c r="I1702">
        <v>0.72228729724884033</v>
      </c>
      <c r="J1702">
        <v>2.6316292285919189</v>
      </c>
      <c r="K1702">
        <v>0.28646981716156011</v>
      </c>
      <c r="L1702">
        <v>-0.30645871162414551</v>
      </c>
      <c r="M1702">
        <v>0.54037833213806152</v>
      </c>
      <c r="N1702">
        <v>2.8289079666137699E-2</v>
      </c>
      <c r="O1702">
        <v>-3.1396150588989258E-2</v>
      </c>
      <c r="P1702">
        <v>0.55463528633117676</v>
      </c>
      <c r="Q1702">
        <v>5.7273446619503376</v>
      </c>
      <c r="R1702">
        <v>-2.9814244508743291E-2</v>
      </c>
      <c r="S1702">
        <v>7.1350759826600558E-4</v>
      </c>
    </row>
    <row r="1703" spans="1:19" x14ac:dyDescent="0.3">
      <c r="A1703">
        <v>170.1499938964844</v>
      </c>
      <c r="B1703">
        <v>-1.039201974868774</v>
      </c>
      <c r="C1703">
        <v>1.029020428657532</v>
      </c>
      <c r="D1703">
        <v>2.091267347335815</v>
      </c>
      <c r="E1703">
        <v>-0.74600011110305786</v>
      </c>
      <c r="F1703">
        <v>0.72800040245056152</v>
      </c>
      <c r="G1703">
        <v>2.645903348922729</v>
      </c>
      <c r="H1703">
        <v>-0.75243335962295532</v>
      </c>
      <c r="I1703">
        <v>0.72228693962097168</v>
      </c>
      <c r="J1703">
        <v>2.6316301822662349</v>
      </c>
      <c r="K1703">
        <v>0.28645247220993042</v>
      </c>
      <c r="L1703">
        <v>-0.30644369125366211</v>
      </c>
      <c r="M1703">
        <v>0.54038095474243164</v>
      </c>
      <c r="N1703">
        <v>2.8280735015869141E-2</v>
      </c>
      <c r="O1703">
        <v>-3.1379461288452148E-2</v>
      </c>
      <c r="P1703">
        <v>0.55463600158691406</v>
      </c>
      <c r="Q1703">
        <v>5.7273421943184077</v>
      </c>
      <c r="R1703">
        <v>-2.9784626960754391E-2</v>
      </c>
      <c r="S1703">
        <v>7.1408008225262167E-4</v>
      </c>
    </row>
    <row r="1704" spans="1:19" x14ac:dyDescent="0.3">
      <c r="A1704">
        <v>170.25</v>
      </c>
      <c r="B1704">
        <v>-1.03918468952179</v>
      </c>
      <c r="C1704">
        <v>1.029004573822021</v>
      </c>
      <c r="D1704">
        <v>2.0912671089172359</v>
      </c>
      <c r="E1704">
        <v>-0.74600011110305786</v>
      </c>
      <c r="F1704">
        <v>0.72800040245056152</v>
      </c>
      <c r="G1704">
        <v>2.645903348922729</v>
      </c>
      <c r="H1704">
        <v>-0.7524338960647583</v>
      </c>
      <c r="I1704">
        <v>0.72228658199310303</v>
      </c>
      <c r="J1704">
        <v>2.6316313743591309</v>
      </c>
      <c r="K1704">
        <v>0.28643465042114258</v>
      </c>
      <c r="L1704">
        <v>-0.30642783641815191</v>
      </c>
      <c r="M1704">
        <v>0.54038453102111816</v>
      </c>
      <c r="N1704">
        <v>2.827906608581543E-2</v>
      </c>
      <c r="O1704">
        <v>-3.1381130218505859E-2</v>
      </c>
      <c r="P1704">
        <v>0.55463624000549316</v>
      </c>
      <c r="Q1704">
        <v>5.7273569226264964</v>
      </c>
      <c r="R1704">
        <v>-2.9806890189647679E-2</v>
      </c>
      <c r="S1704">
        <v>7.1193650364875793E-4</v>
      </c>
    </row>
    <row r="1705" spans="1:19" x14ac:dyDescent="0.3">
      <c r="A1705">
        <v>170.3500061035156</v>
      </c>
      <c r="B1705">
        <v>-1.0391654968261721</v>
      </c>
      <c r="C1705">
        <v>1.0289871692657471</v>
      </c>
      <c r="D1705">
        <v>2.0912656784057622</v>
      </c>
      <c r="E1705">
        <v>-0.74600011110305786</v>
      </c>
      <c r="F1705">
        <v>0.72800040245056152</v>
      </c>
      <c r="G1705">
        <v>2.645903348922729</v>
      </c>
      <c r="H1705">
        <v>-0.75243449211120605</v>
      </c>
      <c r="I1705">
        <v>0.72228598594665527</v>
      </c>
      <c r="J1705">
        <v>2.6316325664520259</v>
      </c>
      <c r="K1705">
        <v>0.28641748428344732</v>
      </c>
      <c r="L1705">
        <v>-0.30641293525695801</v>
      </c>
      <c r="M1705">
        <v>0.54038786888122559</v>
      </c>
      <c r="N1705">
        <v>2.8283834457397461E-2</v>
      </c>
      <c r="O1705">
        <v>-3.1397581100463867E-2</v>
      </c>
      <c r="P1705">
        <v>0.55463767051696777</v>
      </c>
      <c r="Q1705">
        <v>5.7273465096943257</v>
      </c>
      <c r="R1705">
        <v>-2.9811995029449461E-2</v>
      </c>
      <c r="S1705">
        <v>7.1308636106550696E-4</v>
      </c>
    </row>
    <row r="1706" spans="1:19" x14ac:dyDescent="0.3">
      <c r="A1706">
        <v>170.44999694824219</v>
      </c>
      <c r="B1706">
        <v>-1.039146900177002</v>
      </c>
      <c r="C1706">
        <v>1.0289701223373411</v>
      </c>
      <c r="D1706">
        <v>2.091264009475708</v>
      </c>
      <c r="E1706">
        <v>-0.74600011110305786</v>
      </c>
      <c r="F1706">
        <v>0.72800040245056152</v>
      </c>
      <c r="G1706">
        <v>2.645903348922729</v>
      </c>
      <c r="H1706">
        <v>-0.75243490934371948</v>
      </c>
      <c r="I1706">
        <v>0.72228521108627319</v>
      </c>
      <c r="J1706">
        <v>2.631633043289185</v>
      </c>
      <c r="K1706">
        <v>0.28640013933181763</v>
      </c>
      <c r="L1706">
        <v>-0.30639857053756708</v>
      </c>
      <c r="M1706">
        <v>0.54039096832275391</v>
      </c>
      <c r="N1706">
        <v>2.8282880783081051E-2</v>
      </c>
      <c r="O1706">
        <v>-3.1383752822875977E-2</v>
      </c>
      <c r="P1706">
        <v>0.55463933944702148</v>
      </c>
      <c r="Q1706">
        <v>5.7273474931709636</v>
      </c>
      <c r="R1706">
        <v>-2.9800992012023929E-2</v>
      </c>
      <c r="S1706">
        <v>7.1388678625226029E-4</v>
      </c>
    </row>
    <row r="1707" spans="1:19" x14ac:dyDescent="0.3">
      <c r="A1707">
        <v>170.55000305175781</v>
      </c>
      <c r="B1707">
        <v>-1.0391297340393071</v>
      </c>
      <c r="C1707">
        <v>1.028954744338989</v>
      </c>
      <c r="D1707">
        <v>2.0912628173828121</v>
      </c>
      <c r="E1707">
        <v>-0.74600011110305786</v>
      </c>
      <c r="F1707">
        <v>0.72800040245056152</v>
      </c>
      <c r="G1707">
        <v>2.645903348922729</v>
      </c>
      <c r="H1707">
        <v>-0.75243496894836426</v>
      </c>
      <c r="I1707">
        <v>0.72228485345840454</v>
      </c>
      <c r="J1707">
        <v>2.631633996963501</v>
      </c>
      <c r="K1707">
        <v>0.28638291358947748</v>
      </c>
      <c r="L1707">
        <v>-0.30638343095779419</v>
      </c>
      <c r="M1707">
        <v>0.54039454460144043</v>
      </c>
      <c r="N1707">
        <v>2.82745361328125E-2</v>
      </c>
      <c r="O1707">
        <v>-3.1379938125610352E-2</v>
      </c>
      <c r="P1707">
        <v>0.55464053153991699</v>
      </c>
      <c r="Q1707">
        <v>5.7273621797568923</v>
      </c>
      <c r="R1707">
        <v>-2.9783123731613161E-2</v>
      </c>
      <c r="S1707">
        <v>7.1323937736451632E-4</v>
      </c>
    </row>
    <row r="1708" spans="1:19" x14ac:dyDescent="0.3">
      <c r="A1708">
        <v>170.6499938964844</v>
      </c>
      <c r="B1708">
        <v>-1.039111852645874</v>
      </c>
      <c r="C1708">
        <v>1.028938412666321</v>
      </c>
      <c r="D1708">
        <v>2.091262578964233</v>
      </c>
      <c r="E1708">
        <v>-0.74600011110305786</v>
      </c>
      <c r="F1708">
        <v>0.72800040245056152</v>
      </c>
      <c r="G1708">
        <v>2.645903348922729</v>
      </c>
      <c r="H1708">
        <v>-0.75243550539016724</v>
      </c>
      <c r="I1708">
        <v>0.72228431701660156</v>
      </c>
      <c r="J1708">
        <v>2.6316349506378169</v>
      </c>
      <c r="K1708">
        <v>0.28636521100997919</v>
      </c>
      <c r="L1708">
        <v>-0.30636882781982422</v>
      </c>
      <c r="M1708">
        <v>0.54039883613586426</v>
      </c>
      <c r="N1708">
        <v>2.827906608581543E-2</v>
      </c>
      <c r="O1708">
        <v>-3.1383514404296882E-2</v>
      </c>
      <c r="P1708">
        <v>0.55464076995849609</v>
      </c>
      <c r="Q1708">
        <v>5.7273556470856422</v>
      </c>
      <c r="R1708">
        <v>-2.9813982248306271E-2</v>
      </c>
      <c r="S1708">
        <v>7.123555988073349E-4</v>
      </c>
    </row>
    <row r="1709" spans="1:19" x14ac:dyDescent="0.3">
      <c r="A1709">
        <v>170.75</v>
      </c>
      <c r="B1709">
        <v>-1.039093017578125</v>
      </c>
      <c r="C1709">
        <v>1.028921246528625</v>
      </c>
      <c r="D1709">
        <v>2.0912613868713379</v>
      </c>
      <c r="E1709">
        <v>-0.74600011110305786</v>
      </c>
      <c r="F1709">
        <v>0.72800040245056152</v>
      </c>
      <c r="G1709">
        <v>2.645903348922729</v>
      </c>
      <c r="H1709">
        <v>-0.75243610143661499</v>
      </c>
      <c r="I1709">
        <v>0.72228395938873291</v>
      </c>
      <c r="J1709">
        <v>2.6316359043121338</v>
      </c>
      <c r="K1709">
        <v>0.28634876012802118</v>
      </c>
      <c r="L1709">
        <v>-0.30635392665863043</v>
      </c>
      <c r="M1709">
        <v>0.54040360450744629</v>
      </c>
      <c r="N1709">
        <v>2.828311920166016E-2</v>
      </c>
      <c r="O1709">
        <v>-3.1386375427246087E-2</v>
      </c>
      <c r="P1709">
        <v>0.5546419620513916</v>
      </c>
      <c r="Q1709">
        <v>5.7273601591579792</v>
      </c>
      <c r="R1709">
        <v>-2.980227738618851E-2</v>
      </c>
      <c r="S1709">
        <v>7.1282200515270237E-4</v>
      </c>
    </row>
    <row r="1710" spans="1:19" x14ac:dyDescent="0.3">
      <c r="A1710">
        <v>170.8500061035156</v>
      </c>
      <c r="B1710">
        <v>-1.0390758514404299</v>
      </c>
      <c r="C1710">
        <v>1.0289046764373779</v>
      </c>
      <c r="D1710">
        <v>2.0912599563598628</v>
      </c>
      <c r="E1710">
        <v>-0.74600011110305786</v>
      </c>
      <c r="F1710">
        <v>0.72800040245056152</v>
      </c>
      <c r="G1710">
        <v>2.645903348922729</v>
      </c>
      <c r="H1710">
        <v>-0.75243633985519409</v>
      </c>
      <c r="I1710">
        <v>0.72228336334228516</v>
      </c>
      <c r="J1710">
        <v>2.6316368579864502</v>
      </c>
      <c r="K1710">
        <v>0.28633230924606318</v>
      </c>
      <c r="L1710">
        <v>-0.30633926391601563</v>
      </c>
      <c r="M1710">
        <v>0.54040837287902832</v>
      </c>
      <c r="N1710">
        <v>2.827000617980957E-2</v>
      </c>
      <c r="O1710">
        <v>-3.1380653381347663E-2</v>
      </c>
      <c r="P1710">
        <v>0.55464339256286621</v>
      </c>
      <c r="Q1710">
        <v>5.727361786364054</v>
      </c>
      <c r="R1710">
        <v>-2.9776946604251859E-2</v>
      </c>
      <c r="S1710">
        <v>7.1216411888599398E-4</v>
      </c>
    </row>
    <row r="1711" spans="1:19" x14ac:dyDescent="0.3">
      <c r="A1711">
        <v>170.94999694824219</v>
      </c>
      <c r="B1711">
        <v>-1.039058566093445</v>
      </c>
      <c r="C1711">
        <v>1.028888940811157</v>
      </c>
      <c r="D1711">
        <v>2.091259241104126</v>
      </c>
      <c r="E1711">
        <v>-0.74600011110305786</v>
      </c>
      <c r="F1711">
        <v>0.72800040245056152</v>
      </c>
      <c r="G1711">
        <v>2.645903348922729</v>
      </c>
      <c r="H1711">
        <v>-0.75243633985519409</v>
      </c>
      <c r="I1711">
        <v>0.72228312492370605</v>
      </c>
      <c r="J1711">
        <v>2.631637334823608</v>
      </c>
      <c r="K1711">
        <v>0.28631514310836792</v>
      </c>
      <c r="L1711">
        <v>-0.30632424354553223</v>
      </c>
      <c r="M1711">
        <v>0.54041242599487305</v>
      </c>
      <c r="N1711">
        <v>2.827548980712891E-2</v>
      </c>
      <c r="O1711">
        <v>-3.1378746032714837E-2</v>
      </c>
      <c r="P1711">
        <v>0.55464410781860352</v>
      </c>
      <c r="Q1711">
        <v>5.7273596346378328</v>
      </c>
      <c r="R1711">
        <v>-2.9808168709278111E-2</v>
      </c>
      <c r="S1711">
        <v>7.1320086717605599E-4</v>
      </c>
    </row>
    <row r="1712" spans="1:19" x14ac:dyDescent="0.3">
      <c r="A1712">
        <v>171.05000305175781</v>
      </c>
      <c r="B1712">
        <v>-1.039040207862854</v>
      </c>
      <c r="C1712">
        <v>1.028872013092041</v>
      </c>
      <c r="D1712">
        <v>2.0912590026855469</v>
      </c>
      <c r="E1712">
        <v>-0.74600011110305786</v>
      </c>
      <c r="F1712">
        <v>0.72800040245056152</v>
      </c>
      <c r="G1712">
        <v>2.645903348922729</v>
      </c>
      <c r="H1712">
        <v>-0.75243699550628662</v>
      </c>
      <c r="I1712">
        <v>0.72228240966796875</v>
      </c>
      <c r="J1712">
        <v>2.6316382884979248</v>
      </c>
      <c r="K1712">
        <v>0.28629827499389648</v>
      </c>
      <c r="L1712">
        <v>-0.30630970001220698</v>
      </c>
      <c r="M1712">
        <v>0.54041647911071777</v>
      </c>
      <c r="N1712">
        <v>2.827811241149902E-2</v>
      </c>
      <c r="O1712">
        <v>-3.1380176544189453E-2</v>
      </c>
      <c r="P1712">
        <v>0.55464434623718262</v>
      </c>
      <c r="Q1712">
        <v>5.7273456752292988</v>
      </c>
      <c r="R1712">
        <v>-2.9800159633159639E-2</v>
      </c>
      <c r="S1712">
        <v>7.1190432645380503E-4</v>
      </c>
    </row>
    <row r="1713" spans="1:19" x14ac:dyDescent="0.3">
      <c r="A1713">
        <v>171.1499938964844</v>
      </c>
      <c r="B1713">
        <v>-1.0390229225158689</v>
      </c>
      <c r="C1713">
        <v>1.0288562774658201</v>
      </c>
      <c r="D1713">
        <v>2.0912590026855469</v>
      </c>
      <c r="E1713">
        <v>-0.74600011110305786</v>
      </c>
      <c r="F1713">
        <v>0.72800040245056152</v>
      </c>
      <c r="G1713">
        <v>2.645903348922729</v>
      </c>
      <c r="H1713">
        <v>-0.75243723392486572</v>
      </c>
      <c r="I1713">
        <v>0.72228187322616577</v>
      </c>
      <c r="J1713">
        <v>2.6316392421722412</v>
      </c>
      <c r="K1713">
        <v>0.28628265857696528</v>
      </c>
      <c r="L1713">
        <v>-0.30629497766494751</v>
      </c>
      <c r="M1713">
        <v>0.5404210090637207</v>
      </c>
      <c r="N1713">
        <v>2.8275251388549801E-2</v>
      </c>
      <c r="O1713">
        <v>-3.1377792358398438E-2</v>
      </c>
      <c r="P1713">
        <v>0.55464434623718262</v>
      </c>
      <c r="Q1713">
        <v>5.7273581683650274</v>
      </c>
      <c r="R1713">
        <v>-2.9791662096977239E-2</v>
      </c>
      <c r="S1713">
        <v>7.1259308606386185E-4</v>
      </c>
    </row>
    <row r="1714" spans="1:19" x14ac:dyDescent="0.3">
      <c r="A1714">
        <v>171.25</v>
      </c>
      <c r="B1714">
        <v>-1.0390058755874629</v>
      </c>
      <c r="C1714">
        <v>1.028841018676758</v>
      </c>
      <c r="D1714">
        <v>2.09125804901123</v>
      </c>
      <c r="E1714">
        <v>-0.74600011110305786</v>
      </c>
      <c r="F1714">
        <v>0.72800040245056152</v>
      </c>
      <c r="G1714">
        <v>2.645903348922729</v>
      </c>
      <c r="H1714">
        <v>-0.7524377703666687</v>
      </c>
      <c r="I1714">
        <v>0.72228145599365234</v>
      </c>
      <c r="J1714">
        <v>2.631639957427979</v>
      </c>
      <c r="K1714">
        <v>0.28626483678817749</v>
      </c>
      <c r="L1714">
        <v>-0.30627977848052979</v>
      </c>
      <c r="M1714">
        <v>0.54042553901672363</v>
      </c>
      <c r="N1714">
        <v>2.8269290924072269E-2</v>
      </c>
      <c r="O1714">
        <v>-3.1379461288452148E-2</v>
      </c>
      <c r="P1714">
        <v>0.55464529991149902</v>
      </c>
      <c r="Q1714">
        <v>5.727353990077245</v>
      </c>
      <c r="R1714">
        <v>-2.9782859385013578E-2</v>
      </c>
      <c r="S1714">
        <v>7.1249925531446934E-4</v>
      </c>
    </row>
    <row r="1715" spans="1:19" x14ac:dyDescent="0.3">
      <c r="A1715">
        <v>171.3500061035156</v>
      </c>
      <c r="B1715">
        <v>-1.038988471031189</v>
      </c>
      <c r="C1715">
        <v>1.02882444858551</v>
      </c>
      <c r="D1715">
        <v>2.0912570953369141</v>
      </c>
      <c r="E1715">
        <v>-0.74600011110305786</v>
      </c>
      <c r="F1715">
        <v>0.72800040245056152</v>
      </c>
      <c r="G1715">
        <v>2.645903348922729</v>
      </c>
      <c r="H1715">
        <v>-0.75243860483169556</v>
      </c>
      <c r="I1715">
        <v>0.72228139638900757</v>
      </c>
      <c r="J1715">
        <v>2.6316406726837158</v>
      </c>
      <c r="K1715">
        <v>0.28624695539474487</v>
      </c>
      <c r="L1715">
        <v>-0.30626469850540161</v>
      </c>
      <c r="M1715">
        <v>0.54042935371398926</v>
      </c>
      <c r="N1715">
        <v>2.8276920318603519E-2</v>
      </c>
      <c r="O1715">
        <v>-3.1379938125610352E-2</v>
      </c>
      <c r="P1715">
        <v>0.55464625358581543</v>
      </c>
      <c r="Q1715">
        <v>5.7273621320739041</v>
      </c>
      <c r="R1715">
        <v>-2.9818437993526459E-2</v>
      </c>
      <c r="S1715">
        <v>7.1292035281658175E-4</v>
      </c>
    </row>
    <row r="1716" spans="1:19" x14ac:dyDescent="0.3">
      <c r="A1716">
        <v>171.44999694824219</v>
      </c>
      <c r="B1716">
        <v>-1.0389713048934941</v>
      </c>
      <c r="C1716">
        <v>1.028809189796448</v>
      </c>
      <c r="D1716">
        <v>2.0912561416625981</v>
      </c>
      <c r="E1716">
        <v>-0.74600011110305786</v>
      </c>
      <c r="F1716">
        <v>0.72800040245056152</v>
      </c>
      <c r="G1716">
        <v>2.645903348922729</v>
      </c>
      <c r="H1716">
        <v>-0.75243884325027466</v>
      </c>
      <c r="I1716">
        <v>0.72228074073791504</v>
      </c>
      <c r="J1716">
        <v>2.6316413879394531</v>
      </c>
      <c r="K1716">
        <v>0.28623050451278692</v>
      </c>
      <c r="L1716">
        <v>-0.30625009536743159</v>
      </c>
      <c r="M1716">
        <v>0.54043340682983398</v>
      </c>
      <c r="N1716">
        <v>2.827358245849609E-2</v>
      </c>
      <c r="O1716">
        <v>-3.1370162963867188E-2</v>
      </c>
      <c r="P1716">
        <v>0.55464720726013184</v>
      </c>
      <c r="Q1716">
        <v>5.7273665606982833</v>
      </c>
      <c r="R1716">
        <v>-2.9781092405319211E-2</v>
      </c>
      <c r="S1716">
        <v>7.1294964291155347E-4</v>
      </c>
    </row>
    <row r="1717" spans="1:19" x14ac:dyDescent="0.3">
      <c r="A1717">
        <v>171.55000305175781</v>
      </c>
      <c r="B1717">
        <v>-1.0389542579650879</v>
      </c>
      <c r="C1717">
        <v>1.0287938117980959</v>
      </c>
      <c r="D1717">
        <v>2.0912554264068599</v>
      </c>
      <c r="E1717">
        <v>-0.74600011110305786</v>
      </c>
      <c r="F1717">
        <v>0.72800040245056152</v>
      </c>
      <c r="G1717">
        <v>2.645903348922729</v>
      </c>
      <c r="H1717">
        <v>-0.75243896245956421</v>
      </c>
      <c r="I1717">
        <v>0.72228038311004639</v>
      </c>
      <c r="J1717">
        <v>2.6316416263580318</v>
      </c>
      <c r="K1717">
        <v>0.28621357679367071</v>
      </c>
      <c r="L1717">
        <v>-0.30623424053192139</v>
      </c>
      <c r="M1717">
        <v>0.5404365062713623</v>
      </c>
      <c r="N1717">
        <v>2.826690673828125E-2</v>
      </c>
      <c r="O1717">
        <v>-3.1372308731079102E-2</v>
      </c>
      <c r="P1717">
        <v>0.55464792251586914</v>
      </c>
      <c r="Q1717">
        <v>5.7273536920540211</v>
      </c>
      <c r="R1717">
        <v>-2.9784744679927821E-2</v>
      </c>
      <c r="S1717">
        <v>7.1300920099020009E-4</v>
      </c>
    </row>
    <row r="1718" spans="1:19" x14ac:dyDescent="0.3">
      <c r="A1718">
        <v>171.6499938964844</v>
      </c>
      <c r="B1718">
        <v>-1.038936972618103</v>
      </c>
      <c r="C1718">
        <v>1.0287777185440059</v>
      </c>
      <c r="D1718">
        <v>2.0912542343139648</v>
      </c>
      <c r="E1718">
        <v>-0.74600011110305786</v>
      </c>
      <c r="F1718">
        <v>0.72800040245056152</v>
      </c>
      <c r="G1718">
        <v>2.645903348922729</v>
      </c>
      <c r="H1718">
        <v>-0.75243920087814331</v>
      </c>
      <c r="I1718">
        <v>0.72228014469146729</v>
      </c>
      <c r="J1718">
        <v>2.6316430568695068</v>
      </c>
      <c r="K1718">
        <v>0.28619712591171259</v>
      </c>
      <c r="L1718">
        <v>-0.30621910095214838</v>
      </c>
      <c r="M1718">
        <v>0.54044055938720703</v>
      </c>
      <c r="N1718">
        <v>2.8272151947021481E-2</v>
      </c>
      <c r="O1718">
        <v>-3.1379222869873047E-2</v>
      </c>
      <c r="P1718">
        <v>0.55464911460876465</v>
      </c>
      <c r="Q1718">
        <v>5.727372932432627</v>
      </c>
      <c r="R1718">
        <v>-2.98047599196434E-2</v>
      </c>
      <c r="S1718">
        <v>7.1248984895646574E-4</v>
      </c>
    </row>
    <row r="1719" spans="1:19" x14ac:dyDescent="0.3">
      <c r="A1719">
        <v>171.75</v>
      </c>
      <c r="B1719">
        <v>-1.0389198064804079</v>
      </c>
      <c r="C1719">
        <v>1.028761148452759</v>
      </c>
      <c r="D1719">
        <v>2.0912528038024898</v>
      </c>
      <c r="E1719">
        <v>-0.74600011110305786</v>
      </c>
      <c r="F1719">
        <v>0.72800040245056152</v>
      </c>
      <c r="G1719">
        <v>2.645903348922729</v>
      </c>
      <c r="H1719">
        <v>-0.75243926048278809</v>
      </c>
      <c r="I1719">
        <v>0.72227954864501953</v>
      </c>
      <c r="J1719">
        <v>2.6316432952880859</v>
      </c>
      <c r="K1719">
        <v>0.28618180751800543</v>
      </c>
      <c r="L1719">
        <v>-0.30620455741882319</v>
      </c>
      <c r="M1719">
        <v>0.54044318199157715</v>
      </c>
      <c r="N1719">
        <v>2.8273820877075199E-2</v>
      </c>
      <c r="O1719">
        <v>-3.1376123428344727E-2</v>
      </c>
      <c r="P1719">
        <v>0.55465054512023926</v>
      </c>
      <c r="Q1719">
        <v>5.7273608982570297</v>
      </c>
      <c r="R1719">
        <v>-2.97927588224411E-2</v>
      </c>
      <c r="S1719">
        <v>7.1354056708514699E-4</v>
      </c>
    </row>
    <row r="1720" spans="1:19" x14ac:dyDescent="0.3">
      <c r="A1720">
        <v>171.8500061035156</v>
      </c>
      <c r="B1720">
        <v>-1.0389028787612919</v>
      </c>
      <c r="C1720">
        <v>1.0287460088729861</v>
      </c>
      <c r="D1720">
        <v>2.091250896453857</v>
      </c>
      <c r="E1720">
        <v>-0.74600011110305786</v>
      </c>
      <c r="F1720">
        <v>0.72800040245056152</v>
      </c>
      <c r="G1720">
        <v>2.645903348922729</v>
      </c>
      <c r="H1720">
        <v>-0.75243967771530151</v>
      </c>
      <c r="I1720">
        <v>0.72227931022644043</v>
      </c>
      <c r="J1720">
        <v>2.6316440105438228</v>
      </c>
      <c r="K1720">
        <v>0.28616589307785029</v>
      </c>
      <c r="L1720">
        <v>-0.30618941783905029</v>
      </c>
      <c r="M1720">
        <v>0.54044604301452637</v>
      </c>
      <c r="N1720">
        <v>2.826595306396484E-2</v>
      </c>
      <c r="O1720">
        <v>-3.1363010406494141E-2</v>
      </c>
      <c r="P1720">
        <v>0.55465245246887207</v>
      </c>
      <c r="Q1720">
        <v>5.7273518741123546</v>
      </c>
      <c r="R1720">
        <v>-2.9770302474498751E-2</v>
      </c>
      <c r="S1720">
        <v>7.1318410336971292E-4</v>
      </c>
    </row>
    <row r="1721" spans="1:19" x14ac:dyDescent="0.3">
      <c r="A1721">
        <v>171.94999694824219</v>
      </c>
      <c r="B1721">
        <v>-1.038885831832886</v>
      </c>
      <c r="C1721">
        <v>1.028730630874634</v>
      </c>
      <c r="D1721">
        <v>2.0912492275238042</v>
      </c>
      <c r="E1721">
        <v>-0.74600011110305786</v>
      </c>
      <c r="F1721">
        <v>0.72800040245056152</v>
      </c>
      <c r="G1721">
        <v>2.645903348922729</v>
      </c>
      <c r="H1721">
        <v>-0.75244027376174927</v>
      </c>
      <c r="I1721">
        <v>0.72227871417999268</v>
      </c>
      <c r="J1721">
        <v>2.6316442489624019</v>
      </c>
      <c r="K1721">
        <v>0.28614848852157593</v>
      </c>
      <c r="L1721">
        <v>-0.3061748743057251</v>
      </c>
      <c r="M1721">
        <v>0.54044938087463379</v>
      </c>
      <c r="N1721">
        <v>2.8264999389648441E-2</v>
      </c>
      <c r="O1721">
        <v>-3.1375885009765618E-2</v>
      </c>
      <c r="P1721">
        <v>0.55465412139892578</v>
      </c>
      <c r="Q1721">
        <v>5.7273693203926088</v>
      </c>
      <c r="R1721">
        <v>-2.979602456092835E-2</v>
      </c>
      <c r="S1721">
        <v>7.1243587881326682E-4</v>
      </c>
    </row>
    <row r="1722" spans="1:19" x14ac:dyDescent="0.3">
      <c r="A1722">
        <v>172.05000305175781</v>
      </c>
      <c r="B1722">
        <v>-1.0388685464859011</v>
      </c>
      <c r="C1722">
        <v>1.0287144184112551</v>
      </c>
      <c r="D1722">
        <v>2.0912468433380131</v>
      </c>
      <c r="E1722">
        <v>-0.74600011110305786</v>
      </c>
      <c r="F1722">
        <v>0.72800040245056152</v>
      </c>
      <c r="G1722">
        <v>2.645903348922729</v>
      </c>
      <c r="H1722">
        <v>-0.75244075059890747</v>
      </c>
      <c r="I1722">
        <v>0.72227871417999268</v>
      </c>
      <c r="J1722">
        <v>2.631644725799561</v>
      </c>
      <c r="K1722">
        <v>0.28613275289535522</v>
      </c>
      <c r="L1722">
        <v>-0.3061596155166626</v>
      </c>
      <c r="M1722">
        <v>0.54045248031616211</v>
      </c>
      <c r="N1722">
        <v>2.8276205062866211E-2</v>
      </c>
      <c r="O1722">
        <v>-3.1373739242553711E-2</v>
      </c>
      <c r="P1722">
        <v>0.5546565055847168</v>
      </c>
      <c r="Q1722">
        <v>5.7273612320415852</v>
      </c>
      <c r="R1722">
        <v>-2.980640053749084E-2</v>
      </c>
      <c r="S1722">
        <v>7.1267709136009223E-4</v>
      </c>
    </row>
    <row r="1723" spans="1:19" x14ac:dyDescent="0.3">
      <c r="A1723">
        <v>172.1499938964844</v>
      </c>
      <c r="B1723">
        <v>-1.0388519763946531</v>
      </c>
      <c r="C1723">
        <v>1.0286989212036131</v>
      </c>
      <c r="D1723">
        <v>2.0912446975708008</v>
      </c>
      <c r="E1723">
        <v>-0.74600011110305786</v>
      </c>
      <c r="F1723">
        <v>0.72800040245056152</v>
      </c>
      <c r="G1723">
        <v>2.645903348922729</v>
      </c>
      <c r="H1723">
        <v>-0.75244086980819702</v>
      </c>
      <c r="I1723">
        <v>0.72227829694747925</v>
      </c>
      <c r="J1723">
        <v>2.631645679473877</v>
      </c>
      <c r="K1723">
        <v>0.28611737489700317</v>
      </c>
      <c r="L1723">
        <v>-0.30614477396011353</v>
      </c>
      <c r="M1723">
        <v>0.54045605659484863</v>
      </c>
      <c r="N1723">
        <v>2.8259992599487301E-2</v>
      </c>
      <c r="O1723">
        <v>-3.1371116638183587E-2</v>
      </c>
      <c r="P1723">
        <v>0.55465865135192871</v>
      </c>
      <c r="Q1723">
        <v>5.7273630082592719</v>
      </c>
      <c r="R1723">
        <v>-2.9753944575786589E-2</v>
      </c>
      <c r="S1723">
        <v>7.1175270713865759E-4</v>
      </c>
    </row>
    <row r="1724" spans="1:19" x14ac:dyDescent="0.3">
      <c r="A1724">
        <v>172.25</v>
      </c>
      <c r="B1724">
        <v>-1.0388350486755371</v>
      </c>
      <c r="C1724">
        <v>1.0286837816238401</v>
      </c>
      <c r="D1724">
        <v>2.0912420749664311</v>
      </c>
      <c r="E1724">
        <v>-0.74600011110305786</v>
      </c>
      <c r="F1724">
        <v>0.72800040245056152</v>
      </c>
      <c r="G1724">
        <v>2.645903348922729</v>
      </c>
      <c r="H1724">
        <v>-0.75244110822677612</v>
      </c>
      <c r="I1724">
        <v>0.72227764129638672</v>
      </c>
      <c r="J1724">
        <v>2.6316461563110352</v>
      </c>
      <c r="K1724">
        <v>0.28610068559646612</v>
      </c>
      <c r="L1724">
        <v>-0.306130051612854</v>
      </c>
      <c r="M1724">
        <v>0.54045891761779785</v>
      </c>
      <c r="N1724">
        <v>2.8264522552490231E-2</v>
      </c>
      <c r="O1724">
        <v>-3.1361818313598633E-2</v>
      </c>
      <c r="P1724">
        <v>0.55466127395629883</v>
      </c>
      <c r="Q1724">
        <v>5.7273626565940514</v>
      </c>
      <c r="R1724">
        <v>-2.980233103036881E-2</v>
      </c>
      <c r="S1724">
        <v>7.126545067876578E-4</v>
      </c>
    </row>
    <row r="1725" spans="1:19" x14ac:dyDescent="0.3">
      <c r="A1725">
        <v>172.3500061035156</v>
      </c>
      <c r="B1725">
        <v>-1.038817882537842</v>
      </c>
      <c r="C1725">
        <v>1.028668284416199</v>
      </c>
      <c r="D1725">
        <v>2.091239452362061</v>
      </c>
      <c r="E1725">
        <v>-0.74600011110305786</v>
      </c>
      <c r="F1725">
        <v>0.72800040245056152</v>
      </c>
      <c r="G1725">
        <v>2.645903348922729</v>
      </c>
      <c r="H1725">
        <v>-0.75244158506393433</v>
      </c>
      <c r="I1725">
        <v>0.72227740287780762</v>
      </c>
      <c r="J1725">
        <v>2.631646871566772</v>
      </c>
      <c r="K1725">
        <v>0.28608494997024542</v>
      </c>
      <c r="L1725">
        <v>-0.30611515045166021</v>
      </c>
      <c r="M1725">
        <v>0.54046177864074707</v>
      </c>
      <c r="N1725">
        <v>2.827143669128418E-2</v>
      </c>
      <c r="O1725">
        <v>-3.1373023986816413E-2</v>
      </c>
      <c r="P1725">
        <v>0.55466389656066895</v>
      </c>
      <c r="Q1725">
        <v>5.7273725688457491</v>
      </c>
      <c r="R1725">
        <v>-2.9794159233570101E-2</v>
      </c>
      <c r="S1725">
        <v>7.1205487474799165E-4</v>
      </c>
    </row>
    <row r="1726" spans="1:19" x14ac:dyDescent="0.3">
      <c r="A1726">
        <v>172.44999694824219</v>
      </c>
      <c r="B1726">
        <v>-1.038800716400146</v>
      </c>
      <c r="C1726">
        <v>1.028653144836426</v>
      </c>
      <c r="D1726">
        <v>2.0912361145019531</v>
      </c>
      <c r="E1726">
        <v>-0.74600011110305786</v>
      </c>
      <c r="F1726">
        <v>0.72800040245056152</v>
      </c>
      <c r="G1726">
        <v>2.645903348922729</v>
      </c>
      <c r="H1726">
        <v>-0.75244194269180298</v>
      </c>
      <c r="I1726">
        <v>0.72227698564529419</v>
      </c>
      <c r="J1726">
        <v>2.631648063659668</v>
      </c>
      <c r="K1726">
        <v>0.28606933355331421</v>
      </c>
      <c r="L1726">
        <v>-0.30610030889511108</v>
      </c>
      <c r="M1726">
        <v>0.5404655933380127</v>
      </c>
      <c r="N1726">
        <v>2.8266191482543949E-2</v>
      </c>
      <c r="O1726">
        <v>-3.1369447708129883E-2</v>
      </c>
      <c r="P1726">
        <v>0.55466723442077637</v>
      </c>
      <c r="Q1726">
        <v>5.7273760020718329</v>
      </c>
      <c r="R1726">
        <v>-2.9778742492198949E-2</v>
      </c>
      <c r="S1726">
        <v>7.1337493136525154E-4</v>
      </c>
    </row>
    <row r="1727" spans="1:19" x14ac:dyDescent="0.3">
      <c r="A1727">
        <v>172.55000305175781</v>
      </c>
      <c r="B1727">
        <v>-1.038784861564636</v>
      </c>
      <c r="C1727">
        <v>1.0286378860473631</v>
      </c>
      <c r="D1727">
        <v>2.0912322998046879</v>
      </c>
      <c r="E1727">
        <v>-0.74600011110305786</v>
      </c>
      <c r="F1727">
        <v>0.72800040245056152</v>
      </c>
      <c r="G1727">
        <v>2.645903348922729</v>
      </c>
      <c r="H1727">
        <v>-0.75244253873825073</v>
      </c>
      <c r="I1727">
        <v>0.72227698564529419</v>
      </c>
      <c r="J1727">
        <v>2.6316483020782471</v>
      </c>
      <c r="K1727">
        <v>0.2860533595085144</v>
      </c>
      <c r="L1727">
        <v>-0.30608505010604858</v>
      </c>
      <c r="M1727">
        <v>0.54046797752380371</v>
      </c>
      <c r="N1727">
        <v>2.826237678527832E-2</v>
      </c>
      <c r="O1727">
        <v>-3.1364917755126953E-2</v>
      </c>
      <c r="P1727">
        <v>0.55467104911804199</v>
      </c>
      <c r="Q1727">
        <v>5.7273811161532651</v>
      </c>
      <c r="R1727">
        <v>-2.9780859947204589E-2</v>
      </c>
      <c r="S1727">
        <v>7.1282070130109789E-4</v>
      </c>
    </row>
    <row r="1728" spans="1:19" x14ac:dyDescent="0.3">
      <c r="A1728">
        <v>172.6499938964844</v>
      </c>
      <c r="B1728">
        <v>-1.0387686491012571</v>
      </c>
      <c r="C1728">
        <v>1.028622627258301</v>
      </c>
      <c r="D1728">
        <v>2.0912284851074219</v>
      </c>
      <c r="E1728">
        <v>-0.74600011110305786</v>
      </c>
      <c r="F1728">
        <v>0.72800040245056152</v>
      </c>
      <c r="G1728">
        <v>2.645903348922729</v>
      </c>
      <c r="H1728">
        <v>-0.75244253873825073</v>
      </c>
      <c r="I1728">
        <v>0.72227644920349121</v>
      </c>
      <c r="J1728">
        <v>2.6316483020782471</v>
      </c>
      <c r="K1728">
        <v>0.28603798151016241</v>
      </c>
      <c r="L1728">
        <v>-0.30607056617736822</v>
      </c>
      <c r="M1728">
        <v>0.54046964645385742</v>
      </c>
      <c r="N1728">
        <v>2.8264045715332031E-2</v>
      </c>
      <c r="O1728">
        <v>-3.1366348266601563E-2</v>
      </c>
      <c r="P1728">
        <v>0.55467486381530762</v>
      </c>
      <c r="Q1728">
        <v>5.7273793518535969</v>
      </c>
      <c r="R1728">
        <v>-2.9788830876350401E-2</v>
      </c>
      <c r="S1728">
        <v>7.1259662508964543E-4</v>
      </c>
    </row>
    <row r="1729" spans="1:19" x14ac:dyDescent="0.3">
      <c r="A1729">
        <v>172.75</v>
      </c>
      <c r="B1729">
        <v>-1.038751482963562</v>
      </c>
      <c r="C1729">
        <v>1.0286073684692381</v>
      </c>
      <c r="D1729">
        <v>2.0912249088287349</v>
      </c>
      <c r="E1729">
        <v>-0.74600011110305786</v>
      </c>
      <c r="F1729">
        <v>0.72800040245056152</v>
      </c>
      <c r="G1729">
        <v>2.645903348922729</v>
      </c>
      <c r="H1729">
        <v>-0.75244301557540894</v>
      </c>
      <c r="I1729">
        <v>0.72227621078491211</v>
      </c>
      <c r="J1729">
        <v>2.631649255752563</v>
      </c>
      <c r="K1729">
        <v>0.28602224588394171</v>
      </c>
      <c r="L1729">
        <v>-0.30605542659759521</v>
      </c>
      <c r="M1729">
        <v>0.54047226905822754</v>
      </c>
      <c r="N1729">
        <v>2.8264999389648441E-2</v>
      </c>
      <c r="O1729">
        <v>-3.136444091796875E-2</v>
      </c>
      <c r="P1729">
        <v>0.55467844009399414</v>
      </c>
      <c r="Q1729">
        <v>5.7273812293999073</v>
      </c>
      <c r="R1729">
        <v>-2.9787854254245759E-2</v>
      </c>
      <c r="S1729">
        <v>7.12966313585639E-4</v>
      </c>
    </row>
    <row r="1730" spans="1:19" x14ac:dyDescent="0.3">
      <c r="A1730">
        <v>172.8500061035156</v>
      </c>
      <c r="B1730">
        <v>-1.0387352705001831</v>
      </c>
      <c r="C1730">
        <v>1.028592109680176</v>
      </c>
      <c r="D1730">
        <v>2.091221809387207</v>
      </c>
      <c r="E1730">
        <v>-0.74600011110305786</v>
      </c>
      <c r="F1730">
        <v>0.72800040245056152</v>
      </c>
      <c r="G1730">
        <v>2.645903348922729</v>
      </c>
      <c r="H1730">
        <v>-0.75244319438934326</v>
      </c>
      <c r="I1730">
        <v>0.72227573394775391</v>
      </c>
      <c r="J1730">
        <v>2.631649255752563</v>
      </c>
      <c r="K1730">
        <v>0.28600680828094482</v>
      </c>
      <c r="L1730">
        <v>-0.30604076385498052</v>
      </c>
      <c r="M1730">
        <v>0.54047465324401855</v>
      </c>
      <c r="N1730">
        <v>2.8260707855224609E-2</v>
      </c>
      <c r="O1730">
        <v>-3.1360864639282227E-2</v>
      </c>
      <c r="P1730">
        <v>0.55468153953552246</v>
      </c>
      <c r="Q1730">
        <v>5.7273917257800351</v>
      </c>
      <c r="R1730">
        <v>-2.9772564470767971E-2</v>
      </c>
      <c r="S1730">
        <v>7.1327453479170806E-4</v>
      </c>
    </row>
    <row r="1731" spans="1:19" x14ac:dyDescent="0.3">
      <c r="A1731">
        <v>172.94999694824219</v>
      </c>
      <c r="B1731">
        <v>-1.0387198925018311</v>
      </c>
      <c r="C1731">
        <v>1.0285768508911131</v>
      </c>
      <c r="D1731">
        <v>2.091218233108521</v>
      </c>
      <c r="E1731">
        <v>-0.74600011110305786</v>
      </c>
      <c r="F1731">
        <v>0.72800040245056152</v>
      </c>
      <c r="G1731">
        <v>2.645903348922729</v>
      </c>
      <c r="H1731">
        <v>-0.75244343280792236</v>
      </c>
      <c r="I1731">
        <v>0.72227561473846436</v>
      </c>
      <c r="J1731">
        <v>2.6316499710083008</v>
      </c>
      <c r="K1731">
        <v>0.28599131107330322</v>
      </c>
      <c r="L1731">
        <v>-0.30602550506591802</v>
      </c>
      <c r="M1731">
        <v>0.54047727584838867</v>
      </c>
      <c r="N1731">
        <v>2.8258562088012699E-2</v>
      </c>
      <c r="O1731">
        <v>-3.1363248825073242E-2</v>
      </c>
      <c r="P1731">
        <v>0.55468511581420898</v>
      </c>
      <c r="Q1731">
        <v>5.7273889303207399</v>
      </c>
      <c r="R1731">
        <v>-2.9783033132553101E-2</v>
      </c>
      <c r="S1731">
        <v>7.1240984834730625E-4</v>
      </c>
    </row>
    <row r="1732" spans="1:19" x14ac:dyDescent="0.3">
      <c r="A1732">
        <v>173.05000305175781</v>
      </c>
      <c r="B1732">
        <v>-1.038702607154846</v>
      </c>
      <c r="C1732">
        <v>1.0285612344741819</v>
      </c>
      <c r="D1732">
        <v>2.0912144184112549</v>
      </c>
      <c r="E1732">
        <v>-0.74600011110305786</v>
      </c>
      <c r="F1732">
        <v>0.72800040245056152</v>
      </c>
      <c r="G1732">
        <v>2.645903348922729</v>
      </c>
      <c r="H1732">
        <v>-0.75244373083114624</v>
      </c>
      <c r="I1732">
        <v>0.72227531671524048</v>
      </c>
      <c r="J1732">
        <v>2.6316502094268799</v>
      </c>
      <c r="K1732">
        <v>0.28597575426101679</v>
      </c>
      <c r="L1732">
        <v>-0.30601209402084351</v>
      </c>
      <c r="M1732">
        <v>0.54047894477844238</v>
      </c>
      <c r="N1732">
        <v>2.8261184692382809E-2</v>
      </c>
      <c r="O1732">
        <v>-3.1364679336547852E-2</v>
      </c>
      <c r="P1732">
        <v>0.55468893051147461</v>
      </c>
      <c r="Q1732">
        <v>5.727385967969167</v>
      </c>
      <c r="R1732">
        <v>-2.9784386754035951E-2</v>
      </c>
      <c r="S1732">
        <v>7.1225562132894995E-4</v>
      </c>
    </row>
    <row r="1733" spans="1:19" x14ac:dyDescent="0.3">
      <c r="A1733">
        <v>173.1499938964844</v>
      </c>
      <c r="B1733">
        <v>-1.03868556022644</v>
      </c>
      <c r="C1733">
        <v>1.028546094894409</v>
      </c>
      <c r="D1733">
        <v>2.091211318969727</v>
      </c>
      <c r="E1733">
        <v>-0.74600011110305786</v>
      </c>
      <c r="F1733">
        <v>0.72800040245056152</v>
      </c>
      <c r="G1733">
        <v>2.645903348922729</v>
      </c>
      <c r="H1733">
        <v>-0.75244420766830444</v>
      </c>
      <c r="I1733">
        <v>0.72227489948272705</v>
      </c>
      <c r="J1733">
        <v>2.6316509246826172</v>
      </c>
      <c r="K1733">
        <v>0.28596013784408569</v>
      </c>
      <c r="L1733">
        <v>-0.30599844455718989</v>
      </c>
      <c r="M1733">
        <v>0.5404813289642334</v>
      </c>
      <c r="N1733">
        <v>2.8261423110961911E-2</v>
      </c>
      <c r="O1733">
        <v>-3.1358003616333008E-2</v>
      </c>
      <c r="P1733">
        <v>0.55469202995300293</v>
      </c>
      <c r="Q1733">
        <v>5.7273970365524294</v>
      </c>
      <c r="R1733">
        <v>-2.978102475404739E-2</v>
      </c>
      <c r="S1733">
        <v>7.126737851649523E-4</v>
      </c>
    </row>
    <row r="1734" spans="1:19" x14ac:dyDescent="0.3">
      <c r="A1734">
        <v>173.25</v>
      </c>
      <c r="B1734">
        <v>-1.038669347763062</v>
      </c>
      <c r="C1734">
        <v>1.0285308361053469</v>
      </c>
      <c r="D1734">
        <v>2.0912079811096191</v>
      </c>
      <c r="E1734">
        <v>-0.74600011110305786</v>
      </c>
      <c r="F1734">
        <v>0.72800040245056152</v>
      </c>
      <c r="G1734">
        <v>2.645903348922729</v>
      </c>
      <c r="H1734">
        <v>-0.75244420766830444</v>
      </c>
      <c r="I1734">
        <v>0.72227460145950317</v>
      </c>
      <c r="J1734">
        <v>2.631651639938354</v>
      </c>
      <c r="K1734">
        <v>0.28594475984573359</v>
      </c>
      <c r="L1734">
        <v>-0.30598336458206182</v>
      </c>
      <c r="M1734">
        <v>0.54048418998718262</v>
      </c>
      <c r="N1734">
        <v>2.82597541809082E-2</v>
      </c>
      <c r="O1734">
        <v>-3.1356573104858398E-2</v>
      </c>
      <c r="P1734">
        <v>0.55469536781311035</v>
      </c>
      <c r="Q1734">
        <v>5.7273966073982594</v>
      </c>
      <c r="R1734">
        <v>-2.9780225753784181E-2</v>
      </c>
      <c r="S1734">
        <v>7.1212565526366242E-4</v>
      </c>
    </row>
    <row r="1735" spans="1:19" x14ac:dyDescent="0.3">
      <c r="A1735">
        <v>173.3500061035156</v>
      </c>
      <c r="B1735">
        <v>-1.0386525392532351</v>
      </c>
      <c r="C1735">
        <v>1.028514623641968</v>
      </c>
      <c r="D1735">
        <v>2.0912051200866699</v>
      </c>
      <c r="E1735">
        <v>-0.74600011110305786</v>
      </c>
      <c r="F1735">
        <v>0.72800040245056152</v>
      </c>
      <c r="G1735">
        <v>2.645903348922729</v>
      </c>
      <c r="H1735">
        <v>-0.75244438648223877</v>
      </c>
      <c r="I1735">
        <v>0.72227442264556885</v>
      </c>
      <c r="J1735">
        <v>2.631651878356934</v>
      </c>
      <c r="K1735">
        <v>0.28592944145202642</v>
      </c>
      <c r="L1735">
        <v>-0.30596911907196039</v>
      </c>
      <c r="M1735">
        <v>0.54048585891723633</v>
      </c>
      <c r="N1735">
        <v>2.8260946273803711E-2</v>
      </c>
      <c r="O1735">
        <v>-3.1368732452392578E-2</v>
      </c>
      <c r="P1735">
        <v>0.55469822883605957</v>
      </c>
      <c r="Q1735">
        <v>5.7273917496197102</v>
      </c>
      <c r="R1735">
        <v>-2.9783366918563842E-2</v>
      </c>
      <c r="S1735">
        <v>7.1082003414630896E-4</v>
      </c>
    </row>
    <row r="1736" spans="1:19" x14ac:dyDescent="0.3">
      <c r="A1736">
        <v>173.44999694824219</v>
      </c>
      <c r="B1736">
        <v>-1.038636326789856</v>
      </c>
      <c r="C1736">
        <v>1.0284992456436159</v>
      </c>
      <c r="D1736">
        <v>2.0912024974822998</v>
      </c>
      <c r="E1736">
        <v>-0.74600011110305786</v>
      </c>
      <c r="F1736">
        <v>0.72800040245056152</v>
      </c>
      <c r="G1736">
        <v>2.645903348922729</v>
      </c>
      <c r="H1736">
        <v>-0.7524445652961731</v>
      </c>
      <c r="I1736">
        <v>0.72227412462234497</v>
      </c>
      <c r="J1736">
        <v>2.6316521167755131</v>
      </c>
      <c r="K1736">
        <v>0.28591424226760859</v>
      </c>
      <c r="L1736">
        <v>-0.30595582723617548</v>
      </c>
      <c r="M1736">
        <v>0.54048681259155273</v>
      </c>
      <c r="N1736">
        <v>2.8259038925170898E-2</v>
      </c>
      <c r="O1736">
        <v>-3.1358242034912109E-2</v>
      </c>
      <c r="P1736">
        <v>0.55470085144042969</v>
      </c>
      <c r="Q1736">
        <v>5.7273832023158322</v>
      </c>
      <c r="R1736">
        <v>-2.9776130616664891E-2</v>
      </c>
      <c r="S1736">
        <v>7.121419534087182E-4</v>
      </c>
    </row>
    <row r="1737" spans="1:19" x14ac:dyDescent="0.3">
      <c r="A1737">
        <v>173.55000305175781</v>
      </c>
      <c r="B1737">
        <v>-1.038621068000793</v>
      </c>
      <c r="C1737">
        <v>1.028484106063843</v>
      </c>
      <c r="D1737">
        <v>2.0912001132965088</v>
      </c>
      <c r="E1737">
        <v>-0.74600011110305786</v>
      </c>
      <c r="F1737">
        <v>0.72800040245056152</v>
      </c>
      <c r="G1737">
        <v>2.645903348922729</v>
      </c>
      <c r="H1737">
        <v>-0.75244516134262085</v>
      </c>
      <c r="I1737">
        <v>0.72227358818054199</v>
      </c>
      <c r="J1737">
        <v>2.6316521167755131</v>
      </c>
      <c r="K1737">
        <v>0.28589826822280878</v>
      </c>
      <c r="L1737">
        <v>-0.30594158172607422</v>
      </c>
      <c r="M1737">
        <v>0.54048800468444824</v>
      </c>
      <c r="N1737">
        <v>2.8254508972167969E-2</v>
      </c>
      <c r="O1737">
        <v>-3.1348705291748047E-2</v>
      </c>
      <c r="P1737">
        <v>0.5547032356262207</v>
      </c>
      <c r="Q1737">
        <v>5.7273897767074233</v>
      </c>
      <c r="R1737">
        <v>-2.9764837026596071E-2</v>
      </c>
      <c r="S1737">
        <v>7.1207988075912005E-4</v>
      </c>
    </row>
    <row r="1738" spans="1:19" x14ac:dyDescent="0.3">
      <c r="A1738">
        <v>173.6499938964844</v>
      </c>
      <c r="B1738">
        <v>-1.0386055707931521</v>
      </c>
      <c r="C1738">
        <v>1.0284687280654909</v>
      </c>
      <c r="D1738">
        <v>2.0911979675292969</v>
      </c>
      <c r="E1738">
        <v>-0.74600011110305786</v>
      </c>
      <c r="F1738">
        <v>0.72800040245056152</v>
      </c>
      <c r="G1738">
        <v>2.645903348922729</v>
      </c>
      <c r="H1738">
        <v>-0.75244534015655518</v>
      </c>
      <c r="I1738">
        <v>0.72227323055267334</v>
      </c>
      <c r="J1738">
        <v>2.63165283203125</v>
      </c>
      <c r="K1738">
        <v>0.28588306903839111</v>
      </c>
      <c r="L1738">
        <v>-0.30592656135559082</v>
      </c>
      <c r="M1738">
        <v>0.54049015045166016</v>
      </c>
      <c r="N1738">
        <v>2.8257369995117191E-2</v>
      </c>
      <c r="O1738">
        <v>-3.1363964080810547E-2</v>
      </c>
      <c r="P1738">
        <v>0.55470538139343262</v>
      </c>
      <c r="Q1738">
        <v>5.7273877620711584</v>
      </c>
      <c r="R1738">
        <v>-2.9787657856941221E-2</v>
      </c>
      <c r="S1738">
        <v>7.1167498826980597E-4</v>
      </c>
    </row>
    <row r="1739" spans="1:19" x14ac:dyDescent="0.3">
      <c r="A1739">
        <v>173.75</v>
      </c>
      <c r="B1739">
        <v>-1.038588762283325</v>
      </c>
      <c r="C1739">
        <v>1.028453588485718</v>
      </c>
      <c r="D1739">
        <v>2.091194868087769</v>
      </c>
      <c r="E1739">
        <v>-0.74600011110305786</v>
      </c>
      <c r="F1739">
        <v>0.72800040245056152</v>
      </c>
      <c r="G1739">
        <v>2.645903348922729</v>
      </c>
      <c r="H1739">
        <v>-0.75244539976119995</v>
      </c>
      <c r="I1739">
        <v>0.72227323055267334</v>
      </c>
      <c r="J1739">
        <v>2.6316530704498291</v>
      </c>
      <c r="K1739">
        <v>0.28586858510971069</v>
      </c>
      <c r="L1739">
        <v>-0.30591297149658198</v>
      </c>
      <c r="M1739">
        <v>0.54049205780029297</v>
      </c>
      <c r="N1739">
        <v>2.8259992599487301E-2</v>
      </c>
      <c r="O1739">
        <v>-3.1358003616333008E-2</v>
      </c>
      <c r="P1739">
        <v>0.55470848083496094</v>
      </c>
      <c r="Q1739">
        <v>5.7273941099658261</v>
      </c>
      <c r="R1739">
        <v>-2.9776077270507809E-2</v>
      </c>
      <c r="S1739">
        <v>7.1254172362387189E-4</v>
      </c>
    </row>
    <row r="1740" spans="1:19" x14ac:dyDescent="0.3">
      <c r="A1740">
        <v>173.8500061035156</v>
      </c>
      <c r="B1740">
        <v>-1.0385735034942629</v>
      </c>
      <c r="C1740">
        <v>1.0284383296966551</v>
      </c>
      <c r="D1740">
        <v>2.091192245483398</v>
      </c>
      <c r="E1740">
        <v>-0.74600011110305786</v>
      </c>
      <c r="F1740">
        <v>0.72800040245056152</v>
      </c>
      <c r="G1740">
        <v>2.645903348922729</v>
      </c>
      <c r="H1740">
        <v>-0.75244587659835815</v>
      </c>
      <c r="I1740">
        <v>0.72227305173873901</v>
      </c>
      <c r="J1740">
        <v>2.6316535472869869</v>
      </c>
      <c r="K1740">
        <v>0.28585284948348999</v>
      </c>
      <c r="L1740">
        <v>-0.30589884519577032</v>
      </c>
      <c r="M1740">
        <v>0.54049420356750488</v>
      </c>
      <c r="N1740">
        <v>2.8251409530639648E-2</v>
      </c>
      <c r="O1740">
        <v>-3.1354665756225593E-2</v>
      </c>
      <c r="P1740">
        <v>0.55471110343933105</v>
      </c>
      <c r="Q1740">
        <v>5.7273983120932828</v>
      </c>
      <c r="R1740">
        <v>-2.9757859110832219E-2</v>
      </c>
      <c r="S1740">
        <v>7.1276300586760051E-4</v>
      </c>
    </row>
    <row r="1741" spans="1:19" x14ac:dyDescent="0.3">
      <c r="A1741">
        <v>173.94999694824219</v>
      </c>
      <c r="B1741">
        <v>-1.0385582447052</v>
      </c>
      <c r="C1741">
        <v>1.028423070907593</v>
      </c>
      <c r="D1741">
        <v>2.0911896228790279</v>
      </c>
      <c r="E1741">
        <v>-0.74600011110305786</v>
      </c>
      <c r="F1741">
        <v>0.72800040245056152</v>
      </c>
      <c r="G1741">
        <v>2.645903348922729</v>
      </c>
      <c r="H1741">
        <v>-0.75244587659835815</v>
      </c>
      <c r="I1741">
        <v>0.72227275371551514</v>
      </c>
      <c r="J1741">
        <v>2.6316542625427251</v>
      </c>
      <c r="K1741">
        <v>0.28583759069442749</v>
      </c>
      <c r="L1741">
        <v>-0.30588531494140619</v>
      </c>
      <c r="M1741">
        <v>0.5404963493347168</v>
      </c>
      <c r="N1741">
        <v>2.825522422790527E-2</v>
      </c>
      <c r="O1741">
        <v>-3.1350612640380859E-2</v>
      </c>
      <c r="P1741">
        <v>0.55471372604370117</v>
      </c>
      <c r="Q1741">
        <v>5.7273935616023666</v>
      </c>
      <c r="R1741">
        <v>-2.9790100455284119E-2</v>
      </c>
      <c r="S1741">
        <v>7.114992011338473E-4</v>
      </c>
    </row>
    <row r="1742" spans="1:19" x14ac:dyDescent="0.3">
      <c r="A1742">
        <v>174.05000305175781</v>
      </c>
      <c r="B1742">
        <v>-1.038541793823242</v>
      </c>
      <c r="C1742">
        <v>1.0284076929092409</v>
      </c>
      <c r="D1742">
        <v>2.0911872386932369</v>
      </c>
      <c r="E1742">
        <v>-0.74600011110305786</v>
      </c>
      <c r="F1742">
        <v>0.72800040245056152</v>
      </c>
      <c r="G1742">
        <v>2.645903348922729</v>
      </c>
      <c r="H1742">
        <v>-0.75244647264480591</v>
      </c>
      <c r="I1742">
        <v>0.72227251529693604</v>
      </c>
      <c r="J1742">
        <v>2.6316547393798828</v>
      </c>
      <c r="K1742">
        <v>0.28582268953323359</v>
      </c>
      <c r="L1742">
        <v>-0.30587208271026611</v>
      </c>
      <c r="M1742">
        <v>0.54049777984619141</v>
      </c>
      <c r="N1742">
        <v>2.826023101806641E-2</v>
      </c>
      <c r="O1742">
        <v>-3.1359195709228523E-2</v>
      </c>
      <c r="P1742">
        <v>0.55471611022949219</v>
      </c>
      <c r="Q1742">
        <v>5.7273951649651282</v>
      </c>
      <c r="R1742">
        <v>-2.9775787889957429E-2</v>
      </c>
      <c r="S1742">
        <v>7.1192854084074504E-4</v>
      </c>
    </row>
    <row r="1743" spans="1:19" x14ac:dyDescent="0.3">
      <c r="A1743">
        <v>174.1499938964844</v>
      </c>
      <c r="B1743">
        <v>-1.0385265350341799</v>
      </c>
      <c r="C1743">
        <v>1.028392553329468</v>
      </c>
      <c r="D1743">
        <v>2.0911850929260249</v>
      </c>
      <c r="E1743">
        <v>-0.74600011110305786</v>
      </c>
      <c r="F1743">
        <v>0.72800040245056152</v>
      </c>
      <c r="G1743">
        <v>2.645903348922729</v>
      </c>
      <c r="H1743">
        <v>-0.75244694948196411</v>
      </c>
      <c r="I1743">
        <v>0.72227227687835693</v>
      </c>
      <c r="J1743">
        <v>2.6316547393798828</v>
      </c>
      <c r="K1743">
        <v>0.2858085036277771</v>
      </c>
      <c r="L1743">
        <v>-0.30585825443267822</v>
      </c>
      <c r="M1743">
        <v>0.54049921035766602</v>
      </c>
      <c r="N1743">
        <v>2.825069427490234E-2</v>
      </c>
      <c r="O1743">
        <v>-3.1348228454589837E-2</v>
      </c>
      <c r="P1743">
        <v>0.5547182559967041</v>
      </c>
      <c r="Q1743">
        <v>5.7273914575591336</v>
      </c>
      <c r="R1743">
        <v>-2.976209759712219E-2</v>
      </c>
      <c r="S1743">
        <v>7.1301553398370751E-4</v>
      </c>
    </row>
    <row r="1744" spans="1:19" x14ac:dyDescent="0.3">
      <c r="A1744">
        <v>174.25</v>
      </c>
      <c r="B1744">
        <v>-1.038511276245117</v>
      </c>
      <c r="C1744">
        <v>1.0283772945404051</v>
      </c>
      <c r="D1744">
        <v>2.0911824703216548</v>
      </c>
      <c r="E1744">
        <v>-0.74600011110305786</v>
      </c>
      <c r="F1744">
        <v>0.72800040245056152</v>
      </c>
      <c r="G1744">
        <v>2.645903348922729</v>
      </c>
      <c r="H1744">
        <v>-0.75244706869125366</v>
      </c>
      <c r="I1744">
        <v>0.72227174043655396</v>
      </c>
      <c r="J1744">
        <v>2.631655216217041</v>
      </c>
      <c r="K1744">
        <v>0.2857932448387146</v>
      </c>
      <c r="L1744">
        <v>-0.30584543943405151</v>
      </c>
      <c r="M1744">
        <v>0.54050111770629883</v>
      </c>
      <c r="N1744">
        <v>2.8250455856323239E-2</v>
      </c>
      <c r="O1744">
        <v>-3.135371208190918E-2</v>
      </c>
      <c r="P1744">
        <v>0.55472087860107422</v>
      </c>
      <c r="Q1744">
        <v>5.7274017274387008</v>
      </c>
      <c r="R1744">
        <v>-2.9773941636085509E-2</v>
      </c>
      <c r="S1744">
        <v>7.1175964549183854E-4</v>
      </c>
    </row>
    <row r="1745" spans="1:19" x14ac:dyDescent="0.3">
      <c r="A1745">
        <v>174.3500061035156</v>
      </c>
      <c r="B1745">
        <v>-1.0384958982467649</v>
      </c>
      <c r="C1745">
        <v>1.028362035751343</v>
      </c>
      <c r="D1745">
        <v>2.0911803245544429</v>
      </c>
      <c r="E1745">
        <v>-0.74600011110305786</v>
      </c>
      <c r="F1745">
        <v>0.72800040245056152</v>
      </c>
      <c r="G1745">
        <v>2.645903348922729</v>
      </c>
      <c r="H1745">
        <v>-0.75244730710983276</v>
      </c>
      <c r="I1745">
        <v>0.72227144241333008</v>
      </c>
      <c r="J1745">
        <v>2.6316556930541992</v>
      </c>
      <c r="K1745">
        <v>0.2857784628868103</v>
      </c>
      <c r="L1745">
        <v>-0.30583226680755621</v>
      </c>
      <c r="M1745">
        <v>0.54050254821777344</v>
      </c>
      <c r="N1745">
        <v>2.825570106506348E-2</v>
      </c>
      <c r="O1745">
        <v>-3.135371208190918E-2</v>
      </c>
      <c r="P1745">
        <v>0.55472302436828613</v>
      </c>
      <c r="Q1745">
        <v>5.7273922979831697</v>
      </c>
      <c r="R1745">
        <v>-2.978538304567337E-2</v>
      </c>
      <c r="S1745">
        <v>7.123710587620736E-4</v>
      </c>
    </row>
    <row r="1746" spans="1:19" x14ac:dyDescent="0.3">
      <c r="A1746">
        <v>174.44999694824219</v>
      </c>
      <c r="B1746">
        <v>-1.0384805202484131</v>
      </c>
      <c r="C1746">
        <v>1.0283470153808589</v>
      </c>
      <c r="D1746">
        <v>2.0911786556243901</v>
      </c>
      <c r="E1746">
        <v>-0.74600011110305786</v>
      </c>
      <c r="F1746">
        <v>0.72800040245056152</v>
      </c>
      <c r="G1746">
        <v>2.645903348922729</v>
      </c>
      <c r="H1746">
        <v>-0.75244742631912231</v>
      </c>
      <c r="I1746">
        <v>0.72227132320404053</v>
      </c>
      <c r="J1746">
        <v>2.6316554546356201</v>
      </c>
      <c r="K1746">
        <v>0.28576487302780151</v>
      </c>
      <c r="L1746">
        <v>-0.30581915378570562</v>
      </c>
      <c r="M1746">
        <v>0.54050350189208984</v>
      </c>
      <c r="N1746">
        <v>2.8252840042114261E-2</v>
      </c>
      <c r="O1746">
        <v>-3.1341552734375E-2</v>
      </c>
      <c r="P1746">
        <v>0.55472469329833984</v>
      </c>
      <c r="Q1746">
        <v>5.7273951292037966</v>
      </c>
      <c r="R1746">
        <v>-2.976569086313248E-2</v>
      </c>
      <c r="S1746">
        <v>7.1220477111637597E-4</v>
      </c>
    </row>
    <row r="1747" spans="1:19" x14ac:dyDescent="0.3">
      <c r="A1747">
        <v>174.55000305175781</v>
      </c>
      <c r="B1747">
        <v>-1.038465261459351</v>
      </c>
      <c r="C1747">
        <v>1.0283316373825071</v>
      </c>
      <c r="D1747">
        <v>2.0911769866943359</v>
      </c>
      <c r="E1747">
        <v>-0.74600011110305786</v>
      </c>
      <c r="F1747">
        <v>0.72800040245056152</v>
      </c>
      <c r="G1747">
        <v>2.645903348922729</v>
      </c>
      <c r="H1747">
        <v>-0.75244790315628052</v>
      </c>
      <c r="I1747">
        <v>0.72227126359939575</v>
      </c>
      <c r="J1747">
        <v>2.6316559314727779</v>
      </c>
      <c r="K1747">
        <v>0.28575044870376592</v>
      </c>
      <c r="L1747">
        <v>-0.30580443143844599</v>
      </c>
      <c r="M1747">
        <v>0.54050588607788086</v>
      </c>
      <c r="N1747">
        <v>2.8249502182006839E-2</v>
      </c>
      <c r="O1747">
        <v>-3.1355619430541992E-2</v>
      </c>
      <c r="P1747">
        <v>0.55472636222839355</v>
      </c>
      <c r="Q1747">
        <v>5.7273940205588589</v>
      </c>
      <c r="R1747">
        <v>-2.9764890670776371E-2</v>
      </c>
      <c r="S1747">
        <v>7.1200723759830005E-4</v>
      </c>
    </row>
    <row r="1748" spans="1:19" x14ac:dyDescent="0.3">
      <c r="A1748">
        <v>174.6499938964844</v>
      </c>
      <c r="B1748">
        <v>-1.0384500026702881</v>
      </c>
      <c r="C1748">
        <v>1.0283164978027339</v>
      </c>
      <c r="D1748">
        <v>2.0911746025085449</v>
      </c>
      <c r="E1748">
        <v>-0.74600011110305786</v>
      </c>
      <c r="F1748">
        <v>0.72800040245056152</v>
      </c>
      <c r="G1748">
        <v>2.645903348922729</v>
      </c>
      <c r="H1748">
        <v>-0.75244814157485962</v>
      </c>
      <c r="I1748">
        <v>0.722270667552948</v>
      </c>
      <c r="J1748">
        <v>2.631656169891357</v>
      </c>
      <c r="K1748">
        <v>0.28573614358901978</v>
      </c>
      <c r="L1748">
        <v>-0.30579119920730591</v>
      </c>
      <c r="M1748">
        <v>0.54050779342651367</v>
      </c>
      <c r="N1748">
        <v>2.8250932693481449E-2</v>
      </c>
      <c r="O1748">
        <v>-3.1344413757324219E-2</v>
      </c>
      <c r="P1748">
        <v>0.55472874641418457</v>
      </c>
      <c r="Q1748">
        <v>5.727407830952143</v>
      </c>
      <c r="R1748">
        <v>-2.977984040975571E-2</v>
      </c>
      <c r="S1748">
        <v>7.1245417930185804E-4</v>
      </c>
    </row>
    <row r="1749" spans="1:19" x14ac:dyDescent="0.3">
      <c r="A1749">
        <v>174.75</v>
      </c>
      <c r="B1749">
        <v>-1.038434743881226</v>
      </c>
      <c r="C1749">
        <v>1.0283011198043821</v>
      </c>
      <c r="D1749">
        <v>2.0911726951599121</v>
      </c>
      <c r="E1749">
        <v>-0.74600011110305786</v>
      </c>
      <c r="F1749">
        <v>0.72800040245056152</v>
      </c>
      <c r="G1749">
        <v>2.645903348922729</v>
      </c>
      <c r="H1749">
        <v>-0.75244832038879395</v>
      </c>
      <c r="I1749">
        <v>0.72227060794830322</v>
      </c>
      <c r="J1749">
        <v>2.6316568851470952</v>
      </c>
      <c r="K1749">
        <v>0.28572273254394531</v>
      </c>
      <c r="L1749">
        <v>-0.305777907371521</v>
      </c>
      <c r="M1749">
        <v>0.54051017761230469</v>
      </c>
      <c r="N1749">
        <v>2.8252363204956051E-2</v>
      </c>
      <c r="O1749">
        <v>-3.1357526779174798E-2</v>
      </c>
      <c r="P1749">
        <v>0.55473065376281738</v>
      </c>
      <c r="Q1749">
        <v>5.7273924469947817</v>
      </c>
      <c r="R1749">
        <v>-2.9768860638141631E-2</v>
      </c>
      <c r="S1749">
        <v>7.11803836748004E-4</v>
      </c>
    </row>
    <row r="1750" spans="1:19" x14ac:dyDescent="0.3">
      <c r="A1750">
        <v>174.8500061035156</v>
      </c>
      <c r="B1750">
        <v>-1.0384194850921631</v>
      </c>
      <c r="C1750">
        <v>1.028287410736084</v>
      </c>
      <c r="D1750">
        <v>2.0911712646484379</v>
      </c>
      <c r="E1750">
        <v>-0.74600011110305786</v>
      </c>
      <c r="F1750">
        <v>0.72800040245056152</v>
      </c>
      <c r="G1750">
        <v>2.645903348922729</v>
      </c>
      <c r="H1750">
        <v>-0.75244873762130737</v>
      </c>
      <c r="I1750">
        <v>0.72227036952972412</v>
      </c>
      <c r="J1750">
        <v>2.6316571235656738</v>
      </c>
      <c r="K1750">
        <v>0.28570860624313349</v>
      </c>
      <c r="L1750">
        <v>-0.30576467514038091</v>
      </c>
      <c r="M1750">
        <v>0.5405120849609375</v>
      </c>
      <c r="N1750">
        <v>2.8249502182006839E-2</v>
      </c>
      <c r="O1750">
        <v>-3.1337499618530273E-2</v>
      </c>
      <c r="P1750">
        <v>0.55473208427429199</v>
      </c>
      <c r="Q1750">
        <v>5.7274000585086471</v>
      </c>
      <c r="R1750">
        <v>-2.9768301546573641E-2</v>
      </c>
      <c r="S1750">
        <v>7.1183452382683754E-4</v>
      </c>
    </row>
    <row r="1751" spans="1:19" x14ac:dyDescent="0.3">
      <c r="A1751">
        <v>174.94999694824219</v>
      </c>
      <c r="B1751">
        <v>-1.0384043455123899</v>
      </c>
      <c r="C1751">
        <v>1.028273344039917</v>
      </c>
      <c r="D1751">
        <v>2.0911695957183838</v>
      </c>
      <c r="E1751">
        <v>-0.74600011110305786</v>
      </c>
      <c r="F1751">
        <v>0.72800040245056152</v>
      </c>
      <c r="G1751">
        <v>2.645903348922729</v>
      </c>
      <c r="H1751">
        <v>-0.7524486780166626</v>
      </c>
      <c r="I1751">
        <v>0.72227025032043457</v>
      </c>
      <c r="J1751">
        <v>2.6316573619842529</v>
      </c>
      <c r="K1751">
        <v>0.28569447994232178</v>
      </c>
      <c r="L1751">
        <v>-0.30575156211853027</v>
      </c>
      <c r="M1751">
        <v>0.54051423072814941</v>
      </c>
      <c r="N1751">
        <v>2.8247833251953122E-2</v>
      </c>
      <c r="O1751">
        <v>-3.1346321105957031E-2</v>
      </c>
      <c r="P1751">
        <v>0.5547337532043457</v>
      </c>
      <c r="Q1751">
        <v>5.7274005055434829</v>
      </c>
      <c r="R1751">
        <v>-2.9766673743724818E-2</v>
      </c>
      <c r="S1751">
        <v>7.1133514866232876E-4</v>
      </c>
    </row>
    <row r="1752" spans="1:19" x14ac:dyDescent="0.3">
      <c r="A1752">
        <v>175.05000305175781</v>
      </c>
      <c r="B1752">
        <v>-1.0383889675140381</v>
      </c>
      <c r="C1752">
        <v>1.0282579660415649</v>
      </c>
      <c r="D1752">
        <v>2.0911674499511719</v>
      </c>
      <c r="E1752">
        <v>-0.74600011110305786</v>
      </c>
      <c r="F1752">
        <v>0.72800040245056152</v>
      </c>
      <c r="G1752">
        <v>2.645903348922729</v>
      </c>
      <c r="H1752">
        <v>-0.75244909524917603</v>
      </c>
      <c r="I1752">
        <v>0.72227001190185547</v>
      </c>
      <c r="J1752">
        <v>2.631657600402832</v>
      </c>
      <c r="K1752">
        <v>0.28568083047866821</v>
      </c>
      <c r="L1752">
        <v>-0.30573821067810059</v>
      </c>
      <c r="M1752">
        <v>0.54051637649536133</v>
      </c>
      <c r="N1752">
        <v>2.8250932693481449E-2</v>
      </c>
      <c r="O1752">
        <v>-3.1354427337646477E-2</v>
      </c>
      <c r="P1752">
        <v>0.55473589897155762</v>
      </c>
      <c r="Q1752">
        <v>5.72740615606308</v>
      </c>
      <c r="R1752">
        <v>-2.977799147367477E-2</v>
      </c>
      <c r="S1752">
        <v>7.1226009167730815E-4</v>
      </c>
    </row>
    <row r="1753" spans="1:19" x14ac:dyDescent="0.3">
      <c r="A1753">
        <v>175.1499938964844</v>
      </c>
      <c r="B1753">
        <v>-1.0383738279342649</v>
      </c>
      <c r="C1753">
        <v>1.0282435417175291</v>
      </c>
      <c r="D1753">
        <v>2.0911660194396968</v>
      </c>
      <c r="E1753">
        <v>-0.74600011110305786</v>
      </c>
      <c r="F1753">
        <v>0.72800040245056152</v>
      </c>
      <c r="G1753">
        <v>2.645903348922729</v>
      </c>
      <c r="H1753">
        <v>-0.75244933366775513</v>
      </c>
      <c r="I1753">
        <v>0.72226941585540771</v>
      </c>
      <c r="J1753">
        <v>2.6316578388214111</v>
      </c>
      <c r="K1753">
        <v>0.28566700220108032</v>
      </c>
      <c r="L1753">
        <v>-0.30572569370269781</v>
      </c>
      <c r="M1753">
        <v>0.54051852226257324</v>
      </c>
      <c r="N1753">
        <v>2.824759483337402E-2</v>
      </c>
      <c r="O1753">
        <v>-3.133702278137207E-2</v>
      </c>
      <c r="P1753">
        <v>0.55473732948303223</v>
      </c>
      <c r="Q1753">
        <v>5.7273986220363442</v>
      </c>
      <c r="R1753">
        <v>-2.975937098264694E-2</v>
      </c>
      <c r="S1753">
        <v>7.1191526949405677E-4</v>
      </c>
    </row>
    <row r="1754" spans="1:19" x14ac:dyDescent="0.3">
      <c r="A1754">
        <v>175.25</v>
      </c>
      <c r="B1754">
        <v>-1.038358807563782</v>
      </c>
      <c r="C1754">
        <v>1.028229951858521</v>
      </c>
      <c r="D1754">
        <v>2.09116530418396</v>
      </c>
      <c r="E1754">
        <v>-0.74600011110305786</v>
      </c>
      <c r="F1754">
        <v>0.72800040245056152</v>
      </c>
      <c r="G1754">
        <v>2.645903348922729</v>
      </c>
      <c r="H1754">
        <v>-0.75244981050491333</v>
      </c>
      <c r="I1754">
        <v>0.72226935625076294</v>
      </c>
      <c r="J1754">
        <v>2.6316580772399898</v>
      </c>
      <c r="K1754">
        <v>0.28565162420272833</v>
      </c>
      <c r="L1754">
        <v>-0.30571180582046509</v>
      </c>
      <c r="M1754">
        <v>0.54052090644836426</v>
      </c>
      <c r="N1754">
        <v>2.8242588043212891E-2</v>
      </c>
      <c r="O1754">
        <v>-3.1341314315795898E-2</v>
      </c>
      <c r="P1754">
        <v>0.55473804473876953</v>
      </c>
      <c r="Q1754">
        <v>5.7274056494235994</v>
      </c>
      <c r="R1754">
        <v>-2.9763456583023071E-2</v>
      </c>
      <c r="S1754">
        <v>7.0968312211334712E-4</v>
      </c>
    </row>
    <row r="1755" spans="1:19" x14ac:dyDescent="0.3">
      <c r="A1755">
        <v>175.3500061035156</v>
      </c>
      <c r="B1755">
        <v>-1.0383434295654299</v>
      </c>
      <c r="C1755">
        <v>1.028215169906616</v>
      </c>
      <c r="D1755">
        <v>2.091164112091064</v>
      </c>
      <c r="E1755">
        <v>-0.74600011110305786</v>
      </c>
      <c r="F1755">
        <v>0.72800040245056152</v>
      </c>
      <c r="G1755">
        <v>2.645903348922729</v>
      </c>
      <c r="H1755">
        <v>-0.75244969129562378</v>
      </c>
      <c r="I1755">
        <v>0.72226917743682861</v>
      </c>
      <c r="J1755">
        <v>2.6316580772399898</v>
      </c>
      <c r="K1755">
        <v>0.28563839197158808</v>
      </c>
      <c r="L1755">
        <v>-0.30569875240325928</v>
      </c>
      <c r="M1755">
        <v>0.54052305221557617</v>
      </c>
      <c r="N1755">
        <v>2.825164794921875E-2</v>
      </c>
      <c r="O1755">
        <v>-3.1343221664428711E-2</v>
      </c>
      <c r="P1755">
        <v>0.55473923683166504</v>
      </c>
      <c r="Q1755">
        <v>5.7273965060714547</v>
      </c>
      <c r="R1755">
        <v>-2.978730767965317E-2</v>
      </c>
      <c r="S1755">
        <v>7.1144858375191697E-4</v>
      </c>
    </row>
    <row r="1756" spans="1:19" x14ac:dyDescent="0.3">
      <c r="A1756">
        <v>175.44999694824219</v>
      </c>
      <c r="B1756">
        <v>-1.0383284091949461</v>
      </c>
      <c r="C1756">
        <v>1.0281997919082639</v>
      </c>
      <c r="D1756">
        <v>2.0911626815795898</v>
      </c>
      <c r="E1756">
        <v>-0.74600011110305786</v>
      </c>
      <c r="F1756">
        <v>0.72800040245056152</v>
      </c>
      <c r="G1756">
        <v>2.645903348922729</v>
      </c>
      <c r="H1756">
        <v>-0.75245010852813721</v>
      </c>
      <c r="I1756">
        <v>0.72226917743682861</v>
      </c>
      <c r="J1756">
        <v>2.631658554077148</v>
      </c>
      <c r="K1756">
        <v>0.28562462329864502</v>
      </c>
      <c r="L1756">
        <v>-0.30568540096282959</v>
      </c>
      <c r="M1756">
        <v>0.54052567481994629</v>
      </c>
      <c r="N1756">
        <v>2.8243303298950199E-2</v>
      </c>
      <c r="O1756">
        <v>-3.1346559524536133E-2</v>
      </c>
      <c r="P1756">
        <v>0.55474066734313965</v>
      </c>
      <c r="Q1756">
        <v>5.7274016380317336</v>
      </c>
      <c r="R1756">
        <v>-2.973893225193024E-2</v>
      </c>
      <c r="S1756">
        <v>7.1176332421600823E-4</v>
      </c>
    </row>
    <row r="1757" spans="1:19" x14ac:dyDescent="0.3">
      <c r="A1757">
        <v>175.55000305175781</v>
      </c>
      <c r="B1757">
        <v>-1.0383139848709111</v>
      </c>
      <c r="C1757">
        <v>1.0281862020492549</v>
      </c>
      <c r="D1757">
        <v>2.0911610126495361</v>
      </c>
      <c r="E1757">
        <v>-0.74600011110305786</v>
      </c>
      <c r="F1757">
        <v>0.72800040245056152</v>
      </c>
      <c r="G1757">
        <v>2.645903348922729</v>
      </c>
      <c r="H1757">
        <v>-0.75245028734207153</v>
      </c>
      <c r="I1757">
        <v>0.72226881980895996</v>
      </c>
      <c r="J1757">
        <v>2.6316592693328862</v>
      </c>
      <c r="K1757">
        <v>0.28561109304428101</v>
      </c>
      <c r="L1757">
        <v>-0.30567240715026861</v>
      </c>
      <c r="M1757">
        <v>0.54052829742431641</v>
      </c>
      <c r="N1757">
        <v>2.8240203857421878E-2</v>
      </c>
      <c r="O1757">
        <v>-3.1332969665527337E-2</v>
      </c>
      <c r="P1757">
        <v>0.55474233627319336</v>
      </c>
      <c r="Q1757">
        <v>5.7274026811130172</v>
      </c>
      <c r="R1757">
        <v>-2.9767466485500341E-2</v>
      </c>
      <c r="S1757">
        <v>7.0953518152236947E-4</v>
      </c>
    </row>
    <row r="1758" spans="1:19" x14ac:dyDescent="0.3">
      <c r="A1758">
        <v>175.6499938964844</v>
      </c>
      <c r="B1758">
        <v>-1.0382987260818479</v>
      </c>
      <c r="C1758">
        <v>1.0281718969345091</v>
      </c>
      <c r="D1758">
        <v>2.091159343719482</v>
      </c>
      <c r="E1758">
        <v>-0.74600011110305786</v>
      </c>
      <c r="F1758">
        <v>0.72800040245056152</v>
      </c>
      <c r="G1758">
        <v>2.645903348922729</v>
      </c>
      <c r="H1758">
        <v>-0.75245064496994019</v>
      </c>
      <c r="I1758">
        <v>0.72226858139038086</v>
      </c>
      <c r="J1758">
        <v>2.6316592693328862</v>
      </c>
      <c r="K1758">
        <v>0.28559738397598272</v>
      </c>
      <c r="L1758">
        <v>-0.30565941333770752</v>
      </c>
      <c r="M1758">
        <v>0.54053044319152832</v>
      </c>
      <c r="N1758">
        <v>2.8246164321899411E-2</v>
      </c>
      <c r="O1758">
        <v>-3.134608268737793E-2</v>
      </c>
      <c r="P1758">
        <v>0.55474400520324707</v>
      </c>
      <c r="Q1758">
        <v>5.7274164617076169</v>
      </c>
      <c r="R1758">
        <v>-2.9768243432044979E-2</v>
      </c>
      <c r="S1758">
        <v>7.1043819189071662E-4</v>
      </c>
    </row>
    <row r="1759" spans="1:19" x14ac:dyDescent="0.3">
      <c r="A1759">
        <v>175.75</v>
      </c>
      <c r="B1759">
        <v>-1.0382834672927861</v>
      </c>
      <c r="C1759">
        <v>1.0281580686569209</v>
      </c>
      <c r="D1759">
        <v>2.0911579132080078</v>
      </c>
      <c r="E1759">
        <v>-0.74600011110305786</v>
      </c>
      <c r="F1759">
        <v>0.72800040245056152</v>
      </c>
      <c r="G1759">
        <v>2.645903348922729</v>
      </c>
      <c r="H1759">
        <v>-0.75245088338851929</v>
      </c>
      <c r="I1759">
        <v>0.72226822376251221</v>
      </c>
      <c r="J1759">
        <v>2.6316592693328862</v>
      </c>
      <c r="K1759">
        <v>0.28558379411697388</v>
      </c>
      <c r="L1759">
        <v>-0.30564630031585688</v>
      </c>
      <c r="M1759">
        <v>0.54053235054016113</v>
      </c>
      <c r="N1759">
        <v>2.8245687484741211E-2</v>
      </c>
      <c r="O1759">
        <v>-3.1336307525634773E-2</v>
      </c>
      <c r="P1759">
        <v>0.55474543571472168</v>
      </c>
      <c r="Q1759">
        <v>5.7273989260203964</v>
      </c>
      <c r="R1759">
        <v>-2.976607978343964E-2</v>
      </c>
      <c r="S1759">
        <v>7.1164490655064585E-4</v>
      </c>
    </row>
    <row r="1760" spans="1:19" x14ac:dyDescent="0.3">
      <c r="A1760">
        <v>175.8500061035156</v>
      </c>
      <c r="B1760">
        <v>-1.03826916217804</v>
      </c>
      <c r="C1760">
        <v>1.0281445980072019</v>
      </c>
      <c r="D1760">
        <v>2.091156959533691</v>
      </c>
      <c r="E1760">
        <v>-0.74600011110305786</v>
      </c>
      <c r="F1760">
        <v>0.72800040245056152</v>
      </c>
      <c r="G1760">
        <v>2.645903348922729</v>
      </c>
      <c r="H1760">
        <v>-0.75245112180709839</v>
      </c>
      <c r="I1760">
        <v>0.72226798534393311</v>
      </c>
      <c r="J1760">
        <v>2.6316597461700439</v>
      </c>
      <c r="K1760">
        <v>0.28557020425796509</v>
      </c>
      <c r="L1760">
        <v>-0.3056333065032959</v>
      </c>
      <c r="M1760">
        <v>0.54053521156311035</v>
      </c>
      <c r="N1760">
        <v>2.8241395950317379E-2</v>
      </c>
      <c r="O1760">
        <v>-3.1335353851318359E-2</v>
      </c>
      <c r="P1760">
        <v>0.55474638938903809</v>
      </c>
      <c r="Q1760">
        <v>5.7274012625213802</v>
      </c>
      <c r="R1760">
        <v>-2.9753005206584929E-2</v>
      </c>
      <c r="S1760">
        <v>7.0984545163810253E-4</v>
      </c>
    </row>
    <row r="1761" spans="1:19" x14ac:dyDescent="0.3">
      <c r="A1761">
        <v>175.94999694824219</v>
      </c>
      <c r="B1761">
        <v>-1.038255453109741</v>
      </c>
      <c r="C1761">
        <v>1.0281305313110349</v>
      </c>
      <c r="D1761">
        <v>2.0911555290222168</v>
      </c>
      <c r="E1761">
        <v>-0.74600011110305786</v>
      </c>
      <c r="F1761">
        <v>0.72800040245056152</v>
      </c>
      <c r="G1761">
        <v>2.645903348922729</v>
      </c>
      <c r="H1761">
        <v>-0.75245088338851929</v>
      </c>
      <c r="I1761">
        <v>0.72226792573928833</v>
      </c>
      <c r="J1761">
        <v>2.6316595077514648</v>
      </c>
      <c r="K1761">
        <v>0.2855570912361145</v>
      </c>
      <c r="L1761">
        <v>-0.30561989545822138</v>
      </c>
      <c r="M1761">
        <v>0.54053711891174316</v>
      </c>
      <c r="N1761">
        <v>2.823996543884277E-2</v>
      </c>
      <c r="O1761">
        <v>-3.1343460083007813E-2</v>
      </c>
      <c r="P1761">
        <v>0.5547478199005127</v>
      </c>
      <c r="Q1761">
        <v>5.7274184644222261</v>
      </c>
      <c r="R1761">
        <v>-2.9758776724338531E-2</v>
      </c>
      <c r="S1761">
        <v>7.0976731367409238E-4</v>
      </c>
    </row>
    <row r="1762" spans="1:19" x14ac:dyDescent="0.3">
      <c r="A1762">
        <v>176.05000305175781</v>
      </c>
      <c r="B1762">
        <v>-1.038240313529968</v>
      </c>
      <c r="C1762">
        <v>1.028117179870605</v>
      </c>
      <c r="D1762">
        <v>2.0911540985107422</v>
      </c>
      <c r="E1762">
        <v>-0.74600011110305786</v>
      </c>
      <c r="F1762">
        <v>0.72800040245056152</v>
      </c>
      <c r="G1762">
        <v>2.645903348922729</v>
      </c>
      <c r="H1762">
        <v>-0.75245106220245361</v>
      </c>
      <c r="I1762">
        <v>0.72226768732070923</v>
      </c>
      <c r="J1762">
        <v>2.6316597461700439</v>
      </c>
      <c r="K1762">
        <v>0.28554356098175049</v>
      </c>
      <c r="L1762">
        <v>-0.3056071400642395</v>
      </c>
      <c r="M1762">
        <v>0.54053902626037598</v>
      </c>
      <c r="N1762">
        <v>2.8243303298950199E-2</v>
      </c>
      <c r="O1762">
        <v>-3.1331062316894531E-2</v>
      </c>
      <c r="P1762">
        <v>0.5547492504119873</v>
      </c>
      <c r="Q1762">
        <v>5.7273958563811904</v>
      </c>
      <c r="R1762">
        <v>-2.9769322872161861E-2</v>
      </c>
      <c r="S1762">
        <v>7.1042333729565144E-4</v>
      </c>
    </row>
    <row r="1763" spans="1:19" x14ac:dyDescent="0.3">
      <c r="A1763">
        <v>176.1499938964844</v>
      </c>
      <c r="B1763">
        <v>-1.0382257699966431</v>
      </c>
      <c r="C1763">
        <v>1.028103709220886</v>
      </c>
      <c r="D1763">
        <v>2.0911531448364258</v>
      </c>
      <c r="E1763">
        <v>-0.74600011110305786</v>
      </c>
      <c r="F1763">
        <v>0.72800040245056152</v>
      </c>
      <c r="G1763">
        <v>2.645903348922729</v>
      </c>
      <c r="H1763">
        <v>-0.75245106220245361</v>
      </c>
      <c r="I1763">
        <v>0.7222675085067749</v>
      </c>
      <c r="J1763">
        <v>2.6316602230072021</v>
      </c>
      <c r="K1763">
        <v>0.2855302095413208</v>
      </c>
      <c r="L1763">
        <v>-0.30559408664703369</v>
      </c>
      <c r="M1763">
        <v>0.54054164886474609</v>
      </c>
      <c r="N1763">
        <v>2.8241395950317379E-2</v>
      </c>
      <c r="O1763">
        <v>-3.1338930130004883E-2</v>
      </c>
      <c r="P1763">
        <v>0.55475020408630371</v>
      </c>
      <c r="Q1763">
        <v>5.7274049460895187</v>
      </c>
      <c r="R1763">
        <v>-2.975577622652054E-2</v>
      </c>
      <c r="S1763">
        <v>7.0977788418531424E-4</v>
      </c>
    </row>
    <row r="1764" spans="1:19" x14ac:dyDescent="0.3">
      <c r="A1764">
        <v>176.25</v>
      </c>
      <c r="B1764">
        <v>-1.0382122993469241</v>
      </c>
      <c r="C1764">
        <v>1.0280904769897461</v>
      </c>
      <c r="D1764">
        <v>2.0911519527435298</v>
      </c>
      <c r="E1764">
        <v>-0.74600011110305786</v>
      </c>
      <c r="F1764">
        <v>0.72800040245056152</v>
      </c>
      <c r="G1764">
        <v>2.645903348922729</v>
      </c>
      <c r="H1764">
        <v>-0.75245141983032227</v>
      </c>
      <c r="I1764">
        <v>0.72226732969284058</v>
      </c>
      <c r="J1764">
        <v>2.6316602230072021</v>
      </c>
      <c r="K1764">
        <v>0.28551650047302252</v>
      </c>
      <c r="L1764">
        <v>-0.30558091402053827</v>
      </c>
      <c r="M1764">
        <v>0.54054379463195801</v>
      </c>
      <c r="N1764">
        <v>2.8238773345947269E-2</v>
      </c>
      <c r="O1764">
        <v>-3.1328201293945313E-2</v>
      </c>
      <c r="P1764">
        <v>0.55475139617919922</v>
      </c>
      <c r="Q1764">
        <v>5.7274031519893471</v>
      </c>
      <c r="R1764">
        <v>-2.9757311940193171E-2</v>
      </c>
      <c r="S1764">
        <v>7.1105137467384347E-4</v>
      </c>
    </row>
    <row r="1765" spans="1:19" x14ac:dyDescent="0.3">
      <c r="A1765">
        <v>176.3500061035156</v>
      </c>
      <c r="B1765">
        <v>-1.0381983518600459</v>
      </c>
      <c r="C1765">
        <v>1.028075695037842</v>
      </c>
      <c r="D1765">
        <v>2.091150045394897</v>
      </c>
      <c r="E1765">
        <v>-0.74600011110305786</v>
      </c>
      <c r="F1765">
        <v>0.72800040245056152</v>
      </c>
      <c r="G1765">
        <v>2.645903348922729</v>
      </c>
      <c r="H1765">
        <v>-0.75245112180709839</v>
      </c>
      <c r="I1765">
        <v>0.72226721048355103</v>
      </c>
      <c r="J1765">
        <v>2.6316606998443599</v>
      </c>
      <c r="K1765">
        <v>0.28550344705581671</v>
      </c>
      <c r="L1765">
        <v>-0.30556780099868769</v>
      </c>
      <c r="M1765">
        <v>0.54054617881774902</v>
      </c>
      <c r="N1765">
        <v>2.8239727020263668E-2</v>
      </c>
      <c r="O1765">
        <v>-3.1345367431640618E-2</v>
      </c>
      <c r="P1765">
        <v>0.55475330352783203</v>
      </c>
      <c r="Q1765">
        <v>5.7274198532097218</v>
      </c>
      <c r="R1765">
        <v>-2.976189643144608E-2</v>
      </c>
      <c r="S1765">
        <v>7.0901080034673218E-4</v>
      </c>
    </row>
    <row r="1766" spans="1:19" x14ac:dyDescent="0.3">
      <c r="A1766">
        <v>176.44999694824219</v>
      </c>
      <c r="B1766">
        <v>-1.038184285163879</v>
      </c>
      <c r="C1766">
        <v>1.0280618667602539</v>
      </c>
      <c r="D1766">
        <v>2.0911483764648442</v>
      </c>
      <c r="E1766">
        <v>-0.74600011110305786</v>
      </c>
      <c r="F1766">
        <v>0.72800040245056152</v>
      </c>
      <c r="G1766">
        <v>2.645903348922729</v>
      </c>
      <c r="H1766">
        <v>-0.75245159864425659</v>
      </c>
      <c r="I1766">
        <v>0.72226715087890625</v>
      </c>
      <c r="J1766">
        <v>2.631660938262939</v>
      </c>
      <c r="K1766">
        <v>0.28548973798751831</v>
      </c>
      <c r="L1766">
        <v>-0.30555450916290278</v>
      </c>
      <c r="M1766">
        <v>0.54054784774780273</v>
      </c>
      <c r="N1766">
        <v>2.8240203857421878E-2</v>
      </c>
      <c r="O1766">
        <v>-3.1330347061157227E-2</v>
      </c>
      <c r="P1766">
        <v>0.55475497245788574</v>
      </c>
      <c r="Q1766">
        <v>5.7274151921257728</v>
      </c>
      <c r="R1766">
        <v>-2.9758313298225401E-2</v>
      </c>
      <c r="S1766">
        <v>7.1061160415410998E-4</v>
      </c>
    </row>
    <row r="1767" spans="1:19" x14ac:dyDescent="0.3">
      <c r="A1767">
        <v>176.55000305175781</v>
      </c>
      <c r="B1767">
        <v>-1.038171052932739</v>
      </c>
      <c r="C1767">
        <v>1.028048515319824</v>
      </c>
      <c r="D1767">
        <v>2.09114670753479</v>
      </c>
      <c r="E1767">
        <v>-0.74600011110305786</v>
      </c>
      <c r="F1767">
        <v>0.72800040245056152</v>
      </c>
      <c r="G1767">
        <v>2.645903348922729</v>
      </c>
      <c r="H1767">
        <v>-0.75245171785354614</v>
      </c>
      <c r="I1767">
        <v>0.72226691246032715</v>
      </c>
      <c r="J1767">
        <v>2.631660938262939</v>
      </c>
      <c r="K1767">
        <v>0.28547626733779907</v>
      </c>
      <c r="L1767">
        <v>-0.30554163455963129</v>
      </c>
      <c r="M1767">
        <v>0.54054951667785645</v>
      </c>
      <c r="N1767">
        <v>2.823543548583984E-2</v>
      </c>
      <c r="O1767">
        <v>-3.1325578689575202E-2</v>
      </c>
      <c r="P1767">
        <v>0.55475664138793945</v>
      </c>
      <c r="Q1767">
        <v>5.7274237751946204</v>
      </c>
      <c r="R1767">
        <v>-2.9745121598243711E-2</v>
      </c>
      <c r="S1767">
        <v>7.1094599552452571E-4</v>
      </c>
    </row>
    <row r="1768" spans="1:19" x14ac:dyDescent="0.3">
      <c r="A1768">
        <v>176.6499938964844</v>
      </c>
      <c r="B1768">
        <v>-1.0381573438644409</v>
      </c>
      <c r="C1768">
        <v>1.028035044670105</v>
      </c>
      <c r="D1768">
        <v>2.0911450386047359</v>
      </c>
      <c r="E1768">
        <v>-0.74600011110305786</v>
      </c>
      <c r="F1768">
        <v>0.72800040245056152</v>
      </c>
      <c r="G1768">
        <v>2.645903348922729</v>
      </c>
      <c r="H1768">
        <v>-0.75245171785354614</v>
      </c>
      <c r="I1768">
        <v>0.72226667404174805</v>
      </c>
      <c r="J1768">
        <v>2.6316614151000981</v>
      </c>
      <c r="K1768">
        <v>0.28546291589736938</v>
      </c>
      <c r="L1768">
        <v>-0.30552840232849121</v>
      </c>
      <c r="M1768">
        <v>0.54055190086364746</v>
      </c>
      <c r="N1768">
        <v>2.8238296508789059E-2</v>
      </c>
      <c r="O1768">
        <v>-3.1339883804321289E-2</v>
      </c>
      <c r="P1768">
        <v>0.55475831031799316</v>
      </c>
      <c r="Q1768">
        <v>5.7274179935440772</v>
      </c>
      <c r="R1768">
        <v>-2.9765864610671999E-2</v>
      </c>
      <c r="S1768">
        <v>7.1021784096956262E-4</v>
      </c>
    </row>
    <row r="1769" spans="1:19" x14ac:dyDescent="0.3">
      <c r="A1769">
        <v>176.75</v>
      </c>
      <c r="B1769">
        <v>-1.0381431579589839</v>
      </c>
      <c r="C1769">
        <v>1.0280218124389651</v>
      </c>
      <c r="D1769">
        <v>2.091143131256104</v>
      </c>
      <c r="E1769">
        <v>-0.74600011110305786</v>
      </c>
      <c r="F1769">
        <v>0.72800040245056152</v>
      </c>
      <c r="G1769">
        <v>2.645903348922729</v>
      </c>
      <c r="H1769">
        <v>-0.75245195627212524</v>
      </c>
      <c r="I1769">
        <v>0.72226619720458984</v>
      </c>
      <c r="J1769">
        <v>2.631661176681519</v>
      </c>
      <c r="K1769">
        <v>0.28545063734054571</v>
      </c>
      <c r="L1769">
        <v>-0.30551648139953608</v>
      </c>
      <c r="M1769">
        <v>0.54055285453796387</v>
      </c>
      <c r="N1769">
        <v>2.8238773345947269E-2</v>
      </c>
      <c r="O1769">
        <v>-3.1326532363891602E-2</v>
      </c>
      <c r="P1769">
        <v>0.55476021766662598</v>
      </c>
      <c r="Q1769">
        <v>5.7274201095089667</v>
      </c>
      <c r="R1769">
        <v>-2.9752327203750609E-2</v>
      </c>
      <c r="S1769">
        <v>7.0993928238749504E-4</v>
      </c>
    </row>
    <row r="1770" spans="1:19" x14ac:dyDescent="0.3">
      <c r="A1770">
        <v>176.8500061035156</v>
      </c>
      <c r="B1770">
        <v>-1.038129925727844</v>
      </c>
      <c r="C1770">
        <v>1.0280082225799561</v>
      </c>
      <c r="D1770">
        <v>2.0911412239074711</v>
      </c>
      <c r="E1770">
        <v>-0.74600011110305786</v>
      </c>
      <c r="F1770">
        <v>0.72800040245056152</v>
      </c>
      <c r="G1770">
        <v>2.645903348922729</v>
      </c>
      <c r="H1770">
        <v>-0.75245177745819092</v>
      </c>
      <c r="I1770">
        <v>0.72226589918136597</v>
      </c>
      <c r="J1770">
        <v>2.6316616535186772</v>
      </c>
      <c r="K1770">
        <v>0.2854379415512085</v>
      </c>
      <c r="L1770">
        <v>-0.30550509691238398</v>
      </c>
      <c r="M1770">
        <v>0.54055428504943848</v>
      </c>
      <c r="N1770">
        <v>2.823328971862793E-2</v>
      </c>
      <c r="O1770">
        <v>-3.1337499618530273E-2</v>
      </c>
      <c r="P1770">
        <v>0.55476212501525879</v>
      </c>
      <c r="Q1770">
        <v>5.7274291634559633</v>
      </c>
      <c r="R1770">
        <v>-2.9747956395149228E-2</v>
      </c>
      <c r="S1770">
        <v>7.0958696305751807E-4</v>
      </c>
    </row>
    <row r="1771" spans="1:19" x14ac:dyDescent="0.3">
      <c r="A1771">
        <v>176.94999694824219</v>
      </c>
      <c r="B1771">
        <v>-1.038116335868835</v>
      </c>
      <c r="C1771">
        <v>1.027995109558105</v>
      </c>
      <c r="D1771">
        <v>2.0911393165588379</v>
      </c>
      <c r="E1771">
        <v>-0.74600011110305786</v>
      </c>
      <c r="F1771">
        <v>0.72800040245056152</v>
      </c>
      <c r="G1771">
        <v>2.645903348922729</v>
      </c>
      <c r="H1771">
        <v>-0.75245207548141479</v>
      </c>
      <c r="I1771">
        <v>0.72226548194885254</v>
      </c>
      <c r="J1771">
        <v>2.6316616535186772</v>
      </c>
      <c r="K1771">
        <v>0.28542429208755488</v>
      </c>
      <c r="L1771">
        <v>-0.30549204349517822</v>
      </c>
      <c r="M1771">
        <v>0.54055547714233398</v>
      </c>
      <c r="N1771">
        <v>2.8235197067260739E-2</v>
      </c>
      <c r="O1771">
        <v>-3.1320571899414063E-2</v>
      </c>
      <c r="P1771">
        <v>0.5547640323638916</v>
      </c>
      <c r="Q1771">
        <v>5.7274131715304977</v>
      </c>
      <c r="R1771">
        <v>-2.9761128127574921E-2</v>
      </c>
      <c r="S1771">
        <v>7.1062059141695504E-4</v>
      </c>
    </row>
    <row r="1772" spans="1:19" x14ac:dyDescent="0.3">
      <c r="A1772">
        <v>177.05000305175781</v>
      </c>
      <c r="B1772">
        <v>-1.038101434707642</v>
      </c>
      <c r="C1772">
        <v>1.027981162071228</v>
      </c>
      <c r="D1772">
        <v>2.091137170791626</v>
      </c>
      <c r="E1772">
        <v>-0.74600011110305786</v>
      </c>
      <c r="F1772">
        <v>0.72800040245056152</v>
      </c>
      <c r="G1772">
        <v>2.645903348922729</v>
      </c>
      <c r="H1772">
        <v>-0.752452552318573</v>
      </c>
      <c r="I1772">
        <v>0.72226542234420776</v>
      </c>
      <c r="J1772">
        <v>2.6316614151000981</v>
      </c>
      <c r="K1772">
        <v>0.2854112982749939</v>
      </c>
      <c r="L1772">
        <v>-0.30548030138015753</v>
      </c>
      <c r="M1772">
        <v>0.54055643081665039</v>
      </c>
      <c r="N1772">
        <v>2.8238773345947269E-2</v>
      </c>
      <c r="O1772">
        <v>-3.1337499618530273E-2</v>
      </c>
      <c r="P1772">
        <v>0.55476617813110352</v>
      </c>
      <c r="Q1772">
        <v>5.7274254024043332</v>
      </c>
      <c r="R1772">
        <v>-2.9755641222000119E-2</v>
      </c>
      <c r="S1772">
        <v>7.0876590907573709E-4</v>
      </c>
    </row>
    <row r="1773" spans="1:19" x14ac:dyDescent="0.3">
      <c r="A1773">
        <v>177.1499938964844</v>
      </c>
      <c r="B1773">
        <v>-1.0380880832672119</v>
      </c>
      <c r="C1773">
        <v>1.0279679298400879</v>
      </c>
      <c r="D1773">
        <v>2.0911350250244141</v>
      </c>
      <c r="E1773">
        <v>-0.74600011110305786</v>
      </c>
      <c r="F1773">
        <v>0.72800040245056152</v>
      </c>
      <c r="G1773">
        <v>2.645903348922729</v>
      </c>
      <c r="H1773">
        <v>-0.75245225429534912</v>
      </c>
      <c r="I1773">
        <v>0.72226518392562866</v>
      </c>
      <c r="J1773">
        <v>2.6316618919372559</v>
      </c>
      <c r="K1773">
        <v>0.2853999137878418</v>
      </c>
      <c r="L1773">
        <v>-0.30546790361404419</v>
      </c>
      <c r="M1773">
        <v>0.5405576229095459</v>
      </c>
      <c r="N1773">
        <v>2.8234720230102539E-2</v>
      </c>
      <c r="O1773">
        <v>-3.1326532363891602E-2</v>
      </c>
      <c r="P1773">
        <v>0.55476832389831543</v>
      </c>
      <c r="Q1773">
        <v>5.7274187386021369</v>
      </c>
      <c r="R1773">
        <v>-2.9750142097473141E-2</v>
      </c>
      <c r="S1773">
        <v>7.0998622104525568E-4</v>
      </c>
    </row>
    <row r="1774" spans="1:19" x14ac:dyDescent="0.3">
      <c r="A1774">
        <v>177.25</v>
      </c>
      <c r="B1774">
        <v>-1.038074731826782</v>
      </c>
      <c r="C1774">
        <v>1.027954578399658</v>
      </c>
      <c r="D1774">
        <v>2.0911328792572021</v>
      </c>
      <c r="E1774">
        <v>-0.74600011110305786</v>
      </c>
      <c r="F1774">
        <v>0.72800040245056152</v>
      </c>
      <c r="G1774">
        <v>2.645903348922729</v>
      </c>
      <c r="H1774">
        <v>-0.7524523138999939</v>
      </c>
      <c r="I1774">
        <v>0.72226488590240479</v>
      </c>
      <c r="J1774">
        <v>2.6316626071929932</v>
      </c>
      <c r="K1774">
        <v>0.28538686037063599</v>
      </c>
      <c r="L1774">
        <v>-0.30545520782470698</v>
      </c>
      <c r="M1774">
        <v>0.5405583381652832</v>
      </c>
      <c r="N1774">
        <v>2.8230190277099609E-2</v>
      </c>
      <c r="O1774">
        <v>-3.1326055526733398E-2</v>
      </c>
      <c r="P1774">
        <v>0.55477046966552734</v>
      </c>
      <c r="Q1774">
        <v>5.7274243474013931</v>
      </c>
      <c r="R1774">
        <v>-2.973999053239822E-2</v>
      </c>
      <c r="S1774">
        <v>7.1038138121366507E-4</v>
      </c>
    </row>
    <row r="1775" spans="1:19" x14ac:dyDescent="0.3">
      <c r="A1775">
        <v>177.3500061035156</v>
      </c>
      <c r="B1775">
        <v>-1.038061380386353</v>
      </c>
      <c r="C1775">
        <v>1.027941226959229</v>
      </c>
      <c r="D1775">
        <v>2.0911309719085689</v>
      </c>
      <c r="E1775">
        <v>-0.74600011110305786</v>
      </c>
      <c r="F1775">
        <v>0.72800040245056152</v>
      </c>
      <c r="G1775">
        <v>2.645903348922729</v>
      </c>
      <c r="H1775">
        <v>-0.75245219469070435</v>
      </c>
      <c r="I1775">
        <v>0.72226482629776001</v>
      </c>
      <c r="J1775">
        <v>2.631662130355835</v>
      </c>
      <c r="K1775">
        <v>0.2853742241859436</v>
      </c>
      <c r="L1775">
        <v>-0.30544382333755488</v>
      </c>
      <c r="M1775">
        <v>0.5405585765838623</v>
      </c>
      <c r="N1775">
        <v>2.823638916015625E-2</v>
      </c>
      <c r="O1775">
        <v>-3.1331539154052727E-2</v>
      </c>
      <c r="P1775">
        <v>0.55477237701416016</v>
      </c>
      <c r="Q1775">
        <v>5.727422648669017</v>
      </c>
      <c r="R1775">
        <v>-2.976974546909332E-2</v>
      </c>
      <c r="S1775">
        <v>7.0984940975904465E-4</v>
      </c>
    </row>
    <row r="1776" spans="1:19" x14ac:dyDescent="0.3">
      <c r="A1776">
        <v>177.44999694824219</v>
      </c>
      <c r="B1776">
        <v>-1.0380480289459231</v>
      </c>
      <c r="C1776">
        <v>1.0279279947280879</v>
      </c>
      <c r="D1776">
        <v>2.091128826141357</v>
      </c>
      <c r="E1776">
        <v>-0.74600011110305786</v>
      </c>
      <c r="F1776">
        <v>0.72800040245056152</v>
      </c>
      <c r="G1776">
        <v>2.645903348922729</v>
      </c>
      <c r="H1776">
        <v>-0.75245243310928345</v>
      </c>
      <c r="I1776">
        <v>0.72226482629776001</v>
      </c>
      <c r="J1776">
        <v>2.6316623687744141</v>
      </c>
      <c r="K1776">
        <v>0.28536242246627808</v>
      </c>
      <c r="L1776">
        <v>-0.30543249845504761</v>
      </c>
      <c r="M1776">
        <v>0.54055905342102051</v>
      </c>
      <c r="N1776">
        <v>2.8234004974365231E-2</v>
      </c>
      <c r="O1776">
        <v>-3.1316995620727539E-2</v>
      </c>
      <c r="P1776">
        <v>0.55477452278137207</v>
      </c>
      <c r="Q1776">
        <v>5.7274262070670376</v>
      </c>
      <c r="R1776">
        <v>-2.9745652675628662E-2</v>
      </c>
      <c r="S1776">
        <v>7.0972666144371039E-4</v>
      </c>
    </row>
    <row r="1777" spans="1:19" x14ac:dyDescent="0.3">
      <c r="A1777">
        <v>177.55000305175781</v>
      </c>
      <c r="B1777">
        <v>-1.0380346775054929</v>
      </c>
      <c r="C1777">
        <v>1.0279145240783689</v>
      </c>
      <c r="D1777">
        <v>2.0911269187927251</v>
      </c>
      <c r="E1777">
        <v>-0.74600011110305786</v>
      </c>
      <c r="F1777">
        <v>0.72800040245056152</v>
      </c>
      <c r="G1777">
        <v>2.645903348922729</v>
      </c>
      <c r="H1777">
        <v>-0.75245290994644165</v>
      </c>
      <c r="I1777">
        <v>0.72226452827453613</v>
      </c>
      <c r="J1777">
        <v>2.6316626071929932</v>
      </c>
      <c r="K1777">
        <v>0.28535002470016479</v>
      </c>
      <c r="L1777">
        <v>-0.3054196834564209</v>
      </c>
      <c r="M1777">
        <v>0.54056096076965332</v>
      </c>
      <c r="N1777">
        <v>2.8230428695678711E-2</v>
      </c>
      <c r="O1777">
        <v>-3.1332492828369141E-2</v>
      </c>
      <c r="P1777">
        <v>0.55477643013000488</v>
      </c>
      <c r="Q1777">
        <v>5.727415305376053</v>
      </c>
      <c r="R1777">
        <v>-2.974468231201172E-2</v>
      </c>
      <c r="S1777">
        <v>7.1031204424798489E-4</v>
      </c>
    </row>
    <row r="1778" spans="1:19" x14ac:dyDescent="0.3">
      <c r="A1778">
        <v>177.6499938964844</v>
      </c>
      <c r="B1778">
        <v>-1.038021326065063</v>
      </c>
      <c r="C1778">
        <v>1.027901291847229</v>
      </c>
      <c r="D1778">
        <v>2.091124534606934</v>
      </c>
      <c r="E1778">
        <v>-0.74600011110305786</v>
      </c>
      <c r="F1778">
        <v>0.72800040245056152</v>
      </c>
      <c r="G1778">
        <v>2.645903348922729</v>
      </c>
      <c r="H1778">
        <v>-0.752452552318573</v>
      </c>
      <c r="I1778">
        <v>0.72226428985595703</v>
      </c>
      <c r="J1778">
        <v>2.6316623687744141</v>
      </c>
      <c r="K1778">
        <v>0.28533810377120972</v>
      </c>
      <c r="L1778">
        <v>-0.30540823936462402</v>
      </c>
      <c r="M1778">
        <v>0.54056262969970703</v>
      </c>
      <c r="N1778">
        <v>2.8230428695678711E-2</v>
      </c>
      <c r="O1778">
        <v>-3.1320095062255859E-2</v>
      </c>
      <c r="P1778">
        <v>0.5547788143157959</v>
      </c>
      <c r="Q1778">
        <v>5.7274360895164138</v>
      </c>
      <c r="R1778">
        <v>-2.9756775796413421E-2</v>
      </c>
      <c r="S1778">
        <v>7.1051171980798247E-4</v>
      </c>
    </row>
    <row r="1779" spans="1:19" x14ac:dyDescent="0.3">
      <c r="A1779">
        <v>177.75</v>
      </c>
      <c r="B1779">
        <v>-1.038007974624634</v>
      </c>
      <c r="C1779">
        <v>1.02788782119751</v>
      </c>
      <c r="D1779">
        <v>2.0911223888397221</v>
      </c>
      <c r="E1779">
        <v>-0.74600011110305786</v>
      </c>
      <c r="F1779">
        <v>0.72800040245056152</v>
      </c>
      <c r="G1779">
        <v>2.645903348922729</v>
      </c>
      <c r="H1779">
        <v>-0.75245308876037598</v>
      </c>
      <c r="I1779">
        <v>0.72226428985595703</v>
      </c>
      <c r="J1779">
        <v>2.6316623687744141</v>
      </c>
      <c r="K1779">
        <v>0.28532612323760992</v>
      </c>
      <c r="L1779">
        <v>-0.30539679527282709</v>
      </c>
      <c r="M1779">
        <v>0.54056334495544434</v>
      </c>
      <c r="N1779">
        <v>2.8234243392944339E-2</v>
      </c>
      <c r="O1779">
        <v>-3.1332254409790039E-2</v>
      </c>
      <c r="P1779">
        <v>0.55478096008300781</v>
      </c>
      <c r="Q1779">
        <v>5.7274302005782376</v>
      </c>
      <c r="R1779">
        <v>-2.975403785705566E-2</v>
      </c>
      <c r="S1779">
        <v>7.1010231040418152E-4</v>
      </c>
    </row>
    <row r="1780" spans="1:19" x14ac:dyDescent="0.3">
      <c r="A1780">
        <v>177.8500061035156</v>
      </c>
      <c r="B1780">
        <v>-1.0379946231842041</v>
      </c>
      <c r="C1780">
        <v>1.027874827384949</v>
      </c>
      <c r="D1780">
        <v>2.091120719909668</v>
      </c>
      <c r="E1780">
        <v>-0.74600011110305786</v>
      </c>
      <c r="F1780">
        <v>0.72800040245056152</v>
      </c>
      <c r="G1780">
        <v>2.645903348922729</v>
      </c>
      <c r="H1780">
        <v>-0.75245308876037598</v>
      </c>
      <c r="I1780">
        <v>0.72226393222808838</v>
      </c>
      <c r="J1780">
        <v>2.6316626071929932</v>
      </c>
      <c r="K1780">
        <v>0.28531467914581299</v>
      </c>
      <c r="L1780">
        <v>-0.30538511276245123</v>
      </c>
      <c r="M1780">
        <v>0.54056477546691895</v>
      </c>
      <c r="N1780">
        <v>2.823185920715332E-2</v>
      </c>
      <c r="O1780">
        <v>-3.1313657760620117E-2</v>
      </c>
      <c r="P1780">
        <v>0.55478262901306152</v>
      </c>
      <c r="Q1780">
        <v>5.727427631615865</v>
      </c>
      <c r="R1780">
        <v>-2.9748124778270719E-2</v>
      </c>
      <c r="S1780">
        <v>7.0987157523632054E-4</v>
      </c>
    </row>
    <row r="1781" spans="1:19" x14ac:dyDescent="0.3">
      <c r="A1781">
        <v>177.94999694824219</v>
      </c>
      <c r="B1781">
        <v>-1.037981271743774</v>
      </c>
      <c r="C1781">
        <v>1.027861595153809</v>
      </c>
      <c r="D1781">
        <v>2.0911185741424561</v>
      </c>
      <c r="E1781">
        <v>-0.74600011110305786</v>
      </c>
      <c r="F1781">
        <v>0.72800040245056152</v>
      </c>
      <c r="G1781">
        <v>2.645903348922729</v>
      </c>
      <c r="H1781">
        <v>-0.7524532675743103</v>
      </c>
      <c r="I1781">
        <v>0.72226405143737793</v>
      </c>
      <c r="J1781">
        <v>2.63166332244873</v>
      </c>
      <c r="K1781">
        <v>0.28530269861221308</v>
      </c>
      <c r="L1781">
        <v>-0.30537188053131098</v>
      </c>
      <c r="M1781">
        <v>0.54056787490844727</v>
      </c>
      <c r="N1781">
        <v>2.8228044509887699E-2</v>
      </c>
      <c r="O1781">
        <v>-3.1325578689575202E-2</v>
      </c>
      <c r="P1781">
        <v>0.55478477478027344</v>
      </c>
      <c r="Q1781">
        <v>5.7274330377578737</v>
      </c>
      <c r="R1781">
        <v>-2.974727541208267E-2</v>
      </c>
      <c r="S1781">
        <v>7.0922840386629111E-4</v>
      </c>
    </row>
    <row r="1782" spans="1:19" x14ac:dyDescent="0.3">
      <c r="A1782">
        <v>178.05000305175781</v>
      </c>
      <c r="B1782">
        <v>-1.0379679203033449</v>
      </c>
      <c r="C1782">
        <v>1.0278482437133789</v>
      </c>
      <c r="D1782">
        <v>2.0911164283752441</v>
      </c>
      <c r="E1782">
        <v>-0.74600011110305786</v>
      </c>
      <c r="F1782">
        <v>0.72800040245056152</v>
      </c>
      <c r="G1782">
        <v>2.645903348922729</v>
      </c>
      <c r="H1782">
        <v>-0.7524532675743103</v>
      </c>
      <c r="I1782">
        <v>0.72226393222808838</v>
      </c>
      <c r="J1782">
        <v>2.63166332244873</v>
      </c>
      <c r="K1782">
        <v>0.28529125452041632</v>
      </c>
      <c r="L1782">
        <v>-0.30536007881164551</v>
      </c>
      <c r="M1782">
        <v>0.54057002067565918</v>
      </c>
      <c r="N1782">
        <v>2.8231620788574219E-2</v>
      </c>
      <c r="O1782">
        <v>-3.1328201293945313E-2</v>
      </c>
      <c r="P1782">
        <v>0.55478692054748535</v>
      </c>
      <c r="Q1782">
        <v>5.7274292528629296</v>
      </c>
      <c r="R1782">
        <v>-2.9757112562656399E-2</v>
      </c>
      <c r="S1782">
        <v>7.1028708480298526E-4</v>
      </c>
    </row>
    <row r="1783" spans="1:19" x14ac:dyDescent="0.3">
      <c r="A1783">
        <v>178.1499938964844</v>
      </c>
      <c r="B1783">
        <v>-1.037954568862915</v>
      </c>
      <c r="C1783">
        <v>1.027835011482239</v>
      </c>
      <c r="D1783">
        <v>2.0911145210266109</v>
      </c>
      <c r="E1783">
        <v>-0.74600011110305786</v>
      </c>
      <c r="F1783">
        <v>0.72800040245056152</v>
      </c>
      <c r="G1783">
        <v>2.645903348922729</v>
      </c>
      <c r="H1783">
        <v>-0.75245320796966553</v>
      </c>
      <c r="I1783">
        <v>0.72226357460021973</v>
      </c>
      <c r="J1783">
        <v>2.63166332244873</v>
      </c>
      <c r="K1783">
        <v>0.28527987003326422</v>
      </c>
      <c r="L1783">
        <v>-0.30534887313842768</v>
      </c>
      <c r="M1783">
        <v>0.54057216644287109</v>
      </c>
      <c r="N1783">
        <v>2.8228521347045898E-2</v>
      </c>
      <c r="O1783">
        <v>-3.1311511993408203E-2</v>
      </c>
      <c r="P1783">
        <v>0.55478882789611816</v>
      </c>
      <c r="Q1783">
        <v>5.7274261116974232</v>
      </c>
      <c r="R1783">
        <v>-2.974029093980789E-2</v>
      </c>
      <c r="S1783">
        <v>7.1054771542549138E-4</v>
      </c>
    </row>
    <row r="1784" spans="1:19" x14ac:dyDescent="0.3">
      <c r="A1784">
        <v>178.25</v>
      </c>
      <c r="B1784">
        <v>-1.0379413366317749</v>
      </c>
      <c r="C1784">
        <v>1.0278216600418091</v>
      </c>
      <c r="D1784">
        <v>2.0911130905151372</v>
      </c>
      <c r="E1784">
        <v>-0.74600011110305786</v>
      </c>
      <c r="F1784">
        <v>0.72800040245056152</v>
      </c>
      <c r="G1784">
        <v>2.645903348922729</v>
      </c>
      <c r="H1784">
        <v>-0.75245374441146851</v>
      </c>
      <c r="I1784">
        <v>0.72226351499557495</v>
      </c>
      <c r="J1784">
        <v>2.6316637992858891</v>
      </c>
      <c r="K1784">
        <v>0.28526705503463751</v>
      </c>
      <c r="L1784">
        <v>-0.30533581972122192</v>
      </c>
      <c r="M1784">
        <v>0.54057502746582031</v>
      </c>
      <c r="N1784">
        <v>2.8226137161254879E-2</v>
      </c>
      <c r="O1784">
        <v>-3.1324148178100593E-2</v>
      </c>
      <c r="P1784">
        <v>0.55479025840759277</v>
      </c>
      <c r="Q1784">
        <v>5.7274279415607454</v>
      </c>
      <c r="R1784">
        <v>-2.974778890609741E-2</v>
      </c>
      <c r="S1784">
        <v>7.0953755639493468E-4</v>
      </c>
    </row>
    <row r="1785" spans="1:19" x14ac:dyDescent="0.3">
      <c r="A1785">
        <v>178.3500061035156</v>
      </c>
      <c r="B1785">
        <v>-1.037927985191345</v>
      </c>
      <c r="C1785">
        <v>1.0278085470199581</v>
      </c>
      <c r="D1785">
        <v>2.091111421585083</v>
      </c>
      <c r="E1785">
        <v>-0.74600011110305786</v>
      </c>
      <c r="F1785">
        <v>0.72800040245056152</v>
      </c>
      <c r="G1785">
        <v>2.645903348922729</v>
      </c>
      <c r="H1785">
        <v>-0.75245374441146851</v>
      </c>
      <c r="I1785">
        <v>0.72226345539093018</v>
      </c>
      <c r="J1785">
        <v>2.6316637992858891</v>
      </c>
      <c r="K1785">
        <v>0.28525537252426147</v>
      </c>
      <c r="L1785">
        <v>-0.30532419681549072</v>
      </c>
      <c r="M1785">
        <v>0.54057741165161133</v>
      </c>
      <c r="N1785">
        <v>2.8229951858520511E-2</v>
      </c>
      <c r="O1785">
        <v>-3.1314373016357422E-2</v>
      </c>
      <c r="P1785">
        <v>0.55479192733764648</v>
      </c>
      <c r="Q1785">
        <v>5.7274407923207038</v>
      </c>
      <c r="R1785">
        <v>-2.9748507142066959E-2</v>
      </c>
      <c r="S1785">
        <v>7.1037169545888905E-4</v>
      </c>
    </row>
    <row r="1786" spans="1:19" x14ac:dyDescent="0.3">
      <c r="A1786">
        <v>178.44999694824219</v>
      </c>
      <c r="B1786">
        <v>-1.037914633750916</v>
      </c>
      <c r="C1786">
        <v>1.027795076370239</v>
      </c>
      <c r="D1786">
        <v>2.0911095142364502</v>
      </c>
      <c r="E1786">
        <v>-0.74600011110305786</v>
      </c>
      <c r="F1786">
        <v>0.72800040245056152</v>
      </c>
      <c r="G1786">
        <v>2.645903348922729</v>
      </c>
      <c r="H1786">
        <v>-0.75245398283004761</v>
      </c>
      <c r="I1786">
        <v>0.72226321697235107</v>
      </c>
      <c r="J1786">
        <v>2.6316637992858891</v>
      </c>
      <c r="K1786">
        <v>0.2852436900138855</v>
      </c>
      <c r="L1786">
        <v>-0.30531299114227289</v>
      </c>
      <c r="M1786">
        <v>0.54058027267456055</v>
      </c>
      <c r="N1786">
        <v>2.822780609130859E-2</v>
      </c>
      <c r="O1786">
        <v>-3.1326055526733398E-2</v>
      </c>
      <c r="P1786">
        <v>0.5547938346862793</v>
      </c>
      <c r="Q1786">
        <v>5.727435147763754</v>
      </c>
      <c r="R1786">
        <v>-2.9745039343833921E-2</v>
      </c>
      <c r="S1786">
        <v>7.0981415919959547E-4</v>
      </c>
    </row>
    <row r="1787" spans="1:19" x14ac:dyDescent="0.3">
      <c r="A1787">
        <v>178.55000305175781</v>
      </c>
      <c r="B1787">
        <v>-1.0379025936126709</v>
      </c>
      <c r="C1787">
        <v>1.027782678604126</v>
      </c>
      <c r="D1787">
        <v>2.0911083221435551</v>
      </c>
      <c r="E1787">
        <v>-0.74600011110305786</v>
      </c>
      <c r="F1787">
        <v>0.72800040245056152</v>
      </c>
      <c r="G1787">
        <v>2.645903348922729</v>
      </c>
      <c r="H1787">
        <v>-0.75245416164398193</v>
      </c>
      <c r="I1787">
        <v>0.72226309776306152</v>
      </c>
      <c r="J1787">
        <v>2.63166356086731</v>
      </c>
      <c r="K1787">
        <v>0.28523194789886469</v>
      </c>
      <c r="L1787">
        <v>-0.30530166625976563</v>
      </c>
      <c r="M1787">
        <v>0.54058337211608887</v>
      </c>
      <c r="N1787">
        <v>2.822518348693848E-2</v>
      </c>
      <c r="O1787">
        <v>-3.1313896179199219E-2</v>
      </c>
      <c r="P1787">
        <v>0.5547950267791748</v>
      </c>
      <c r="Q1787">
        <v>5.7274347424492591</v>
      </c>
      <c r="R1787">
        <v>-2.9742709398269649E-2</v>
      </c>
      <c r="S1787">
        <v>7.0953448303043851E-4</v>
      </c>
    </row>
    <row r="1788" spans="1:19" x14ac:dyDescent="0.3">
      <c r="A1788">
        <v>178.6499938964844</v>
      </c>
      <c r="B1788">
        <v>-1.037889719009399</v>
      </c>
      <c r="C1788">
        <v>1.02777099609375</v>
      </c>
      <c r="D1788">
        <v>2.0911073684692378</v>
      </c>
      <c r="E1788">
        <v>-0.74600011110305786</v>
      </c>
      <c r="F1788">
        <v>0.72800040245056152</v>
      </c>
      <c r="G1788">
        <v>2.645903348922729</v>
      </c>
      <c r="H1788">
        <v>-0.75245398283004761</v>
      </c>
      <c r="I1788">
        <v>0.72226303815841675</v>
      </c>
      <c r="J1788">
        <v>2.6316637992858891</v>
      </c>
      <c r="K1788">
        <v>0.28522056341171259</v>
      </c>
      <c r="L1788">
        <v>-0.30529028177261353</v>
      </c>
      <c r="M1788">
        <v>0.54058694839477539</v>
      </c>
      <c r="N1788">
        <v>2.8226137161254879E-2</v>
      </c>
      <c r="O1788">
        <v>-3.1311273574829102E-2</v>
      </c>
      <c r="P1788">
        <v>0.55479598045349121</v>
      </c>
      <c r="Q1788">
        <v>5.7274357080452321</v>
      </c>
      <c r="R1788">
        <v>-2.9747715890407561E-2</v>
      </c>
      <c r="S1788">
        <v>7.0896954275667667E-4</v>
      </c>
    </row>
    <row r="1789" spans="1:19" x14ac:dyDescent="0.3">
      <c r="A1789">
        <v>178.75</v>
      </c>
      <c r="B1789">
        <v>-1.0378763675689699</v>
      </c>
      <c r="C1789">
        <v>1.027757525444031</v>
      </c>
      <c r="D1789">
        <v>2.0911061763763432</v>
      </c>
      <c r="E1789">
        <v>-0.74600011110305786</v>
      </c>
      <c r="F1789">
        <v>0.72800040245056152</v>
      </c>
      <c r="G1789">
        <v>2.645903348922729</v>
      </c>
      <c r="H1789">
        <v>-0.75245410203933716</v>
      </c>
      <c r="I1789">
        <v>0.72226274013519287</v>
      </c>
      <c r="J1789">
        <v>2.6316640377044682</v>
      </c>
      <c r="K1789">
        <v>0.28520900011062622</v>
      </c>
      <c r="L1789">
        <v>-0.30527913570404053</v>
      </c>
      <c r="M1789">
        <v>0.54059028625488281</v>
      </c>
      <c r="N1789">
        <v>2.8226375579833981E-2</v>
      </c>
      <c r="O1789">
        <v>-3.1322479248046882E-2</v>
      </c>
      <c r="P1789">
        <v>0.55479717254638672</v>
      </c>
      <c r="Q1789">
        <v>5.7274277985099618</v>
      </c>
      <c r="R1789">
        <v>-2.974335819482803E-2</v>
      </c>
      <c r="S1789">
        <v>7.1014426648616799E-4</v>
      </c>
    </row>
    <row r="1790" spans="1:19" x14ac:dyDescent="0.3">
      <c r="A1790">
        <v>178.8500061035156</v>
      </c>
      <c r="B1790">
        <v>-1.0378638505935669</v>
      </c>
      <c r="C1790">
        <v>1.027745723724365</v>
      </c>
      <c r="D1790">
        <v>2.0911049842834468</v>
      </c>
      <c r="E1790">
        <v>-0.74600011110305786</v>
      </c>
      <c r="F1790">
        <v>0.72800040245056152</v>
      </c>
      <c r="G1790">
        <v>2.645903348922729</v>
      </c>
      <c r="H1790">
        <v>-0.75245434045791626</v>
      </c>
      <c r="I1790">
        <v>0.72226285934448242</v>
      </c>
      <c r="J1790">
        <v>2.6316637992858891</v>
      </c>
      <c r="K1790">
        <v>0.28519731760025019</v>
      </c>
      <c r="L1790">
        <v>-0.3052675724029541</v>
      </c>
      <c r="M1790">
        <v>0.54059362411499023</v>
      </c>
      <c r="N1790">
        <v>2.822470664978027E-2</v>
      </c>
      <c r="O1790">
        <v>-3.1309366226196289E-2</v>
      </c>
      <c r="P1790">
        <v>0.55479836463928223</v>
      </c>
      <c r="Q1790">
        <v>5.7274356246009122</v>
      </c>
      <c r="R1790">
        <v>-2.9740312099456791E-2</v>
      </c>
      <c r="S1790">
        <v>7.0970319211483002E-4</v>
      </c>
    </row>
    <row r="1791" spans="1:19" x14ac:dyDescent="0.3">
      <c r="A1791">
        <v>178.94999694824219</v>
      </c>
      <c r="B1791">
        <v>-1.0378521680831909</v>
      </c>
      <c r="C1791">
        <v>1.0277330875396731</v>
      </c>
      <c r="D1791">
        <v>2.09110426902771</v>
      </c>
      <c r="E1791">
        <v>-0.74600011110305786</v>
      </c>
      <c r="F1791">
        <v>0.72800040245056152</v>
      </c>
      <c r="G1791">
        <v>2.645903348922729</v>
      </c>
      <c r="H1791">
        <v>-0.75245445966720581</v>
      </c>
      <c r="I1791">
        <v>0.72226250171661377</v>
      </c>
      <c r="J1791">
        <v>2.6316640377044682</v>
      </c>
      <c r="K1791">
        <v>0.28518563508987432</v>
      </c>
      <c r="L1791">
        <v>-0.30525648593902588</v>
      </c>
      <c r="M1791">
        <v>0.54059672355651855</v>
      </c>
      <c r="N1791">
        <v>2.8223514556884769E-2</v>
      </c>
      <c r="O1791">
        <v>-3.1316280364990227E-2</v>
      </c>
      <c r="P1791">
        <v>0.55479907989501953</v>
      </c>
      <c r="Q1791">
        <v>5.7274381816379902</v>
      </c>
      <c r="R1791">
        <v>-2.9743411242961881E-2</v>
      </c>
      <c r="S1791">
        <v>7.0891808718442917E-4</v>
      </c>
    </row>
    <row r="1792" spans="1:19" x14ac:dyDescent="0.3">
      <c r="A1792">
        <v>179.05000305175781</v>
      </c>
      <c r="B1792">
        <v>-1.0378391742706301</v>
      </c>
      <c r="C1792">
        <v>1.027720093727112</v>
      </c>
      <c r="D1792">
        <v>2.09110426902771</v>
      </c>
      <c r="E1792">
        <v>-0.74600011110305786</v>
      </c>
      <c r="F1792">
        <v>0.72800040245056152</v>
      </c>
      <c r="G1792">
        <v>2.645903348922729</v>
      </c>
      <c r="H1792">
        <v>-0.75245457887649536</v>
      </c>
      <c r="I1792">
        <v>0.72226250171661377</v>
      </c>
      <c r="J1792">
        <v>2.6316642761230469</v>
      </c>
      <c r="K1792">
        <v>0.28517419099807739</v>
      </c>
      <c r="L1792">
        <v>-0.30524516105651861</v>
      </c>
      <c r="M1792">
        <v>0.54059886932373047</v>
      </c>
      <c r="N1792">
        <v>2.8225421905517582E-2</v>
      </c>
      <c r="O1792">
        <v>-3.1316041946411133E-2</v>
      </c>
      <c r="P1792">
        <v>0.55479907989501953</v>
      </c>
      <c r="Q1792">
        <v>5.7274300634846442</v>
      </c>
      <c r="R1792">
        <v>-2.974454522132873E-2</v>
      </c>
      <c r="S1792">
        <v>7.0956218987703332E-4</v>
      </c>
    </row>
    <row r="1793" spans="1:19" x14ac:dyDescent="0.3">
      <c r="A1793">
        <v>179.1499938964844</v>
      </c>
      <c r="B1793">
        <v>-1.0378264188766479</v>
      </c>
      <c r="C1793">
        <v>1.0277086496353149</v>
      </c>
      <c r="D1793">
        <v>2.0911035537719731</v>
      </c>
      <c r="E1793">
        <v>-0.74600011110305786</v>
      </c>
      <c r="F1793">
        <v>0.72800040245056152</v>
      </c>
      <c r="G1793">
        <v>2.645903348922729</v>
      </c>
      <c r="H1793">
        <v>-0.75245463848114014</v>
      </c>
      <c r="I1793">
        <v>0.72226226329803467</v>
      </c>
      <c r="J1793">
        <v>2.6316640377044682</v>
      </c>
      <c r="K1793">
        <v>0.28516256809234619</v>
      </c>
      <c r="L1793">
        <v>-0.30523335933685303</v>
      </c>
      <c r="M1793">
        <v>0.54060053825378418</v>
      </c>
      <c r="N1793">
        <v>2.8223752975463871E-2</v>
      </c>
      <c r="O1793">
        <v>-3.1311750411987298E-2</v>
      </c>
      <c r="P1793">
        <v>0.55479979515075684</v>
      </c>
      <c r="Q1793">
        <v>5.7274442017071134</v>
      </c>
      <c r="R1793">
        <v>-2.9738933742046361E-2</v>
      </c>
      <c r="S1793">
        <v>7.1016349829733372E-4</v>
      </c>
    </row>
    <row r="1794" spans="1:19" x14ac:dyDescent="0.3">
      <c r="A1794">
        <v>179.25</v>
      </c>
      <c r="B1794">
        <v>-1.037814855575562</v>
      </c>
      <c r="C1794">
        <v>1.0276973247528081</v>
      </c>
      <c r="D1794">
        <v>2.091103315353394</v>
      </c>
      <c r="E1794">
        <v>-0.74600011110305786</v>
      </c>
      <c r="F1794">
        <v>0.72800040245056152</v>
      </c>
      <c r="G1794">
        <v>2.645903348922729</v>
      </c>
      <c r="H1794">
        <v>-0.75245475769042969</v>
      </c>
      <c r="I1794">
        <v>0.72226238250732422</v>
      </c>
      <c r="J1794">
        <v>2.6316640377044682</v>
      </c>
      <c r="K1794">
        <v>0.28515100479125982</v>
      </c>
      <c r="L1794">
        <v>-0.3052213191986084</v>
      </c>
      <c r="M1794">
        <v>0.5406031608581543</v>
      </c>
      <c r="N1794">
        <v>2.8223037719726559E-2</v>
      </c>
      <c r="O1794">
        <v>-3.1309127807617188E-2</v>
      </c>
      <c r="P1794">
        <v>0.55480003356933594</v>
      </c>
      <c r="Q1794">
        <v>5.7274287343017933</v>
      </c>
      <c r="R1794">
        <v>-2.9741497337818151E-2</v>
      </c>
      <c r="S1794">
        <v>7.0979702286422253E-4</v>
      </c>
    </row>
    <row r="1795" spans="1:19" x14ac:dyDescent="0.3">
      <c r="A1795">
        <v>179.3500061035156</v>
      </c>
      <c r="B1795">
        <v>-1.037802934646606</v>
      </c>
      <c r="C1795">
        <v>1.027684211730957</v>
      </c>
      <c r="D1795">
        <v>2.0911016464233398</v>
      </c>
      <c r="E1795">
        <v>-0.74600011110305786</v>
      </c>
      <c r="F1795">
        <v>0.72800040245056152</v>
      </c>
      <c r="G1795">
        <v>2.645903348922729</v>
      </c>
      <c r="H1795">
        <v>-0.75245481729507446</v>
      </c>
      <c r="I1795">
        <v>0.72226202487945557</v>
      </c>
      <c r="J1795">
        <v>2.6316649913787842</v>
      </c>
      <c r="K1795">
        <v>0.28513962030410772</v>
      </c>
      <c r="L1795">
        <v>-0.30520987510681152</v>
      </c>
      <c r="M1795">
        <v>0.54060649871826172</v>
      </c>
      <c r="N1795">
        <v>2.8223991394042969E-2</v>
      </c>
      <c r="O1795">
        <v>-3.1320810317993157E-2</v>
      </c>
      <c r="P1795">
        <v>0.55480170249938965</v>
      </c>
      <c r="Q1795">
        <v>5.7274398624896996</v>
      </c>
      <c r="R1795">
        <v>-2.974656790494919E-2</v>
      </c>
      <c r="S1795">
        <v>7.0874029770493516E-4</v>
      </c>
    </row>
    <row r="1796" spans="1:19" x14ac:dyDescent="0.3">
      <c r="A1796">
        <v>179.44999694824219</v>
      </c>
      <c r="B1796">
        <v>-1.0377906560897829</v>
      </c>
      <c r="C1796">
        <v>1.0276725292205811</v>
      </c>
      <c r="D1796">
        <v>2.091099739074707</v>
      </c>
      <c r="E1796">
        <v>-0.74600011110305786</v>
      </c>
      <c r="F1796">
        <v>0.72800040245056152</v>
      </c>
      <c r="G1796">
        <v>2.645903348922729</v>
      </c>
      <c r="H1796">
        <v>-0.75245499610900879</v>
      </c>
      <c r="I1796">
        <v>0.72226178646087646</v>
      </c>
      <c r="J1796">
        <v>2.6316647529602051</v>
      </c>
      <c r="K1796">
        <v>0.28512799739837652</v>
      </c>
      <c r="L1796">
        <v>-0.3051987886428833</v>
      </c>
      <c r="M1796">
        <v>0.54060816764831543</v>
      </c>
      <c r="N1796">
        <v>2.8223037719726559E-2</v>
      </c>
      <c r="O1796">
        <v>-3.1302452087402337E-2</v>
      </c>
      <c r="P1796">
        <v>0.55480360984802246</v>
      </c>
      <c r="Q1796">
        <v>5.7274400353446264</v>
      </c>
      <c r="R1796">
        <v>-2.9738159775733949E-2</v>
      </c>
      <c r="S1796">
        <v>7.1052876301109797E-4</v>
      </c>
    </row>
    <row r="1797" spans="1:19" x14ac:dyDescent="0.3">
      <c r="A1797">
        <v>179.55000305175781</v>
      </c>
      <c r="B1797">
        <v>-1.0377792119979861</v>
      </c>
      <c r="C1797">
        <v>1.027661085128784</v>
      </c>
      <c r="D1797">
        <v>2.0910990238189702</v>
      </c>
      <c r="E1797">
        <v>-0.74600011110305786</v>
      </c>
      <c r="F1797">
        <v>0.72800040245056152</v>
      </c>
      <c r="G1797">
        <v>2.645903348922729</v>
      </c>
      <c r="H1797">
        <v>-0.75245511531829834</v>
      </c>
      <c r="I1797">
        <v>0.72226166725158691</v>
      </c>
      <c r="J1797">
        <v>2.6316649913787842</v>
      </c>
      <c r="K1797">
        <v>0.28511631488800049</v>
      </c>
      <c r="L1797">
        <v>-0.30518627166748052</v>
      </c>
      <c r="M1797">
        <v>0.54061055183410645</v>
      </c>
      <c r="N1797">
        <v>2.8220891952514648E-2</v>
      </c>
      <c r="O1797">
        <v>-3.1309127807617188E-2</v>
      </c>
      <c r="P1797">
        <v>0.55480432510375977</v>
      </c>
      <c r="Q1797">
        <v>5.7274356603622438</v>
      </c>
      <c r="R1797">
        <v>-2.9737025499343869E-2</v>
      </c>
      <c r="S1797">
        <v>7.0984191261231906E-4</v>
      </c>
    </row>
    <row r="1798" spans="1:19" x14ac:dyDescent="0.3">
      <c r="A1798">
        <v>179.6499938964844</v>
      </c>
      <c r="B1798">
        <v>-1.037767767906189</v>
      </c>
      <c r="C1798">
        <v>1.02764904499054</v>
      </c>
      <c r="D1798">
        <v>2.0910978317260742</v>
      </c>
      <c r="E1798">
        <v>-0.74600011110305786</v>
      </c>
      <c r="F1798">
        <v>0.72800040245056152</v>
      </c>
      <c r="G1798">
        <v>2.645903348922729</v>
      </c>
      <c r="H1798">
        <v>-0.75245529413223267</v>
      </c>
      <c r="I1798">
        <v>0.72226166725158691</v>
      </c>
      <c r="J1798">
        <v>2.6316649913787842</v>
      </c>
      <c r="K1798">
        <v>0.28510469198226929</v>
      </c>
      <c r="L1798">
        <v>-0.30517399311065668</v>
      </c>
      <c r="M1798">
        <v>0.54061245918273926</v>
      </c>
      <c r="N1798">
        <v>2.8222560882568359E-2</v>
      </c>
      <c r="O1798">
        <v>-3.1311988830566413E-2</v>
      </c>
      <c r="P1798">
        <v>0.55480551719665527</v>
      </c>
      <c r="Q1798">
        <v>5.7274461686603901</v>
      </c>
      <c r="R1798">
        <v>-2.9745197892189029E-2</v>
      </c>
      <c r="S1798">
        <v>7.0987651124596604E-4</v>
      </c>
    </row>
    <row r="1799" spans="1:19" x14ac:dyDescent="0.3">
      <c r="A1799">
        <v>179.75</v>
      </c>
      <c r="B1799">
        <v>-1.037755966186523</v>
      </c>
      <c r="C1799">
        <v>1.027635931968689</v>
      </c>
      <c r="D1799">
        <v>2.0910954475402832</v>
      </c>
      <c r="E1799">
        <v>-0.74600011110305786</v>
      </c>
      <c r="F1799">
        <v>0.72800040245056152</v>
      </c>
      <c r="G1799">
        <v>2.645903348922729</v>
      </c>
      <c r="H1799">
        <v>-0.75245517492294312</v>
      </c>
      <c r="I1799">
        <v>0.72226130962371826</v>
      </c>
      <c r="J1799">
        <v>2.6316647529602051</v>
      </c>
      <c r="K1799">
        <v>0.28509348630905151</v>
      </c>
      <c r="L1799">
        <v>-0.30516290664672852</v>
      </c>
      <c r="M1799">
        <v>0.54061365127563477</v>
      </c>
      <c r="N1799">
        <v>2.8222560882568359E-2</v>
      </c>
      <c r="O1799">
        <v>-3.1312227249145508E-2</v>
      </c>
      <c r="P1799">
        <v>0.55480790138244629</v>
      </c>
      <c r="Q1799">
        <v>5.727443331480754</v>
      </c>
      <c r="R1799">
        <v>-2.973900109529495E-2</v>
      </c>
      <c r="S1799">
        <v>7.095998153090477E-4</v>
      </c>
    </row>
    <row r="1800" spans="1:19" x14ac:dyDescent="0.3">
      <c r="A1800">
        <v>179.8500061035156</v>
      </c>
      <c r="B1800">
        <v>-1.037744522094727</v>
      </c>
      <c r="C1800">
        <v>1.0276240110397341</v>
      </c>
      <c r="D1800">
        <v>2.0910933017730708</v>
      </c>
      <c r="E1800">
        <v>-0.74600011110305786</v>
      </c>
      <c r="F1800">
        <v>0.72800040245056152</v>
      </c>
      <c r="G1800">
        <v>2.645903348922729</v>
      </c>
      <c r="H1800">
        <v>-0.75245553255081177</v>
      </c>
      <c r="I1800">
        <v>0.72226130962371826</v>
      </c>
      <c r="J1800">
        <v>2.6316649913787842</v>
      </c>
      <c r="K1800">
        <v>0.28508168458938599</v>
      </c>
      <c r="L1800">
        <v>-0.30515134334564209</v>
      </c>
      <c r="M1800">
        <v>0.54061484336853027</v>
      </c>
      <c r="N1800">
        <v>2.8218507766723629E-2</v>
      </c>
      <c r="O1800">
        <v>-3.1304359436035163E-2</v>
      </c>
      <c r="P1800">
        <v>0.5548100471496582</v>
      </c>
      <c r="Q1800">
        <v>5.7274485528461812</v>
      </c>
      <c r="R1800">
        <v>-2.9732913374900818E-2</v>
      </c>
      <c r="S1800">
        <v>7.0955622941255576E-4</v>
      </c>
    </row>
    <row r="1801" spans="1:19" x14ac:dyDescent="0.3">
      <c r="A1801">
        <v>179.94999694824219</v>
      </c>
      <c r="B1801">
        <v>-1.0377330780029299</v>
      </c>
      <c r="C1801">
        <v>1.027612447738647</v>
      </c>
      <c r="D1801">
        <v>2.0910911560058589</v>
      </c>
      <c r="E1801">
        <v>-0.74600011110305786</v>
      </c>
      <c r="F1801">
        <v>0.72800040245056152</v>
      </c>
      <c r="G1801">
        <v>2.645903348922729</v>
      </c>
      <c r="H1801">
        <v>-0.75245541334152222</v>
      </c>
      <c r="I1801">
        <v>0.72226130962371826</v>
      </c>
      <c r="J1801">
        <v>2.6316649913787842</v>
      </c>
      <c r="K1801">
        <v>0.28507035970687872</v>
      </c>
      <c r="L1801">
        <v>-0.30514001846313482</v>
      </c>
      <c r="M1801">
        <v>0.54061579704284668</v>
      </c>
      <c r="N1801">
        <v>2.822065353393555E-2</v>
      </c>
      <c r="O1801">
        <v>-3.1304597854614258E-2</v>
      </c>
      <c r="P1801">
        <v>0.55481219291687012</v>
      </c>
      <c r="Q1801">
        <v>5.7274412989601844</v>
      </c>
      <c r="R1801">
        <v>-2.9742817282676699E-2</v>
      </c>
      <c r="S1801">
        <v>7.0927864871919157E-4</v>
      </c>
    </row>
    <row r="1802" spans="1:19" x14ac:dyDescent="0.3">
      <c r="A1802">
        <v>180.05000305175781</v>
      </c>
      <c r="B1802">
        <v>-1.037720799446106</v>
      </c>
      <c r="C1802">
        <v>1.0275993347167971</v>
      </c>
      <c r="D1802">
        <v>2.0910887718200679</v>
      </c>
      <c r="E1802">
        <v>-0.74600011110305786</v>
      </c>
      <c r="F1802">
        <v>0.72800040245056152</v>
      </c>
      <c r="G1802">
        <v>2.645903348922729</v>
      </c>
      <c r="H1802">
        <v>-0.75245553255081177</v>
      </c>
      <c r="I1802">
        <v>0.72226125001907349</v>
      </c>
      <c r="J1802">
        <v>2.6316654682159419</v>
      </c>
      <c r="K1802">
        <v>0.28505879640579218</v>
      </c>
      <c r="L1802">
        <v>-0.30512863397598272</v>
      </c>
      <c r="M1802">
        <v>0.54061651229858398</v>
      </c>
      <c r="N1802">
        <v>2.8221845626831051E-2</v>
      </c>
      <c r="O1802">
        <v>-3.1316995620727539E-2</v>
      </c>
      <c r="P1802">
        <v>0.55481457710266113</v>
      </c>
      <c r="Q1802">
        <v>5.7274584233775387</v>
      </c>
      <c r="R1802">
        <v>-2.9741985797882078E-2</v>
      </c>
      <c r="S1802">
        <v>7.0886346511542806E-4</v>
      </c>
    </row>
    <row r="1803" spans="1:19" x14ac:dyDescent="0.3">
      <c r="A1803">
        <v>180.1499938964844</v>
      </c>
      <c r="B1803">
        <v>-1.03770911693573</v>
      </c>
      <c r="C1803">
        <v>1.0275876522064209</v>
      </c>
      <c r="D1803">
        <v>2.0910863876342769</v>
      </c>
      <c r="E1803">
        <v>-0.74600011110305786</v>
      </c>
      <c r="F1803">
        <v>0.72800040245056152</v>
      </c>
      <c r="G1803">
        <v>2.645903348922729</v>
      </c>
      <c r="H1803">
        <v>-0.75245559215545654</v>
      </c>
      <c r="I1803">
        <v>0.72226101160049438</v>
      </c>
      <c r="J1803">
        <v>2.6316654682159419</v>
      </c>
      <c r="K1803">
        <v>0.28504729270935059</v>
      </c>
      <c r="L1803">
        <v>-0.30511742830276489</v>
      </c>
      <c r="M1803">
        <v>0.54061651229858398</v>
      </c>
      <c r="N1803">
        <v>2.8219938278198239E-2</v>
      </c>
      <c r="O1803">
        <v>-3.130030632019043E-2</v>
      </c>
      <c r="P1803">
        <v>0.55481696128845215</v>
      </c>
      <c r="Q1803">
        <v>5.7274493277065632</v>
      </c>
      <c r="R1803">
        <v>-2.973352074623108E-2</v>
      </c>
      <c r="S1803">
        <v>7.0996130816638472E-4</v>
      </c>
    </row>
    <row r="1804" spans="1:19" x14ac:dyDescent="0.3">
      <c r="A1804">
        <v>180.25</v>
      </c>
      <c r="B1804">
        <v>-1.0376976728439331</v>
      </c>
      <c r="C1804">
        <v>1.027576208114624</v>
      </c>
      <c r="D1804">
        <v>2.0910835266113281</v>
      </c>
      <c r="E1804">
        <v>-0.74600011110305786</v>
      </c>
      <c r="F1804">
        <v>0.72800040245056152</v>
      </c>
      <c r="G1804">
        <v>2.645903348922729</v>
      </c>
      <c r="H1804">
        <v>-0.75245565176010132</v>
      </c>
      <c r="I1804">
        <v>0.72226089239120483</v>
      </c>
      <c r="J1804">
        <v>2.6316652297973628</v>
      </c>
      <c r="K1804">
        <v>0.28503578901290888</v>
      </c>
      <c r="L1804">
        <v>-0.30510610342025762</v>
      </c>
      <c r="M1804">
        <v>0.54061627388000488</v>
      </c>
      <c r="N1804">
        <v>2.821755409240723E-2</v>
      </c>
      <c r="O1804">
        <v>-3.1307220458984382E-2</v>
      </c>
      <c r="P1804">
        <v>0.55481982231140137</v>
      </c>
      <c r="Q1804">
        <v>5.7274511158459056</v>
      </c>
      <c r="R1804">
        <v>-2.9735723733901979E-2</v>
      </c>
      <c r="S1804">
        <v>7.0906612090766436E-4</v>
      </c>
    </row>
    <row r="1805" spans="1:19" x14ac:dyDescent="0.3">
      <c r="A1805">
        <v>180.3500061035156</v>
      </c>
      <c r="B1805">
        <v>-1.0376861095428469</v>
      </c>
      <c r="C1805">
        <v>1.0275647640228269</v>
      </c>
      <c r="D1805">
        <v>2.0910801887512211</v>
      </c>
      <c r="E1805">
        <v>-0.74600011110305786</v>
      </c>
      <c r="F1805">
        <v>0.72800040245056152</v>
      </c>
      <c r="G1805">
        <v>2.645903348922729</v>
      </c>
      <c r="H1805">
        <v>-0.75245577096939087</v>
      </c>
      <c r="I1805">
        <v>0.72226071357727051</v>
      </c>
      <c r="J1805">
        <v>2.6316654682159419</v>
      </c>
      <c r="K1805">
        <v>0.28502422571182251</v>
      </c>
      <c r="L1805">
        <v>-0.30509483814239502</v>
      </c>
      <c r="M1805">
        <v>0.54061651229858398</v>
      </c>
      <c r="N1805">
        <v>2.822017669677734E-2</v>
      </c>
      <c r="O1805">
        <v>-3.1303882598876953E-2</v>
      </c>
      <c r="P1805">
        <v>0.55482316017150879</v>
      </c>
      <c r="Q1805">
        <v>5.7274599790573122</v>
      </c>
      <c r="R1805">
        <v>-2.974217027425766E-2</v>
      </c>
      <c r="S1805">
        <v>7.1021225303411492E-4</v>
      </c>
    </row>
    <row r="1806" spans="1:19" x14ac:dyDescent="0.3">
      <c r="A1806">
        <v>180.44999694824219</v>
      </c>
      <c r="B1806">
        <v>-1.03767454624176</v>
      </c>
      <c r="C1806">
        <v>1.0275533199310301</v>
      </c>
      <c r="D1806">
        <v>2.0910768508911128</v>
      </c>
      <c r="E1806">
        <v>-0.74600011110305786</v>
      </c>
      <c r="F1806">
        <v>0.72800040245056152</v>
      </c>
      <c r="G1806">
        <v>2.645903348922729</v>
      </c>
      <c r="H1806">
        <v>-0.75245577096939087</v>
      </c>
      <c r="I1806">
        <v>0.72226077318191528</v>
      </c>
      <c r="J1806">
        <v>2.6316654682159419</v>
      </c>
      <c r="K1806">
        <v>0.28501385450363159</v>
      </c>
      <c r="L1806">
        <v>-0.30508333444595342</v>
      </c>
      <c r="M1806">
        <v>0.54061651229858398</v>
      </c>
      <c r="N1806">
        <v>2.8219461441040039E-2</v>
      </c>
      <c r="O1806">
        <v>-3.1302690505981452E-2</v>
      </c>
      <c r="P1806">
        <v>0.55482649803161621</v>
      </c>
      <c r="Q1806">
        <v>5.7274450421347867</v>
      </c>
      <c r="R1806">
        <v>-2.9735673964023591E-2</v>
      </c>
      <c r="S1806">
        <v>7.0939352735877037E-4</v>
      </c>
    </row>
    <row r="1807" spans="1:19" x14ac:dyDescent="0.3">
      <c r="A1807">
        <v>180.55000305175781</v>
      </c>
      <c r="B1807">
        <v>-1.0376631021499629</v>
      </c>
      <c r="C1807">
        <v>1.027541875839233</v>
      </c>
      <c r="D1807">
        <v>2.091073751449585</v>
      </c>
      <c r="E1807">
        <v>-0.74600011110305786</v>
      </c>
      <c r="F1807">
        <v>0.72800040245056152</v>
      </c>
      <c r="G1807">
        <v>2.645903348922729</v>
      </c>
      <c r="H1807">
        <v>-0.75245589017868042</v>
      </c>
      <c r="I1807">
        <v>0.72226071357727051</v>
      </c>
      <c r="J1807">
        <v>2.631665706634521</v>
      </c>
      <c r="K1807">
        <v>0.28500336408615112</v>
      </c>
      <c r="L1807">
        <v>-0.30507194995880133</v>
      </c>
      <c r="M1807">
        <v>0.54061675071716309</v>
      </c>
      <c r="N1807">
        <v>2.8215646743774411E-2</v>
      </c>
      <c r="O1807">
        <v>-3.1303882598876953E-2</v>
      </c>
      <c r="P1807">
        <v>0.55482959747314453</v>
      </c>
      <c r="Q1807">
        <v>5.7274699747569686</v>
      </c>
      <c r="R1807">
        <v>-2.9725951254367829E-2</v>
      </c>
      <c r="S1807">
        <v>7.0987902581691746E-4</v>
      </c>
    </row>
    <row r="1808" spans="1:19" x14ac:dyDescent="0.3">
      <c r="A1808">
        <v>180.6499938964844</v>
      </c>
      <c r="B1808">
        <v>-1.0376516580581669</v>
      </c>
      <c r="C1808">
        <v>1.027530431747437</v>
      </c>
      <c r="D1808">
        <v>2.091070175170898</v>
      </c>
      <c r="E1808">
        <v>-0.74600011110305786</v>
      </c>
      <c r="F1808">
        <v>0.72800040245056152</v>
      </c>
      <c r="G1808">
        <v>2.645903348922729</v>
      </c>
      <c r="H1808">
        <v>-0.75245600938796997</v>
      </c>
      <c r="I1808">
        <v>0.72226071357727051</v>
      </c>
      <c r="J1808">
        <v>2.631665706634521</v>
      </c>
      <c r="K1808">
        <v>0.28499215841293329</v>
      </c>
      <c r="L1808">
        <v>-0.30506050586700439</v>
      </c>
      <c r="M1808">
        <v>0.54061675071716309</v>
      </c>
      <c r="N1808">
        <v>2.821707725524902E-2</v>
      </c>
      <c r="O1808">
        <v>-3.1301259994506843E-2</v>
      </c>
      <c r="P1808">
        <v>0.55483317375183105</v>
      </c>
      <c r="Q1808">
        <v>5.7274565339095718</v>
      </c>
      <c r="R1808">
        <v>-2.9740085899829859E-2</v>
      </c>
      <c r="S1808">
        <v>7.093216292560101E-4</v>
      </c>
    </row>
    <row r="1809" spans="1:19" x14ac:dyDescent="0.3">
      <c r="A1809">
        <v>180.75</v>
      </c>
      <c r="B1809">
        <v>-1.0376400947570801</v>
      </c>
      <c r="C1809">
        <v>1.0275189876556401</v>
      </c>
      <c r="D1809">
        <v>2.0910673141479492</v>
      </c>
      <c r="E1809">
        <v>-0.74600011110305786</v>
      </c>
      <c r="F1809">
        <v>0.72800040245056152</v>
      </c>
      <c r="G1809">
        <v>2.645903348922729</v>
      </c>
      <c r="H1809">
        <v>-0.75245624780654907</v>
      </c>
      <c r="I1809">
        <v>0.72226059436798096</v>
      </c>
      <c r="J1809">
        <v>2.631665945053101</v>
      </c>
      <c r="K1809">
        <v>0.28498214483261108</v>
      </c>
      <c r="L1809">
        <v>-0.30504918098449713</v>
      </c>
      <c r="M1809">
        <v>0.54061698913574219</v>
      </c>
      <c r="N1809">
        <v>2.8220415115356449E-2</v>
      </c>
      <c r="O1809">
        <v>-3.130340576171875E-2</v>
      </c>
      <c r="P1809">
        <v>0.55483603477478027</v>
      </c>
      <c r="Q1809">
        <v>5.7274700224399568</v>
      </c>
      <c r="R1809">
        <v>-2.9741526842117311E-2</v>
      </c>
      <c r="S1809">
        <v>7.0984698832035067E-4</v>
      </c>
    </row>
    <row r="1810" spans="1:19" x14ac:dyDescent="0.3">
      <c r="A1810">
        <v>180.8500061035156</v>
      </c>
      <c r="B1810">
        <v>-1.037628769874573</v>
      </c>
      <c r="C1810">
        <v>1.0275076627731321</v>
      </c>
      <c r="D1810">
        <v>2.091065406799316</v>
      </c>
      <c r="E1810">
        <v>-0.74600011110305786</v>
      </c>
      <c r="F1810">
        <v>0.72800040245056152</v>
      </c>
      <c r="G1810">
        <v>2.645903348922729</v>
      </c>
      <c r="H1810">
        <v>-0.75245624780654907</v>
      </c>
      <c r="I1810">
        <v>0.72226059436798096</v>
      </c>
      <c r="J1810">
        <v>2.631665945053101</v>
      </c>
      <c r="K1810">
        <v>0.28497260808944702</v>
      </c>
      <c r="L1810">
        <v>-0.3050377368927002</v>
      </c>
      <c r="M1810">
        <v>0.54061722755432129</v>
      </c>
      <c r="N1810">
        <v>2.8213262557983398E-2</v>
      </c>
      <c r="O1810">
        <v>-3.1294584274291992E-2</v>
      </c>
      <c r="P1810">
        <v>0.55483794212341309</v>
      </c>
      <c r="Q1810">
        <v>5.7274563550956374</v>
      </c>
      <c r="R1810">
        <v>-2.971713423728943E-2</v>
      </c>
      <c r="S1810">
        <v>7.1000321768224242E-4</v>
      </c>
    </row>
    <row r="1811" spans="1:19" x14ac:dyDescent="0.3">
      <c r="A1811">
        <v>180.94999694824219</v>
      </c>
      <c r="B1811">
        <v>-1.0376172065734861</v>
      </c>
      <c r="C1811">
        <v>1.0274956226348879</v>
      </c>
      <c r="D1811">
        <v>2.091063499450684</v>
      </c>
      <c r="E1811">
        <v>-0.74600011110305786</v>
      </c>
      <c r="F1811">
        <v>0.72800040245056152</v>
      </c>
      <c r="G1811">
        <v>2.645903348922729</v>
      </c>
      <c r="H1811">
        <v>-0.75245636701583862</v>
      </c>
      <c r="I1811">
        <v>0.72226035594940186</v>
      </c>
      <c r="J1811">
        <v>2.631665706634521</v>
      </c>
      <c r="K1811">
        <v>0.28496295213699341</v>
      </c>
      <c r="L1811">
        <v>-0.30502653121948242</v>
      </c>
      <c r="M1811">
        <v>0.54061722755432129</v>
      </c>
      <c r="N1811">
        <v>2.8215646743774411E-2</v>
      </c>
      <c r="O1811">
        <v>-3.1308174133300781E-2</v>
      </c>
      <c r="P1811">
        <v>0.5548398494720459</v>
      </c>
      <c r="Q1811">
        <v>5.7274567663655036</v>
      </c>
      <c r="R1811">
        <v>-2.9744620323181151E-2</v>
      </c>
      <c r="S1811">
        <v>7.0995679125189786E-4</v>
      </c>
    </row>
    <row r="1812" spans="1:19" x14ac:dyDescent="0.3">
      <c r="A1812">
        <v>181.05000305175781</v>
      </c>
      <c r="B1812">
        <v>-1.037605762481689</v>
      </c>
      <c r="C1812">
        <v>1.0274837017059331</v>
      </c>
      <c r="D1812">
        <v>2.091060876846313</v>
      </c>
      <c r="E1812">
        <v>-0.74600011110305786</v>
      </c>
      <c r="F1812">
        <v>0.72800040245056152</v>
      </c>
      <c r="G1812">
        <v>2.645903348922729</v>
      </c>
      <c r="H1812">
        <v>-0.75245636701583862</v>
      </c>
      <c r="I1812">
        <v>0.72226035594940186</v>
      </c>
      <c r="J1812">
        <v>2.631665706634521</v>
      </c>
      <c r="K1812">
        <v>0.28495341539382929</v>
      </c>
      <c r="L1812">
        <v>-0.3050152063369751</v>
      </c>
      <c r="M1812">
        <v>0.54061770439147949</v>
      </c>
      <c r="N1812">
        <v>2.8219461441040039E-2</v>
      </c>
      <c r="O1812">
        <v>-3.1296253204345703E-2</v>
      </c>
      <c r="P1812">
        <v>0.55484247207641602</v>
      </c>
      <c r="Q1812">
        <v>5.7274560213074439</v>
      </c>
      <c r="R1812">
        <v>-2.9733844995498662E-2</v>
      </c>
      <c r="S1812">
        <v>7.099391892552376E-4</v>
      </c>
    </row>
    <row r="1813" spans="1:19" x14ac:dyDescent="0.3">
      <c r="A1813">
        <v>181.1499938964844</v>
      </c>
      <c r="B1813">
        <v>-1.0375944375991819</v>
      </c>
      <c r="C1813">
        <v>1.0274718999862671</v>
      </c>
      <c r="D1813">
        <v>2.091058492660522</v>
      </c>
      <c r="E1813">
        <v>-0.74600011110305786</v>
      </c>
      <c r="F1813">
        <v>0.72800040245056152</v>
      </c>
      <c r="G1813">
        <v>2.645903348922729</v>
      </c>
      <c r="H1813">
        <v>-0.75245660543441772</v>
      </c>
      <c r="I1813">
        <v>0.72226035594940186</v>
      </c>
      <c r="J1813">
        <v>2.631665945053101</v>
      </c>
      <c r="K1813">
        <v>0.28494364023208618</v>
      </c>
      <c r="L1813">
        <v>-0.30500376224517822</v>
      </c>
      <c r="M1813">
        <v>0.54061794281005859</v>
      </c>
      <c r="N1813">
        <v>2.8213262557983398E-2</v>
      </c>
      <c r="O1813">
        <v>-3.1301498413085938E-2</v>
      </c>
      <c r="P1813">
        <v>0.55484485626220703</v>
      </c>
      <c r="Q1813">
        <v>5.727448743581772</v>
      </c>
      <c r="R1813">
        <v>-2.9723580181598659E-2</v>
      </c>
      <c r="S1813">
        <v>7.0972521789371969E-4</v>
      </c>
    </row>
    <row r="1814" spans="1:19" x14ac:dyDescent="0.3">
      <c r="A1814">
        <v>181.25</v>
      </c>
      <c r="B1814">
        <v>-1.037582993507385</v>
      </c>
      <c r="C1814">
        <v>1.02746057510376</v>
      </c>
      <c r="D1814">
        <v>2.0910565853118901</v>
      </c>
      <c r="E1814">
        <v>-0.74600011110305786</v>
      </c>
      <c r="F1814">
        <v>0.72800040245056152</v>
      </c>
      <c r="G1814">
        <v>2.645903348922729</v>
      </c>
      <c r="H1814">
        <v>-0.75245672464370728</v>
      </c>
      <c r="I1814">
        <v>0.7222602367401123</v>
      </c>
      <c r="J1814">
        <v>2.631665945053101</v>
      </c>
      <c r="K1814">
        <v>0.28493398427963262</v>
      </c>
      <c r="L1814">
        <v>-0.30499231815338129</v>
      </c>
      <c r="M1814">
        <v>0.5406181812286377</v>
      </c>
      <c r="N1814">
        <v>2.82135009765625E-2</v>
      </c>
      <c r="O1814">
        <v>-3.1288623809814453E-2</v>
      </c>
      <c r="P1814">
        <v>0.55484676361083984</v>
      </c>
      <c r="Q1814">
        <v>5.7274599552139991</v>
      </c>
      <c r="R1814">
        <v>-2.9735683798789981E-2</v>
      </c>
      <c r="S1814">
        <v>7.0969192311167719E-4</v>
      </c>
    </row>
    <row r="1815" spans="1:19" x14ac:dyDescent="0.3">
      <c r="A1815">
        <v>181.3500061035156</v>
      </c>
      <c r="B1815">
        <v>-1.0375714302062991</v>
      </c>
      <c r="C1815">
        <v>1.0274479389190669</v>
      </c>
      <c r="D1815">
        <v>2.0910544395446782</v>
      </c>
      <c r="E1815">
        <v>-0.74600011110305786</v>
      </c>
      <c r="F1815">
        <v>0.72800040245056152</v>
      </c>
      <c r="G1815">
        <v>2.645903348922729</v>
      </c>
      <c r="H1815">
        <v>-0.75245684385299683</v>
      </c>
      <c r="I1815">
        <v>0.7222602367401123</v>
      </c>
      <c r="J1815">
        <v>2.6316661834716801</v>
      </c>
      <c r="K1815">
        <v>0.28492432832717901</v>
      </c>
      <c r="L1815">
        <v>-0.30498087406158447</v>
      </c>
      <c r="M1815">
        <v>0.5406186580657959</v>
      </c>
      <c r="N1815">
        <v>2.8216123580932621E-2</v>
      </c>
      <c r="O1815">
        <v>-3.1306266784667969E-2</v>
      </c>
      <c r="P1815">
        <v>0.55484890937805176</v>
      </c>
      <c r="Q1815">
        <v>5.7274634122833961</v>
      </c>
      <c r="R1815">
        <v>-2.9733548462390898E-2</v>
      </c>
      <c r="S1815">
        <v>7.0924074389040477E-4</v>
      </c>
    </row>
    <row r="1816" spans="1:19" x14ac:dyDescent="0.3">
      <c r="A1816">
        <v>181.44999694824219</v>
      </c>
      <c r="B1816">
        <v>-1.037559986114502</v>
      </c>
      <c r="C1816">
        <v>1.0274356603622441</v>
      </c>
      <c r="D1816">
        <v>2.0910525321960449</v>
      </c>
      <c r="E1816">
        <v>-0.74600011110305786</v>
      </c>
      <c r="F1816">
        <v>0.72800040245056152</v>
      </c>
      <c r="G1816">
        <v>2.645903348922729</v>
      </c>
      <c r="H1816">
        <v>-0.75245660543441772</v>
      </c>
      <c r="I1816">
        <v>0.7222599983215332</v>
      </c>
      <c r="J1816">
        <v>2.631665706634521</v>
      </c>
      <c r="K1816">
        <v>0.28491503000259399</v>
      </c>
      <c r="L1816">
        <v>-0.30496978759765619</v>
      </c>
      <c r="M1816">
        <v>0.5406181812286377</v>
      </c>
      <c r="N1816">
        <v>2.8214216232299801E-2</v>
      </c>
      <c r="O1816">
        <v>-3.1297445297241211E-2</v>
      </c>
      <c r="P1816">
        <v>0.55485081672668457</v>
      </c>
      <c r="Q1816">
        <v>5.7274594843394881</v>
      </c>
      <c r="R1816">
        <v>-2.973086416721344E-2</v>
      </c>
      <c r="S1816">
        <v>7.1006366051733498E-4</v>
      </c>
    </row>
    <row r="1817" spans="1:19" x14ac:dyDescent="0.3">
      <c r="A1817">
        <v>181.55000305175781</v>
      </c>
      <c r="B1817">
        <v>-1.0375486612319951</v>
      </c>
      <c r="C1817">
        <v>1.027424216270447</v>
      </c>
      <c r="D1817">
        <v>2.0910511016845699</v>
      </c>
      <c r="E1817">
        <v>-0.74600011110305786</v>
      </c>
      <c r="F1817">
        <v>0.72800040245056152</v>
      </c>
      <c r="G1817">
        <v>2.645903348922729</v>
      </c>
      <c r="H1817">
        <v>-0.75245648622512817</v>
      </c>
      <c r="I1817">
        <v>0.72226011753082275</v>
      </c>
      <c r="J1817">
        <v>2.631665945053101</v>
      </c>
      <c r="K1817">
        <v>0.28490525484085077</v>
      </c>
      <c r="L1817">
        <v>-0.30495822429656982</v>
      </c>
      <c r="M1817">
        <v>0.5406186580657959</v>
      </c>
      <c r="N1817">
        <v>2.8211832046508789E-2</v>
      </c>
      <c r="O1817">
        <v>-3.1290292739868157E-2</v>
      </c>
      <c r="P1817">
        <v>0.55485224723815918</v>
      </c>
      <c r="Q1817">
        <v>5.7274613022811538</v>
      </c>
      <c r="R1817">
        <v>-2.972400695085526E-2</v>
      </c>
      <c r="S1817">
        <v>7.0946053601801402E-4</v>
      </c>
    </row>
    <row r="1818" spans="1:19" x14ac:dyDescent="0.3">
      <c r="A1818">
        <v>181.6499938964844</v>
      </c>
      <c r="B1818">
        <v>-1.037537217140198</v>
      </c>
      <c r="C1818">
        <v>1.0274126529693599</v>
      </c>
      <c r="D1818">
        <v>2.0910501480102539</v>
      </c>
      <c r="E1818">
        <v>-0.74600011110305786</v>
      </c>
      <c r="F1818">
        <v>0.72800040245056152</v>
      </c>
      <c r="G1818">
        <v>2.645903348922729</v>
      </c>
      <c r="H1818">
        <v>-0.75245672464370728</v>
      </c>
      <c r="I1818">
        <v>0.72225987911224365</v>
      </c>
      <c r="J1818">
        <v>2.631665945053101</v>
      </c>
      <c r="K1818">
        <v>0.28489404916763311</v>
      </c>
      <c r="L1818">
        <v>-0.30494701862335211</v>
      </c>
      <c r="M1818">
        <v>0.5406186580657959</v>
      </c>
      <c r="N1818">
        <v>2.82135009765625E-2</v>
      </c>
      <c r="O1818">
        <v>-3.1300544738769531E-2</v>
      </c>
      <c r="P1818">
        <v>0.55485320091247559</v>
      </c>
      <c r="Q1818">
        <v>5.7274581789963124</v>
      </c>
      <c r="R1818">
        <v>-2.9735516607761379E-2</v>
      </c>
      <c r="S1818">
        <v>7.0941485464572909E-4</v>
      </c>
    </row>
    <row r="1819" spans="1:19" x14ac:dyDescent="0.3">
      <c r="A1819">
        <v>181.75</v>
      </c>
      <c r="B1819">
        <v>-1.0375257730484011</v>
      </c>
      <c r="C1819">
        <v>1.027401328086853</v>
      </c>
      <c r="D1819">
        <v>2.0910491943359379</v>
      </c>
      <c r="E1819">
        <v>-0.74600011110305786</v>
      </c>
      <c r="F1819">
        <v>0.72800040245056152</v>
      </c>
      <c r="G1819">
        <v>2.645903348922729</v>
      </c>
      <c r="H1819">
        <v>-0.75245660543441772</v>
      </c>
      <c r="I1819">
        <v>0.7222597599029541</v>
      </c>
      <c r="J1819">
        <v>2.631665945053101</v>
      </c>
      <c r="K1819">
        <v>0.28488463163375849</v>
      </c>
      <c r="L1819">
        <v>-0.30493569374084473</v>
      </c>
      <c r="M1819">
        <v>0.5406193733215332</v>
      </c>
      <c r="N1819">
        <v>2.8213739395141602E-2</v>
      </c>
      <c r="O1819">
        <v>-3.1291723251342773E-2</v>
      </c>
      <c r="P1819">
        <v>0.55485415458679199</v>
      </c>
      <c r="Q1819">
        <v>5.7274625778183692</v>
      </c>
      <c r="R1819">
        <v>-2.97294420003891E-2</v>
      </c>
      <c r="S1819">
        <v>7.0953536778688435E-4</v>
      </c>
    </row>
    <row r="1820" spans="1:19" x14ac:dyDescent="0.3">
      <c r="A1820">
        <v>181.8500061035156</v>
      </c>
      <c r="B1820">
        <v>-1.037514328956604</v>
      </c>
      <c r="C1820">
        <v>1.0273898839950559</v>
      </c>
      <c r="D1820">
        <v>2.091048955917358</v>
      </c>
      <c r="E1820">
        <v>-0.74600011110305786</v>
      </c>
      <c r="F1820">
        <v>0.72800040245056152</v>
      </c>
      <c r="G1820">
        <v>2.645903348922729</v>
      </c>
      <c r="H1820">
        <v>-0.75245678424835205</v>
      </c>
      <c r="I1820">
        <v>0.7222597599029541</v>
      </c>
      <c r="J1820">
        <v>2.631665945053101</v>
      </c>
      <c r="K1820">
        <v>0.28487467765808111</v>
      </c>
      <c r="L1820">
        <v>-0.30492424964904791</v>
      </c>
      <c r="M1820">
        <v>0.54062056541442871</v>
      </c>
      <c r="N1820">
        <v>2.8210878372192379E-2</v>
      </c>
      <c r="O1820">
        <v>-3.1294584274291992E-2</v>
      </c>
      <c r="P1820">
        <v>0.55485439300537109</v>
      </c>
      <c r="Q1820">
        <v>5.727451986074084</v>
      </c>
      <c r="R1820">
        <v>-2.9724251329898831E-2</v>
      </c>
      <c r="S1820">
        <v>7.0924176834523682E-4</v>
      </c>
    </row>
    <row r="1821" spans="1:19" x14ac:dyDescent="0.3">
      <c r="A1821">
        <v>181.94999694824219</v>
      </c>
      <c r="B1821">
        <v>-1.0375028848648069</v>
      </c>
      <c r="C1821">
        <v>1.0273784399032591</v>
      </c>
      <c r="D1821">
        <v>2.091048955917358</v>
      </c>
      <c r="E1821">
        <v>-0.74600011110305786</v>
      </c>
      <c r="F1821">
        <v>0.72800040245056152</v>
      </c>
      <c r="G1821">
        <v>2.645903348922729</v>
      </c>
      <c r="H1821">
        <v>-0.75245708227157593</v>
      </c>
      <c r="I1821">
        <v>0.72225987911224365</v>
      </c>
      <c r="J1821">
        <v>2.6316661834716801</v>
      </c>
      <c r="K1821">
        <v>0.28486412763595581</v>
      </c>
      <c r="L1821">
        <v>-0.30491268634796143</v>
      </c>
      <c r="M1821">
        <v>0.54062223434448242</v>
      </c>
      <c r="N1821">
        <v>2.8211116790771481E-2</v>
      </c>
      <c r="O1821">
        <v>-3.1293630599975593E-2</v>
      </c>
      <c r="P1821">
        <v>0.55485439300537109</v>
      </c>
      <c r="Q1821">
        <v>5.7274591445922853</v>
      </c>
      <c r="R1821">
        <v>-2.9729976952075961E-2</v>
      </c>
      <c r="S1821">
        <v>7.0962081663310532E-4</v>
      </c>
    </row>
    <row r="1822" spans="1:19" x14ac:dyDescent="0.3">
      <c r="A1822">
        <v>182.05000305175781</v>
      </c>
      <c r="B1822">
        <v>-1.03749144077301</v>
      </c>
      <c r="C1822">
        <v>1.027366995811462</v>
      </c>
      <c r="D1822">
        <v>2.091048955917358</v>
      </c>
      <c r="E1822">
        <v>-0.74600011110305786</v>
      </c>
      <c r="F1822">
        <v>0.72800040245056152</v>
      </c>
      <c r="G1822">
        <v>2.645903348922729</v>
      </c>
      <c r="H1822">
        <v>-0.75245684385299683</v>
      </c>
      <c r="I1822">
        <v>0.72225964069366455</v>
      </c>
      <c r="J1822">
        <v>2.631665706634521</v>
      </c>
      <c r="K1822">
        <v>0.2848549485206604</v>
      </c>
      <c r="L1822">
        <v>-0.30490148067474371</v>
      </c>
      <c r="M1822">
        <v>0.54062318801879883</v>
      </c>
      <c r="N1822">
        <v>2.8211593627929691E-2</v>
      </c>
      <c r="O1822">
        <v>-3.1293630599975593E-2</v>
      </c>
      <c r="P1822">
        <v>0.55485439300537109</v>
      </c>
      <c r="Q1822">
        <v>5.7274558782584792</v>
      </c>
      <c r="R1822">
        <v>-2.9729266166687009E-2</v>
      </c>
      <c r="S1822">
        <v>7.0981658063828945E-4</v>
      </c>
    </row>
    <row r="1823" spans="1:19" x14ac:dyDescent="0.3">
      <c r="A1823">
        <v>182.1499938964844</v>
      </c>
      <c r="B1823">
        <v>-1.0374799966812129</v>
      </c>
      <c r="C1823">
        <v>1.027355551719666</v>
      </c>
      <c r="D1823">
        <v>2.091048955917358</v>
      </c>
      <c r="E1823">
        <v>-0.74600011110305786</v>
      </c>
      <c r="F1823">
        <v>0.72800040245056152</v>
      </c>
      <c r="G1823">
        <v>2.645903348922729</v>
      </c>
      <c r="H1823">
        <v>-0.75245672464370728</v>
      </c>
      <c r="I1823">
        <v>0.7222592830657959</v>
      </c>
      <c r="J1823">
        <v>2.631665945053101</v>
      </c>
      <c r="K1823">
        <v>0.28484553098678589</v>
      </c>
      <c r="L1823">
        <v>-0.30489027500152588</v>
      </c>
      <c r="M1823">
        <v>0.54062485694885254</v>
      </c>
      <c r="N1823">
        <v>2.8210639953613281E-2</v>
      </c>
      <c r="O1823">
        <v>-3.129267692565918E-2</v>
      </c>
      <c r="P1823">
        <v>0.55485439300537109</v>
      </c>
      <c r="Q1823">
        <v>5.7274528980262396</v>
      </c>
      <c r="R1823">
        <v>-2.9725213050842289E-2</v>
      </c>
      <c r="S1823">
        <v>7.0951757952570922E-4</v>
      </c>
    </row>
    <row r="1824" spans="1:19" x14ac:dyDescent="0.3">
      <c r="A1824">
        <v>182.25</v>
      </c>
      <c r="B1824">
        <v>-1.037469625473022</v>
      </c>
      <c r="C1824">
        <v>1.0273441076278691</v>
      </c>
      <c r="D1824">
        <v>2.091048955917358</v>
      </c>
      <c r="E1824">
        <v>-0.74600011110305786</v>
      </c>
      <c r="F1824">
        <v>0.72800040245056152</v>
      </c>
      <c r="G1824">
        <v>2.645903348922729</v>
      </c>
      <c r="H1824">
        <v>-0.75245672464370728</v>
      </c>
      <c r="I1824">
        <v>0.7222592830657959</v>
      </c>
      <c r="J1824">
        <v>2.631665945053101</v>
      </c>
      <c r="K1824">
        <v>0.28483599424362183</v>
      </c>
      <c r="L1824">
        <v>-0.30487895011901861</v>
      </c>
      <c r="M1824">
        <v>0.54062652587890625</v>
      </c>
      <c r="N1824">
        <v>2.820944786071777E-2</v>
      </c>
      <c r="O1824">
        <v>-3.1291723251342773E-2</v>
      </c>
      <c r="P1824">
        <v>0.55485439300537109</v>
      </c>
      <c r="Q1824">
        <v>5.7274624168887387</v>
      </c>
      <c r="R1824">
        <v>-2.9727841019630431E-2</v>
      </c>
      <c r="S1824">
        <v>7.095604669302702E-4</v>
      </c>
    </row>
    <row r="1825" spans="1:19" x14ac:dyDescent="0.3">
      <c r="A1825">
        <v>182.3500061035156</v>
      </c>
      <c r="B1825">
        <v>-1.037459254264832</v>
      </c>
      <c r="C1825">
        <v>1.027332663536072</v>
      </c>
      <c r="D1825">
        <v>2.091048955917358</v>
      </c>
      <c r="E1825">
        <v>-0.74600011110305786</v>
      </c>
      <c r="F1825">
        <v>0.72800040245056152</v>
      </c>
      <c r="G1825">
        <v>2.645903348922729</v>
      </c>
      <c r="H1825">
        <v>-0.75245708227157593</v>
      </c>
      <c r="I1825">
        <v>0.72225916385650635</v>
      </c>
      <c r="J1825">
        <v>2.6316661834716801</v>
      </c>
      <c r="K1825">
        <v>0.28482609987258911</v>
      </c>
      <c r="L1825">
        <v>-0.30486762523651117</v>
      </c>
      <c r="M1825">
        <v>0.54062819480895996</v>
      </c>
      <c r="N1825">
        <v>2.8209686279296878E-2</v>
      </c>
      <c r="O1825">
        <v>-3.1291723251342773E-2</v>
      </c>
      <c r="P1825">
        <v>0.55485439300537109</v>
      </c>
      <c r="Q1825">
        <v>5.7274621427051899</v>
      </c>
      <c r="R1825">
        <v>-2.9728207588195801E-2</v>
      </c>
      <c r="S1825">
        <v>7.0974552072584636E-4</v>
      </c>
    </row>
    <row r="1826" spans="1:19" x14ac:dyDescent="0.3">
      <c r="A1826">
        <v>182.44999694824219</v>
      </c>
      <c r="B1826">
        <v>-1.0374481678009031</v>
      </c>
      <c r="C1826">
        <v>1.0273212194442749</v>
      </c>
      <c r="D1826">
        <v>2.091048955917358</v>
      </c>
      <c r="E1826">
        <v>-0.74600011110305786</v>
      </c>
      <c r="F1826">
        <v>0.72800040245056152</v>
      </c>
      <c r="G1826">
        <v>2.645903348922729</v>
      </c>
      <c r="H1826">
        <v>-0.75245708227157593</v>
      </c>
      <c r="I1826">
        <v>0.72225898504257202</v>
      </c>
      <c r="J1826">
        <v>2.631665945053101</v>
      </c>
      <c r="K1826">
        <v>0.28481656312942499</v>
      </c>
      <c r="L1826">
        <v>-0.30485790967941279</v>
      </c>
      <c r="M1826">
        <v>0.54062962532043457</v>
      </c>
      <c r="N1826">
        <v>2.820944786071777E-2</v>
      </c>
      <c r="O1826">
        <v>-3.129124641418457E-2</v>
      </c>
      <c r="P1826">
        <v>0.55485439300537109</v>
      </c>
      <c r="Q1826">
        <v>5.727454906701678</v>
      </c>
      <c r="R1826">
        <v>-2.9724813401699069E-2</v>
      </c>
      <c r="S1826">
        <v>7.0971618406474597E-4</v>
      </c>
    </row>
    <row r="1827" spans="1:19" x14ac:dyDescent="0.3">
      <c r="A1827">
        <v>182.55000305175781</v>
      </c>
      <c r="B1827">
        <v>-1.0374383926391599</v>
      </c>
      <c r="C1827">
        <v>1.027309775352478</v>
      </c>
      <c r="D1827">
        <v>2.091048955917358</v>
      </c>
      <c r="E1827">
        <v>-0.74600011110305786</v>
      </c>
      <c r="F1827">
        <v>0.72800040245056152</v>
      </c>
      <c r="G1827">
        <v>2.645903348922729</v>
      </c>
      <c r="H1827">
        <v>-0.75245708227157593</v>
      </c>
      <c r="I1827">
        <v>0.72225892543792725</v>
      </c>
      <c r="J1827">
        <v>2.631665945053101</v>
      </c>
      <c r="K1827">
        <v>0.28480702638626099</v>
      </c>
      <c r="L1827">
        <v>-0.30484640598297119</v>
      </c>
      <c r="M1827">
        <v>0.54063129425048828</v>
      </c>
      <c r="N1827">
        <v>2.8207540512084961E-2</v>
      </c>
      <c r="O1827">
        <v>-3.1289339065551758E-2</v>
      </c>
      <c r="P1827">
        <v>0.55485439300537109</v>
      </c>
      <c r="Q1827">
        <v>5.727461498975754</v>
      </c>
      <c r="R1827">
        <v>-2.9722852408885961E-2</v>
      </c>
      <c r="S1827">
        <v>7.0997155271470549E-4</v>
      </c>
    </row>
    <row r="1828" spans="1:19" x14ac:dyDescent="0.3">
      <c r="A1828">
        <v>182.6499938964844</v>
      </c>
      <c r="B1828">
        <v>-1.0374288558959961</v>
      </c>
      <c r="C1828">
        <v>1.0272983312606809</v>
      </c>
      <c r="D1828">
        <v>2.0910487174987789</v>
      </c>
      <c r="E1828">
        <v>-0.74600011110305786</v>
      </c>
      <c r="F1828">
        <v>0.72800040245056152</v>
      </c>
      <c r="G1828">
        <v>2.645903348922729</v>
      </c>
      <c r="H1828">
        <v>-0.75245708227157593</v>
      </c>
      <c r="I1828">
        <v>0.72225892543792725</v>
      </c>
      <c r="J1828">
        <v>2.631665945053101</v>
      </c>
      <c r="K1828">
        <v>0.28479748964309692</v>
      </c>
      <c r="L1828">
        <v>-0.30483496189117432</v>
      </c>
      <c r="M1828">
        <v>0.54063296318054199</v>
      </c>
      <c r="N1828">
        <v>2.8207778930664059E-2</v>
      </c>
      <c r="O1828">
        <v>-3.1289815902709961E-2</v>
      </c>
      <c r="P1828">
        <v>0.5548546314239502</v>
      </c>
      <c r="Q1828">
        <v>5.7274598836913357</v>
      </c>
      <c r="R1828">
        <v>-2.972656071186066E-2</v>
      </c>
      <c r="S1828">
        <v>7.0962719619274142E-4</v>
      </c>
    </row>
    <row r="1829" spans="1:19" x14ac:dyDescent="0.3">
      <c r="A1829">
        <v>182.75</v>
      </c>
      <c r="B1829">
        <v>-1.037419319152832</v>
      </c>
      <c r="C1829">
        <v>1.0272868871688841</v>
      </c>
      <c r="D1829">
        <v>2.0910484790802002</v>
      </c>
      <c r="E1829">
        <v>-0.74600011110305786</v>
      </c>
      <c r="F1829">
        <v>0.72800040245056152</v>
      </c>
      <c r="G1829">
        <v>2.645903348922729</v>
      </c>
      <c r="H1829">
        <v>-0.75245708227157593</v>
      </c>
      <c r="I1829">
        <v>0.72225874662399292</v>
      </c>
      <c r="J1829">
        <v>2.631665945053101</v>
      </c>
      <c r="K1829">
        <v>0.28478795289993292</v>
      </c>
      <c r="L1829">
        <v>-0.30482548475265497</v>
      </c>
      <c r="M1829">
        <v>0.5406339168548584</v>
      </c>
      <c r="N1829">
        <v>2.820682525634766E-2</v>
      </c>
      <c r="O1829">
        <v>-3.1291007995605469E-2</v>
      </c>
      <c r="P1829">
        <v>0.5548548698425293</v>
      </c>
      <c r="Q1829">
        <v>5.7274610459819089</v>
      </c>
      <c r="R1829">
        <v>-2.9722875654697421E-2</v>
      </c>
      <c r="S1829">
        <v>7.0970216765999796E-4</v>
      </c>
    </row>
    <row r="1830" spans="1:19" x14ac:dyDescent="0.3">
      <c r="A1830">
        <v>182.8500061035156</v>
      </c>
      <c r="B1830">
        <v>-1.037409782409668</v>
      </c>
      <c r="C1830">
        <v>1.027275562286377</v>
      </c>
      <c r="D1830">
        <v>2.091048002243042</v>
      </c>
      <c r="E1830">
        <v>-0.74600011110305786</v>
      </c>
      <c r="F1830">
        <v>0.72800040245056152</v>
      </c>
      <c r="G1830">
        <v>2.645903348922729</v>
      </c>
      <c r="H1830">
        <v>-0.7524571418762207</v>
      </c>
      <c r="I1830">
        <v>0.72225874662399292</v>
      </c>
      <c r="J1830">
        <v>2.631665945053101</v>
      </c>
      <c r="K1830">
        <v>0.28477835655212402</v>
      </c>
      <c r="L1830">
        <v>-0.30481451749801641</v>
      </c>
      <c r="M1830">
        <v>0.5406348705291748</v>
      </c>
      <c r="N1830">
        <v>2.8205156326293949E-2</v>
      </c>
      <c r="O1830">
        <v>-3.1284332275390618E-2</v>
      </c>
      <c r="P1830">
        <v>0.5548553466796875</v>
      </c>
      <c r="Q1830">
        <v>5.7274513483054763</v>
      </c>
      <c r="R1830">
        <v>-2.9720915555953981E-2</v>
      </c>
      <c r="S1830">
        <v>7.0947599597275261E-4</v>
      </c>
    </row>
    <row r="1831" spans="1:19" x14ac:dyDescent="0.3">
      <c r="A1831">
        <v>182.94999694824219</v>
      </c>
      <c r="B1831">
        <v>-1.0374002456665039</v>
      </c>
      <c r="C1831">
        <v>1.0272641181945801</v>
      </c>
      <c r="D1831">
        <v>2.091048002243042</v>
      </c>
      <c r="E1831">
        <v>-0.74600011110305786</v>
      </c>
      <c r="F1831">
        <v>0.72800040245056152</v>
      </c>
      <c r="G1831">
        <v>2.645903348922729</v>
      </c>
      <c r="H1831">
        <v>-0.7524571418762207</v>
      </c>
      <c r="I1831">
        <v>0.72225850820541382</v>
      </c>
      <c r="J1831">
        <v>2.631665945053101</v>
      </c>
      <c r="K1831">
        <v>0.28476881980896002</v>
      </c>
      <c r="L1831">
        <v>-0.30480331182479858</v>
      </c>
      <c r="M1831">
        <v>0.5406348705291748</v>
      </c>
      <c r="N1831">
        <v>2.820491790771484E-2</v>
      </c>
      <c r="O1831">
        <v>-3.1284332275390618E-2</v>
      </c>
      <c r="P1831">
        <v>0.5548553466796875</v>
      </c>
      <c r="Q1831">
        <v>5.7274624526500704</v>
      </c>
      <c r="R1831">
        <v>-2.9721464812755581E-2</v>
      </c>
      <c r="S1831">
        <v>7.0956451818346986E-4</v>
      </c>
    </row>
    <row r="1832" spans="1:19" x14ac:dyDescent="0.3">
      <c r="A1832">
        <v>183.05000305175781</v>
      </c>
      <c r="B1832">
        <v>-1.0373907089233401</v>
      </c>
      <c r="C1832">
        <v>1.0272525548934941</v>
      </c>
      <c r="D1832">
        <v>2.0910477638244629</v>
      </c>
      <c r="E1832">
        <v>-0.74600011110305786</v>
      </c>
      <c r="F1832">
        <v>0.72800040245056152</v>
      </c>
      <c r="G1832">
        <v>2.645903348922729</v>
      </c>
      <c r="H1832">
        <v>-0.75245702266693115</v>
      </c>
      <c r="I1832">
        <v>0.72225856781005859</v>
      </c>
      <c r="J1832">
        <v>2.6316661834716801</v>
      </c>
      <c r="K1832">
        <v>0.28475940227508539</v>
      </c>
      <c r="L1832">
        <v>-0.30479192733764648</v>
      </c>
      <c r="M1832">
        <v>0.54063510894775391</v>
      </c>
      <c r="N1832">
        <v>2.8204202651977539E-2</v>
      </c>
      <c r="O1832">
        <v>-3.1287193298339837E-2</v>
      </c>
      <c r="P1832">
        <v>0.5548555850982666</v>
      </c>
      <c r="Q1832">
        <v>5.7274640798561451</v>
      </c>
      <c r="R1832">
        <v>-2.9721891880035399E-2</v>
      </c>
      <c r="S1832">
        <v>7.0980023592710502E-4</v>
      </c>
    </row>
    <row r="1833" spans="1:19" x14ac:dyDescent="0.3">
      <c r="A1833">
        <v>183.1499938964844</v>
      </c>
      <c r="B1833">
        <v>-1.037381172180176</v>
      </c>
      <c r="C1833">
        <v>1.027241110801697</v>
      </c>
      <c r="D1833">
        <v>2.0910475254058838</v>
      </c>
      <c r="E1833">
        <v>-0.74600011110305786</v>
      </c>
      <c r="F1833">
        <v>0.72800040245056152</v>
      </c>
      <c r="G1833">
        <v>2.645903348922729</v>
      </c>
      <c r="H1833">
        <v>-0.7524573802947998</v>
      </c>
      <c r="I1833">
        <v>0.72225821018218994</v>
      </c>
      <c r="J1833">
        <v>2.631665945053101</v>
      </c>
      <c r="K1833">
        <v>0.28474950790405268</v>
      </c>
      <c r="L1833">
        <v>-0.30478239059448242</v>
      </c>
      <c r="M1833">
        <v>0.5406348705291748</v>
      </c>
      <c r="N1833">
        <v>2.8203964233398441E-2</v>
      </c>
      <c r="O1833">
        <v>-3.1286716461181641E-2</v>
      </c>
      <c r="P1833">
        <v>0.5548558235168457</v>
      </c>
      <c r="Q1833">
        <v>5.7274693250648854</v>
      </c>
      <c r="R1833">
        <v>-2.972124874591827E-2</v>
      </c>
      <c r="S1833">
        <v>7.0961583405733115E-4</v>
      </c>
    </row>
    <row r="1834" spans="1:19" x14ac:dyDescent="0.3">
      <c r="A1834">
        <v>183.25</v>
      </c>
      <c r="B1834">
        <v>-1.0373716354370119</v>
      </c>
      <c r="C1834">
        <v>1.027229785919189</v>
      </c>
      <c r="D1834">
        <v>2.0910475254058838</v>
      </c>
      <c r="E1834">
        <v>-0.74600011110305786</v>
      </c>
      <c r="F1834">
        <v>0.72800040245056152</v>
      </c>
      <c r="G1834">
        <v>2.645903348922729</v>
      </c>
      <c r="H1834">
        <v>-0.75245708227157593</v>
      </c>
      <c r="I1834">
        <v>0.72225826978683472</v>
      </c>
      <c r="J1834">
        <v>2.6316664218902588</v>
      </c>
      <c r="K1834">
        <v>0.28474026918411249</v>
      </c>
      <c r="L1834">
        <v>-0.30477279424667358</v>
      </c>
      <c r="M1834">
        <v>0.54063534736633301</v>
      </c>
      <c r="N1834">
        <v>2.820229530334473E-2</v>
      </c>
      <c r="O1834">
        <v>-3.1284093856811523E-2</v>
      </c>
      <c r="P1834">
        <v>0.5548558235168457</v>
      </c>
      <c r="Q1834">
        <v>5.7274560928337452</v>
      </c>
      <c r="R1834">
        <v>-2.971809774637222E-2</v>
      </c>
      <c r="S1834">
        <v>7.0981513708829886E-4</v>
      </c>
    </row>
    <row r="1835" spans="1:19" x14ac:dyDescent="0.3">
      <c r="A1835">
        <v>183.3500061035156</v>
      </c>
      <c r="B1835">
        <v>-1.037361741065979</v>
      </c>
      <c r="C1835">
        <v>1.027218341827393</v>
      </c>
      <c r="D1835">
        <v>2.0910472869873051</v>
      </c>
      <c r="E1835">
        <v>-0.74600011110305786</v>
      </c>
      <c r="F1835">
        <v>0.72800040245056152</v>
      </c>
      <c r="G1835">
        <v>2.645903348922729</v>
      </c>
      <c r="H1835">
        <v>-0.75245732069015503</v>
      </c>
      <c r="I1835">
        <v>0.72225815057754517</v>
      </c>
      <c r="J1835">
        <v>2.6316661834716801</v>
      </c>
      <c r="K1835">
        <v>0.28473049402236938</v>
      </c>
      <c r="L1835">
        <v>-0.30476349592208862</v>
      </c>
      <c r="M1835">
        <v>0.54063534736633301</v>
      </c>
      <c r="N1835">
        <v>2.8203964233398441E-2</v>
      </c>
      <c r="O1835">
        <v>-3.1284570693969727E-2</v>
      </c>
      <c r="P1835">
        <v>0.5548560619354248</v>
      </c>
      <c r="Q1835">
        <v>5.7274567484848378</v>
      </c>
      <c r="R1835">
        <v>-2.972413212060928E-2</v>
      </c>
      <c r="S1835">
        <v>7.0949438959360127E-4</v>
      </c>
    </row>
    <row r="1836" spans="1:19" x14ac:dyDescent="0.3">
      <c r="A1836">
        <v>183.44999694824219</v>
      </c>
      <c r="B1836">
        <v>-1.0373507738113401</v>
      </c>
      <c r="C1836">
        <v>1.0272068977355959</v>
      </c>
      <c r="D1836">
        <v>2.0910472869873051</v>
      </c>
      <c r="E1836">
        <v>-0.74600011110305786</v>
      </c>
      <c r="F1836">
        <v>0.72800040245056152</v>
      </c>
      <c r="G1836">
        <v>2.645903348922729</v>
      </c>
      <c r="H1836">
        <v>-0.75245720148086548</v>
      </c>
      <c r="I1836">
        <v>0.72225785255432129</v>
      </c>
      <c r="J1836">
        <v>2.6316664218902588</v>
      </c>
      <c r="K1836">
        <v>0.28472107648849487</v>
      </c>
      <c r="L1836">
        <v>-0.30475425720214838</v>
      </c>
      <c r="M1836">
        <v>0.54063630104064941</v>
      </c>
      <c r="N1836">
        <v>2.8203725814819339E-2</v>
      </c>
      <c r="O1836">
        <v>-3.1284809112548828E-2</v>
      </c>
      <c r="P1836">
        <v>0.5548560619354248</v>
      </c>
      <c r="Q1836">
        <v>5.7274608969702969</v>
      </c>
      <c r="R1836">
        <v>-2.9719488322734831E-2</v>
      </c>
      <c r="S1836">
        <v>7.0955846458673486E-4</v>
      </c>
    </row>
    <row r="1837" spans="1:19" x14ac:dyDescent="0.3">
      <c r="A1837">
        <v>183.55000305175781</v>
      </c>
      <c r="B1837">
        <v>-1.037341237068176</v>
      </c>
      <c r="C1837">
        <v>1.0271954536437991</v>
      </c>
      <c r="D1837">
        <v>2.0910465717315669</v>
      </c>
      <c r="E1837">
        <v>-0.74600011110305786</v>
      </c>
      <c r="F1837">
        <v>0.72800040245056152</v>
      </c>
      <c r="G1837">
        <v>2.645903348922729</v>
      </c>
      <c r="H1837">
        <v>-0.7524573802947998</v>
      </c>
      <c r="I1837">
        <v>0.72225791215896606</v>
      </c>
      <c r="J1837">
        <v>2.6316664218902588</v>
      </c>
      <c r="K1837">
        <v>0.28471136093139648</v>
      </c>
      <c r="L1837">
        <v>-0.3047441840171814</v>
      </c>
      <c r="M1837">
        <v>0.54063701629638672</v>
      </c>
      <c r="N1837">
        <v>2.8200149536132809E-2</v>
      </c>
      <c r="O1837">
        <v>-3.1283140182495117E-2</v>
      </c>
      <c r="P1837">
        <v>0.55485677719116211</v>
      </c>
      <c r="Q1837">
        <v>5.727468824388052</v>
      </c>
      <c r="R1837">
        <v>-2.971138417720795E-2</v>
      </c>
      <c r="S1837">
        <v>7.0972018875181675E-4</v>
      </c>
    </row>
    <row r="1838" spans="1:19" x14ac:dyDescent="0.3">
      <c r="A1838">
        <v>183.6499938964844</v>
      </c>
      <c r="B1838">
        <v>-1.0373314619064331</v>
      </c>
      <c r="C1838">
        <v>1.027184009552002</v>
      </c>
      <c r="D1838">
        <v>2.0910453796386719</v>
      </c>
      <c r="E1838">
        <v>-0.74600011110305786</v>
      </c>
      <c r="F1838">
        <v>0.72800040245056152</v>
      </c>
      <c r="G1838">
        <v>2.645903348922729</v>
      </c>
      <c r="H1838">
        <v>-0.75245720148086548</v>
      </c>
      <c r="I1838">
        <v>0.72225773334503174</v>
      </c>
      <c r="J1838">
        <v>2.631666898727417</v>
      </c>
      <c r="K1838">
        <v>0.28470200300216669</v>
      </c>
      <c r="L1838">
        <v>-0.3047337532043457</v>
      </c>
      <c r="M1838">
        <v>0.54063796997070313</v>
      </c>
      <c r="N1838">
        <v>2.8203725814819339E-2</v>
      </c>
      <c r="O1838">
        <v>-3.1283855438232422E-2</v>
      </c>
      <c r="P1838">
        <v>0.55485796928405762</v>
      </c>
      <c r="Q1838">
        <v>5.7274747967705482</v>
      </c>
      <c r="R1838">
        <v>-2.973286390304565E-2</v>
      </c>
      <c r="S1838">
        <v>7.0932125672698023E-4</v>
      </c>
    </row>
    <row r="1839" spans="1:19" x14ac:dyDescent="0.3">
      <c r="A1839">
        <v>183.75</v>
      </c>
      <c r="B1839">
        <v>-1.037321209907532</v>
      </c>
      <c r="C1839">
        <v>1.0271725654602051</v>
      </c>
      <c r="D1839">
        <v>2.0910439491271968</v>
      </c>
      <c r="E1839">
        <v>-0.74600011110305786</v>
      </c>
      <c r="F1839">
        <v>0.72800040245056152</v>
      </c>
      <c r="G1839">
        <v>2.645903348922729</v>
      </c>
      <c r="H1839">
        <v>-0.75245720148086548</v>
      </c>
      <c r="I1839">
        <v>0.72225785255432129</v>
      </c>
      <c r="J1839">
        <v>2.631666898727417</v>
      </c>
      <c r="K1839">
        <v>0.28469246625900269</v>
      </c>
      <c r="L1839">
        <v>-0.30472409725189209</v>
      </c>
      <c r="M1839">
        <v>0.54063892364501953</v>
      </c>
      <c r="N1839">
        <v>2.8204441070556641E-2</v>
      </c>
      <c r="O1839">
        <v>-3.1280755996704102E-2</v>
      </c>
      <c r="P1839">
        <v>0.55485939979553223</v>
      </c>
      <c r="Q1839">
        <v>5.7274722874164583</v>
      </c>
      <c r="R1839">
        <v>-2.9718212485313419E-2</v>
      </c>
      <c r="S1839">
        <v>7.1022962220013142E-4</v>
      </c>
    </row>
    <row r="1840" spans="1:19" x14ac:dyDescent="0.3">
      <c r="A1840">
        <v>183.8500061035156</v>
      </c>
      <c r="B1840">
        <v>-1.037311792373657</v>
      </c>
      <c r="C1840">
        <v>1.027161121368408</v>
      </c>
      <c r="D1840">
        <v>2.0910425186157231</v>
      </c>
      <c r="E1840">
        <v>-0.74600011110305786</v>
      </c>
      <c r="F1840">
        <v>0.72800040245056152</v>
      </c>
      <c r="G1840">
        <v>2.645903348922729</v>
      </c>
      <c r="H1840">
        <v>-0.7524571418762207</v>
      </c>
      <c r="I1840">
        <v>0.72225761413574219</v>
      </c>
      <c r="J1840">
        <v>2.6316666603088379</v>
      </c>
      <c r="K1840">
        <v>0.2846829891204834</v>
      </c>
      <c r="L1840">
        <v>-0.30471312999725342</v>
      </c>
      <c r="M1840">
        <v>0.54064059257507324</v>
      </c>
      <c r="N1840">
        <v>2.819728851318359E-2</v>
      </c>
      <c r="O1840">
        <v>-3.1278610229492188E-2</v>
      </c>
      <c r="P1840">
        <v>0.55486083030700684</v>
      </c>
      <c r="Q1840">
        <v>5.72747431993339</v>
      </c>
      <c r="R1840">
        <v>-2.9702409505844119E-2</v>
      </c>
      <c r="S1840">
        <v>7.0960633456707001E-4</v>
      </c>
    </row>
    <row r="1841" spans="1:19" x14ac:dyDescent="0.3">
      <c r="A1841">
        <v>183.94999694824219</v>
      </c>
      <c r="B1841">
        <v>-1.0373022556304929</v>
      </c>
      <c r="C1841">
        <v>1.027149558067322</v>
      </c>
      <c r="D1841">
        <v>2.091041088104248</v>
      </c>
      <c r="E1841">
        <v>-0.74600011110305786</v>
      </c>
      <c r="F1841">
        <v>0.72800040245056152</v>
      </c>
      <c r="G1841">
        <v>2.645903348922729</v>
      </c>
      <c r="H1841">
        <v>-0.75245732069015503</v>
      </c>
      <c r="I1841">
        <v>0.72225749492645264</v>
      </c>
      <c r="J1841">
        <v>2.6316661834716801</v>
      </c>
      <c r="K1841">
        <v>0.28467327356338501</v>
      </c>
      <c r="L1841">
        <v>-0.30470311641693121</v>
      </c>
      <c r="M1841">
        <v>0.54064178466796875</v>
      </c>
      <c r="N1841">
        <v>2.819919586181641E-2</v>
      </c>
      <c r="O1841">
        <v>-3.1286478042602539E-2</v>
      </c>
      <c r="P1841">
        <v>0.55486226081848145</v>
      </c>
      <c r="Q1841">
        <v>5.7274724721894019</v>
      </c>
      <c r="R1841">
        <v>-2.9720190167427059E-2</v>
      </c>
      <c r="S1841">
        <v>7.0988996885716919E-4</v>
      </c>
    </row>
    <row r="1842" spans="1:19" x14ac:dyDescent="0.3">
      <c r="A1842">
        <v>184.05000305175781</v>
      </c>
      <c r="B1842">
        <v>-1.0372927188873291</v>
      </c>
      <c r="C1842">
        <v>1.027138233184814</v>
      </c>
      <c r="D1842">
        <v>2.0910394191741939</v>
      </c>
      <c r="E1842">
        <v>-0.74600011110305786</v>
      </c>
      <c r="F1842">
        <v>0.72800040245056152</v>
      </c>
      <c r="G1842">
        <v>2.645903348922729</v>
      </c>
      <c r="H1842">
        <v>-0.75245726108551025</v>
      </c>
      <c r="I1842">
        <v>0.72225725650787354</v>
      </c>
      <c r="J1842">
        <v>2.6316664218902588</v>
      </c>
      <c r="K1842">
        <v>0.28466391563415527</v>
      </c>
      <c r="L1842">
        <v>-0.30469334125518799</v>
      </c>
      <c r="M1842">
        <v>0.54064369201660156</v>
      </c>
      <c r="N1842">
        <v>2.8200626373291019E-2</v>
      </c>
      <c r="O1842">
        <v>-3.1274795532226563E-2</v>
      </c>
      <c r="P1842">
        <v>0.55486392974853516</v>
      </c>
      <c r="Q1842">
        <v>5.7274661421790372</v>
      </c>
      <c r="R1842">
        <v>-2.9720921814441682E-2</v>
      </c>
      <c r="S1842">
        <v>7.0963059552013878E-4</v>
      </c>
    </row>
    <row r="1843" spans="1:19" x14ac:dyDescent="0.3">
      <c r="A1843">
        <v>184.1499938964844</v>
      </c>
      <c r="B1843">
        <v>-1.037283182144165</v>
      </c>
      <c r="C1843">
        <v>1.027126789093018</v>
      </c>
      <c r="D1843">
        <v>2.0910379886627202</v>
      </c>
      <c r="E1843">
        <v>-0.74600011110305786</v>
      </c>
      <c r="F1843">
        <v>0.72800040245056152</v>
      </c>
      <c r="G1843">
        <v>2.645903348922729</v>
      </c>
      <c r="H1843">
        <v>-0.75245732069015503</v>
      </c>
      <c r="I1843">
        <v>0.72225725650787354</v>
      </c>
      <c r="J1843">
        <v>2.6316664218902588</v>
      </c>
      <c r="K1843">
        <v>0.28465443849563599</v>
      </c>
      <c r="L1843">
        <v>-0.30468392372131348</v>
      </c>
      <c r="M1843">
        <v>0.54064512252807617</v>
      </c>
      <c r="N1843">
        <v>2.8199672698974609E-2</v>
      </c>
      <c r="O1843">
        <v>-3.1285524368286133E-2</v>
      </c>
      <c r="P1843">
        <v>0.55486536026000977</v>
      </c>
      <c r="Q1843">
        <v>5.7274679183967239</v>
      </c>
      <c r="R1843">
        <v>-2.971062153577805E-2</v>
      </c>
      <c r="S1843">
        <v>7.0940684527158742E-4</v>
      </c>
    </row>
    <row r="1844" spans="1:19" x14ac:dyDescent="0.3">
      <c r="A1844">
        <v>184.25</v>
      </c>
      <c r="B1844">
        <v>-1.037273645401001</v>
      </c>
      <c r="C1844">
        <v>1.0271168947219851</v>
      </c>
      <c r="D1844">
        <v>2.091036319732666</v>
      </c>
      <c r="E1844">
        <v>-0.74600011110305786</v>
      </c>
      <c r="F1844">
        <v>0.72800040245056152</v>
      </c>
      <c r="G1844">
        <v>2.645903348922729</v>
      </c>
      <c r="H1844">
        <v>-0.75245732069015503</v>
      </c>
      <c r="I1844">
        <v>0.72225713729858398</v>
      </c>
      <c r="J1844">
        <v>2.6316666603088379</v>
      </c>
      <c r="K1844">
        <v>0.28464490175247192</v>
      </c>
      <c r="L1844">
        <v>-0.30467343330383301</v>
      </c>
      <c r="M1844">
        <v>0.54064702987670898</v>
      </c>
      <c r="N1844">
        <v>2.81982421875E-2</v>
      </c>
      <c r="O1844">
        <v>-3.1269073486328118E-2</v>
      </c>
      <c r="P1844">
        <v>0.55486702919006348</v>
      </c>
      <c r="Q1844">
        <v>5.7274700939662582</v>
      </c>
      <c r="R1844">
        <v>-2.971587628126144E-2</v>
      </c>
      <c r="S1844">
        <v>7.0947175845503807E-4</v>
      </c>
    </row>
    <row r="1845" spans="1:19" x14ac:dyDescent="0.3">
      <c r="A1845">
        <v>184.3500061035156</v>
      </c>
      <c r="B1845">
        <v>-1.0372641086578369</v>
      </c>
      <c r="C1845">
        <v>1.027105331420898</v>
      </c>
      <c r="D1845">
        <v>2.0910346508026119</v>
      </c>
      <c r="E1845">
        <v>-0.74600011110305786</v>
      </c>
      <c r="F1845">
        <v>0.72800040245056152</v>
      </c>
      <c r="G1845">
        <v>2.645903348922729</v>
      </c>
      <c r="H1845">
        <v>-0.75245720148086548</v>
      </c>
      <c r="I1845">
        <v>0.72225713729858398</v>
      </c>
      <c r="J1845">
        <v>2.6316664218902588</v>
      </c>
      <c r="K1845">
        <v>0.28463584184646612</v>
      </c>
      <c r="L1845">
        <v>-0.30466270446777338</v>
      </c>
      <c r="M1845">
        <v>0.54064822196960449</v>
      </c>
      <c r="N1845">
        <v>2.81987190246582E-2</v>
      </c>
      <c r="O1845">
        <v>-3.1285524368286133E-2</v>
      </c>
      <c r="P1845">
        <v>0.55486869812011719</v>
      </c>
      <c r="Q1845">
        <v>5.7274676978588106</v>
      </c>
      <c r="R1845">
        <v>-2.9717678129673009E-2</v>
      </c>
      <c r="S1845">
        <v>7.0922402665019035E-4</v>
      </c>
    </row>
    <row r="1846" spans="1:19" x14ac:dyDescent="0.3">
      <c r="A1846">
        <v>184.44999694824219</v>
      </c>
      <c r="B1846">
        <v>-1.0372545719146731</v>
      </c>
      <c r="C1846">
        <v>1.027093887329102</v>
      </c>
      <c r="D1846">
        <v>2.091032981872559</v>
      </c>
      <c r="E1846">
        <v>-0.74600011110305786</v>
      </c>
      <c r="F1846">
        <v>0.72800040245056152</v>
      </c>
      <c r="G1846">
        <v>2.645903348922729</v>
      </c>
      <c r="H1846">
        <v>-0.75245720148086548</v>
      </c>
      <c r="I1846">
        <v>0.72225701808929443</v>
      </c>
      <c r="J1846">
        <v>2.6316664218902588</v>
      </c>
      <c r="K1846">
        <v>0.28462713956832891</v>
      </c>
      <c r="L1846">
        <v>-0.30465340614318848</v>
      </c>
      <c r="M1846">
        <v>0.5406496524810791</v>
      </c>
      <c r="N1846">
        <v>2.81982421875E-2</v>
      </c>
      <c r="O1846">
        <v>-3.1277656555175781E-2</v>
      </c>
      <c r="P1846">
        <v>0.5548703670501709</v>
      </c>
      <c r="Q1846">
        <v>5.7274670779690497</v>
      </c>
      <c r="R1846">
        <v>-2.971423208713532E-2</v>
      </c>
      <c r="S1846">
        <v>7.0968326181173333E-4</v>
      </c>
    </row>
    <row r="1847" spans="1:19" x14ac:dyDescent="0.3">
      <c r="A1847">
        <v>184.55000305175781</v>
      </c>
      <c r="B1847">
        <v>-1.037245035171509</v>
      </c>
      <c r="C1847">
        <v>1.0270842313766479</v>
      </c>
      <c r="D1847">
        <v>2.0910320281982422</v>
      </c>
      <c r="E1847">
        <v>-0.74600011110305786</v>
      </c>
      <c r="F1847">
        <v>0.72800040245056152</v>
      </c>
      <c r="G1847">
        <v>2.645903348922729</v>
      </c>
      <c r="H1847">
        <v>-0.75245732069015503</v>
      </c>
      <c r="I1847">
        <v>0.72225689888000488</v>
      </c>
      <c r="J1847">
        <v>2.631666898727417</v>
      </c>
      <c r="K1847">
        <v>0.2846178412437439</v>
      </c>
      <c r="L1847">
        <v>-0.30464363098144531</v>
      </c>
      <c r="M1847">
        <v>0.54065108299255371</v>
      </c>
      <c r="N1847">
        <v>2.8196334838867191E-2</v>
      </c>
      <c r="O1847">
        <v>-3.126978874206543E-2</v>
      </c>
      <c r="P1847">
        <v>0.5548713207244873</v>
      </c>
      <c r="Q1847">
        <v>5.7274667561061507</v>
      </c>
      <c r="R1847">
        <v>-2.9711439907550811E-2</v>
      </c>
      <c r="S1847">
        <v>7.0903021842241289E-4</v>
      </c>
    </row>
    <row r="1848" spans="1:19" x14ac:dyDescent="0.3">
      <c r="A1848">
        <v>184.6499938964844</v>
      </c>
      <c r="B1848">
        <v>-1.0372354984283449</v>
      </c>
      <c r="C1848">
        <v>1.0270732641220091</v>
      </c>
      <c r="D1848">
        <v>2.0910310745239258</v>
      </c>
      <c r="E1848">
        <v>-0.74600011110305786</v>
      </c>
      <c r="F1848">
        <v>0.72800040245056152</v>
      </c>
      <c r="G1848">
        <v>2.645903348922729</v>
      </c>
      <c r="H1848">
        <v>-0.75245743989944458</v>
      </c>
      <c r="I1848">
        <v>0.72225689888000488</v>
      </c>
      <c r="J1848">
        <v>2.6316664218902588</v>
      </c>
      <c r="K1848">
        <v>0.28460818529129028</v>
      </c>
      <c r="L1848">
        <v>-0.3046339750289917</v>
      </c>
      <c r="M1848">
        <v>0.54065108299255371</v>
      </c>
      <c r="N1848">
        <v>2.8197050094604489E-2</v>
      </c>
      <c r="O1848">
        <v>-3.1277894973754883E-2</v>
      </c>
      <c r="P1848">
        <v>0.55487227439880371</v>
      </c>
      <c r="Q1848">
        <v>5.7274667978301297</v>
      </c>
      <c r="R1848">
        <v>-2.97178316116333E-2</v>
      </c>
      <c r="S1848">
        <v>7.0972456596791751E-4</v>
      </c>
    </row>
    <row r="1849" spans="1:19" x14ac:dyDescent="0.3">
      <c r="A1849">
        <v>184.75</v>
      </c>
      <c r="B1849">
        <v>-1.0372259616851811</v>
      </c>
      <c r="C1849">
        <v>1.027061820030212</v>
      </c>
      <c r="D1849">
        <v>2.0910310745239258</v>
      </c>
      <c r="E1849">
        <v>-0.74600011110305786</v>
      </c>
      <c r="F1849">
        <v>0.72800040245056152</v>
      </c>
      <c r="G1849">
        <v>2.645903348922729</v>
      </c>
      <c r="H1849">
        <v>-0.75245755910873413</v>
      </c>
      <c r="I1849">
        <v>0.72225666046142578</v>
      </c>
      <c r="J1849">
        <v>2.6316664218902588</v>
      </c>
      <c r="K1849">
        <v>0.28459912538528442</v>
      </c>
      <c r="L1849">
        <v>-0.30462467670440668</v>
      </c>
      <c r="M1849">
        <v>0.54065108299255371</v>
      </c>
      <c r="N1849">
        <v>2.819728851318359E-2</v>
      </c>
      <c r="O1849">
        <v>-3.1277179718017578E-2</v>
      </c>
      <c r="P1849">
        <v>0.55487227439880371</v>
      </c>
      <c r="Q1849">
        <v>5.7274701476082557</v>
      </c>
      <c r="R1849">
        <v>-2.971313625574112E-2</v>
      </c>
      <c r="S1849">
        <v>7.095067761838437E-4</v>
      </c>
    </row>
    <row r="1850" spans="1:19" x14ac:dyDescent="0.3">
      <c r="A1850">
        <v>184.8500061035156</v>
      </c>
      <c r="B1850">
        <v>-1.037216424942017</v>
      </c>
      <c r="C1850">
        <v>1.0270504951477051</v>
      </c>
      <c r="D1850">
        <v>2.0910310745239258</v>
      </c>
      <c r="E1850">
        <v>-0.74600011110305786</v>
      </c>
      <c r="F1850">
        <v>0.72800040245056152</v>
      </c>
      <c r="G1850">
        <v>2.645903348922729</v>
      </c>
      <c r="H1850">
        <v>-0.75245726108551025</v>
      </c>
      <c r="I1850">
        <v>0.72225666046142578</v>
      </c>
      <c r="J1850">
        <v>2.6316666603088379</v>
      </c>
      <c r="K1850">
        <v>0.28459036350250239</v>
      </c>
      <c r="L1850">
        <v>-0.30461513996124268</v>
      </c>
      <c r="M1850">
        <v>0.54065179824829102</v>
      </c>
      <c r="N1850">
        <v>2.8196811676025391E-2</v>
      </c>
      <c r="O1850">
        <v>-3.1276941299438477E-2</v>
      </c>
      <c r="P1850">
        <v>0.55487227439880371</v>
      </c>
      <c r="Q1850">
        <v>5.7274706423297177</v>
      </c>
      <c r="R1850">
        <v>-2.971362292766571E-2</v>
      </c>
      <c r="S1850">
        <v>7.0934314280748369E-4</v>
      </c>
    </row>
    <row r="1851" spans="1:19" x14ac:dyDescent="0.3">
      <c r="A1851">
        <v>184.94999694824219</v>
      </c>
      <c r="B1851">
        <v>-1.037206888198853</v>
      </c>
      <c r="C1851">
        <v>1.0270406007766719</v>
      </c>
      <c r="D1851">
        <v>2.0910310745239258</v>
      </c>
      <c r="E1851">
        <v>-0.74600011110305786</v>
      </c>
      <c r="F1851">
        <v>0.72800040245056152</v>
      </c>
      <c r="G1851">
        <v>2.645903348922729</v>
      </c>
      <c r="H1851">
        <v>-0.75245720148086548</v>
      </c>
      <c r="I1851">
        <v>0.72225654125213623</v>
      </c>
      <c r="J1851">
        <v>2.6316664218902588</v>
      </c>
      <c r="K1851">
        <v>0.28458088636398321</v>
      </c>
      <c r="L1851">
        <v>-0.30460572242736822</v>
      </c>
      <c r="M1851">
        <v>0.54065155982971191</v>
      </c>
      <c r="N1851">
        <v>2.8195619583129879E-2</v>
      </c>
      <c r="O1851">
        <v>-3.1275272369384773E-2</v>
      </c>
      <c r="P1851">
        <v>0.55487227439880371</v>
      </c>
      <c r="Q1851">
        <v>5.7274705946430906</v>
      </c>
      <c r="R1851">
        <v>-2.9711606800556178E-2</v>
      </c>
      <c r="S1851">
        <v>7.0941476151347165E-4</v>
      </c>
    </row>
    <row r="1852" spans="1:19" x14ac:dyDescent="0.3">
      <c r="A1852">
        <v>185.05000305175781</v>
      </c>
      <c r="B1852">
        <v>-1.037197351455688</v>
      </c>
      <c r="C1852">
        <v>1.0270310640335081</v>
      </c>
      <c r="D1852">
        <v>2.0910310745239258</v>
      </c>
      <c r="E1852">
        <v>-0.74600011110305786</v>
      </c>
      <c r="F1852">
        <v>0.72800040245056152</v>
      </c>
      <c r="G1852">
        <v>2.645903348922729</v>
      </c>
      <c r="H1852">
        <v>-0.75245755910873413</v>
      </c>
      <c r="I1852">
        <v>0.72225660085678101</v>
      </c>
      <c r="J1852">
        <v>2.631666898727417</v>
      </c>
      <c r="K1852">
        <v>0.28457158803939819</v>
      </c>
      <c r="L1852">
        <v>-0.30459612607955933</v>
      </c>
      <c r="M1852">
        <v>0.54065275192260742</v>
      </c>
      <c r="N1852">
        <v>2.8197050094604489E-2</v>
      </c>
      <c r="O1852">
        <v>-3.1274795532226563E-2</v>
      </c>
      <c r="P1852">
        <v>0.55487227439880371</v>
      </c>
      <c r="Q1852">
        <v>5.7274702489368794</v>
      </c>
      <c r="R1852">
        <v>-2.971537858247757E-2</v>
      </c>
      <c r="S1852">
        <v>7.0945625193417081E-4</v>
      </c>
    </row>
    <row r="1853" spans="1:19" x14ac:dyDescent="0.3">
      <c r="A1853">
        <v>185.1499938964844</v>
      </c>
      <c r="B1853">
        <v>-1.037187814712524</v>
      </c>
      <c r="C1853">
        <v>1.027021646499634</v>
      </c>
      <c r="D1853">
        <v>2.0910308361053471</v>
      </c>
      <c r="E1853">
        <v>-0.74600011110305786</v>
      </c>
      <c r="F1853">
        <v>0.72800040245056152</v>
      </c>
      <c r="G1853">
        <v>2.645903348922729</v>
      </c>
      <c r="H1853">
        <v>-0.75245743989944458</v>
      </c>
      <c r="I1853">
        <v>0.72225618362426758</v>
      </c>
      <c r="J1853">
        <v>2.6316664218902588</v>
      </c>
      <c r="K1853">
        <v>0.28456407785415649</v>
      </c>
      <c r="L1853">
        <v>-0.30458700656890869</v>
      </c>
      <c r="M1853">
        <v>0.54065346717834473</v>
      </c>
      <c r="N1853">
        <v>2.8195381164550781E-2</v>
      </c>
      <c r="O1853">
        <v>-3.1273126602172852E-2</v>
      </c>
      <c r="P1853">
        <v>0.55487251281738281</v>
      </c>
      <c r="Q1853">
        <v>5.7274699687943214</v>
      </c>
      <c r="R1853">
        <v>-2.9707935750484471E-2</v>
      </c>
      <c r="S1853">
        <v>7.0944833569228658E-4</v>
      </c>
    </row>
    <row r="1854" spans="1:19" x14ac:dyDescent="0.3">
      <c r="A1854">
        <v>185.25</v>
      </c>
      <c r="B1854">
        <v>-1.0371782779693599</v>
      </c>
      <c r="C1854">
        <v>1.0270121097564699</v>
      </c>
      <c r="D1854">
        <v>2.0910301208496089</v>
      </c>
      <c r="E1854">
        <v>-0.74600011110305786</v>
      </c>
      <c r="F1854">
        <v>0.72800040245056152</v>
      </c>
      <c r="G1854">
        <v>2.645903348922729</v>
      </c>
      <c r="H1854">
        <v>-0.75245743989944458</v>
      </c>
      <c r="I1854">
        <v>0.72225606441497803</v>
      </c>
      <c r="J1854">
        <v>2.6316664218902588</v>
      </c>
      <c r="K1854">
        <v>0.28455561399459839</v>
      </c>
      <c r="L1854">
        <v>-0.30457758903503418</v>
      </c>
      <c r="M1854">
        <v>0.54065561294555664</v>
      </c>
      <c r="N1854">
        <v>2.8191804885864261E-2</v>
      </c>
      <c r="O1854">
        <v>-3.1271934509277337E-2</v>
      </c>
      <c r="P1854">
        <v>0.55487322807312012</v>
      </c>
      <c r="Q1854">
        <v>5.7274783551685688</v>
      </c>
      <c r="R1854">
        <v>-2.9703468382358551E-2</v>
      </c>
      <c r="S1854">
        <v>7.0969066582620148E-4</v>
      </c>
    </row>
    <row r="1855" spans="1:19" x14ac:dyDescent="0.3">
      <c r="A1855">
        <v>185.3500061035156</v>
      </c>
      <c r="B1855">
        <v>-1.0371687412261961</v>
      </c>
      <c r="C1855">
        <v>1.027002096176147</v>
      </c>
      <c r="D1855">
        <v>2.0910294055938721</v>
      </c>
      <c r="E1855">
        <v>-0.74600011110305786</v>
      </c>
      <c r="F1855">
        <v>0.72800040245056152</v>
      </c>
      <c r="G1855">
        <v>2.645903348922729</v>
      </c>
      <c r="H1855">
        <v>-0.7524573802947998</v>
      </c>
      <c r="I1855">
        <v>0.72225606441497803</v>
      </c>
      <c r="J1855">
        <v>2.631666898727417</v>
      </c>
      <c r="K1855">
        <v>0.28454780578613281</v>
      </c>
      <c r="L1855">
        <v>-0.30456817150115972</v>
      </c>
      <c r="M1855">
        <v>0.54065775871276855</v>
      </c>
      <c r="N1855">
        <v>2.8195619583129879E-2</v>
      </c>
      <c r="O1855">
        <v>-3.1271219253540039E-2</v>
      </c>
      <c r="P1855">
        <v>0.55487394332885742</v>
      </c>
      <c r="Q1855">
        <v>5.7274684071555386</v>
      </c>
      <c r="R1855">
        <v>-2.9720538258552549E-2</v>
      </c>
      <c r="S1855">
        <v>7.092207670211792E-4</v>
      </c>
    </row>
    <row r="1856" spans="1:19" x14ac:dyDescent="0.3">
      <c r="A1856">
        <v>185.44999694824219</v>
      </c>
      <c r="B1856">
        <v>-1.037159204483032</v>
      </c>
      <c r="C1856">
        <v>1.026991486549377</v>
      </c>
      <c r="D1856">
        <v>2.0910289287567139</v>
      </c>
      <c r="E1856">
        <v>-0.74600011110305786</v>
      </c>
      <c r="F1856">
        <v>0.72800040245056152</v>
      </c>
      <c r="G1856">
        <v>2.645903348922729</v>
      </c>
      <c r="H1856">
        <v>-0.75245732069015503</v>
      </c>
      <c r="I1856">
        <v>0.72225606441497803</v>
      </c>
      <c r="J1856">
        <v>2.631666898727417</v>
      </c>
      <c r="K1856">
        <v>0.28454023599624628</v>
      </c>
      <c r="L1856">
        <v>-0.30455851554870611</v>
      </c>
      <c r="M1856">
        <v>0.54065990447998047</v>
      </c>
      <c r="N1856">
        <v>2.819514274597168E-2</v>
      </c>
      <c r="O1856">
        <v>-3.1273126602172852E-2</v>
      </c>
      <c r="P1856">
        <v>0.55487442016601563</v>
      </c>
      <c r="Q1856">
        <v>5.7274628818042403</v>
      </c>
      <c r="R1856">
        <v>-2.9709641039371491E-2</v>
      </c>
      <c r="S1856">
        <v>7.0957741700112826E-4</v>
      </c>
    </row>
    <row r="1857" spans="1:19" x14ac:dyDescent="0.3">
      <c r="A1857">
        <v>185.55000305175781</v>
      </c>
      <c r="B1857">
        <v>-1.0371496677398679</v>
      </c>
      <c r="C1857">
        <v>1.0269819498062129</v>
      </c>
      <c r="D1857">
        <v>2.091027975082397</v>
      </c>
      <c r="E1857">
        <v>-0.74600011110305786</v>
      </c>
      <c r="F1857">
        <v>0.72800040245056152</v>
      </c>
      <c r="G1857">
        <v>2.645903348922729</v>
      </c>
      <c r="H1857">
        <v>-0.75245732069015503</v>
      </c>
      <c r="I1857">
        <v>0.72225606441497803</v>
      </c>
      <c r="J1857">
        <v>2.6316666603088379</v>
      </c>
      <c r="K1857">
        <v>0.28453260660171509</v>
      </c>
      <c r="L1857">
        <v>-0.30454909801483149</v>
      </c>
      <c r="M1857">
        <v>0.54066205024719238</v>
      </c>
      <c r="N1857">
        <v>2.8192043304443359E-2</v>
      </c>
      <c r="O1857">
        <v>-3.1265735626220703E-2</v>
      </c>
      <c r="P1857">
        <v>0.55487537384033203</v>
      </c>
      <c r="Q1857">
        <v>5.7274748444571744</v>
      </c>
      <c r="R1857">
        <v>-2.970249325037003E-2</v>
      </c>
      <c r="S1857">
        <v>7.092419546097517E-4</v>
      </c>
    </row>
    <row r="1858" spans="1:19" x14ac:dyDescent="0.3">
      <c r="A1858">
        <v>185.6499938964844</v>
      </c>
      <c r="B1858">
        <v>-1.0371401309967041</v>
      </c>
      <c r="C1858">
        <v>1.026970744132996</v>
      </c>
      <c r="D1858">
        <v>2.0910260677337651</v>
      </c>
      <c r="E1858">
        <v>-0.74600011110305786</v>
      </c>
      <c r="F1858">
        <v>0.72800040245056152</v>
      </c>
      <c r="G1858">
        <v>2.645903348922729</v>
      </c>
      <c r="H1858">
        <v>-0.75245767831802368</v>
      </c>
      <c r="I1858">
        <v>0.72225594520568848</v>
      </c>
      <c r="J1858">
        <v>2.6316666603088379</v>
      </c>
      <c r="K1858">
        <v>0.28452402353286738</v>
      </c>
      <c r="L1858">
        <v>-0.30453944206237787</v>
      </c>
      <c r="M1858">
        <v>0.5406641960144043</v>
      </c>
      <c r="N1858">
        <v>2.8192758560180661E-2</v>
      </c>
      <c r="O1858">
        <v>-3.1280755996704102E-2</v>
      </c>
      <c r="P1858">
        <v>0.55487728118896484</v>
      </c>
      <c r="Q1858">
        <v>5.7274791419506066</v>
      </c>
      <c r="R1858">
        <v>-2.9712223410606389E-2</v>
      </c>
      <c r="S1858">
        <v>7.0854243822395804E-4</v>
      </c>
    </row>
    <row r="1859" spans="1:19" x14ac:dyDescent="0.3">
      <c r="A1859">
        <v>185.75</v>
      </c>
      <c r="B1859">
        <v>-1.03713059425354</v>
      </c>
      <c r="C1859">
        <v>1.026960611343384</v>
      </c>
      <c r="D1859">
        <v>2.0910243988037109</v>
      </c>
      <c r="E1859">
        <v>-0.74600011110305786</v>
      </c>
      <c r="F1859">
        <v>0.72800040245056152</v>
      </c>
      <c r="G1859">
        <v>2.645903348922729</v>
      </c>
      <c r="H1859">
        <v>-0.75245749950408936</v>
      </c>
      <c r="I1859">
        <v>0.72225594520568848</v>
      </c>
      <c r="J1859">
        <v>2.6316666603088379</v>
      </c>
      <c r="K1859">
        <v>0.28451645374298101</v>
      </c>
      <c r="L1859">
        <v>-0.30453002452850342</v>
      </c>
      <c r="M1859">
        <v>0.54066610336303711</v>
      </c>
      <c r="N1859">
        <v>2.8193235397338871E-2</v>
      </c>
      <c r="O1859">
        <v>-3.1262874603271477E-2</v>
      </c>
      <c r="P1859">
        <v>0.55487895011901855</v>
      </c>
      <c r="Q1859">
        <v>5.7274762988083241</v>
      </c>
      <c r="R1859">
        <v>-2.9709378182888029E-2</v>
      </c>
      <c r="S1859">
        <v>7.0881149731576447E-4</v>
      </c>
    </row>
    <row r="1860" spans="1:19" x14ac:dyDescent="0.3">
      <c r="A1860">
        <v>185.8500061035156</v>
      </c>
      <c r="B1860">
        <v>-1.037121176719666</v>
      </c>
      <c r="C1860">
        <v>1.026950597763062</v>
      </c>
      <c r="D1860">
        <v>2.0910227298736568</v>
      </c>
      <c r="E1860">
        <v>-0.74600011110305786</v>
      </c>
      <c r="F1860">
        <v>0.72800040245056152</v>
      </c>
      <c r="G1860">
        <v>2.645903348922729</v>
      </c>
      <c r="H1860">
        <v>-0.75245743989944458</v>
      </c>
      <c r="I1860">
        <v>0.72225606441497803</v>
      </c>
      <c r="J1860">
        <v>2.631666898727417</v>
      </c>
      <c r="K1860">
        <v>0.28450876474380488</v>
      </c>
      <c r="L1860">
        <v>-0.30452024936676031</v>
      </c>
      <c r="M1860">
        <v>0.54066824913024902</v>
      </c>
      <c r="N1860">
        <v>2.8192758560180661E-2</v>
      </c>
      <c r="O1860">
        <v>-3.1274557113647461E-2</v>
      </c>
      <c r="P1860">
        <v>0.55488061904907227</v>
      </c>
      <c r="Q1860">
        <v>5.7274770617470496</v>
      </c>
      <c r="R1860">
        <v>-2.9708675444126129E-2</v>
      </c>
      <c r="S1860">
        <v>7.0852637290954592E-4</v>
      </c>
    </row>
    <row r="1861" spans="1:19" x14ac:dyDescent="0.3">
      <c r="A1861">
        <v>185.94999694824219</v>
      </c>
      <c r="B1861">
        <v>-1.037111759185791</v>
      </c>
      <c r="C1861">
        <v>1.026941180229187</v>
      </c>
      <c r="D1861">
        <v>2.0910212993621831</v>
      </c>
      <c r="E1861">
        <v>-0.74600011110305786</v>
      </c>
      <c r="F1861">
        <v>0.72800040245056152</v>
      </c>
      <c r="G1861">
        <v>2.645903348922729</v>
      </c>
      <c r="H1861">
        <v>-0.75245720148086548</v>
      </c>
      <c r="I1861">
        <v>0.72225558757781982</v>
      </c>
      <c r="J1861">
        <v>2.6316664218902588</v>
      </c>
      <c r="K1861">
        <v>0.28450089693069458</v>
      </c>
      <c r="L1861">
        <v>-0.30451130867004389</v>
      </c>
      <c r="M1861">
        <v>0.54066944122314453</v>
      </c>
      <c r="N1861">
        <v>2.819156646728516E-2</v>
      </c>
      <c r="O1861">
        <v>-3.1264305114746087E-2</v>
      </c>
      <c r="P1861">
        <v>0.55488204956054688</v>
      </c>
      <c r="Q1861">
        <v>5.727491372824443</v>
      </c>
      <c r="R1861">
        <v>-2.9708209335803981E-2</v>
      </c>
      <c r="S1861">
        <v>7.0874658413231382E-4</v>
      </c>
    </row>
    <row r="1862" spans="1:19" x14ac:dyDescent="0.3">
      <c r="A1862">
        <v>186.05000305175781</v>
      </c>
      <c r="B1862">
        <v>-1.037102222442627</v>
      </c>
      <c r="C1862">
        <v>1.026930570602417</v>
      </c>
      <c r="D1862">
        <v>2.0910196304321289</v>
      </c>
      <c r="E1862">
        <v>-0.74600011110305786</v>
      </c>
      <c r="F1862">
        <v>0.72800040245056152</v>
      </c>
      <c r="G1862">
        <v>2.645903348922729</v>
      </c>
      <c r="H1862">
        <v>-0.75245720148086548</v>
      </c>
      <c r="I1862">
        <v>0.72225546836853027</v>
      </c>
      <c r="J1862">
        <v>2.6316664218902588</v>
      </c>
      <c r="K1862">
        <v>0.28449326753616327</v>
      </c>
      <c r="L1862">
        <v>-0.30450189113616938</v>
      </c>
      <c r="M1862">
        <v>0.54067111015319824</v>
      </c>
      <c r="N1862">
        <v>2.8192281723022461E-2</v>
      </c>
      <c r="O1862">
        <v>-3.1272649765014648E-2</v>
      </c>
      <c r="P1862">
        <v>0.55488371849060059</v>
      </c>
      <c r="Q1862">
        <v>5.7274784743778584</v>
      </c>
      <c r="R1862">
        <v>-2.9708642065525051E-2</v>
      </c>
      <c r="S1862">
        <v>7.0818299427628524E-4</v>
      </c>
    </row>
    <row r="1863" spans="1:19" x14ac:dyDescent="0.3">
      <c r="A1863">
        <v>186.1499938964844</v>
      </c>
      <c r="B1863">
        <v>-1.037093043327332</v>
      </c>
      <c r="C1863">
        <v>1.026919841766357</v>
      </c>
      <c r="D1863">
        <v>2.0910181999206539</v>
      </c>
      <c r="E1863">
        <v>-0.74600011110305786</v>
      </c>
      <c r="F1863">
        <v>0.72800040245056152</v>
      </c>
      <c r="G1863">
        <v>2.645903348922729</v>
      </c>
      <c r="H1863">
        <v>-0.75245720148086548</v>
      </c>
      <c r="I1863">
        <v>0.72225570678710938</v>
      </c>
      <c r="J1863">
        <v>2.6316666603088379</v>
      </c>
      <c r="K1863">
        <v>0.28448551893234247</v>
      </c>
      <c r="L1863">
        <v>-0.30449199676513672</v>
      </c>
      <c r="M1863">
        <v>0.54067277908325195</v>
      </c>
      <c r="N1863">
        <v>2.8189897537231449E-2</v>
      </c>
      <c r="O1863">
        <v>-3.1271457672119141E-2</v>
      </c>
      <c r="P1863">
        <v>0.5548851490020752</v>
      </c>
      <c r="Q1863">
        <v>5.7274803221218464</v>
      </c>
      <c r="R1863">
        <v>-2.9701498448848729E-2</v>
      </c>
      <c r="S1863">
        <v>7.0824911817908294E-4</v>
      </c>
    </row>
    <row r="1864" spans="1:19" x14ac:dyDescent="0.3">
      <c r="A1864">
        <v>186.25</v>
      </c>
      <c r="B1864">
        <v>-1.0370843410491939</v>
      </c>
      <c r="C1864">
        <v>1.0269104242324829</v>
      </c>
      <c r="D1864">
        <v>2.0910167694091801</v>
      </c>
      <c r="E1864">
        <v>-0.74600011110305786</v>
      </c>
      <c r="F1864">
        <v>0.72800040245056152</v>
      </c>
      <c r="G1864">
        <v>2.645903348922729</v>
      </c>
      <c r="H1864">
        <v>-0.7524573802947998</v>
      </c>
      <c r="I1864">
        <v>0.72225570678710938</v>
      </c>
      <c r="J1864">
        <v>2.631666898727417</v>
      </c>
      <c r="K1864">
        <v>0.28447628021240229</v>
      </c>
      <c r="L1864">
        <v>-0.30448281764984131</v>
      </c>
      <c r="M1864">
        <v>0.54067492485046387</v>
      </c>
      <c r="N1864">
        <v>2.8188943862915039E-2</v>
      </c>
      <c r="O1864">
        <v>-3.1258821487426758E-2</v>
      </c>
      <c r="P1864">
        <v>0.5548865795135498</v>
      </c>
      <c r="Q1864">
        <v>5.7274712145328524</v>
      </c>
      <c r="R1864">
        <v>-2.970389932394028E-2</v>
      </c>
      <c r="S1864">
        <v>7.0868758484721184E-4</v>
      </c>
    </row>
    <row r="1865" spans="1:19" x14ac:dyDescent="0.3">
      <c r="A1865">
        <v>186.3500061035156</v>
      </c>
      <c r="B1865">
        <v>-1.0370751619338989</v>
      </c>
      <c r="C1865">
        <v>1.02690052986145</v>
      </c>
      <c r="D1865">
        <v>2.0910158157348628</v>
      </c>
      <c r="E1865">
        <v>-0.74600011110305786</v>
      </c>
      <c r="F1865">
        <v>0.72800040245056152</v>
      </c>
      <c r="G1865">
        <v>2.645903348922729</v>
      </c>
      <c r="H1865">
        <v>-0.75245767831802368</v>
      </c>
      <c r="I1865">
        <v>0.72225558757781982</v>
      </c>
      <c r="J1865">
        <v>2.6316666603088379</v>
      </c>
      <c r="K1865">
        <v>0.28446692228317261</v>
      </c>
      <c r="L1865">
        <v>-0.3044731616973877</v>
      </c>
      <c r="M1865">
        <v>0.54067635536193848</v>
      </c>
      <c r="N1865">
        <v>2.8189420700073239E-2</v>
      </c>
      <c r="O1865">
        <v>-3.1271457672119141E-2</v>
      </c>
      <c r="P1865">
        <v>0.55488753318786621</v>
      </c>
      <c r="Q1865">
        <v>5.7274746716022493</v>
      </c>
      <c r="R1865">
        <v>-2.9708265960216518E-2</v>
      </c>
      <c r="S1865">
        <v>7.076927926391364E-4</v>
      </c>
    </row>
    <row r="1866" spans="1:19" x14ac:dyDescent="0.3">
      <c r="A1866">
        <v>186.44999694824219</v>
      </c>
      <c r="B1866">
        <v>-1.0370656251907351</v>
      </c>
      <c r="C1866">
        <v>1.026890873908997</v>
      </c>
      <c r="D1866">
        <v>2.0910153388977051</v>
      </c>
      <c r="E1866">
        <v>-0.74600011110305786</v>
      </c>
      <c r="F1866">
        <v>0.72800040245056152</v>
      </c>
      <c r="G1866">
        <v>2.645903348922729</v>
      </c>
      <c r="H1866">
        <v>-0.75245755910873413</v>
      </c>
      <c r="I1866">
        <v>0.72225552797317505</v>
      </c>
      <c r="J1866">
        <v>2.6316666603088379</v>
      </c>
      <c r="K1866">
        <v>0.28445929288864141</v>
      </c>
      <c r="L1866">
        <v>-0.30446380376815801</v>
      </c>
      <c r="M1866">
        <v>0.54067826271057129</v>
      </c>
      <c r="N1866">
        <v>2.8190374374389648E-2</v>
      </c>
      <c r="O1866">
        <v>-3.1267642974853523E-2</v>
      </c>
      <c r="P1866">
        <v>0.55488801002502441</v>
      </c>
      <c r="Q1866">
        <v>5.7274827837929481</v>
      </c>
      <c r="R1866">
        <v>-2.9707686901092531E-2</v>
      </c>
      <c r="S1866">
        <v>7.0866001769900324E-4</v>
      </c>
    </row>
    <row r="1867" spans="1:19" x14ac:dyDescent="0.3">
      <c r="A1867">
        <v>186.55000305175781</v>
      </c>
      <c r="B1867">
        <v>-1.037056684494019</v>
      </c>
      <c r="C1867">
        <v>1.026881337165833</v>
      </c>
      <c r="D1867">
        <v>2.0910153388977051</v>
      </c>
      <c r="E1867">
        <v>-0.74600011110305786</v>
      </c>
      <c r="F1867">
        <v>0.72800040245056152</v>
      </c>
      <c r="G1867">
        <v>2.645903348922729</v>
      </c>
      <c r="H1867">
        <v>-0.75245743989944458</v>
      </c>
      <c r="I1867">
        <v>0.72225558757781982</v>
      </c>
      <c r="J1867">
        <v>2.631666898727417</v>
      </c>
      <c r="K1867">
        <v>0.28445130586624151</v>
      </c>
      <c r="L1867">
        <v>-0.30445420742034912</v>
      </c>
      <c r="M1867">
        <v>0.5406801700592041</v>
      </c>
      <c r="N1867">
        <v>2.8188705444335941E-2</v>
      </c>
      <c r="O1867">
        <v>-3.1266212463378913E-2</v>
      </c>
      <c r="P1867">
        <v>0.55488801002502441</v>
      </c>
      <c r="Q1867">
        <v>5.7274719476692546</v>
      </c>
      <c r="R1867">
        <v>-2.970418035984039E-2</v>
      </c>
      <c r="S1867">
        <v>7.0841000415384776E-4</v>
      </c>
    </row>
    <row r="1868" spans="1:19" x14ac:dyDescent="0.3">
      <c r="A1868">
        <v>186.6499938964844</v>
      </c>
      <c r="B1868">
        <v>-1.0370476245880129</v>
      </c>
      <c r="C1868">
        <v>1.026871800422668</v>
      </c>
      <c r="D1868">
        <v>2.0910148620605469</v>
      </c>
      <c r="E1868">
        <v>-0.74600011110305786</v>
      </c>
      <c r="F1868">
        <v>0.72800040245056152</v>
      </c>
      <c r="G1868">
        <v>2.645903348922729</v>
      </c>
      <c r="H1868">
        <v>-0.75245732069015503</v>
      </c>
      <c r="I1868">
        <v>0.72225558757781982</v>
      </c>
      <c r="J1868">
        <v>2.6316666603088379</v>
      </c>
      <c r="K1868">
        <v>0.28444236516952509</v>
      </c>
      <c r="L1868">
        <v>-0.30444467067718511</v>
      </c>
      <c r="M1868">
        <v>0.54068183898925781</v>
      </c>
      <c r="N1868">
        <v>2.819013595581055E-2</v>
      </c>
      <c r="O1868">
        <v>-3.1264543533325202E-2</v>
      </c>
      <c r="P1868">
        <v>0.55488848686218262</v>
      </c>
      <c r="Q1868">
        <v>5.7274733185760853</v>
      </c>
      <c r="R1868">
        <v>-2.9709504246711729E-2</v>
      </c>
      <c r="S1868">
        <v>7.0887468755245211E-4</v>
      </c>
    </row>
    <row r="1869" spans="1:19" x14ac:dyDescent="0.3">
      <c r="A1869">
        <v>186.75</v>
      </c>
      <c r="B1869">
        <v>-1.0370380878448491</v>
      </c>
      <c r="C1869">
        <v>1.026862263679504</v>
      </c>
      <c r="D1869">
        <v>2.0910148620605469</v>
      </c>
      <c r="E1869">
        <v>-0.74600011110305786</v>
      </c>
      <c r="F1869">
        <v>0.72800040245056152</v>
      </c>
      <c r="G1869">
        <v>2.645903348922729</v>
      </c>
      <c r="H1869">
        <v>-0.75245726108551025</v>
      </c>
      <c r="I1869">
        <v>0.72225558757781982</v>
      </c>
      <c r="J1869">
        <v>2.631666898727417</v>
      </c>
      <c r="K1869">
        <v>0.28443431854248052</v>
      </c>
      <c r="L1869">
        <v>-0.30443525314331049</v>
      </c>
      <c r="M1869">
        <v>0.54068422317504883</v>
      </c>
      <c r="N1869">
        <v>2.8190374374389648E-2</v>
      </c>
      <c r="O1869">
        <v>-3.1264305114746087E-2</v>
      </c>
      <c r="P1869">
        <v>0.55488848686218262</v>
      </c>
      <c r="Q1869">
        <v>5.7274809181682942</v>
      </c>
      <c r="R1869">
        <v>-2.9705821275711058E-2</v>
      </c>
      <c r="S1869">
        <v>7.0871328935027131E-4</v>
      </c>
    </row>
    <row r="1870" spans="1:19" x14ac:dyDescent="0.3">
      <c r="A1870">
        <v>186.8500061035156</v>
      </c>
      <c r="B1870">
        <v>-1.0370291471481321</v>
      </c>
      <c r="C1870">
        <v>1.0268527269363401</v>
      </c>
      <c r="D1870">
        <v>2.09101414680481</v>
      </c>
      <c r="E1870">
        <v>-0.74600011110305786</v>
      </c>
      <c r="F1870">
        <v>0.72800040245056152</v>
      </c>
      <c r="G1870">
        <v>2.645903348922729</v>
      </c>
      <c r="H1870">
        <v>-0.75245726108551025</v>
      </c>
      <c r="I1870">
        <v>0.72225546836853027</v>
      </c>
      <c r="J1870">
        <v>2.6316664218902588</v>
      </c>
      <c r="K1870">
        <v>0.28442645072937012</v>
      </c>
      <c r="L1870">
        <v>-0.30442559719085688</v>
      </c>
      <c r="M1870">
        <v>0.54068565368652344</v>
      </c>
      <c r="N1870">
        <v>2.8188467025756839E-2</v>
      </c>
      <c r="O1870">
        <v>-3.1263828277587891E-2</v>
      </c>
      <c r="P1870">
        <v>0.55488920211791992</v>
      </c>
      <c r="Q1870">
        <v>5.7274831175811416</v>
      </c>
      <c r="R1870">
        <v>-2.9700169563293459E-2</v>
      </c>
      <c r="S1870">
        <v>7.088171783834696E-4</v>
      </c>
    </row>
    <row r="1871" spans="1:19" x14ac:dyDescent="0.3">
      <c r="A1871">
        <v>186.94999694824219</v>
      </c>
      <c r="B1871">
        <v>-1.0370215177536011</v>
      </c>
      <c r="C1871">
        <v>1.026843190193176</v>
      </c>
      <c r="D1871">
        <v>2.0910129547119141</v>
      </c>
      <c r="E1871">
        <v>-0.74600011110305786</v>
      </c>
      <c r="F1871">
        <v>0.72800040245056152</v>
      </c>
      <c r="G1871">
        <v>2.645903348922729</v>
      </c>
      <c r="H1871">
        <v>-0.75245743989944458</v>
      </c>
      <c r="I1871">
        <v>0.72225558757781982</v>
      </c>
      <c r="J1871">
        <v>2.631666898727417</v>
      </c>
      <c r="K1871">
        <v>0.28441852331161499</v>
      </c>
      <c r="L1871">
        <v>-0.30441617965698242</v>
      </c>
      <c r="M1871">
        <v>0.54068827629089355</v>
      </c>
      <c r="N1871">
        <v>2.8185367584228519E-2</v>
      </c>
      <c r="O1871">
        <v>-3.1263828277587891E-2</v>
      </c>
      <c r="P1871">
        <v>0.55489039421081543</v>
      </c>
      <c r="Q1871">
        <v>5.7274730741984969</v>
      </c>
      <c r="R1871">
        <v>-2.9701674580574031E-2</v>
      </c>
      <c r="S1871">
        <v>7.0857424288988118E-4</v>
      </c>
    </row>
    <row r="1872" spans="1:19" x14ac:dyDescent="0.3">
      <c r="A1872">
        <v>187.05000305175781</v>
      </c>
      <c r="B1872">
        <v>-1.037013053894043</v>
      </c>
      <c r="C1872">
        <v>1.026833653450012</v>
      </c>
      <c r="D1872">
        <v>2.0910108089447021</v>
      </c>
      <c r="E1872">
        <v>-0.74600011110305786</v>
      </c>
      <c r="F1872">
        <v>0.72800040245056152</v>
      </c>
      <c r="G1872">
        <v>2.645903348922729</v>
      </c>
      <c r="H1872">
        <v>-0.75245755910873413</v>
      </c>
      <c r="I1872">
        <v>0.72225546836853027</v>
      </c>
      <c r="J1872">
        <v>2.631666898727417</v>
      </c>
      <c r="K1872">
        <v>0.28441065549850458</v>
      </c>
      <c r="L1872">
        <v>-0.30440664291381841</v>
      </c>
      <c r="M1872">
        <v>0.54069018363952637</v>
      </c>
      <c r="N1872">
        <v>2.819156646728516E-2</v>
      </c>
      <c r="O1872">
        <v>-3.1263828277587891E-2</v>
      </c>
      <c r="P1872">
        <v>0.55489253997802734</v>
      </c>
      <c r="Q1872">
        <v>5.7274807095520366</v>
      </c>
      <c r="R1872">
        <v>-2.9714224338531499E-2</v>
      </c>
      <c r="S1872">
        <v>7.0895487442612648E-4</v>
      </c>
    </row>
    <row r="1873" spans="1:19" x14ac:dyDescent="0.3">
      <c r="A1873">
        <v>187.1499938964844</v>
      </c>
      <c r="B1873">
        <v>-1.0370051860809331</v>
      </c>
      <c r="C1873">
        <v>1.0268242359161379</v>
      </c>
      <c r="D1873">
        <v>2.091009140014648</v>
      </c>
      <c r="E1873">
        <v>-0.74600011110305786</v>
      </c>
      <c r="F1873">
        <v>0.72800040245056152</v>
      </c>
      <c r="G1873">
        <v>2.645903348922729</v>
      </c>
      <c r="H1873">
        <v>-0.75245755910873413</v>
      </c>
      <c r="I1873">
        <v>0.72225534915924072</v>
      </c>
      <c r="J1873">
        <v>2.631666898727417</v>
      </c>
      <c r="K1873">
        <v>0.28440302610397339</v>
      </c>
      <c r="L1873">
        <v>-0.3043975830078125</v>
      </c>
      <c r="M1873">
        <v>0.54069185256958008</v>
      </c>
      <c r="N1873">
        <v>2.8184413909912109E-2</v>
      </c>
      <c r="O1873">
        <v>-3.125762939453125E-2</v>
      </c>
      <c r="P1873">
        <v>0.55489420890808105</v>
      </c>
      <c r="Q1873">
        <v>5.7274849414818174</v>
      </c>
      <c r="R1873">
        <v>-2.9684783518314359E-2</v>
      </c>
      <c r="S1873">
        <v>7.082173135131598E-4</v>
      </c>
    </row>
    <row r="1874" spans="1:19" x14ac:dyDescent="0.3">
      <c r="A1874">
        <v>187.25</v>
      </c>
      <c r="B1874">
        <v>-1.0369975566864009</v>
      </c>
      <c r="C1874">
        <v>1.0268145799636841</v>
      </c>
      <c r="D1874">
        <v>2.091006994247437</v>
      </c>
      <c r="E1874">
        <v>-0.74600011110305786</v>
      </c>
      <c r="F1874">
        <v>0.72800040245056152</v>
      </c>
      <c r="G1874">
        <v>2.645903348922729</v>
      </c>
      <c r="H1874">
        <v>-0.75245779752731323</v>
      </c>
      <c r="I1874">
        <v>0.72225546836853027</v>
      </c>
      <c r="J1874">
        <v>2.6316671371459961</v>
      </c>
      <c r="K1874">
        <v>0.28439491987228388</v>
      </c>
      <c r="L1874">
        <v>-0.30438792705535889</v>
      </c>
      <c r="M1874">
        <v>0.54069423675537109</v>
      </c>
      <c r="N1874">
        <v>2.8186321258544918E-2</v>
      </c>
      <c r="O1874">
        <v>-3.1267404556274407E-2</v>
      </c>
      <c r="P1874">
        <v>0.55489635467529297</v>
      </c>
      <c r="Q1874">
        <v>5.7274783849708912</v>
      </c>
      <c r="R1874">
        <v>-2.9709964096546169E-2</v>
      </c>
      <c r="S1874">
        <v>7.0821940898895268E-4</v>
      </c>
    </row>
    <row r="1875" spans="1:19" x14ac:dyDescent="0.3">
      <c r="A1875">
        <v>187.3500061035156</v>
      </c>
      <c r="B1875">
        <v>-1.0369899272918699</v>
      </c>
      <c r="C1875">
        <v>1.02680516242981</v>
      </c>
      <c r="D1875">
        <v>2.091004610061646</v>
      </c>
      <c r="E1875">
        <v>-0.74600011110305786</v>
      </c>
      <c r="F1875">
        <v>0.72800040245056152</v>
      </c>
      <c r="G1875">
        <v>2.645903348922729</v>
      </c>
      <c r="H1875">
        <v>-0.75245743989944458</v>
      </c>
      <c r="I1875">
        <v>0.72225522994995117</v>
      </c>
      <c r="J1875">
        <v>2.631666898727417</v>
      </c>
      <c r="K1875">
        <v>0.28438752889633179</v>
      </c>
      <c r="L1875">
        <v>-0.30437862873077393</v>
      </c>
      <c r="M1875">
        <v>0.5406954288482666</v>
      </c>
      <c r="N1875">
        <v>2.818655967712402E-2</v>
      </c>
      <c r="O1875">
        <v>-3.1254768371582031E-2</v>
      </c>
      <c r="P1875">
        <v>0.55489873886108398</v>
      </c>
      <c r="Q1875">
        <v>5.7274960041060696</v>
      </c>
      <c r="R1875">
        <v>-2.9703609645366669E-2</v>
      </c>
      <c r="S1875">
        <v>7.085299119353295E-4</v>
      </c>
    </row>
    <row r="1876" spans="1:19" x14ac:dyDescent="0.3">
      <c r="A1876">
        <v>187.44999694824219</v>
      </c>
      <c r="B1876">
        <v>-1.0369817018508909</v>
      </c>
      <c r="C1876">
        <v>1.026795387268066</v>
      </c>
      <c r="D1876">
        <v>2.091002464294434</v>
      </c>
      <c r="E1876">
        <v>-0.74600011110305786</v>
      </c>
      <c r="F1876">
        <v>0.72800040245056152</v>
      </c>
      <c r="G1876">
        <v>2.645903348922729</v>
      </c>
      <c r="H1876">
        <v>-0.75245779752731323</v>
      </c>
      <c r="I1876">
        <v>0.72225522994995117</v>
      </c>
      <c r="J1876">
        <v>2.6316673755645752</v>
      </c>
      <c r="K1876">
        <v>0.28437954187393188</v>
      </c>
      <c r="L1876">
        <v>-0.30437040328979492</v>
      </c>
      <c r="M1876">
        <v>0.54069733619689941</v>
      </c>
      <c r="N1876">
        <v>2.818655967712402E-2</v>
      </c>
      <c r="O1876">
        <v>-3.1270980834960938E-2</v>
      </c>
      <c r="P1876">
        <v>0.5549008846282959</v>
      </c>
      <c r="Q1876">
        <v>5.7274996697917233</v>
      </c>
      <c r="R1876">
        <v>-2.9702199697494509E-2</v>
      </c>
      <c r="S1876">
        <v>7.063746452331543E-4</v>
      </c>
    </row>
    <row r="1877" spans="1:19" x14ac:dyDescent="0.3">
      <c r="A1877">
        <v>187.55000305175781</v>
      </c>
      <c r="B1877">
        <v>-1.0369739532470701</v>
      </c>
      <c r="C1877">
        <v>1.0267859697341919</v>
      </c>
      <c r="D1877">
        <v>2.0910005569458008</v>
      </c>
      <c r="E1877">
        <v>-0.74600011110305786</v>
      </c>
      <c r="F1877">
        <v>0.72800040245056152</v>
      </c>
      <c r="G1877">
        <v>2.645903348922729</v>
      </c>
      <c r="H1877">
        <v>-0.75245779752731323</v>
      </c>
      <c r="I1877">
        <v>0.72225522994995117</v>
      </c>
      <c r="J1877">
        <v>2.6316673755645752</v>
      </c>
      <c r="K1877">
        <v>0.28437191247940058</v>
      </c>
      <c r="L1877">
        <v>-0.30436086654663091</v>
      </c>
      <c r="M1877">
        <v>0.54069900512695313</v>
      </c>
      <c r="N1877">
        <v>2.8185844421386719E-2</v>
      </c>
      <c r="O1877">
        <v>-3.1251192092895508E-2</v>
      </c>
      <c r="P1877">
        <v>0.55490279197692871</v>
      </c>
      <c r="Q1877">
        <v>5.7274984240531923</v>
      </c>
      <c r="R1877">
        <v>-2.9701206684112549E-2</v>
      </c>
      <c r="S1877">
        <v>7.0845633745193488E-4</v>
      </c>
    </row>
    <row r="1878" spans="1:19" x14ac:dyDescent="0.3">
      <c r="A1878">
        <v>187.6499938964844</v>
      </c>
      <c r="B1878">
        <v>-1.03696620464325</v>
      </c>
      <c r="C1878">
        <v>1.0267763137817381</v>
      </c>
      <c r="D1878">
        <v>2.090998649597168</v>
      </c>
      <c r="E1878">
        <v>-0.74600011110305786</v>
      </c>
      <c r="F1878">
        <v>0.72800040245056152</v>
      </c>
      <c r="G1878">
        <v>2.645903348922729</v>
      </c>
      <c r="H1878">
        <v>-0.75245767831802368</v>
      </c>
      <c r="I1878">
        <v>0.72225511074066162</v>
      </c>
      <c r="J1878">
        <v>2.631666898727417</v>
      </c>
      <c r="K1878">
        <v>0.28436428308486938</v>
      </c>
      <c r="L1878">
        <v>-0.3043515682220459</v>
      </c>
      <c r="M1878">
        <v>0.54069972038269043</v>
      </c>
      <c r="N1878">
        <v>2.8184652328491211E-2</v>
      </c>
      <c r="O1878">
        <v>-3.1262874603271477E-2</v>
      </c>
      <c r="P1878">
        <v>0.55490469932556152</v>
      </c>
      <c r="Q1878">
        <v>5.7274931311614639</v>
      </c>
      <c r="R1878">
        <v>-2.970128566026688E-2</v>
      </c>
      <c r="S1878">
        <v>7.0728557184338578E-4</v>
      </c>
    </row>
    <row r="1879" spans="1:19" x14ac:dyDescent="0.3">
      <c r="A1879">
        <v>187.75</v>
      </c>
      <c r="B1879">
        <v>-1.0369580984115601</v>
      </c>
      <c r="C1879">
        <v>1.026766896247864</v>
      </c>
      <c r="D1879">
        <v>2.0909969806671138</v>
      </c>
      <c r="E1879">
        <v>-0.74600011110305786</v>
      </c>
      <c r="F1879">
        <v>0.72800040245056152</v>
      </c>
      <c r="G1879">
        <v>2.645903348922729</v>
      </c>
      <c r="H1879">
        <v>-0.75245791673660278</v>
      </c>
      <c r="I1879">
        <v>0.72225522994995117</v>
      </c>
      <c r="J1879">
        <v>2.6316673755645752</v>
      </c>
      <c r="K1879">
        <v>0.28435653448104858</v>
      </c>
      <c r="L1879">
        <v>-0.30434179306030268</v>
      </c>
      <c r="M1879">
        <v>0.54070115089416504</v>
      </c>
      <c r="N1879">
        <v>2.818608283996582E-2</v>
      </c>
      <c r="O1879">
        <v>-3.126072883605957E-2</v>
      </c>
      <c r="P1879">
        <v>0.55490636825561523</v>
      </c>
      <c r="Q1879">
        <v>5.7274964749805806</v>
      </c>
      <c r="R1879">
        <v>-2.970423191785812E-2</v>
      </c>
      <c r="S1879">
        <v>7.0815053768455991E-4</v>
      </c>
    </row>
    <row r="1880" spans="1:19" x14ac:dyDescent="0.3">
      <c r="A1880">
        <v>187.8500061035156</v>
      </c>
      <c r="B1880">
        <v>-1.036950469017029</v>
      </c>
      <c r="C1880">
        <v>1.0267573595046999</v>
      </c>
      <c r="D1880">
        <v>2.090995311737061</v>
      </c>
      <c r="E1880">
        <v>-0.74600011110305786</v>
      </c>
      <c r="F1880">
        <v>0.72800040245056152</v>
      </c>
      <c r="G1880">
        <v>2.645903348922729</v>
      </c>
      <c r="H1880">
        <v>-0.75245767831802368</v>
      </c>
      <c r="I1880">
        <v>0.72225511074066162</v>
      </c>
      <c r="J1880">
        <v>2.631666898727417</v>
      </c>
      <c r="K1880">
        <v>0.28434902429580688</v>
      </c>
      <c r="L1880">
        <v>-0.30433297157287598</v>
      </c>
      <c r="M1880">
        <v>0.54070162773132324</v>
      </c>
      <c r="N1880">
        <v>2.8182744979858398E-2</v>
      </c>
      <c r="O1880">
        <v>-3.1252861022949219E-2</v>
      </c>
      <c r="P1880">
        <v>0.55490803718566895</v>
      </c>
      <c r="Q1880">
        <v>5.7274989426143286</v>
      </c>
      <c r="R1880">
        <v>-2.9690893590450289E-2</v>
      </c>
      <c r="S1880">
        <v>7.0838280953466892E-4</v>
      </c>
    </row>
    <row r="1881" spans="1:19" x14ac:dyDescent="0.3">
      <c r="A1881">
        <v>187.94999694824219</v>
      </c>
      <c r="B1881">
        <v>-1.036942720413208</v>
      </c>
      <c r="C1881">
        <v>1.0267477035522461</v>
      </c>
      <c r="D1881">
        <v>2.0909938812255859</v>
      </c>
      <c r="E1881">
        <v>-0.74600011110305786</v>
      </c>
      <c r="F1881">
        <v>0.72800040245056152</v>
      </c>
      <c r="G1881">
        <v>2.645903348922729</v>
      </c>
      <c r="H1881">
        <v>-0.75245767831802368</v>
      </c>
      <c r="I1881">
        <v>0.72225511074066162</v>
      </c>
      <c r="J1881">
        <v>2.631666898727417</v>
      </c>
      <c r="K1881">
        <v>0.28434127569198608</v>
      </c>
      <c r="L1881">
        <v>-0.30432474613189697</v>
      </c>
      <c r="M1881">
        <v>0.54070234298706055</v>
      </c>
      <c r="N1881">
        <v>2.8184175491333011E-2</v>
      </c>
      <c r="O1881">
        <v>-3.1264066696166992E-2</v>
      </c>
      <c r="P1881">
        <v>0.55490946769714355</v>
      </c>
      <c r="Q1881">
        <v>5.7274852871880286</v>
      </c>
      <c r="R1881">
        <v>-2.9705460965633389E-2</v>
      </c>
      <c r="S1881">
        <v>7.0809330791234972E-4</v>
      </c>
    </row>
    <row r="1882" spans="1:19" x14ac:dyDescent="0.3">
      <c r="A1882">
        <v>188.05000305175781</v>
      </c>
      <c r="B1882">
        <v>-1.0369336605072019</v>
      </c>
      <c r="C1882">
        <v>1.0267385244369509</v>
      </c>
      <c r="D1882">
        <v>2.0909919738769531</v>
      </c>
      <c r="E1882">
        <v>-0.74600011110305786</v>
      </c>
      <c r="F1882">
        <v>0.72800040245056152</v>
      </c>
      <c r="G1882">
        <v>2.645903348922729</v>
      </c>
      <c r="H1882">
        <v>-0.75245779752731323</v>
      </c>
      <c r="I1882">
        <v>0.72225522994995117</v>
      </c>
      <c r="J1882">
        <v>2.631666898727417</v>
      </c>
      <c r="K1882">
        <v>0.28433364629745478</v>
      </c>
      <c r="L1882">
        <v>-0.30431520938873291</v>
      </c>
      <c r="M1882">
        <v>0.54070258140563965</v>
      </c>
      <c r="N1882">
        <v>2.8185367584228519E-2</v>
      </c>
      <c r="O1882">
        <v>-3.124904632568359E-2</v>
      </c>
      <c r="P1882">
        <v>0.55491137504577637</v>
      </c>
      <c r="Q1882">
        <v>5.7274897992603657</v>
      </c>
      <c r="R1882">
        <v>-2.9702979028224941E-2</v>
      </c>
      <c r="S1882">
        <v>7.0763700641691691E-4</v>
      </c>
    </row>
    <row r="1883" spans="1:19" x14ac:dyDescent="0.3">
      <c r="A1883">
        <v>188.1499938964844</v>
      </c>
      <c r="B1883">
        <v>-1.0369246006011961</v>
      </c>
      <c r="C1883">
        <v>1.026728749275208</v>
      </c>
      <c r="D1883">
        <v>2.090990304946899</v>
      </c>
      <c r="E1883">
        <v>-0.74600011110305786</v>
      </c>
      <c r="F1883">
        <v>0.72800040245056152</v>
      </c>
      <c r="G1883">
        <v>2.645903348922729</v>
      </c>
      <c r="H1883">
        <v>-0.75245797634124756</v>
      </c>
      <c r="I1883">
        <v>0.72225493192672729</v>
      </c>
      <c r="J1883">
        <v>2.6316671371459961</v>
      </c>
      <c r="K1883">
        <v>0.28432583808898931</v>
      </c>
      <c r="L1883">
        <v>-0.30430728197097778</v>
      </c>
      <c r="M1883">
        <v>0.54070305824279785</v>
      </c>
      <c r="N1883">
        <v>2.8185367584228519E-2</v>
      </c>
      <c r="O1883">
        <v>-3.1265735626220703E-2</v>
      </c>
      <c r="P1883">
        <v>0.55491304397583008</v>
      </c>
      <c r="Q1883">
        <v>5.7274897396557209</v>
      </c>
      <c r="R1883">
        <v>-2.969929814338684E-2</v>
      </c>
      <c r="S1883">
        <v>7.0707532577216634E-4</v>
      </c>
    </row>
    <row r="1884" spans="1:19" x14ac:dyDescent="0.3">
      <c r="A1884">
        <v>188.25</v>
      </c>
      <c r="B1884">
        <v>-1.036916851997375</v>
      </c>
      <c r="C1884">
        <v>1.026719331741333</v>
      </c>
      <c r="D1884">
        <v>2.090988397598267</v>
      </c>
      <c r="E1884">
        <v>-0.74600011110305786</v>
      </c>
      <c r="F1884">
        <v>0.72800040245056152</v>
      </c>
      <c r="G1884">
        <v>2.645903348922729</v>
      </c>
      <c r="H1884">
        <v>-0.75245785713195801</v>
      </c>
      <c r="I1884">
        <v>0.72225487232208252</v>
      </c>
      <c r="J1884">
        <v>2.6316671371459961</v>
      </c>
      <c r="K1884">
        <v>0.28431820869445801</v>
      </c>
      <c r="L1884">
        <v>-0.30429947376251221</v>
      </c>
      <c r="M1884">
        <v>0.54070305824279785</v>
      </c>
      <c r="N1884">
        <v>2.8184175491333011E-2</v>
      </c>
      <c r="O1884">
        <v>-3.1250715255737298E-2</v>
      </c>
      <c r="P1884">
        <v>0.55491495132446289</v>
      </c>
      <c r="Q1884">
        <v>5.7274974107742311</v>
      </c>
      <c r="R1884">
        <v>-2.970092624425888E-2</v>
      </c>
      <c r="S1884">
        <v>7.0833507925271988E-4</v>
      </c>
    </row>
    <row r="1885" spans="1:19" x14ac:dyDescent="0.3">
      <c r="A1885">
        <v>188.3500061035156</v>
      </c>
      <c r="B1885">
        <v>-1.036908745765686</v>
      </c>
      <c r="C1885">
        <v>1.0267097949981689</v>
      </c>
      <c r="D1885">
        <v>2.0909867286682129</v>
      </c>
      <c r="E1885">
        <v>-0.74600011110305786</v>
      </c>
      <c r="F1885">
        <v>0.72800040245056152</v>
      </c>
      <c r="G1885">
        <v>2.645903348922729</v>
      </c>
      <c r="H1885">
        <v>-0.75238043069839478</v>
      </c>
      <c r="I1885">
        <v>0.72203868627548218</v>
      </c>
      <c r="J1885">
        <v>2.6326990127563481</v>
      </c>
      <c r="K1885">
        <v>0.28452342748641968</v>
      </c>
      <c r="L1885">
        <v>-0.30464941263198853</v>
      </c>
      <c r="M1885">
        <v>0.53728938102722168</v>
      </c>
      <c r="N1885">
        <v>2.8184413909912109E-2</v>
      </c>
      <c r="O1885">
        <v>-3.1259298324584961E-2</v>
      </c>
      <c r="P1885">
        <v>0.5549166202545166</v>
      </c>
      <c r="Q1885">
        <v>5.7274953126900066</v>
      </c>
      <c r="R1885">
        <v>-2.9701125621795652E-2</v>
      </c>
      <c r="S1885">
        <v>7.0741027593612671E-4</v>
      </c>
    </row>
    <row r="1886" spans="1:19" x14ac:dyDescent="0.3">
      <c r="A1886">
        <v>188.44999694824219</v>
      </c>
      <c r="B1886">
        <v>-1.03689968585968</v>
      </c>
      <c r="C1886">
        <v>1.0267002582550051</v>
      </c>
      <c r="D1886">
        <v>2.0909848213195801</v>
      </c>
      <c r="E1886">
        <v>-0.74600011110305786</v>
      </c>
      <c r="F1886">
        <v>0.72800040245056152</v>
      </c>
      <c r="G1886">
        <v>2.645903348922729</v>
      </c>
      <c r="H1886">
        <v>-0.75242137908935547</v>
      </c>
      <c r="I1886">
        <v>0.72220724821090698</v>
      </c>
      <c r="J1886">
        <v>2.6408481597900391</v>
      </c>
      <c r="K1886">
        <v>0.2837146520614624</v>
      </c>
      <c r="L1886">
        <v>-0.30348449945449829</v>
      </c>
      <c r="M1886">
        <v>0.53456640243530273</v>
      </c>
      <c r="N1886">
        <v>2.8184890747070309E-2</v>
      </c>
      <c r="O1886">
        <v>-3.1256914138793952E-2</v>
      </c>
      <c r="P1886">
        <v>0.55491852760314941</v>
      </c>
      <c r="Q1886">
        <v>5.727491694687342</v>
      </c>
      <c r="R1886">
        <v>-2.970006942749023E-2</v>
      </c>
      <c r="S1886">
        <v>7.0883389562368402E-4</v>
      </c>
    </row>
    <row r="1887" spans="1:19" x14ac:dyDescent="0.3">
      <c r="A1887">
        <v>188.55000305175781</v>
      </c>
      <c r="B1887">
        <v>-1.0368915796279909</v>
      </c>
      <c r="C1887">
        <v>1.0266908407211299</v>
      </c>
      <c r="D1887">
        <v>2.0909826755523682</v>
      </c>
      <c r="E1887">
        <v>-0.74600011110305786</v>
      </c>
      <c r="F1887">
        <v>0.72800040245056152</v>
      </c>
      <c r="G1887">
        <v>2.645903348922729</v>
      </c>
      <c r="H1887">
        <v>-0.75247693061828613</v>
      </c>
      <c r="I1887">
        <v>0.72213923931121826</v>
      </c>
      <c r="J1887">
        <v>2.6546285152435298</v>
      </c>
      <c r="K1887">
        <v>0.28241348266601563</v>
      </c>
      <c r="L1887">
        <v>-0.30235457420349121</v>
      </c>
      <c r="M1887">
        <v>0.53333091735839844</v>
      </c>
      <c r="N1887">
        <v>2.8182744979858398E-2</v>
      </c>
      <c r="O1887">
        <v>-3.124904632568359E-2</v>
      </c>
      <c r="P1887">
        <v>0.55492067337036133</v>
      </c>
      <c r="Q1887">
        <v>5.727504259349371</v>
      </c>
      <c r="R1887">
        <v>-2.9694183766841891E-2</v>
      </c>
      <c r="S1887">
        <v>7.0719830691814425E-4</v>
      </c>
    </row>
    <row r="1888" spans="1:19" x14ac:dyDescent="0.3">
      <c r="A1888">
        <v>188.6499938964844</v>
      </c>
      <c r="B1888">
        <v>-1.0368837118148799</v>
      </c>
      <c r="C1888">
        <v>1.026681065559387</v>
      </c>
      <c r="D1888">
        <v>2.0909807682037349</v>
      </c>
      <c r="E1888">
        <v>-0.74600011110305786</v>
      </c>
      <c r="F1888">
        <v>0.72800040245056152</v>
      </c>
      <c r="G1888">
        <v>2.645903348922729</v>
      </c>
      <c r="H1888">
        <v>-0.75251573324203491</v>
      </c>
      <c r="I1888">
        <v>0.72215801477432251</v>
      </c>
      <c r="J1888">
        <v>2.6716232299804692</v>
      </c>
      <c r="K1888">
        <v>0.28112202882766718</v>
      </c>
      <c r="L1888">
        <v>-0.30092710256576538</v>
      </c>
      <c r="M1888">
        <v>0.53253579139709473</v>
      </c>
      <c r="N1888">
        <v>2.81834602355957E-2</v>
      </c>
      <c r="O1888">
        <v>-3.1264781951904297E-2</v>
      </c>
      <c r="P1888">
        <v>0.55492258071899414</v>
      </c>
      <c r="Q1888">
        <v>5.7274952769286758</v>
      </c>
      <c r="R1888">
        <v>-2.9702431559562679E-2</v>
      </c>
      <c r="S1888">
        <v>7.0787472650408751E-4</v>
      </c>
    </row>
    <row r="1889" spans="1:19" x14ac:dyDescent="0.3">
      <c r="A1889">
        <v>188.75</v>
      </c>
      <c r="B1889">
        <v>-1.03687596321106</v>
      </c>
      <c r="C1889">
        <v>1.026671767234802</v>
      </c>
      <c r="D1889">
        <v>2.090978622436523</v>
      </c>
      <c r="E1889">
        <v>-0.74600011110305786</v>
      </c>
      <c r="F1889">
        <v>0.72800040245056152</v>
      </c>
      <c r="G1889">
        <v>2.645903348922729</v>
      </c>
      <c r="H1889">
        <v>-0.75240522623062134</v>
      </c>
      <c r="I1889">
        <v>0.72208905220031738</v>
      </c>
      <c r="J1889">
        <v>2.6910653114318852</v>
      </c>
      <c r="K1889">
        <v>0.27992171049118042</v>
      </c>
      <c r="L1889">
        <v>-0.29957020282745361</v>
      </c>
      <c r="M1889">
        <v>0.53219771385192871</v>
      </c>
      <c r="N1889">
        <v>2.8184175491333011E-2</v>
      </c>
      <c r="O1889">
        <v>-3.1247138977050781E-2</v>
      </c>
      <c r="P1889">
        <v>0.55492472648620605</v>
      </c>
      <c r="Q1889">
        <v>5.7275041043751118</v>
      </c>
      <c r="R1889">
        <v>-2.96995347738266E-2</v>
      </c>
      <c r="S1889">
        <v>7.0831472985446455E-4</v>
      </c>
    </row>
    <row r="1890" spans="1:19" x14ac:dyDescent="0.3">
      <c r="A1890">
        <v>188.8500061035156</v>
      </c>
      <c r="B1890">
        <v>-1.036868214607239</v>
      </c>
      <c r="C1890">
        <v>1.0266621112823491</v>
      </c>
      <c r="D1890">
        <v>2.0909767150878911</v>
      </c>
      <c r="E1890">
        <v>-0.74600011110305786</v>
      </c>
      <c r="F1890">
        <v>0.72800040245056152</v>
      </c>
      <c r="G1890">
        <v>2.645903348922729</v>
      </c>
      <c r="H1890">
        <v>-0.75227433443069458</v>
      </c>
      <c r="I1890">
        <v>0.72222506999969482</v>
      </c>
      <c r="J1890">
        <v>2.7120625972747798</v>
      </c>
      <c r="K1890">
        <v>0.27890831232070917</v>
      </c>
      <c r="L1890">
        <v>-0.29824984073638922</v>
      </c>
      <c r="M1890">
        <v>0.53211593627929688</v>
      </c>
      <c r="N1890">
        <v>2.81829833984375E-2</v>
      </c>
      <c r="O1890">
        <v>-3.1259298324584961E-2</v>
      </c>
      <c r="P1890">
        <v>0.55492663383483887</v>
      </c>
      <c r="Q1890">
        <v>5.7275041520581</v>
      </c>
      <c r="R1890">
        <v>-2.9697289466857912E-2</v>
      </c>
      <c r="S1890">
        <v>7.0810494944453242E-4</v>
      </c>
    </row>
    <row r="1891" spans="1:19" x14ac:dyDescent="0.3">
      <c r="A1891">
        <v>188.94999694824219</v>
      </c>
      <c r="B1891">
        <v>-1.036860585212708</v>
      </c>
      <c r="C1891">
        <v>1.026652932167053</v>
      </c>
      <c r="D1891">
        <v>2.0909750461578369</v>
      </c>
      <c r="E1891">
        <v>-0.74600011110305786</v>
      </c>
      <c r="F1891">
        <v>0.72800040245056152</v>
      </c>
      <c r="G1891">
        <v>2.645903348922729</v>
      </c>
      <c r="H1891">
        <v>-0.75238436460494995</v>
      </c>
      <c r="I1891">
        <v>0.72188723087310791</v>
      </c>
      <c r="J1891">
        <v>2.7332191467285161</v>
      </c>
      <c r="K1891">
        <v>0.27764302492141718</v>
      </c>
      <c r="L1891">
        <v>-0.29727351665496832</v>
      </c>
      <c r="M1891">
        <v>0.53159546852111816</v>
      </c>
      <c r="N1891">
        <v>2.8180599212646481E-2</v>
      </c>
      <c r="O1891">
        <v>-3.124904632568359E-2</v>
      </c>
      <c r="P1891">
        <v>0.55492830276489258</v>
      </c>
      <c r="Q1891">
        <v>5.7274942100040791</v>
      </c>
      <c r="R1891">
        <v>-2.969599306583405E-2</v>
      </c>
      <c r="S1891">
        <v>7.0756874047219755E-4</v>
      </c>
    </row>
    <row r="1892" spans="1:19" x14ac:dyDescent="0.3">
      <c r="A1892">
        <v>189.05000305175781</v>
      </c>
      <c r="B1892">
        <v>-1.0368527173995969</v>
      </c>
      <c r="C1892">
        <v>1.0266433954238889</v>
      </c>
      <c r="D1892">
        <v>2.090972900390625</v>
      </c>
      <c r="E1892">
        <v>-0.74600011110305786</v>
      </c>
      <c r="F1892">
        <v>0.72800040245056152</v>
      </c>
      <c r="G1892">
        <v>2.645903348922729</v>
      </c>
      <c r="H1892">
        <v>-0.75247913599014282</v>
      </c>
      <c r="I1892">
        <v>0.72199004888534546</v>
      </c>
      <c r="J1892">
        <v>2.7555079460144039</v>
      </c>
      <c r="K1892">
        <v>0.27632540464401251</v>
      </c>
      <c r="L1892">
        <v>-0.29590433835983282</v>
      </c>
      <c r="M1892">
        <v>0.5321497917175293</v>
      </c>
      <c r="N1892">
        <v>2.8182744979858398E-2</v>
      </c>
      <c r="O1892">
        <v>-3.1255722045898438E-2</v>
      </c>
      <c r="P1892">
        <v>0.55493044853210449</v>
      </c>
      <c r="Q1892">
        <v>5.7275073468692428</v>
      </c>
      <c r="R1892">
        <v>-2.9702042639255521E-2</v>
      </c>
      <c r="S1892">
        <v>7.0628249086439614E-4</v>
      </c>
    </row>
    <row r="1893" spans="1:19" x14ac:dyDescent="0.3">
      <c r="A1893">
        <v>189.1499938964844</v>
      </c>
      <c r="B1893">
        <v>-1.0368449687957759</v>
      </c>
      <c r="C1893">
        <v>1.0266338586807251</v>
      </c>
      <c r="D1893">
        <v>2.0909714698791499</v>
      </c>
      <c r="E1893">
        <v>-0.74600011110305786</v>
      </c>
      <c r="F1893">
        <v>0.72800040245056152</v>
      </c>
      <c r="G1893">
        <v>2.645903348922729</v>
      </c>
      <c r="H1893">
        <v>-0.75268757343292236</v>
      </c>
      <c r="I1893">
        <v>0.72229874134063721</v>
      </c>
      <c r="J1893">
        <v>2.77735447883606</v>
      </c>
      <c r="K1893">
        <v>0.27491724491119379</v>
      </c>
      <c r="L1893">
        <v>-0.29428493976593018</v>
      </c>
      <c r="M1893">
        <v>0.53242683410644531</v>
      </c>
      <c r="N1893">
        <v>2.8181076049804691E-2</v>
      </c>
      <c r="O1893">
        <v>-3.1255245208740227E-2</v>
      </c>
      <c r="P1893">
        <v>0.5549318790435791</v>
      </c>
      <c r="Q1893">
        <v>5.7275149703011268</v>
      </c>
      <c r="R1893">
        <v>-2.969365507364273E-2</v>
      </c>
      <c r="S1893">
        <v>7.0807561278343203E-4</v>
      </c>
    </row>
    <row r="1894" spans="1:19" x14ac:dyDescent="0.3">
      <c r="A1894">
        <v>189.25</v>
      </c>
      <c r="B1894">
        <v>-1.0368373394012449</v>
      </c>
      <c r="C1894">
        <v>1.0266256332397461</v>
      </c>
      <c r="D1894">
        <v>2.0909700393676758</v>
      </c>
      <c r="E1894">
        <v>-0.74600011110305786</v>
      </c>
      <c r="F1894">
        <v>0.72800040245056152</v>
      </c>
      <c r="G1894">
        <v>2.645903348922729</v>
      </c>
      <c r="H1894">
        <v>-0.75266414880752563</v>
      </c>
      <c r="I1894">
        <v>0.72218561172485352</v>
      </c>
      <c r="J1894">
        <v>2.7992312908172612</v>
      </c>
      <c r="K1894">
        <v>0.27386397123336792</v>
      </c>
      <c r="L1894">
        <v>-0.29324555397033691</v>
      </c>
      <c r="M1894">
        <v>0.53288793563842773</v>
      </c>
      <c r="N1894">
        <v>2.8180122375488281E-2</v>
      </c>
      <c r="O1894">
        <v>-3.124284744262695E-2</v>
      </c>
      <c r="P1894">
        <v>0.55493330955505371</v>
      </c>
      <c r="Q1894">
        <v>5.7275080561623328</v>
      </c>
      <c r="R1894">
        <v>-2.969421297311783E-2</v>
      </c>
      <c r="S1894">
        <v>7.0647713728249077E-4</v>
      </c>
    </row>
    <row r="1895" spans="1:19" x14ac:dyDescent="0.3">
      <c r="A1895">
        <v>189.3500061035156</v>
      </c>
      <c r="B1895">
        <v>-1.0368297100067141</v>
      </c>
      <c r="C1895">
        <v>1.026616096496582</v>
      </c>
      <c r="D1895">
        <v>2.0909683704376221</v>
      </c>
      <c r="E1895">
        <v>-0.74600011110305786</v>
      </c>
      <c r="F1895">
        <v>0.72800040245056152</v>
      </c>
      <c r="G1895">
        <v>2.645903348922729</v>
      </c>
      <c r="H1895">
        <v>-0.75239914655685425</v>
      </c>
      <c r="I1895">
        <v>0.72232520580291748</v>
      </c>
      <c r="J1895">
        <v>2.820949792861938</v>
      </c>
      <c r="K1895">
        <v>0.27322179079055792</v>
      </c>
      <c r="L1895">
        <v>-0.29213070869445801</v>
      </c>
      <c r="M1895">
        <v>0.53334164619445801</v>
      </c>
      <c r="N1895">
        <v>2.8180599212646481E-2</v>
      </c>
      <c r="O1895">
        <v>-3.1258583068847663E-2</v>
      </c>
      <c r="P1895">
        <v>0.55493497848510742</v>
      </c>
      <c r="Q1895">
        <v>5.727494573592776</v>
      </c>
      <c r="R1895">
        <v>-2.9699125885963441E-2</v>
      </c>
      <c r="S1895">
        <v>7.0678554475307471E-4</v>
      </c>
    </row>
    <row r="1896" spans="1:19" x14ac:dyDescent="0.3">
      <c r="A1896">
        <v>189.44999694824219</v>
      </c>
      <c r="B1896">
        <v>-1.0368219614028931</v>
      </c>
      <c r="C1896">
        <v>1.026606678962708</v>
      </c>
      <c r="D1896">
        <v>2.090967178344727</v>
      </c>
      <c r="E1896">
        <v>-0.74600011110305786</v>
      </c>
      <c r="F1896">
        <v>0.72800040245056152</v>
      </c>
      <c r="G1896">
        <v>2.645903348922729</v>
      </c>
      <c r="H1896">
        <v>-0.75258928537368774</v>
      </c>
      <c r="I1896">
        <v>0.7223440408706665</v>
      </c>
      <c r="J1896">
        <v>2.8419308662414551</v>
      </c>
      <c r="K1896">
        <v>0.27222937345504761</v>
      </c>
      <c r="L1896">
        <v>-0.29123449325561518</v>
      </c>
      <c r="M1896">
        <v>0.53333902359008789</v>
      </c>
      <c r="N1896">
        <v>2.8180837631225589E-2</v>
      </c>
      <c r="O1896">
        <v>-3.124594688415527E-2</v>
      </c>
      <c r="P1896">
        <v>0.55493617057800293</v>
      </c>
      <c r="Q1896">
        <v>5.7275079905986788</v>
      </c>
      <c r="R1896">
        <v>-2.9695215225219729E-2</v>
      </c>
      <c r="S1896">
        <v>7.0697483606636531E-4</v>
      </c>
    </row>
    <row r="1897" spans="1:19" x14ac:dyDescent="0.3">
      <c r="A1897">
        <v>189.55000305175781</v>
      </c>
      <c r="B1897">
        <v>-1.0368144512176509</v>
      </c>
      <c r="C1897">
        <v>1.0265970230102539</v>
      </c>
      <c r="D1897">
        <v>2.0909662246704102</v>
      </c>
      <c r="E1897">
        <v>-0.74600011110305786</v>
      </c>
      <c r="F1897">
        <v>0.72800040245056152</v>
      </c>
      <c r="G1897">
        <v>2.645903348922729</v>
      </c>
      <c r="H1897">
        <v>-0.75256973505020142</v>
      </c>
      <c r="I1897">
        <v>0.72260725498199463</v>
      </c>
      <c r="J1897">
        <v>2.8628485202789311</v>
      </c>
      <c r="K1897">
        <v>0.27146977186202997</v>
      </c>
      <c r="L1897">
        <v>-0.29014217853546143</v>
      </c>
      <c r="M1897">
        <v>0.5337374210357666</v>
      </c>
      <c r="N1897">
        <v>2.817940711975098E-2</v>
      </c>
      <c r="O1897">
        <v>-3.1254291534423828E-2</v>
      </c>
      <c r="P1897">
        <v>0.55493712425231934</v>
      </c>
      <c r="Q1897">
        <v>5.7274968326084492</v>
      </c>
      <c r="R1897">
        <v>-2.969582885503769E-2</v>
      </c>
      <c r="S1897">
        <v>7.0706689730286603E-4</v>
      </c>
    </row>
    <row r="1898" spans="1:19" x14ac:dyDescent="0.3">
      <c r="A1898">
        <v>189.6499938964844</v>
      </c>
      <c r="B1898">
        <v>-1.036806702613831</v>
      </c>
      <c r="C1898">
        <v>1.026588082313538</v>
      </c>
      <c r="D1898">
        <v>2.0909652709960942</v>
      </c>
      <c r="E1898">
        <v>-0.74600011110305786</v>
      </c>
      <c r="F1898">
        <v>0.72800040245056152</v>
      </c>
      <c r="G1898">
        <v>2.645903348922729</v>
      </c>
      <c r="H1898">
        <v>-0.7525864839553833</v>
      </c>
      <c r="I1898">
        <v>0.72240519523620605</v>
      </c>
      <c r="J1898">
        <v>2.883404016494751</v>
      </c>
      <c r="K1898">
        <v>0.27069056034088129</v>
      </c>
      <c r="L1898">
        <v>-0.28952646255493159</v>
      </c>
      <c r="M1898">
        <v>0.53431892395019531</v>
      </c>
      <c r="N1898">
        <v>2.8179645538330082E-2</v>
      </c>
      <c r="O1898">
        <v>-3.12495231628418E-2</v>
      </c>
      <c r="P1898">
        <v>0.55493807792663574</v>
      </c>
      <c r="Q1898">
        <v>5.7274967253208162</v>
      </c>
      <c r="R1898">
        <v>-2.969573318958282E-2</v>
      </c>
      <c r="S1898">
        <v>7.0674684830009939E-4</v>
      </c>
    </row>
    <row r="1899" spans="1:19" x14ac:dyDescent="0.3">
      <c r="A1899">
        <v>189.75</v>
      </c>
      <c r="B1899">
        <v>-1.03679895401001</v>
      </c>
      <c r="C1899">
        <v>1.026579856872559</v>
      </c>
      <c r="D1899">
        <v>2.090964555740356</v>
      </c>
      <c r="E1899">
        <v>-0.74600011110305786</v>
      </c>
      <c r="F1899">
        <v>0.72800040245056152</v>
      </c>
      <c r="G1899">
        <v>2.645903348922729</v>
      </c>
      <c r="H1899">
        <v>-0.75214457511901855</v>
      </c>
      <c r="I1899">
        <v>0.72206759452819824</v>
      </c>
      <c r="J1899">
        <v>2.9028000831603999</v>
      </c>
      <c r="K1899">
        <v>0.27044105529785162</v>
      </c>
      <c r="L1899">
        <v>-0.28913092613220209</v>
      </c>
      <c r="M1899">
        <v>0.53423476219177246</v>
      </c>
      <c r="N1899">
        <v>2.8179645538330082E-2</v>
      </c>
      <c r="O1899">
        <v>-3.1247138977050781E-2</v>
      </c>
      <c r="P1899">
        <v>0.55493879318237305</v>
      </c>
      <c r="Q1899">
        <v>5.7275133669383651</v>
      </c>
      <c r="R1899">
        <v>-2.9695935845375061E-2</v>
      </c>
      <c r="S1899">
        <v>7.0536285638809213E-4</v>
      </c>
    </row>
    <row r="1900" spans="1:19" x14ac:dyDescent="0.3">
      <c r="A1900">
        <v>189.8500061035156</v>
      </c>
      <c r="B1900">
        <v>-1.0367914438247681</v>
      </c>
      <c r="C1900">
        <v>1.0265704393386841</v>
      </c>
      <c r="D1900">
        <v>2.0909643173217769</v>
      </c>
      <c r="E1900">
        <v>-0.74600011110305786</v>
      </c>
      <c r="F1900">
        <v>0.72800040245056152</v>
      </c>
      <c r="G1900">
        <v>2.645903348922729</v>
      </c>
      <c r="H1900">
        <v>-0.75237321853637695</v>
      </c>
      <c r="I1900">
        <v>0.72209066152572632</v>
      </c>
      <c r="J1900">
        <v>2.9216823577880859</v>
      </c>
      <c r="K1900">
        <v>0.26962912082672119</v>
      </c>
      <c r="L1900">
        <v>-0.28848642110824579</v>
      </c>
      <c r="M1900">
        <v>0.53404998779296875</v>
      </c>
      <c r="N1900">
        <v>2.8178691864013668E-2</v>
      </c>
      <c r="O1900">
        <v>-3.1250238418579102E-2</v>
      </c>
      <c r="P1900">
        <v>0.55493903160095215</v>
      </c>
      <c r="Q1900">
        <v>5.7274869382374174</v>
      </c>
      <c r="R1900">
        <v>-2.9693393409252169E-2</v>
      </c>
      <c r="S1900">
        <v>7.0680840872228146E-4</v>
      </c>
    </row>
    <row r="1901" spans="1:19" x14ac:dyDescent="0.3">
      <c r="A1901">
        <v>189.94999694824219</v>
      </c>
      <c r="B1901">
        <v>-1.036783814430237</v>
      </c>
      <c r="C1901">
        <v>1.0265622138977051</v>
      </c>
      <c r="D1901">
        <v>2.0909640789031978</v>
      </c>
      <c r="E1901">
        <v>-0.74600011110305786</v>
      </c>
      <c r="F1901">
        <v>0.72800040245056152</v>
      </c>
      <c r="G1901">
        <v>2.645903348922729</v>
      </c>
      <c r="H1901">
        <v>-0.75267058610916138</v>
      </c>
      <c r="I1901">
        <v>0.72235143184661865</v>
      </c>
      <c r="J1901">
        <v>2.9425735473632808</v>
      </c>
      <c r="K1901">
        <v>0.26883763074874878</v>
      </c>
      <c r="L1901">
        <v>-0.28769922256469732</v>
      </c>
      <c r="M1901">
        <v>0.53628206253051758</v>
      </c>
      <c r="N1901">
        <v>2.8177261352539059E-2</v>
      </c>
      <c r="O1901">
        <v>-3.1248569488525391E-2</v>
      </c>
      <c r="P1901">
        <v>0.55493927001953125</v>
      </c>
      <c r="Q1901">
        <v>5.7275028288378964</v>
      </c>
      <c r="R1901">
        <v>-2.969263732433319E-2</v>
      </c>
      <c r="S1901">
        <v>7.0716515183448796E-4</v>
      </c>
    </row>
    <row r="1902" spans="1:19" x14ac:dyDescent="0.3">
      <c r="A1902">
        <v>190.05000305175781</v>
      </c>
      <c r="B1902">
        <v>-1.036776065826416</v>
      </c>
      <c r="C1902">
        <v>1.0265543460845949</v>
      </c>
      <c r="D1902">
        <v>2.0909640789031978</v>
      </c>
      <c r="E1902">
        <v>-0.74600011110305786</v>
      </c>
      <c r="F1902">
        <v>0.72800040245056152</v>
      </c>
      <c r="G1902">
        <v>3.645903348922729</v>
      </c>
      <c r="H1902">
        <v>-0.75260400772094727</v>
      </c>
      <c r="I1902">
        <v>0.72243821620941162</v>
      </c>
      <c r="J1902">
        <v>2.9605422019958501</v>
      </c>
      <c r="K1902">
        <v>0.26845157146453857</v>
      </c>
      <c r="L1902">
        <v>-0.28713512420654302</v>
      </c>
      <c r="M1902">
        <v>0.53606057167053223</v>
      </c>
      <c r="N1902">
        <v>2.8178691864013668E-2</v>
      </c>
      <c r="O1902">
        <v>-3.1247854232788089E-2</v>
      </c>
      <c r="P1902">
        <v>1.554939270019531</v>
      </c>
      <c r="Q1902">
        <v>6.2274984300140206</v>
      </c>
      <c r="R1902">
        <v>-5.8016777038574219E-2</v>
      </c>
      <c r="S1902">
        <v>7.0727942511439323E-4</v>
      </c>
    </row>
    <row r="1903" spans="1:19" x14ac:dyDescent="0.3">
      <c r="A1903">
        <v>190.1499938964844</v>
      </c>
      <c r="B1903">
        <v>-1.036903858184814</v>
      </c>
      <c r="C1903">
        <v>1.0266880989074709</v>
      </c>
      <c r="D1903">
        <v>2.095409631729126</v>
      </c>
      <c r="E1903">
        <v>-0.74600011110305786</v>
      </c>
      <c r="F1903">
        <v>0.72800040245056152</v>
      </c>
      <c r="G1903">
        <v>3.645903348922729</v>
      </c>
      <c r="H1903">
        <v>-0.75259846448898315</v>
      </c>
      <c r="I1903">
        <v>0.72239083051681519</v>
      </c>
      <c r="J1903">
        <v>2.9781968593597412</v>
      </c>
      <c r="K1903">
        <v>0.26802784204483032</v>
      </c>
      <c r="L1903">
        <v>-0.28673166036605829</v>
      </c>
      <c r="M1903">
        <v>0.53603434562683105</v>
      </c>
      <c r="N1903">
        <v>1.8729448318481449E-2</v>
      </c>
      <c r="O1903">
        <v>-1.9458770751953122E-2</v>
      </c>
      <c r="P1903">
        <v>1.550493717193604</v>
      </c>
      <c r="Q1903">
        <v>6.0647656440734874</v>
      </c>
      <c r="R1903">
        <v>-4.8485308885574258E-4</v>
      </c>
      <c r="S1903">
        <v>9.2410650104284291E-4</v>
      </c>
    </row>
    <row r="1904" spans="1:19" x14ac:dyDescent="0.3">
      <c r="A1904">
        <v>190.25</v>
      </c>
      <c r="B1904">
        <v>-1.0361360311508181</v>
      </c>
      <c r="C1904">
        <v>1.0256917476654051</v>
      </c>
      <c r="D1904">
        <v>2.1062817573547359</v>
      </c>
      <c r="E1904">
        <v>-0.74600011110305786</v>
      </c>
      <c r="F1904">
        <v>0.72800040245056152</v>
      </c>
      <c r="G1904">
        <v>3.645903348922729</v>
      </c>
      <c r="H1904">
        <v>-0.75256818532943726</v>
      </c>
      <c r="I1904">
        <v>0.72232496738433838</v>
      </c>
      <c r="J1904">
        <v>2.9954745769500728</v>
      </c>
      <c r="K1904">
        <v>0.26767438650131231</v>
      </c>
      <c r="L1904">
        <v>-0.28639757633209229</v>
      </c>
      <c r="M1904">
        <v>0.53611159324645996</v>
      </c>
      <c r="N1904">
        <v>2.6727437973022461E-2</v>
      </c>
      <c r="O1904">
        <v>-3.3000946044921882E-2</v>
      </c>
      <c r="P1904">
        <v>1.5396215915679929</v>
      </c>
      <c r="Q1904">
        <v>5.9563097774982454</v>
      </c>
      <c r="R1904">
        <v>-5.0979425609111777E-2</v>
      </c>
      <c r="S1904">
        <v>3.2388926483690751E-4</v>
      </c>
    </row>
    <row r="1905" spans="1:19" x14ac:dyDescent="0.3">
      <c r="A1905">
        <v>190.3500061035156</v>
      </c>
      <c r="B1905">
        <v>-1.034890413284302</v>
      </c>
      <c r="C1905">
        <v>1.024493813514709</v>
      </c>
      <c r="D1905">
        <v>2.1212975978851318</v>
      </c>
      <c r="E1905">
        <v>-0.74600011110305786</v>
      </c>
      <c r="F1905">
        <v>0.72800040245056152</v>
      </c>
      <c r="G1905">
        <v>3.645903348922729</v>
      </c>
      <c r="H1905">
        <v>-0.75248056650161743</v>
      </c>
      <c r="I1905">
        <v>0.72236430644989014</v>
      </c>
      <c r="J1905">
        <v>3.012346506118774</v>
      </c>
      <c r="K1905">
        <v>0.26744776964187622</v>
      </c>
      <c r="L1905">
        <v>-0.28603160381317139</v>
      </c>
      <c r="M1905">
        <v>0.53620195388793945</v>
      </c>
      <c r="N1905">
        <v>2.8498172760009769E-2</v>
      </c>
      <c r="O1905">
        <v>-2.8750419616699219E-2</v>
      </c>
      <c r="P1905">
        <v>1.5246057510375981</v>
      </c>
      <c r="Q1905">
        <v>5.8817965507507326</v>
      </c>
      <c r="R1905">
        <v>-2.4931949377059941E-2</v>
      </c>
      <c r="S1905">
        <v>9.4378232024610047E-4</v>
      </c>
    </row>
    <row r="1906" spans="1:19" x14ac:dyDescent="0.3">
      <c r="A1906">
        <v>190.44999694824219</v>
      </c>
      <c r="B1906">
        <v>-1.0336377620697019</v>
      </c>
      <c r="C1906">
        <v>1.0230851173400879</v>
      </c>
      <c r="D1906">
        <v>2.139087438583374</v>
      </c>
      <c r="E1906">
        <v>-0.74600011110305786</v>
      </c>
      <c r="F1906">
        <v>0.72800040245056152</v>
      </c>
      <c r="G1906">
        <v>3.645903348922729</v>
      </c>
      <c r="H1906">
        <v>-0.75248521566390991</v>
      </c>
      <c r="I1906">
        <v>0.72241693735122681</v>
      </c>
      <c r="J1906">
        <v>3.0286648273468022</v>
      </c>
      <c r="K1906">
        <v>0.26719194650650019</v>
      </c>
      <c r="L1906">
        <v>-0.28571897745132452</v>
      </c>
      <c r="M1906">
        <v>0.53613400459289551</v>
      </c>
      <c r="N1906">
        <v>2.7016878128051761E-2</v>
      </c>
      <c r="O1906">
        <v>-3.1358718872070313E-2</v>
      </c>
      <c r="P1906">
        <v>1.506815910339355</v>
      </c>
      <c r="Q1906">
        <v>5.8261216998100283</v>
      </c>
      <c r="R1906">
        <v>-2.8384634852409361E-2</v>
      </c>
      <c r="S1906">
        <v>4.5961332507431511E-4</v>
      </c>
    </row>
    <row r="1907" spans="1:19" x14ac:dyDescent="0.3">
      <c r="A1907">
        <v>190.55000305175781</v>
      </c>
      <c r="B1907">
        <v>-1.032326936721802</v>
      </c>
      <c r="C1907">
        <v>1.021659255027771</v>
      </c>
      <c r="D1907">
        <v>2.1588675975799561</v>
      </c>
      <c r="E1907">
        <v>-0.74600011110305786</v>
      </c>
      <c r="F1907">
        <v>0.72800040245056152</v>
      </c>
      <c r="G1907">
        <v>3.645903348922729</v>
      </c>
      <c r="H1907">
        <v>-0.75246149301528931</v>
      </c>
      <c r="I1907">
        <v>0.7223740816116333</v>
      </c>
      <c r="J1907">
        <v>3.0446617603302002</v>
      </c>
      <c r="K1907">
        <v>0.26699572801589971</v>
      </c>
      <c r="L1907">
        <v>-0.2855372428894043</v>
      </c>
      <c r="M1907">
        <v>0.53616666793823242</v>
      </c>
      <c r="N1907">
        <v>2.85487174987793E-2</v>
      </c>
      <c r="O1907">
        <v>-3.1513690948486328E-2</v>
      </c>
      <c r="P1907">
        <v>1.487035751342773</v>
      </c>
      <c r="Q1907">
        <v>5.7828419625759127</v>
      </c>
      <c r="R1907">
        <v>-3.087711364030838E-2</v>
      </c>
      <c r="S1907">
        <v>7.7196243219077596E-4</v>
      </c>
    </row>
    <row r="1908" spans="1:19" x14ac:dyDescent="0.3">
      <c r="A1908">
        <v>190.6499938964844</v>
      </c>
      <c r="B1908">
        <v>-1.031182646751404</v>
      </c>
      <c r="C1908">
        <v>1.020474910736084</v>
      </c>
      <c r="D1908">
        <v>2.179946660995483</v>
      </c>
      <c r="E1908">
        <v>-0.74600011110305786</v>
      </c>
      <c r="F1908">
        <v>0.72800040245056152</v>
      </c>
      <c r="G1908">
        <v>3.645903348922729</v>
      </c>
      <c r="H1908">
        <v>-0.7524256706237793</v>
      </c>
      <c r="I1908">
        <v>0.72244518995285034</v>
      </c>
      <c r="J1908">
        <v>3.0603246688842769</v>
      </c>
      <c r="K1908">
        <v>0.26682400703430181</v>
      </c>
      <c r="L1908">
        <v>-0.28525692224502558</v>
      </c>
      <c r="M1908">
        <v>0.5363161563873291</v>
      </c>
      <c r="N1908">
        <v>2.7463674545288089E-2</v>
      </c>
      <c r="O1908">
        <v>-2.9606819152832031E-2</v>
      </c>
      <c r="P1908">
        <v>1.4659566879272461</v>
      </c>
      <c r="Q1908">
        <v>5.753313195705414</v>
      </c>
      <c r="R1908">
        <v>-2.6136441826820369E-2</v>
      </c>
      <c r="S1908">
        <v>6.115127820521594E-4</v>
      </c>
    </row>
    <row r="1909" spans="1:19" x14ac:dyDescent="0.3">
      <c r="A1909">
        <v>190.75</v>
      </c>
      <c r="B1909">
        <v>-1.030027389526367</v>
      </c>
      <c r="C1909">
        <v>1.0191607475280759</v>
      </c>
      <c r="D1909">
        <v>2.201623678207397</v>
      </c>
      <c r="E1909">
        <v>-0.74600011110305786</v>
      </c>
      <c r="F1909">
        <v>0.72800040245056152</v>
      </c>
      <c r="G1909">
        <v>3.645903348922729</v>
      </c>
      <c r="H1909">
        <v>-0.75240796804428101</v>
      </c>
      <c r="I1909">
        <v>0.72245252132415771</v>
      </c>
      <c r="J1909">
        <v>3.0756034851074219</v>
      </c>
      <c r="K1909">
        <v>0.26665645837783808</v>
      </c>
      <c r="L1909">
        <v>-0.2850651741027832</v>
      </c>
      <c r="M1909">
        <v>0.53652000427246094</v>
      </c>
      <c r="N1909">
        <v>2.833652496337891E-2</v>
      </c>
      <c r="O1909">
        <v>-3.2560825347900391E-2</v>
      </c>
      <c r="P1909">
        <v>1.444279670715332</v>
      </c>
      <c r="Q1909">
        <v>5.7366229414939882</v>
      </c>
      <c r="R1909">
        <v>-3.176614195108414E-2</v>
      </c>
      <c r="S1909">
        <v>5.9344707988202578E-4</v>
      </c>
    </row>
    <row r="1910" spans="1:19" x14ac:dyDescent="0.3">
      <c r="A1910">
        <v>190.8500061035156</v>
      </c>
      <c r="B1910">
        <v>-1.0288045406341551</v>
      </c>
      <c r="C1910">
        <v>1.017894387245178</v>
      </c>
      <c r="D1910">
        <v>2.223358154296875</v>
      </c>
      <c r="E1910">
        <v>-0.74600011110305786</v>
      </c>
      <c r="F1910">
        <v>0.72800040245056152</v>
      </c>
      <c r="G1910">
        <v>3.645903348922729</v>
      </c>
      <c r="H1910">
        <v>-0.75245970487594604</v>
      </c>
      <c r="I1910">
        <v>0.72242403030395508</v>
      </c>
      <c r="J1910">
        <v>3.090406179428101</v>
      </c>
      <c r="K1910">
        <v>0.26646238565444952</v>
      </c>
      <c r="L1910">
        <v>-0.28495430946350098</v>
      </c>
      <c r="M1910">
        <v>0.53663969039916992</v>
      </c>
      <c r="N1910">
        <v>2.9211044311523441E-2</v>
      </c>
      <c r="O1910">
        <v>-3.1443119049072273E-2</v>
      </c>
      <c r="P1910">
        <v>1.422545194625854</v>
      </c>
      <c r="Q1910">
        <v>5.7278959572315218</v>
      </c>
      <c r="R1910">
        <v>-3.0934579074382781E-2</v>
      </c>
      <c r="S1910">
        <v>6.6677643917500973E-4</v>
      </c>
    </row>
    <row r="1911" spans="1:19" x14ac:dyDescent="0.3">
      <c r="A1911">
        <v>190.94999694824219</v>
      </c>
      <c r="B1911">
        <v>-1.027604818344116</v>
      </c>
      <c r="C1911">
        <v>1.0165836811065669</v>
      </c>
      <c r="D1911">
        <v>2.2449276447296138</v>
      </c>
      <c r="E1911">
        <v>-0.74600011110305786</v>
      </c>
      <c r="F1911">
        <v>0.72800040245056152</v>
      </c>
      <c r="G1911">
        <v>3.645903348922729</v>
      </c>
      <c r="H1911">
        <v>-0.75241100788116455</v>
      </c>
      <c r="I1911">
        <v>0.72248166799545288</v>
      </c>
      <c r="J1911">
        <v>3.104790210723877</v>
      </c>
      <c r="K1911">
        <v>0.26641678810119629</v>
      </c>
      <c r="L1911">
        <v>-0.28480690717697138</v>
      </c>
      <c r="M1911">
        <v>0.53669857978820801</v>
      </c>
      <c r="N1911">
        <v>2.9140472412109378E-2</v>
      </c>
      <c r="O1911">
        <v>-3.2694578170776367E-2</v>
      </c>
      <c r="P1911">
        <v>1.400975704193115</v>
      </c>
      <c r="Q1911">
        <v>5.7206840038299562</v>
      </c>
      <c r="R1911">
        <v>-2.9515581727027888E-2</v>
      </c>
      <c r="S1911">
        <v>5.9747369959950447E-4</v>
      </c>
    </row>
    <row r="1912" spans="1:19" x14ac:dyDescent="0.3">
      <c r="A1912">
        <v>191.05000305175781</v>
      </c>
      <c r="B1912">
        <v>-1.026528120040894</v>
      </c>
      <c r="C1912">
        <v>1.01543116569519</v>
      </c>
      <c r="D1912">
        <v>2.266343355178833</v>
      </c>
      <c r="E1912">
        <v>-0.74600011110305786</v>
      </c>
      <c r="F1912">
        <v>0.72800040245056152</v>
      </c>
      <c r="G1912">
        <v>3.645903348922729</v>
      </c>
      <c r="H1912">
        <v>-0.75239884853363037</v>
      </c>
      <c r="I1912">
        <v>0.72246718406677246</v>
      </c>
      <c r="J1912">
        <v>3.118834257125854</v>
      </c>
      <c r="K1912">
        <v>0.2663654088973999</v>
      </c>
      <c r="L1912">
        <v>-0.28476428985595698</v>
      </c>
      <c r="M1912">
        <v>0.53677701950073242</v>
      </c>
      <c r="N1912">
        <v>2.8717041015625E-2</v>
      </c>
      <c r="O1912">
        <v>-3.1543254852294922E-2</v>
      </c>
      <c r="P1912">
        <v>1.379559993743896</v>
      </c>
      <c r="Q1912">
        <v>5.7126215517520906</v>
      </c>
      <c r="R1912">
        <v>-2.8479683995246891E-2</v>
      </c>
      <c r="S1912">
        <v>6.9217728450894362E-4</v>
      </c>
    </row>
    <row r="1913" spans="1:19" x14ac:dyDescent="0.3">
      <c r="A1913">
        <v>191.1499938964844</v>
      </c>
      <c r="B1913">
        <v>-1.0256209373474121</v>
      </c>
      <c r="C1913">
        <v>1.014455914497375</v>
      </c>
      <c r="D1913">
        <v>2.28760814666748</v>
      </c>
      <c r="E1913">
        <v>-0.74600011110305786</v>
      </c>
      <c r="F1913">
        <v>0.72800040245056152</v>
      </c>
      <c r="G1913">
        <v>3.645903348922729</v>
      </c>
      <c r="H1913">
        <v>-0.75236266851425171</v>
      </c>
      <c r="I1913">
        <v>0.72248262166976929</v>
      </c>
      <c r="J1913">
        <v>3.132483959197998</v>
      </c>
      <c r="K1913">
        <v>0.26635080575942988</v>
      </c>
      <c r="L1913">
        <v>-0.28470605611801147</v>
      </c>
      <c r="M1913">
        <v>0.53683972358703613</v>
      </c>
      <c r="N1913">
        <v>2.8153657913208011E-2</v>
      </c>
      <c r="O1913">
        <v>-3.110861778259277E-2</v>
      </c>
      <c r="P1913">
        <v>1.358295202255249</v>
      </c>
      <c r="Q1913">
        <v>5.7058487653732302</v>
      </c>
      <c r="R1913">
        <v>-2.8042117953300479E-2</v>
      </c>
      <c r="S1913">
        <v>6.3018337823450565E-4</v>
      </c>
    </row>
    <row r="1914" spans="1:19" x14ac:dyDescent="0.3">
      <c r="A1914">
        <v>191.25</v>
      </c>
      <c r="B1914">
        <v>-1.0248186588287349</v>
      </c>
      <c r="C1914">
        <v>1.013578534126282</v>
      </c>
      <c r="D1914">
        <v>2.3085918426513672</v>
      </c>
      <c r="E1914">
        <v>-0.74600011110305786</v>
      </c>
      <c r="F1914">
        <v>0.72800040245056152</v>
      </c>
      <c r="G1914">
        <v>3.645903348922729</v>
      </c>
      <c r="H1914">
        <v>-0.75232106447219849</v>
      </c>
      <c r="I1914">
        <v>0.72258561849594116</v>
      </c>
      <c r="J1914">
        <v>3.145787239074707</v>
      </c>
      <c r="K1914">
        <v>0.26635104417800898</v>
      </c>
      <c r="L1914">
        <v>-0.28457242250442499</v>
      </c>
      <c r="M1914">
        <v>0.53693652153015137</v>
      </c>
      <c r="N1914">
        <v>2.8103828430175781E-2</v>
      </c>
      <c r="O1914">
        <v>-3.1291961669921882E-2</v>
      </c>
      <c r="P1914">
        <v>1.3373115062713621</v>
      </c>
      <c r="Q1914">
        <v>5.702851188182831</v>
      </c>
      <c r="R1914">
        <v>-2.9202679991722109E-2</v>
      </c>
      <c r="S1914">
        <v>6.3605941832065591E-4</v>
      </c>
    </row>
    <row r="1915" spans="1:19" x14ac:dyDescent="0.3">
      <c r="A1915">
        <v>191.3500061035156</v>
      </c>
      <c r="B1915">
        <v>-1.024039506912231</v>
      </c>
      <c r="C1915">
        <v>1.0127494335174561</v>
      </c>
      <c r="D1915">
        <v>2.3291110992431641</v>
      </c>
      <c r="E1915">
        <v>-0.74600011110305786</v>
      </c>
      <c r="F1915">
        <v>0.72800040245056152</v>
      </c>
      <c r="G1915">
        <v>3.645903348922729</v>
      </c>
      <c r="H1915">
        <v>-0.75235819816589355</v>
      </c>
      <c r="I1915">
        <v>0.72267037630081177</v>
      </c>
      <c r="J1915">
        <v>3.1587357521057129</v>
      </c>
      <c r="K1915">
        <v>0.26629269123077393</v>
      </c>
      <c r="L1915">
        <v>-0.28447741270065308</v>
      </c>
      <c r="M1915">
        <v>0.53703761100769043</v>
      </c>
      <c r="N1915">
        <v>2.8452873229980469E-2</v>
      </c>
      <c r="O1915">
        <v>-3.1380414962768548E-2</v>
      </c>
      <c r="P1915">
        <v>1.316792249679565</v>
      </c>
      <c r="Q1915">
        <v>5.7031818151474001</v>
      </c>
      <c r="R1915">
        <v>-3.0060012340545651E-2</v>
      </c>
      <c r="S1915">
        <v>6.2639364041388039E-4</v>
      </c>
    </row>
    <row r="1916" spans="1:19" x14ac:dyDescent="0.3">
      <c r="A1916">
        <v>191.44999694824219</v>
      </c>
      <c r="B1916">
        <v>-1.0232770442962651</v>
      </c>
      <c r="C1916">
        <v>1.0119316577911379</v>
      </c>
      <c r="D1916">
        <v>2.3490850925445561</v>
      </c>
      <c r="E1916">
        <v>-0.74600011110305786</v>
      </c>
      <c r="F1916">
        <v>0.72800040245056152</v>
      </c>
      <c r="G1916">
        <v>3.645903348922729</v>
      </c>
      <c r="H1916">
        <v>-0.75233322381973267</v>
      </c>
      <c r="I1916">
        <v>0.72263622283935547</v>
      </c>
      <c r="J1916">
        <v>3.1713399887084961</v>
      </c>
      <c r="K1916">
        <v>0.2663237452507019</v>
      </c>
      <c r="L1916">
        <v>-0.28452944755554199</v>
      </c>
      <c r="M1916">
        <v>0.53712654113769531</v>
      </c>
      <c r="N1916">
        <v>2.8626680374145511E-2</v>
      </c>
      <c r="O1916">
        <v>-3.1740188598632813E-2</v>
      </c>
      <c r="P1916">
        <v>1.2968182563781741</v>
      </c>
      <c r="Q1916">
        <v>5.7039369165897371</v>
      </c>
      <c r="R1916">
        <v>-2.9677602648735049E-2</v>
      </c>
      <c r="S1916">
        <v>6.2896511517465117E-4</v>
      </c>
    </row>
    <row r="1917" spans="1:19" x14ac:dyDescent="0.3">
      <c r="A1917">
        <v>191.55000305175781</v>
      </c>
      <c r="B1917">
        <v>-1.0225856304168699</v>
      </c>
      <c r="C1917">
        <v>1.0111985206603999</v>
      </c>
      <c r="D1917">
        <v>2.3685653209686279</v>
      </c>
      <c r="E1917">
        <v>-0.74600011110305786</v>
      </c>
      <c r="F1917">
        <v>0.72800040245056152</v>
      </c>
      <c r="G1917">
        <v>3.645903348922729</v>
      </c>
      <c r="H1917">
        <v>-0.75229305028915405</v>
      </c>
      <c r="I1917">
        <v>0.72261840105056763</v>
      </c>
      <c r="J1917">
        <v>3.1836121082305908</v>
      </c>
      <c r="K1917">
        <v>0.26639252901077271</v>
      </c>
      <c r="L1917">
        <v>-0.28458815813064581</v>
      </c>
      <c r="M1917">
        <v>0.53720355033874512</v>
      </c>
      <c r="N1917">
        <v>2.840471267700195E-2</v>
      </c>
      <c r="O1917">
        <v>-3.1319618225097663E-2</v>
      </c>
      <c r="P1917">
        <v>1.277338027954102</v>
      </c>
      <c r="Q1917">
        <v>5.7031572580337526</v>
      </c>
      <c r="R1917">
        <v>-2.8779290616512299E-2</v>
      </c>
      <c r="S1917">
        <v>6.5039158798754217E-4</v>
      </c>
    </row>
    <row r="1918" spans="1:19" x14ac:dyDescent="0.3">
      <c r="A1918">
        <v>191.6499938964844</v>
      </c>
      <c r="B1918">
        <v>-1.0220023393630979</v>
      </c>
      <c r="C1918">
        <v>1.0105770826339719</v>
      </c>
      <c r="D1918">
        <v>2.3876323699951172</v>
      </c>
      <c r="E1918">
        <v>-0.74600011110305786</v>
      </c>
      <c r="F1918">
        <v>0.72800040245056152</v>
      </c>
      <c r="G1918">
        <v>3.645903348922729</v>
      </c>
      <c r="H1918">
        <v>-0.75226414203643799</v>
      </c>
      <c r="I1918">
        <v>0.72265172004699707</v>
      </c>
      <c r="J1918">
        <v>3.195494651794434</v>
      </c>
      <c r="K1918">
        <v>0.26646280288696289</v>
      </c>
      <c r="L1918">
        <v>-0.28460943698883062</v>
      </c>
      <c r="M1918">
        <v>0.53721380233764648</v>
      </c>
      <c r="N1918">
        <v>2.8039693832397461E-2</v>
      </c>
      <c r="O1918">
        <v>-3.1001091003417969E-2</v>
      </c>
      <c r="P1918">
        <v>1.2582709789276121</v>
      </c>
      <c r="Q1918">
        <v>5.701522332429886</v>
      </c>
      <c r="R1918">
        <v>-2.838951289653778E-2</v>
      </c>
      <c r="S1918">
        <v>6.4091607928276064E-4</v>
      </c>
    </row>
    <row r="1919" spans="1:19" x14ac:dyDescent="0.3">
      <c r="A1919">
        <v>191.75</v>
      </c>
      <c r="B1919">
        <v>-1.0215082168579099</v>
      </c>
      <c r="C1919">
        <v>1.0100506544113159</v>
      </c>
      <c r="D1919">
        <v>2.4062914848327641</v>
      </c>
      <c r="E1919">
        <v>-0.74600011110305786</v>
      </c>
      <c r="F1919">
        <v>0.72800040245056152</v>
      </c>
      <c r="G1919">
        <v>3.645903348922729</v>
      </c>
      <c r="H1919">
        <v>-0.75224679708480835</v>
      </c>
      <c r="I1919">
        <v>0.72268199920654297</v>
      </c>
      <c r="J1919">
        <v>3.207107305526733</v>
      </c>
      <c r="K1919">
        <v>0.26653033494949341</v>
      </c>
      <c r="L1919">
        <v>-0.28464341163635248</v>
      </c>
      <c r="M1919">
        <v>0.53727841377258301</v>
      </c>
      <c r="N1919">
        <v>2.7873992919921878E-2</v>
      </c>
      <c r="O1919">
        <v>-3.084564208984375E-2</v>
      </c>
      <c r="P1919">
        <v>1.239611864089966</v>
      </c>
      <c r="Q1919">
        <v>5.7008301436901094</v>
      </c>
      <c r="R1919">
        <v>-2.8762493133544918E-2</v>
      </c>
      <c r="S1919">
        <v>6.3700457103550441E-4</v>
      </c>
    </row>
    <row r="1920" spans="1:19" x14ac:dyDescent="0.3">
      <c r="A1920">
        <v>191.8500061035156</v>
      </c>
      <c r="B1920">
        <v>-1.0210555791854861</v>
      </c>
      <c r="C1920">
        <v>1.009573340415955</v>
      </c>
      <c r="D1920">
        <v>2.4244816303253169</v>
      </c>
      <c r="E1920">
        <v>-0.74600011110305786</v>
      </c>
      <c r="F1920">
        <v>0.72800040245056152</v>
      </c>
      <c r="G1920">
        <v>3.645903348922729</v>
      </c>
      <c r="H1920">
        <v>-0.75222545862197876</v>
      </c>
      <c r="I1920">
        <v>0.72271716594696045</v>
      </c>
      <c r="J1920">
        <v>3.2184162139892578</v>
      </c>
      <c r="K1920">
        <v>0.26661390066146851</v>
      </c>
      <c r="L1920">
        <v>-0.28468465805053711</v>
      </c>
      <c r="M1920">
        <v>0.53735041618347168</v>
      </c>
      <c r="N1920">
        <v>2.7978181838989261E-2</v>
      </c>
      <c r="O1920">
        <v>-3.0941009521484378E-2</v>
      </c>
      <c r="P1920">
        <v>1.2214217185974121</v>
      </c>
      <c r="Q1920">
        <v>5.7017434656620027</v>
      </c>
      <c r="R1920">
        <v>-2.9311323761940001E-2</v>
      </c>
      <c r="S1920">
        <v>6.2870434485375883E-4</v>
      </c>
    </row>
    <row r="1921" spans="1:19" x14ac:dyDescent="0.3">
      <c r="A1921">
        <v>191.94999694824219</v>
      </c>
      <c r="B1921">
        <v>-1.020626306533813</v>
      </c>
      <c r="C1921">
        <v>1.009122490882874</v>
      </c>
      <c r="D1921">
        <v>2.4421625137329102</v>
      </c>
      <c r="E1921">
        <v>-0.74600011110305786</v>
      </c>
      <c r="F1921">
        <v>0.72800040245056152</v>
      </c>
      <c r="G1921">
        <v>3.645903348922729</v>
      </c>
      <c r="H1921">
        <v>-0.75220334529876709</v>
      </c>
      <c r="I1921">
        <v>0.72275179624557495</v>
      </c>
      <c r="J1921">
        <v>3.2294330596923828</v>
      </c>
      <c r="K1921">
        <v>0.26671457290649409</v>
      </c>
      <c r="L1921">
        <v>-0.28474253416061401</v>
      </c>
      <c r="M1921">
        <v>0.53742527961730957</v>
      </c>
      <c r="N1921">
        <v>2.808427810668945E-2</v>
      </c>
      <c r="O1921">
        <v>-3.1058549880981449E-2</v>
      </c>
      <c r="P1921">
        <v>1.2037408351898189</v>
      </c>
      <c r="Q1921">
        <v>5.7030115246772768</v>
      </c>
      <c r="R1921">
        <v>-2.9289376437664029E-2</v>
      </c>
      <c r="S1921">
        <v>6.3193235546350486E-4</v>
      </c>
    </row>
    <row r="1922" spans="1:19" x14ac:dyDescent="0.3">
      <c r="A1922">
        <v>192.05000305175781</v>
      </c>
      <c r="B1922">
        <v>-1.02024257183075</v>
      </c>
      <c r="C1922">
        <v>1.0087225437164311</v>
      </c>
      <c r="D1922">
        <v>2.4593629837036128</v>
      </c>
      <c r="E1922">
        <v>-0.74600011110305786</v>
      </c>
      <c r="F1922">
        <v>0.72800040245056152</v>
      </c>
      <c r="G1922">
        <v>3.645903348922729</v>
      </c>
      <c r="H1922">
        <v>-0.75218528509140015</v>
      </c>
      <c r="I1922">
        <v>0.72277981042861938</v>
      </c>
      <c r="J1922">
        <v>3.2401530742645259</v>
      </c>
      <c r="K1922">
        <v>0.26682537794113159</v>
      </c>
      <c r="L1922">
        <v>-0.28482180833816528</v>
      </c>
      <c r="M1922">
        <v>0.53748703002929688</v>
      </c>
      <c r="N1922">
        <v>2.7978897094726559E-2</v>
      </c>
      <c r="O1922">
        <v>-3.089809417724609E-2</v>
      </c>
      <c r="P1922">
        <v>1.186540365219116</v>
      </c>
      <c r="Q1922">
        <v>5.703406882286072</v>
      </c>
      <c r="R1922">
        <v>-2.878766119480133E-2</v>
      </c>
      <c r="S1922">
        <v>6.398793775588274E-4</v>
      </c>
    </row>
    <row r="1923" spans="1:19" x14ac:dyDescent="0.3">
      <c r="A1923">
        <v>192.1499938964844</v>
      </c>
      <c r="B1923">
        <v>-1.0199283361434941</v>
      </c>
      <c r="C1923">
        <v>1.008395910263062</v>
      </c>
      <c r="D1923">
        <v>2.476144552230835</v>
      </c>
      <c r="E1923">
        <v>-0.74600011110305786</v>
      </c>
      <c r="F1923">
        <v>0.72800040245056152</v>
      </c>
      <c r="G1923">
        <v>3.645903348922729</v>
      </c>
      <c r="H1923">
        <v>-0.75217413902282715</v>
      </c>
      <c r="I1923">
        <v>0.72280526161193848</v>
      </c>
      <c r="J1923">
        <v>3.2505900859832759</v>
      </c>
      <c r="K1923">
        <v>0.26693737506866461</v>
      </c>
      <c r="L1923">
        <v>-0.28491199016571039</v>
      </c>
      <c r="M1923">
        <v>0.53754830360412598</v>
      </c>
      <c r="N1923">
        <v>2.7746438980102539E-2</v>
      </c>
      <c r="O1923">
        <v>-3.0657052993774411E-2</v>
      </c>
      <c r="P1923">
        <v>1.169758796691895</v>
      </c>
      <c r="Q1923">
        <v>5.7029770731925966</v>
      </c>
      <c r="R1923">
        <v>-2.8456459045410151E-2</v>
      </c>
      <c r="S1923">
        <v>6.4087971113622197E-4</v>
      </c>
    </row>
    <row r="1924" spans="1:19" x14ac:dyDescent="0.3">
      <c r="A1924">
        <v>192.25</v>
      </c>
      <c r="B1924">
        <v>-1.0196771621704099</v>
      </c>
      <c r="C1924">
        <v>1.008135914802551</v>
      </c>
      <c r="D1924">
        <v>2.4925308227539058</v>
      </c>
      <c r="E1924">
        <v>-0.74600011110305786</v>
      </c>
      <c r="F1924">
        <v>0.72800040245056152</v>
      </c>
      <c r="G1924">
        <v>3.645903348922729</v>
      </c>
      <c r="H1924">
        <v>-0.75214827060699463</v>
      </c>
      <c r="I1924">
        <v>0.72283321619033813</v>
      </c>
      <c r="J1924">
        <v>3.260745525360107</v>
      </c>
      <c r="K1924">
        <v>0.26706790924072271</v>
      </c>
      <c r="L1924">
        <v>-0.28500372171401978</v>
      </c>
      <c r="M1924">
        <v>0.53761100769042969</v>
      </c>
      <c r="N1924">
        <v>2.7606487274169918E-2</v>
      </c>
      <c r="O1924">
        <v>-3.0522346496582031E-2</v>
      </c>
      <c r="P1924">
        <v>1.153372526168823</v>
      </c>
      <c r="Q1924">
        <v>5.70283220410347</v>
      </c>
      <c r="R1924">
        <v>-2.8613694906234739E-2</v>
      </c>
      <c r="S1924">
        <v>6.3599422574043283E-4</v>
      </c>
    </row>
    <row r="1925" spans="1:19" x14ac:dyDescent="0.3">
      <c r="A1925">
        <v>192.3500061035156</v>
      </c>
      <c r="B1925">
        <v>-1.019457221031189</v>
      </c>
      <c r="C1925">
        <v>1.007911324501038</v>
      </c>
      <c r="D1925">
        <v>2.5084950923919682</v>
      </c>
      <c r="E1925">
        <v>-0.74600011110305786</v>
      </c>
      <c r="F1925">
        <v>0.72800040245056152</v>
      </c>
      <c r="G1925">
        <v>3.645903348922729</v>
      </c>
      <c r="H1925">
        <v>-0.75212103128433228</v>
      </c>
      <c r="I1925">
        <v>0.72286325693130493</v>
      </c>
      <c r="J1925">
        <v>3.270625114440918</v>
      </c>
      <c r="K1925">
        <v>0.26720589399337769</v>
      </c>
      <c r="L1925">
        <v>-0.28509896993637079</v>
      </c>
      <c r="M1925">
        <v>0.53767204284667969</v>
      </c>
      <c r="N1925">
        <v>2.7662277221679691E-2</v>
      </c>
      <c r="O1925">
        <v>-3.0586957931518551E-2</v>
      </c>
      <c r="P1925">
        <v>1.1374082565307619</v>
      </c>
      <c r="Q1925">
        <v>5.7036723017692568</v>
      </c>
      <c r="R1925">
        <v>-2.902462601661682E-2</v>
      </c>
      <c r="S1925">
        <v>6.3105067238211632E-4</v>
      </c>
    </row>
    <row r="1926" spans="1:19" x14ac:dyDescent="0.3">
      <c r="A1926">
        <v>192.44999694824219</v>
      </c>
      <c r="B1926">
        <v>-1.0192496776580811</v>
      </c>
      <c r="C1926">
        <v>1.007702112197876</v>
      </c>
      <c r="D1926">
        <v>2.5240085124969478</v>
      </c>
      <c r="E1926">
        <v>-0.74600011110305786</v>
      </c>
      <c r="F1926">
        <v>0.72800040245056152</v>
      </c>
      <c r="G1926">
        <v>3.645903348922729</v>
      </c>
      <c r="H1926">
        <v>-0.75210565328598022</v>
      </c>
      <c r="I1926">
        <v>0.72289180755615234</v>
      </c>
      <c r="J1926">
        <v>3.2802402973175049</v>
      </c>
      <c r="K1926">
        <v>0.26734226942062378</v>
      </c>
      <c r="L1926">
        <v>-0.28520560264587402</v>
      </c>
      <c r="M1926">
        <v>0.53772926330566406</v>
      </c>
      <c r="N1926">
        <v>2.7776479721069339E-2</v>
      </c>
      <c r="O1926">
        <v>-3.070068359375E-2</v>
      </c>
      <c r="P1926">
        <v>1.121894836425781</v>
      </c>
      <c r="Q1926">
        <v>5.704976660013199</v>
      </c>
      <c r="R1926">
        <v>-2.9153467118740079E-2</v>
      </c>
      <c r="S1926">
        <v>6.3209147192537789E-4</v>
      </c>
    </row>
    <row r="1927" spans="1:19" x14ac:dyDescent="0.3">
      <c r="A1927">
        <v>192.55000305175781</v>
      </c>
      <c r="B1927">
        <v>-1.0190644264221189</v>
      </c>
      <c r="C1927">
        <v>1.0075176954269409</v>
      </c>
      <c r="D1927">
        <v>2.5390834808349609</v>
      </c>
      <c r="E1927">
        <v>-0.74600011110305786</v>
      </c>
      <c r="F1927">
        <v>0.72800040245056152</v>
      </c>
      <c r="G1927">
        <v>3.645903348922729</v>
      </c>
      <c r="H1927">
        <v>-0.75208306312561035</v>
      </c>
      <c r="I1927">
        <v>0.72292536497116089</v>
      </c>
      <c r="J1927">
        <v>3.2896096706390381</v>
      </c>
      <c r="K1927">
        <v>0.26749598979949951</v>
      </c>
      <c r="L1927">
        <v>-0.28531759977340698</v>
      </c>
      <c r="M1927">
        <v>0.53778934478759766</v>
      </c>
      <c r="N1927">
        <v>2.7764797210693359E-2</v>
      </c>
      <c r="O1927">
        <v>-3.0662298202514648E-2</v>
      </c>
      <c r="P1927">
        <v>1.106819868087769</v>
      </c>
      <c r="Q1927">
        <v>5.705796790122986</v>
      </c>
      <c r="R1927">
        <v>-2.8881766796112061E-2</v>
      </c>
      <c r="S1927">
        <v>6.3691493123769767E-4</v>
      </c>
    </row>
    <row r="1928" spans="1:19" x14ac:dyDescent="0.3">
      <c r="A1928">
        <v>192.6499938964844</v>
      </c>
      <c r="B1928">
        <v>-1.018922090530396</v>
      </c>
      <c r="C1928">
        <v>1.0073783397674561</v>
      </c>
      <c r="D1928">
        <v>2.5537664890289311</v>
      </c>
      <c r="E1928">
        <v>-0.74600011110305786</v>
      </c>
      <c r="F1928">
        <v>0.72800040245056152</v>
      </c>
      <c r="G1928">
        <v>3.645903348922729</v>
      </c>
      <c r="H1928">
        <v>-0.75206559896469116</v>
      </c>
      <c r="I1928">
        <v>0.72294867038726807</v>
      </c>
      <c r="J1928">
        <v>3.2987301349639888</v>
      </c>
      <c r="K1928">
        <v>0.2676510214805603</v>
      </c>
      <c r="L1928">
        <v>-0.2854464054107666</v>
      </c>
      <c r="M1928">
        <v>0.53784418106079102</v>
      </c>
      <c r="N1928">
        <v>2.7620792388916019E-2</v>
      </c>
      <c r="O1928">
        <v>-3.05027961730957E-2</v>
      </c>
      <c r="P1928">
        <v>1.0921368598937991</v>
      </c>
      <c r="Q1928">
        <v>5.705870044231415</v>
      </c>
      <c r="R1928">
        <v>-2.8564441800117489E-2</v>
      </c>
      <c r="S1928">
        <v>6.4113596454262733E-4</v>
      </c>
    </row>
    <row r="1929" spans="1:19" x14ac:dyDescent="0.3">
      <c r="A1929">
        <v>192.75</v>
      </c>
      <c r="B1929">
        <v>-1.0188277959823611</v>
      </c>
      <c r="C1929">
        <v>1.0072885751724241</v>
      </c>
      <c r="D1929">
        <v>2.5680916309356689</v>
      </c>
      <c r="E1929">
        <v>-0.74600011110305786</v>
      </c>
      <c r="F1929">
        <v>0.72800040245056152</v>
      </c>
      <c r="G1929">
        <v>3.645903348922729</v>
      </c>
      <c r="H1929">
        <v>-0.75204771757125854</v>
      </c>
      <c r="I1929">
        <v>0.72297102212905884</v>
      </c>
      <c r="J1929">
        <v>3.307605504989624</v>
      </c>
      <c r="K1929">
        <v>0.26780968904495239</v>
      </c>
      <c r="L1929">
        <v>-0.28557831048965449</v>
      </c>
      <c r="M1929">
        <v>0.53789687156677246</v>
      </c>
      <c r="N1929">
        <v>2.747702598571777E-2</v>
      </c>
      <c r="O1929">
        <v>-3.0359983444213871E-2</v>
      </c>
      <c r="P1929">
        <v>1.077811717987061</v>
      </c>
      <c r="Q1929">
        <v>5.7057548880577089</v>
      </c>
      <c r="R1929">
        <v>-2.8521425724029541E-2</v>
      </c>
      <c r="S1929">
        <v>6.3898614607751372E-4</v>
      </c>
    </row>
    <row r="1930" spans="1:19" x14ac:dyDescent="0.3">
      <c r="A1930">
        <v>192.8500061035156</v>
      </c>
      <c r="B1930">
        <v>-1.0187642574310301</v>
      </c>
      <c r="C1930">
        <v>1.007231473922729</v>
      </c>
      <c r="D1930">
        <v>2.5820572376251221</v>
      </c>
      <c r="E1930">
        <v>-0.74600011110305786</v>
      </c>
      <c r="F1930">
        <v>0.72800040245056152</v>
      </c>
      <c r="G1930">
        <v>3.645903348922729</v>
      </c>
      <c r="H1930">
        <v>-0.75202888250350952</v>
      </c>
      <c r="I1930">
        <v>0.72299635410308838</v>
      </c>
      <c r="J1930">
        <v>3.316246509552002</v>
      </c>
      <c r="K1930">
        <v>0.2679709792137146</v>
      </c>
      <c r="L1930">
        <v>-0.28570902347564697</v>
      </c>
      <c r="M1930">
        <v>0.53795528411865234</v>
      </c>
      <c r="N1930">
        <v>2.7451992034912109E-2</v>
      </c>
      <c r="O1930">
        <v>-3.03492546081543E-2</v>
      </c>
      <c r="P1930">
        <v>1.063846111297607</v>
      </c>
      <c r="Q1930">
        <v>5.7061485767364504</v>
      </c>
      <c r="R1930">
        <v>-2.8752423822879791E-2</v>
      </c>
      <c r="S1930">
        <v>6.360740866512061E-4</v>
      </c>
    </row>
    <row r="1931" spans="1:19" x14ac:dyDescent="0.3">
      <c r="A1931">
        <v>192.94999694824219</v>
      </c>
      <c r="B1931">
        <v>-1.0187134742736821</v>
      </c>
      <c r="C1931">
        <v>1.007188677787781</v>
      </c>
      <c r="D1931">
        <v>2.5956442356109619</v>
      </c>
      <c r="E1931">
        <v>-0.74600011110305786</v>
      </c>
      <c r="F1931">
        <v>0.72800040245056152</v>
      </c>
      <c r="G1931">
        <v>3.645903348922729</v>
      </c>
      <c r="H1931">
        <v>-0.75200778245925903</v>
      </c>
      <c r="I1931">
        <v>0.72301995754241943</v>
      </c>
      <c r="J1931">
        <v>3.3246545791625981</v>
      </c>
      <c r="K1931">
        <v>0.26813751459121699</v>
      </c>
      <c r="L1931">
        <v>-0.28584480285644531</v>
      </c>
      <c r="M1931">
        <v>0.53801107406616211</v>
      </c>
      <c r="N1931">
        <v>2.7522087097167969E-2</v>
      </c>
      <c r="O1931">
        <v>-3.0424833297729489E-2</v>
      </c>
      <c r="P1931">
        <v>1.050259113311768</v>
      </c>
      <c r="Q1931">
        <v>5.7070301890373232</v>
      </c>
      <c r="R1931">
        <v>-2.8951304554939269E-2</v>
      </c>
      <c r="S1931">
        <v>6.3523352146148686E-4</v>
      </c>
    </row>
    <row r="1932" spans="1:19" x14ac:dyDescent="0.3">
      <c r="A1932">
        <v>193.05000305175781</v>
      </c>
      <c r="B1932">
        <v>-1.018672108650208</v>
      </c>
      <c r="C1932">
        <v>1.007158041000366</v>
      </c>
      <c r="D1932">
        <v>2.6088507175445561</v>
      </c>
      <c r="E1932">
        <v>-0.74600011110305786</v>
      </c>
      <c r="F1932">
        <v>0.72800040245056152</v>
      </c>
      <c r="G1932">
        <v>3.645903348922729</v>
      </c>
      <c r="H1932">
        <v>-0.75198787450790405</v>
      </c>
      <c r="I1932">
        <v>0.72304874658584595</v>
      </c>
      <c r="J1932">
        <v>3.332840204238892</v>
      </c>
      <c r="K1932">
        <v>0.26830822229385382</v>
      </c>
      <c r="L1932">
        <v>-0.28598040342330933</v>
      </c>
      <c r="M1932">
        <v>0.53806591033935547</v>
      </c>
      <c r="N1932">
        <v>2.7567625045776371E-2</v>
      </c>
      <c r="O1932">
        <v>-3.0446767807006839E-2</v>
      </c>
      <c r="P1932">
        <v>1.0370526313781741</v>
      </c>
      <c r="Q1932">
        <v>5.7079138278961183</v>
      </c>
      <c r="R1932">
        <v>-2.8910180926322939E-2</v>
      </c>
      <c r="S1932">
        <v>6.3846525736153134E-4</v>
      </c>
    </row>
    <row r="1933" spans="1:19" x14ac:dyDescent="0.3">
      <c r="A1933">
        <v>193.1499938964844</v>
      </c>
      <c r="B1933">
        <v>-1.018650889396667</v>
      </c>
      <c r="C1933">
        <v>1.0071477890014651</v>
      </c>
      <c r="D1933">
        <v>2.621698141098022</v>
      </c>
      <c r="E1933">
        <v>-0.74600011110305786</v>
      </c>
      <c r="F1933">
        <v>0.72800040245056152</v>
      </c>
      <c r="G1933">
        <v>3.645903348922729</v>
      </c>
      <c r="H1933">
        <v>-0.75197118520736694</v>
      </c>
      <c r="I1933">
        <v>0.72307866811752319</v>
      </c>
      <c r="J1933">
        <v>3.3408091068267818</v>
      </c>
      <c r="K1933">
        <v>0.26848036050796509</v>
      </c>
      <c r="L1933">
        <v>-0.28611809015274048</v>
      </c>
      <c r="M1933">
        <v>0.53811860084533691</v>
      </c>
      <c r="N1933">
        <v>2.7524232864379879E-2</v>
      </c>
      <c r="O1933">
        <v>-3.039956092834473E-2</v>
      </c>
      <c r="P1933">
        <v>1.024205207824707</v>
      </c>
      <c r="Q1933">
        <v>5.7083856582641603</v>
      </c>
      <c r="R1933">
        <v>-2.8724566996097569E-2</v>
      </c>
      <c r="S1933">
        <v>6.4159072935581212E-4</v>
      </c>
    </row>
    <row r="1934" spans="1:19" x14ac:dyDescent="0.3">
      <c r="A1934">
        <v>193.25</v>
      </c>
      <c r="B1934">
        <v>-1.018656969070435</v>
      </c>
      <c r="C1934">
        <v>1.007165670394897</v>
      </c>
      <c r="D1934">
        <v>2.6342134475708008</v>
      </c>
      <c r="E1934">
        <v>-0.74600011110305786</v>
      </c>
      <c r="F1934">
        <v>0.72800040245056152</v>
      </c>
      <c r="G1934">
        <v>3.645903348922729</v>
      </c>
      <c r="H1934">
        <v>-0.75195443630218506</v>
      </c>
      <c r="I1934">
        <v>0.72310501337051392</v>
      </c>
      <c r="J1934">
        <v>3.3485677242279048</v>
      </c>
      <c r="K1934">
        <v>0.2686542272567749</v>
      </c>
      <c r="L1934">
        <v>-0.28626078367233282</v>
      </c>
      <c r="M1934">
        <v>0.53817176818847656</v>
      </c>
      <c r="N1934">
        <v>2.7442216873168949E-2</v>
      </c>
      <c r="O1934">
        <v>-3.031563758850098E-2</v>
      </c>
      <c r="P1934">
        <v>1.0116899013519289</v>
      </c>
      <c r="Q1934">
        <v>5.7085788220167162</v>
      </c>
      <c r="R1934">
        <v>-2.8627696633338931E-2</v>
      </c>
      <c r="S1934">
        <v>6.4261709339916715E-4</v>
      </c>
    </row>
    <row r="1935" spans="1:19" x14ac:dyDescent="0.3">
      <c r="A1935">
        <v>193.3500061035156</v>
      </c>
      <c r="B1935">
        <v>-1.018685579299927</v>
      </c>
      <c r="C1935">
        <v>1.0072065591812129</v>
      </c>
      <c r="D1935">
        <v>2.6464085578918461</v>
      </c>
      <c r="E1935">
        <v>-0.74600011110305786</v>
      </c>
      <c r="F1935">
        <v>0.72800040245056152</v>
      </c>
      <c r="G1935">
        <v>3.645903348922729</v>
      </c>
      <c r="H1935">
        <v>-0.7519381046295166</v>
      </c>
      <c r="I1935">
        <v>0.7231290340423584</v>
      </c>
      <c r="J1935">
        <v>3.3561208248138432</v>
      </c>
      <c r="K1935">
        <v>0.2688286304473877</v>
      </c>
      <c r="L1935">
        <v>-0.28640711307525629</v>
      </c>
      <c r="M1935">
        <v>0.53822636604309082</v>
      </c>
      <c r="N1935">
        <v>2.7403354644775391E-2</v>
      </c>
      <c r="O1935">
        <v>-3.0283927917480469E-2</v>
      </c>
      <c r="P1935">
        <v>0.99949479103088379</v>
      </c>
      <c r="Q1935">
        <v>5.7089054852724077</v>
      </c>
      <c r="R1935">
        <v>-2.8704712986946102E-2</v>
      </c>
      <c r="S1935">
        <v>6.4170621335506444E-4</v>
      </c>
    </row>
    <row r="1936" spans="1:19" x14ac:dyDescent="0.3">
      <c r="A1936">
        <v>193.44999694824219</v>
      </c>
      <c r="B1936">
        <v>-1.0187269449234011</v>
      </c>
      <c r="C1936">
        <v>1.0072611570358281</v>
      </c>
      <c r="D1936">
        <v>2.6582808494567871</v>
      </c>
      <c r="E1936">
        <v>-0.74600011110305786</v>
      </c>
      <c r="F1936">
        <v>0.72800040245056152</v>
      </c>
      <c r="G1936">
        <v>3.645903348922729</v>
      </c>
      <c r="H1936">
        <v>-0.75192242860794067</v>
      </c>
      <c r="I1936">
        <v>0.72315281629562378</v>
      </c>
      <c r="J1936">
        <v>3.3634722232818599</v>
      </c>
      <c r="K1936">
        <v>0.26900428533554083</v>
      </c>
      <c r="L1936">
        <v>-0.28655475378036499</v>
      </c>
      <c r="M1936">
        <v>0.53828001022338867</v>
      </c>
      <c r="N1936">
        <v>2.7425765991210941E-2</v>
      </c>
      <c r="O1936">
        <v>-3.030753135681152E-2</v>
      </c>
      <c r="P1936">
        <v>0.98762249946594238</v>
      </c>
      <c r="Q1936">
        <v>5.7094659775495531</v>
      </c>
      <c r="R1936">
        <v>-2.8829283118247988E-2</v>
      </c>
      <c r="S1936">
        <v>6.4177075400948533E-4</v>
      </c>
    </row>
    <row r="1937" spans="1:19" x14ac:dyDescent="0.3">
      <c r="A1937">
        <v>193.55000305175781</v>
      </c>
      <c r="B1937">
        <v>-1.018777132034302</v>
      </c>
      <c r="C1937">
        <v>1.007325410842896</v>
      </c>
      <c r="D1937">
        <v>2.6698288917541499</v>
      </c>
      <c r="E1937">
        <v>-0.74600011110305786</v>
      </c>
      <c r="F1937">
        <v>0.72800040245056152</v>
      </c>
      <c r="G1937">
        <v>3.645903348922729</v>
      </c>
      <c r="H1937">
        <v>-0.75190657377243042</v>
      </c>
      <c r="I1937">
        <v>0.72317653894424438</v>
      </c>
      <c r="J1937">
        <v>3.3706281185150151</v>
      </c>
      <c r="K1937">
        <v>0.26918202638626099</v>
      </c>
      <c r="L1937">
        <v>-0.28670388460159302</v>
      </c>
      <c r="M1937">
        <v>0.53833293914794922</v>
      </c>
      <c r="N1937">
        <v>2.7448177337646481E-2</v>
      </c>
      <c r="O1937">
        <v>-3.0325651168823239E-2</v>
      </c>
      <c r="P1937">
        <v>0.9760744571685791</v>
      </c>
      <c r="Q1937">
        <v>5.7100858658552172</v>
      </c>
      <c r="R1937">
        <v>-2.8830021321773529E-2</v>
      </c>
      <c r="S1937">
        <v>6.4291884191334256E-4</v>
      </c>
    </row>
    <row r="1938" spans="1:19" x14ac:dyDescent="0.3">
      <c r="A1938">
        <v>193.6499938964844</v>
      </c>
      <c r="B1938">
        <v>-1.018839359283447</v>
      </c>
      <c r="C1938">
        <v>1.007401823997498</v>
      </c>
      <c r="D1938">
        <v>2.6810657978057861</v>
      </c>
      <c r="E1938">
        <v>-0.74600011110305786</v>
      </c>
      <c r="F1938">
        <v>0.72800040245056152</v>
      </c>
      <c r="G1938">
        <v>3.645903348922729</v>
      </c>
      <c r="H1938">
        <v>-0.75189077854156494</v>
      </c>
      <c r="I1938">
        <v>0.72320002317428589</v>
      </c>
      <c r="J1938">
        <v>3.3775942325592041</v>
      </c>
      <c r="K1938">
        <v>0.26936125755310059</v>
      </c>
      <c r="L1938">
        <v>-0.28685373067855829</v>
      </c>
      <c r="M1938">
        <v>0.53838396072387695</v>
      </c>
      <c r="N1938">
        <v>2.743172645568848E-2</v>
      </c>
      <c r="O1938">
        <v>-3.0303955078125E-2</v>
      </c>
      <c r="P1938">
        <v>0.96483755111694336</v>
      </c>
      <c r="Q1938">
        <v>5.7105571001768114</v>
      </c>
      <c r="R1938">
        <v>-2.8749074637889858E-2</v>
      </c>
      <c r="S1938">
        <v>6.462672725319863E-4</v>
      </c>
    </row>
    <row r="1939" spans="1:19" x14ac:dyDescent="0.3">
      <c r="A1939">
        <v>193.75</v>
      </c>
      <c r="B1939">
        <v>-1.018917918205261</v>
      </c>
      <c r="C1939">
        <v>1.007494330406189</v>
      </c>
      <c r="D1939">
        <v>2.6920077800750728</v>
      </c>
      <c r="E1939">
        <v>-0.74600011110305786</v>
      </c>
      <c r="F1939">
        <v>0.72800040245056152</v>
      </c>
      <c r="G1939">
        <v>3.645903348922729</v>
      </c>
      <c r="H1939">
        <v>-0.75187569856643677</v>
      </c>
      <c r="I1939">
        <v>0.72322273254394531</v>
      </c>
      <c r="J1939">
        <v>3.384374618530273</v>
      </c>
      <c r="K1939">
        <v>0.26954013109207148</v>
      </c>
      <c r="L1939">
        <v>-0.28700447082519531</v>
      </c>
      <c r="M1939">
        <v>0.53843426704406738</v>
      </c>
      <c r="N1939">
        <v>2.7390241622924801E-2</v>
      </c>
      <c r="O1939">
        <v>-3.0264616012573239E-2</v>
      </c>
      <c r="P1939">
        <v>0.95389556884765625</v>
      </c>
      <c r="Q1939">
        <v>5.7108204334974291</v>
      </c>
      <c r="R1939">
        <v>-2.8693284094333651E-2</v>
      </c>
      <c r="S1939">
        <v>6.4724832773208627E-4</v>
      </c>
    </row>
    <row r="1940" spans="1:19" x14ac:dyDescent="0.3">
      <c r="A1940">
        <v>193.8500061035156</v>
      </c>
      <c r="B1940">
        <v>-1.019010663032532</v>
      </c>
      <c r="C1940">
        <v>1.0076016187667849</v>
      </c>
      <c r="D1940">
        <v>2.702666044235229</v>
      </c>
      <c r="E1940">
        <v>-0.74600011110305786</v>
      </c>
      <c r="F1940">
        <v>0.72800040245056152</v>
      </c>
      <c r="G1940">
        <v>3.645903348922729</v>
      </c>
      <c r="H1940">
        <v>-0.7518613338470459</v>
      </c>
      <c r="I1940">
        <v>0.72324562072753906</v>
      </c>
      <c r="J1940">
        <v>3.3909759521484379</v>
      </c>
      <c r="K1940">
        <v>0.26971733570098883</v>
      </c>
      <c r="L1940">
        <v>-0.28715431690216059</v>
      </c>
      <c r="M1940">
        <v>0.53848695755004883</v>
      </c>
      <c r="N1940">
        <v>2.736616134643555E-2</v>
      </c>
      <c r="O1940">
        <v>-3.0240774154663089E-2</v>
      </c>
      <c r="P1940">
        <v>0.9432373046875</v>
      </c>
      <c r="Q1940">
        <v>5.7111468136310579</v>
      </c>
      <c r="R1940">
        <v>-2.8726321160793301E-2</v>
      </c>
      <c r="S1940">
        <v>6.4751952886581425E-4</v>
      </c>
    </row>
    <row r="1941" spans="1:19" x14ac:dyDescent="0.3">
      <c r="A1941">
        <v>193.94999694824219</v>
      </c>
      <c r="B1941">
        <v>-1.0191115140914919</v>
      </c>
      <c r="C1941">
        <v>1.0077172517776489</v>
      </c>
      <c r="D1941">
        <v>2.7130417823791499</v>
      </c>
      <c r="E1941">
        <v>-0.74600011110305786</v>
      </c>
      <c r="F1941">
        <v>0.72800040245056152</v>
      </c>
      <c r="G1941">
        <v>3.645903348922729</v>
      </c>
      <c r="H1941">
        <v>-0.75184816122055054</v>
      </c>
      <c r="I1941">
        <v>0.72326725721359253</v>
      </c>
      <c r="J1941">
        <v>3.3974020481109619</v>
      </c>
      <c r="K1941">
        <v>0.2698933482170105</v>
      </c>
      <c r="L1941">
        <v>-0.28730505704879761</v>
      </c>
      <c r="M1941">
        <v>0.53853964805603027</v>
      </c>
      <c r="N1941">
        <v>2.7381658554077148E-2</v>
      </c>
      <c r="O1941">
        <v>-3.02581787109375E-2</v>
      </c>
      <c r="P1941">
        <v>0.9328615665435791</v>
      </c>
      <c r="Q1941">
        <v>5.7116112232208254</v>
      </c>
      <c r="R1941">
        <v>-2.8812965154647829E-2</v>
      </c>
      <c r="S1941">
        <v>6.4773820340633401E-4</v>
      </c>
    </row>
    <row r="1942" spans="1:19" x14ac:dyDescent="0.3">
      <c r="A1942">
        <v>194.05000305175781</v>
      </c>
      <c r="B1942">
        <v>-1.0192161798477171</v>
      </c>
      <c r="C1942">
        <v>1.0078369379043579</v>
      </c>
      <c r="D1942">
        <v>2.7231345176696782</v>
      </c>
      <c r="E1942">
        <v>-0.74600011110305786</v>
      </c>
      <c r="F1942">
        <v>0.72800040245056152</v>
      </c>
      <c r="G1942">
        <v>3.645903348922729</v>
      </c>
      <c r="H1942">
        <v>-0.75183433294296265</v>
      </c>
      <c r="I1942">
        <v>0.72328883409500122</v>
      </c>
      <c r="J1942">
        <v>3.4036567211151119</v>
      </c>
      <c r="K1942">
        <v>0.27007085084915161</v>
      </c>
      <c r="L1942">
        <v>-0.28745609521865839</v>
      </c>
      <c r="M1942">
        <v>0.53859138488769531</v>
      </c>
      <c r="N1942">
        <v>2.7410030364990231E-2</v>
      </c>
      <c r="O1942">
        <v>-3.0288457870483398E-2</v>
      </c>
      <c r="P1942">
        <v>0.92276883125305176</v>
      </c>
      <c r="Q1942">
        <v>5.7121839493513109</v>
      </c>
      <c r="R1942">
        <v>-2.885072767734528E-2</v>
      </c>
      <c r="S1942">
        <v>6.4825471490621573E-4</v>
      </c>
    </row>
    <row r="1943" spans="1:19" x14ac:dyDescent="0.3">
      <c r="A1943">
        <v>194.1499938964844</v>
      </c>
      <c r="B1943">
        <v>-1.01932692527771</v>
      </c>
      <c r="C1943">
        <v>1.007962226867676</v>
      </c>
      <c r="D1943">
        <v>2.7329530715942378</v>
      </c>
      <c r="E1943">
        <v>-0.74600011110305786</v>
      </c>
      <c r="F1943">
        <v>0.72800040245056152</v>
      </c>
      <c r="G1943">
        <v>3.645903348922729</v>
      </c>
      <c r="H1943">
        <v>-0.75182151794433594</v>
      </c>
      <c r="I1943">
        <v>0.72330993413925171</v>
      </c>
      <c r="J1943">
        <v>3.4097459316253662</v>
      </c>
      <c r="K1943">
        <v>0.27024781703948969</v>
      </c>
      <c r="L1943">
        <v>-0.28760749101638788</v>
      </c>
      <c r="M1943">
        <v>0.53864192962646484</v>
      </c>
      <c r="N1943">
        <v>2.7412652969360352E-2</v>
      </c>
      <c r="O1943">
        <v>-3.028774261474609E-2</v>
      </c>
      <c r="P1943">
        <v>0.91295027732849121</v>
      </c>
      <c r="Q1943">
        <v>5.7126448869705202</v>
      </c>
      <c r="R1943">
        <v>-2.8801417052745821E-2</v>
      </c>
      <c r="S1943">
        <v>6.5100286155939102E-4</v>
      </c>
    </row>
    <row r="1944" spans="1:19" x14ac:dyDescent="0.3">
      <c r="A1944">
        <v>194.25</v>
      </c>
      <c r="B1944">
        <v>-1.019447922706604</v>
      </c>
      <c r="C1944">
        <v>1.0080974102020259</v>
      </c>
      <c r="D1944">
        <v>2.7425110340118408</v>
      </c>
      <c r="E1944">
        <v>-0.74600011110305786</v>
      </c>
      <c r="F1944">
        <v>0.72800040245056152</v>
      </c>
      <c r="G1944">
        <v>3.645903348922729</v>
      </c>
      <c r="H1944">
        <v>-0.75181001424789429</v>
      </c>
      <c r="I1944">
        <v>0.72333073616027832</v>
      </c>
      <c r="J1944">
        <v>3.415672779083252</v>
      </c>
      <c r="K1944">
        <v>0.27042287588119512</v>
      </c>
      <c r="L1944">
        <v>-0.28775835037231451</v>
      </c>
      <c r="M1944">
        <v>0.53869128227233887</v>
      </c>
      <c r="N1944">
        <v>2.738237380981445E-2</v>
      </c>
      <c r="O1944">
        <v>-3.02581787109375E-2</v>
      </c>
      <c r="P1944">
        <v>0.90339231491088867</v>
      </c>
      <c r="Q1944">
        <v>5.7129314661026003</v>
      </c>
      <c r="R1944">
        <v>-2.8736489415168761E-2</v>
      </c>
      <c r="S1944">
        <v>6.5292278304696083E-4</v>
      </c>
    </row>
    <row r="1945" spans="1:19" x14ac:dyDescent="0.3">
      <c r="A1945">
        <v>194.3500061035156</v>
      </c>
      <c r="B1945">
        <v>-1.0195790529251101</v>
      </c>
      <c r="C1945">
        <v>1.0082429647445681</v>
      </c>
      <c r="D1945">
        <v>2.75182032585144</v>
      </c>
      <c r="E1945">
        <v>-0.74600011110305786</v>
      </c>
      <c r="F1945">
        <v>0.72800040245056152</v>
      </c>
      <c r="G1945">
        <v>3.645903348922729</v>
      </c>
      <c r="H1945">
        <v>-0.75179815292358398</v>
      </c>
      <c r="I1945">
        <v>0.72335124015808105</v>
      </c>
      <c r="J1945">
        <v>3.4214425086975102</v>
      </c>
      <c r="K1945">
        <v>0.27059721946716309</v>
      </c>
      <c r="L1945">
        <v>-0.28790783882141108</v>
      </c>
      <c r="M1945">
        <v>0.53874087333679199</v>
      </c>
      <c r="N1945">
        <v>2.73585319519043E-2</v>
      </c>
      <c r="O1945">
        <v>-3.0231475830078122E-2</v>
      </c>
      <c r="P1945">
        <v>0.89408302307128906</v>
      </c>
      <c r="Q1945">
        <v>5.7131726264953624</v>
      </c>
      <c r="R1945">
        <v>-2.8744271993637081E-2</v>
      </c>
      <c r="S1945">
        <v>6.5436698496341712E-4</v>
      </c>
    </row>
    <row r="1946" spans="1:19" x14ac:dyDescent="0.3">
      <c r="A1946">
        <v>194.44999694824219</v>
      </c>
      <c r="B1946">
        <v>-1.019716620445251</v>
      </c>
      <c r="C1946">
        <v>1.0083950757980349</v>
      </c>
      <c r="D1946">
        <v>2.7608859539031978</v>
      </c>
      <c r="E1946">
        <v>-0.74600011110305786</v>
      </c>
      <c r="F1946">
        <v>0.72800040245056152</v>
      </c>
      <c r="G1946">
        <v>3.645903348922729</v>
      </c>
      <c r="H1946">
        <v>-0.75178742408752441</v>
      </c>
      <c r="I1946">
        <v>0.72337085008621216</v>
      </c>
      <c r="J1946">
        <v>3.4270586967468262</v>
      </c>
      <c r="K1946">
        <v>0.27076935768127441</v>
      </c>
      <c r="L1946">
        <v>-0.28805655241012568</v>
      </c>
      <c r="M1946">
        <v>0.53878998756408691</v>
      </c>
      <c r="N1946">
        <v>2.7360677719116211E-2</v>
      </c>
      <c r="O1946">
        <v>-3.023624420166016E-2</v>
      </c>
      <c r="P1946">
        <v>0.88501739501953125</v>
      </c>
      <c r="Q1946">
        <v>5.7135154724121104</v>
      </c>
      <c r="R1946">
        <v>-2.8798608481884001E-2</v>
      </c>
      <c r="S1946">
        <v>6.5388414077460766E-4</v>
      </c>
    </row>
    <row r="1947" spans="1:19" x14ac:dyDescent="0.3">
      <c r="A1947">
        <v>194.55000305175781</v>
      </c>
      <c r="B1947">
        <v>-1.0198574066162109</v>
      </c>
      <c r="C1947">
        <v>1.0085493326187129</v>
      </c>
      <c r="D1947">
        <v>2.769708633422852</v>
      </c>
      <c r="E1947">
        <v>-0.74600011110305786</v>
      </c>
      <c r="F1947">
        <v>0.72800040245056152</v>
      </c>
      <c r="G1947">
        <v>3.645903348922729</v>
      </c>
      <c r="H1947">
        <v>-0.75177699327468872</v>
      </c>
      <c r="I1947">
        <v>0.72339004278182983</v>
      </c>
      <c r="J1947">
        <v>3.432525634765625</v>
      </c>
      <c r="K1947">
        <v>0.27094000577926641</v>
      </c>
      <c r="L1947">
        <v>-0.28820401430129999</v>
      </c>
      <c r="M1947">
        <v>0.53883886337280273</v>
      </c>
      <c r="N1947">
        <v>2.7376174926757809E-2</v>
      </c>
      <c r="O1947">
        <v>-3.0259370803833011E-2</v>
      </c>
      <c r="P1947">
        <v>0.87619471549987793</v>
      </c>
      <c r="Q1947">
        <v>5.7139555484056466</v>
      </c>
      <c r="R1947">
        <v>-2.8832548260688779E-2</v>
      </c>
      <c r="S1947">
        <v>6.5366192720830443E-4</v>
      </c>
    </row>
    <row r="1948" spans="1:19" x14ac:dyDescent="0.3">
      <c r="A1948">
        <v>194.6499938964844</v>
      </c>
      <c r="B1948">
        <v>-1.0199998617172239</v>
      </c>
      <c r="C1948">
        <v>1.0087053775787349</v>
      </c>
      <c r="D1948">
        <v>2.7782912254333501</v>
      </c>
      <c r="E1948">
        <v>-0.74600011110305786</v>
      </c>
      <c r="F1948">
        <v>0.72800040245056152</v>
      </c>
      <c r="G1948">
        <v>3.645903348922729</v>
      </c>
      <c r="H1948">
        <v>-0.75176745653152466</v>
      </c>
      <c r="I1948">
        <v>0.72340768575668335</v>
      </c>
      <c r="J1948">
        <v>3.4378483295440669</v>
      </c>
      <c r="K1948">
        <v>0.27110856771469122</v>
      </c>
      <c r="L1948">
        <v>-0.28835183382034302</v>
      </c>
      <c r="M1948">
        <v>0.53888916969299316</v>
      </c>
      <c r="N1948">
        <v>2.7394294738769531E-2</v>
      </c>
      <c r="O1948">
        <v>-3.0276298522949219E-2</v>
      </c>
      <c r="P1948">
        <v>0.86761212348937988</v>
      </c>
      <c r="Q1948">
        <v>5.7143927633762361</v>
      </c>
      <c r="R1948">
        <v>-2.8853243887424471E-2</v>
      </c>
      <c r="S1948">
        <v>6.5661934204399588E-4</v>
      </c>
    </row>
    <row r="1949" spans="1:19" x14ac:dyDescent="0.3">
      <c r="A1949">
        <v>194.75</v>
      </c>
      <c r="B1949">
        <v>-1.0201452970504761</v>
      </c>
      <c r="C1949">
        <v>1.008864760398865</v>
      </c>
      <c r="D1949">
        <v>2.786643505096436</v>
      </c>
      <c r="E1949">
        <v>-0.74600011110305786</v>
      </c>
      <c r="F1949">
        <v>0.72800040245056152</v>
      </c>
      <c r="G1949">
        <v>3.645903348922729</v>
      </c>
      <c r="H1949">
        <v>-0.75175845623016357</v>
      </c>
      <c r="I1949">
        <v>0.72342568635940552</v>
      </c>
      <c r="J1949">
        <v>3.443029403686523</v>
      </c>
      <c r="K1949">
        <v>0.27127599716186518</v>
      </c>
      <c r="L1949">
        <v>-0.28849810361862183</v>
      </c>
      <c r="M1949">
        <v>0.53893804550170898</v>
      </c>
      <c r="N1949">
        <v>2.7395486831665039E-2</v>
      </c>
      <c r="O1949">
        <v>-3.027248382568359E-2</v>
      </c>
      <c r="P1949">
        <v>0.85925984382629395</v>
      </c>
      <c r="Q1949">
        <v>5.7147166997194292</v>
      </c>
      <c r="R1949">
        <v>-2.882432222366333E-2</v>
      </c>
      <c r="S1949">
        <v>6.5841446630656721E-4</v>
      </c>
    </row>
    <row r="1950" spans="1:19" x14ac:dyDescent="0.3">
      <c r="A1950">
        <v>194.8500061035156</v>
      </c>
      <c r="B1950">
        <v>-1.020296096801758</v>
      </c>
      <c r="C1950">
        <v>1.0090291500091551</v>
      </c>
      <c r="D1950">
        <v>2.7947742938995361</v>
      </c>
      <c r="E1950">
        <v>-0.74600011110305786</v>
      </c>
      <c r="F1950">
        <v>0.72800040245056152</v>
      </c>
      <c r="G1950">
        <v>3.645903348922729</v>
      </c>
      <c r="H1950">
        <v>-0.75174969434738159</v>
      </c>
      <c r="I1950">
        <v>0.72344303131103516</v>
      </c>
      <c r="J1950">
        <v>3.4480717182159419</v>
      </c>
      <c r="K1950">
        <v>0.27144187688827509</v>
      </c>
      <c r="L1950">
        <v>-0.288643479347229</v>
      </c>
      <c r="M1950">
        <v>0.53898501396179199</v>
      </c>
      <c r="N1950">
        <v>2.7382135391235352E-2</v>
      </c>
      <c r="O1950">
        <v>-3.025913238525391E-2</v>
      </c>
      <c r="P1950">
        <v>0.85112905502319336</v>
      </c>
      <c r="Q1950">
        <v>5.7150046646595003</v>
      </c>
      <c r="R1950">
        <v>-2.8797840774059291E-2</v>
      </c>
      <c r="S1950">
        <v>6.5968432463705542E-4</v>
      </c>
    </row>
    <row r="1951" spans="1:19" x14ac:dyDescent="0.3">
      <c r="A1951">
        <v>194.94999694824219</v>
      </c>
      <c r="B1951">
        <v>-1.020451545715332</v>
      </c>
      <c r="C1951">
        <v>1.0091967582702639</v>
      </c>
      <c r="D1951">
        <v>2.8026905059814449</v>
      </c>
      <c r="E1951">
        <v>-0.74600011110305786</v>
      </c>
      <c r="F1951">
        <v>0.72800040245056152</v>
      </c>
      <c r="G1951">
        <v>3.645903348922729</v>
      </c>
      <c r="H1951">
        <v>-0.75174146890640259</v>
      </c>
      <c r="I1951">
        <v>0.72345948219299316</v>
      </c>
      <c r="J1951">
        <v>3.4529814720153809</v>
      </c>
      <c r="K1951">
        <v>0.27160555124282842</v>
      </c>
      <c r="L1951">
        <v>-0.28878772258758539</v>
      </c>
      <c r="M1951">
        <v>0.53903317451477051</v>
      </c>
      <c r="N1951">
        <v>2.7378559112548832E-2</v>
      </c>
      <c r="O1951">
        <v>-3.0260562896728519E-2</v>
      </c>
      <c r="P1951">
        <v>0.84321284294128418</v>
      </c>
      <c r="Q1951">
        <v>5.7152934491634371</v>
      </c>
      <c r="R1951">
        <v>-2.8826288878917691E-2</v>
      </c>
      <c r="S1951">
        <v>6.6051101312041287E-4</v>
      </c>
    </row>
    <row r="1952" spans="1:19" x14ac:dyDescent="0.3">
      <c r="A1952">
        <v>195.05000305175781</v>
      </c>
      <c r="B1952">
        <v>-1.02060866355896</v>
      </c>
      <c r="C1952">
        <v>1.0093657970428469</v>
      </c>
      <c r="D1952">
        <v>2.8103959560394292</v>
      </c>
      <c r="E1952">
        <v>-0.74600011110305786</v>
      </c>
      <c r="F1952">
        <v>0.72800040245056152</v>
      </c>
      <c r="G1952">
        <v>3.645903348922729</v>
      </c>
      <c r="H1952">
        <v>-0.75173366069793701</v>
      </c>
      <c r="I1952">
        <v>0.72347605228424072</v>
      </c>
      <c r="J1952">
        <v>3.4577605724334721</v>
      </c>
      <c r="K1952">
        <v>0.271767258644104</v>
      </c>
      <c r="L1952">
        <v>-0.28892970085144037</v>
      </c>
      <c r="M1952">
        <v>0.53908133506774902</v>
      </c>
      <c r="N1952">
        <v>2.7387619018554691E-2</v>
      </c>
      <c r="O1952">
        <v>-3.02739143371582E-2</v>
      </c>
      <c r="P1952">
        <v>0.83550739288330078</v>
      </c>
      <c r="Q1952">
        <v>5.7156357586383821</v>
      </c>
      <c r="R1952">
        <v>-2.8853693008422849E-2</v>
      </c>
      <c r="S1952">
        <v>6.6190348006784922E-4</v>
      </c>
    </row>
    <row r="1953" spans="1:19" x14ac:dyDescent="0.3">
      <c r="A1953">
        <v>195.1499938964844</v>
      </c>
      <c r="B1953">
        <v>-1.0207667350769041</v>
      </c>
      <c r="C1953">
        <v>1.009536147117615</v>
      </c>
      <c r="D1953">
        <v>2.817894458770752</v>
      </c>
      <c r="E1953">
        <v>-0.74600011110305786</v>
      </c>
      <c r="F1953">
        <v>0.72800040245056152</v>
      </c>
      <c r="G1953">
        <v>3.645903348922729</v>
      </c>
      <c r="H1953">
        <v>-0.75172609090805054</v>
      </c>
      <c r="I1953">
        <v>0.7234918475151062</v>
      </c>
      <c r="J1953">
        <v>3.4624121189117432</v>
      </c>
      <c r="K1953">
        <v>0.27192741632461548</v>
      </c>
      <c r="L1953">
        <v>-0.28907090425491327</v>
      </c>
      <c r="M1953">
        <v>0.53912782669067383</v>
      </c>
      <c r="N1953">
        <v>2.739763259887695E-2</v>
      </c>
      <c r="O1953">
        <v>-3.028202056884766E-2</v>
      </c>
      <c r="P1953">
        <v>0.82800889015197754</v>
      </c>
      <c r="Q1953">
        <v>5.7159814655780794</v>
      </c>
      <c r="R1953">
        <v>-2.8862416148185729E-2</v>
      </c>
      <c r="S1953">
        <v>6.6312002018094069E-4</v>
      </c>
    </row>
    <row r="1954" spans="1:19" x14ac:dyDescent="0.3">
      <c r="A1954">
        <v>195.25</v>
      </c>
      <c r="B1954">
        <v>-1.020926713943481</v>
      </c>
      <c r="C1954">
        <v>1.009707570075989</v>
      </c>
      <c r="D1954">
        <v>2.8251922130584721</v>
      </c>
      <c r="E1954">
        <v>-0.74600011110305786</v>
      </c>
      <c r="F1954">
        <v>0.72800040245056152</v>
      </c>
      <c r="G1954">
        <v>3.645903348922729</v>
      </c>
      <c r="H1954">
        <v>-0.7517198920249939</v>
      </c>
      <c r="I1954">
        <v>0.7235066294670105</v>
      </c>
      <c r="J1954">
        <v>3.4669399261474609</v>
      </c>
      <c r="K1954">
        <v>0.27208429574966431</v>
      </c>
      <c r="L1954">
        <v>-0.2892114520072937</v>
      </c>
      <c r="M1954">
        <v>0.53917384147644043</v>
      </c>
      <c r="N1954">
        <v>2.7401924133300781E-2</v>
      </c>
      <c r="O1954">
        <v>-3.0284404754638668E-2</v>
      </c>
      <c r="P1954">
        <v>0.82071113586425781</v>
      </c>
      <c r="Q1954">
        <v>5.7162692517042162</v>
      </c>
      <c r="R1954">
        <v>-2.8861617147922521E-2</v>
      </c>
      <c r="S1954">
        <v>6.6433413885533818E-4</v>
      </c>
    </row>
    <row r="1955" spans="1:19" x14ac:dyDescent="0.3">
      <c r="A1955">
        <v>195.3500061035156</v>
      </c>
      <c r="B1955">
        <v>-1.021088600158691</v>
      </c>
      <c r="C1955">
        <v>1.009880423545837</v>
      </c>
      <c r="D1955">
        <v>2.832295179367065</v>
      </c>
      <c r="E1955">
        <v>-0.74600011110305786</v>
      </c>
      <c r="F1955">
        <v>0.72800040245056152</v>
      </c>
      <c r="G1955">
        <v>3.645903348922729</v>
      </c>
      <c r="H1955">
        <v>-0.75171416997909546</v>
      </c>
      <c r="I1955">
        <v>0.72352153062820435</v>
      </c>
      <c r="J1955">
        <v>3.4713480472564702</v>
      </c>
      <c r="K1955">
        <v>0.27223879098892212</v>
      </c>
      <c r="L1955">
        <v>-0.28934949636459351</v>
      </c>
      <c r="M1955">
        <v>0.53922033309936523</v>
      </c>
      <c r="N1955">
        <v>2.7400970458984378E-2</v>
      </c>
      <c r="O1955">
        <v>-3.0284404754638668E-2</v>
      </c>
      <c r="P1955">
        <v>0.81360816955566406</v>
      </c>
      <c r="Q1955">
        <v>5.7165417790412896</v>
      </c>
      <c r="R1955">
        <v>-2.8856360614299779E-2</v>
      </c>
      <c r="S1955">
        <v>6.6575827077031136E-4</v>
      </c>
    </row>
    <row r="1956" spans="1:19" x14ac:dyDescent="0.3">
      <c r="A1956">
        <v>195.44999694824219</v>
      </c>
      <c r="B1956">
        <v>-1.021252036094666</v>
      </c>
      <c r="C1956">
        <v>1.010053753852844</v>
      </c>
      <c r="D1956">
        <v>2.8392102718353271</v>
      </c>
      <c r="E1956">
        <v>-0.74600011110305786</v>
      </c>
      <c r="F1956">
        <v>0.72800040245056152</v>
      </c>
      <c r="G1956">
        <v>3.645903348922729</v>
      </c>
      <c r="H1956">
        <v>-0.75170856714248657</v>
      </c>
      <c r="I1956">
        <v>0.72353541851043701</v>
      </c>
      <c r="J1956">
        <v>3.4756400585174561</v>
      </c>
      <c r="K1956">
        <v>0.27239161729812622</v>
      </c>
      <c r="L1956">
        <v>-0.28948652744293207</v>
      </c>
      <c r="M1956">
        <v>0.53926777839660645</v>
      </c>
      <c r="N1956">
        <v>2.7402639389038089E-2</v>
      </c>
      <c r="O1956">
        <v>-3.029322624206543E-2</v>
      </c>
      <c r="P1956">
        <v>0.80669307708740234</v>
      </c>
      <c r="Q1956">
        <v>5.7168119370937349</v>
      </c>
      <c r="R1956">
        <v>-2.8869209289550779E-2</v>
      </c>
      <c r="S1956">
        <v>6.6662235185503964E-4</v>
      </c>
    </row>
    <row r="1957" spans="1:19" x14ac:dyDescent="0.3">
      <c r="A1957">
        <v>195.55000305175781</v>
      </c>
      <c r="B1957">
        <v>-1.0214158296585081</v>
      </c>
      <c r="C1957">
        <v>1.0102272033691411</v>
      </c>
      <c r="D1957">
        <v>2.8459403514862061</v>
      </c>
      <c r="E1957">
        <v>-0.74600011110305786</v>
      </c>
      <c r="F1957">
        <v>0.72800040245056152</v>
      </c>
      <c r="G1957">
        <v>3.645903348922729</v>
      </c>
      <c r="H1957">
        <v>-0.75170367956161499</v>
      </c>
      <c r="I1957">
        <v>0.7235490083694458</v>
      </c>
      <c r="J1957">
        <v>3.479816198348999</v>
      </c>
      <c r="K1957">
        <v>0.27254170179367071</v>
      </c>
      <c r="L1957">
        <v>-0.28962147235870361</v>
      </c>
      <c r="M1957">
        <v>0.53931260108947754</v>
      </c>
      <c r="N1957">
        <v>2.7411222457885739E-2</v>
      </c>
      <c r="O1957">
        <v>-3.0301332473754879E-2</v>
      </c>
      <c r="P1957">
        <v>0.79996299743652344</v>
      </c>
      <c r="Q1957">
        <v>5.7171084403991701</v>
      </c>
      <c r="R1957">
        <v>-2.8892066478729252E-2</v>
      </c>
      <c r="S1957">
        <v>6.6730747930705554E-4</v>
      </c>
    </row>
    <row r="1958" spans="1:19" x14ac:dyDescent="0.3">
      <c r="A1958">
        <v>195.6499938964844</v>
      </c>
      <c r="B1958">
        <v>-1.0215786695480349</v>
      </c>
      <c r="C1958">
        <v>1.0103999376296999</v>
      </c>
      <c r="D1958">
        <v>2.8524889945983891</v>
      </c>
      <c r="E1958">
        <v>-0.74600011110305786</v>
      </c>
      <c r="F1958">
        <v>0.72800040245056152</v>
      </c>
      <c r="G1958">
        <v>3.645903348922729</v>
      </c>
      <c r="H1958">
        <v>-0.75169962644577026</v>
      </c>
      <c r="I1958">
        <v>0.72356206178665161</v>
      </c>
      <c r="J1958">
        <v>3.4838824272155762</v>
      </c>
      <c r="K1958">
        <v>0.27268904447555542</v>
      </c>
      <c r="L1958">
        <v>-0.28975516557693481</v>
      </c>
      <c r="M1958">
        <v>0.53935813903808594</v>
      </c>
      <c r="N1958">
        <v>2.7422189712524411E-2</v>
      </c>
      <c r="O1958">
        <v>-3.0311822891235352E-2</v>
      </c>
      <c r="P1958">
        <v>0.79341435432434082</v>
      </c>
      <c r="Q1958">
        <v>5.7174280703067781</v>
      </c>
      <c r="R1958">
        <v>-2.890583276748657E-2</v>
      </c>
      <c r="S1958">
        <v>6.6847563721239567E-4</v>
      </c>
    </row>
    <row r="1959" spans="1:19" x14ac:dyDescent="0.3">
      <c r="A1959">
        <v>195.75</v>
      </c>
      <c r="B1959">
        <v>-1.021741509437561</v>
      </c>
      <c r="C1959">
        <v>1.0105723142623899</v>
      </c>
      <c r="D1959">
        <v>2.8588624000549321</v>
      </c>
      <c r="E1959">
        <v>-0.74600011110305786</v>
      </c>
      <c r="F1959">
        <v>0.72800040245056152</v>
      </c>
      <c r="G1959">
        <v>3.645903348922729</v>
      </c>
      <c r="H1959">
        <v>-0.75169563293457031</v>
      </c>
      <c r="I1959">
        <v>0.72357463836669922</v>
      </c>
      <c r="J1959">
        <v>3.4878404140472412</v>
      </c>
      <c r="K1959">
        <v>0.2728344202041626</v>
      </c>
      <c r="L1959">
        <v>-0.28988730907440191</v>
      </c>
      <c r="M1959">
        <v>0.53940272331237793</v>
      </c>
      <c r="N1959">
        <v>2.7431011199951168E-2</v>
      </c>
      <c r="O1959">
        <v>-3.0321598052978519E-2</v>
      </c>
      <c r="P1959">
        <v>0.78704094886779785</v>
      </c>
      <c r="Q1959">
        <v>5.7176930725574504</v>
      </c>
      <c r="R1959">
        <v>-2.8909837603569029E-2</v>
      </c>
      <c r="S1959">
        <v>6.6949301399290564E-4</v>
      </c>
    </row>
    <row r="1960" spans="1:19" x14ac:dyDescent="0.3">
      <c r="A1960">
        <v>195.8500061035156</v>
      </c>
      <c r="B1960">
        <v>-1.021905183792114</v>
      </c>
      <c r="C1960">
        <v>1.0107449293136599</v>
      </c>
      <c r="D1960">
        <v>2.865065336227417</v>
      </c>
      <c r="E1960">
        <v>-0.74600011110305786</v>
      </c>
      <c r="F1960">
        <v>0.72800040245056152</v>
      </c>
      <c r="G1960">
        <v>3.645903348922729</v>
      </c>
      <c r="H1960">
        <v>-0.75169199705123901</v>
      </c>
      <c r="I1960">
        <v>0.72358608245849609</v>
      </c>
      <c r="J1960">
        <v>3.4916937351226811</v>
      </c>
      <c r="K1960">
        <v>0.27297776937484741</v>
      </c>
      <c r="L1960">
        <v>-0.29001832008361822</v>
      </c>
      <c r="M1960">
        <v>0.53944754600524902</v>
      </c>
      <c r="N1960">
        <v>2.7430534362792969E-2</v>
      </c>
      <c r="O1960">
        <v>-3.032326698303223E-2</v>
      </c>
      <c r="P1960">
        <v>0.7808380126953125</v>
      </c>
      <c r="Q1960">
        <v>5.7179379731416704</v>
      </c>
      <c r="R1960">
        <v>-2.8896670043468471E-2</v>
      </c>
      <c r="S1960">
        <v>6.7039937712252149E-4</v>
      </c>
    </row>
    <row r="1961" spans="1:19" x14ac:dyDescent="0.3">
      <c r="A1961">
        <v>195.94999694824219</v>
      </c>
      <c r="B1961">
        <v>-1.0220693349838259</v>
      </c>
      <c r="C1961">
        <v>1.0109174251556401</v>
      </c>
      <c r="D1961">
        <v>2.8711040019989009</v>
      </c>
      <c r="E1961">
        <v>-0.74600011110305786</v>
      </c>
      <c r="F1961">
        <v>0.72800040245056152</v>
      </c>
      <c r="G1961">
        <v>3.645903348922729</v>
      </c>
      <c r="H1961">
        <v>-0.75168913602828979</v>
      </c>
      <c r="I1961">
        <v>0.72359812259674072</v>
      </c>
      <c r="J1961">
        <v>3.4954440593719478</v>
      </c>
      <c r="K1961">
        <v>0.27311831712722778</v>
      </c>
      <c r="L1961">
        <v>-0.29014647006988531</v>
      </c>
      <c r="M1961">
        <v>0.53949141502380371</v>
      </c>
      <c r="N1961">
        <v>2.743077278137207E-2</v>
      </c>
      <c r="O1961">
        <v>-3.0324459075927731E-2</v>
      </c>
      <c r="P1961">
        <v>0.77479934692382813</v>
      </c>
      <c r="Q1961">
        <v>5.7181663781404497</v>
      </c>
      <c r="R1961">
        <v>-2.890617847442627E-2</v>
      </c>
      <c r="S1961">
        <v>6.7164236679673195E-4</v>
      </c>
    </row>
    <row r="1962" spans="1:19" x14ac:dyDescent="0.3">
      <c r="A1962">
        <v>196.05000305175781</v>
      </c>
      <c r="B1962">
        <v>-1.0222328901290889</v>
      </c>
      <c r="C1962">
        <v>1.011089086532593</v>
      </c>
      <c r="D1962">
        <v>2.8769814968109131</v>
      </c>
      <c r="E1962">
        <v>-0.74600011110305786</v>
      </c>
      <c r="F1962">
        <v>0.72800040245056152</v>
      </c>
      <c r="G1962">
        <v>3.645903348922729</v>
      </c>
      <c r="H1962">
        <v>-0.75168687105178833</v>
      </c>
      <c r="I1962">
        <v>0.72360920906066895</v>
      </c>
      <c r="J1962">
        <v>3.49909520149231</v>
      </c>
      <c r="K1962">
        <v>0.27325600385665888</v>
      </c>
      <c r="L1962">
        <v>-0.29027330875396729</v>
      </c>
      <c r="M1962">
        <v>0.5395355224609375</v>
      </c>
      <c r="N1962">
        <v>2.7437925338745121E-2</v>
      </c>
      <c r="O1962">
        <v>-3.0333757400512699E-2</v>
      </c>
      <c r="P1962">
        <v>0.76892185211181641</v>
      </c>
      <c r="Q1962">
        <v>5.7183945670723917</v>
      </c>
      <c r="R1962">
        <v>-2.892771422863007E-2</v>
      </c>
      <c r="S1962">
        <v>6.7162029445171361E-4</v>
      </c>
    </row>
    <row r="1963" spans="1:19" x14ac:dyDescent="0.3">
      <c r="A1963">
        <v>196.1499938964844</v>
      </c>
      <c r="B1963">
        <v>-1.0223953723907471</v>
      </c>
      <c r="C1963">
        <v>1.011259078979492</v>
      </c>
      <c r="D1963">
        <v>2.8827016353607182</v>
      </c>
      <c r="E1963">
        <v>-0.74600011110305786</v>
      </c>
      <c r="F1963">
        <v>0.72800040245056152</v>
      </c>
      <c r="G1963">
        <v>3.645903348922729</v>
      </c>
      <c r="H1963">
        <v>-0.75168508291244507</v>
      </c>
      <c r="I1963">
        <v>0.72361952066421509</v>
      </c>
      <c r="J1963">
        <v>3.5026497840881352</v>
      </c>
      <c r="K1963">
        <v>0.27339142560958862</v>
      </c>
      <c r="L1963">
        <v>-0.29039901494979858</v>
      </c>
      <c r="M1963">
        <v>0.53957962989807129</v>
      </c>
      <c r="N1963">
        <v>2.744960784912109E-2</v>
      </c>
      <c r="O1963">
        <v>-3.0344486236572269E-2</v>
      </c>
      <c r="P1963">
        <v>0.76320171356201172</v>
      </c>
      <c r="Q1963">
        <v>5.7186619013547899</v>
      </c>
      <c r="R1963">
        <v>-2.894296199083328E-2</v>
      </c>
      <c r="S1963">
        <v>6.7320396192371845E-4</v>
      </c>
    </row>
    <row r="1964" spans="1:19" x14ac:dyDescent="0.3">
      <c r="A1964">
        <v>196.25</v>
      </c>
      <c r="B1964">
        <v>-1.0225567817687991</v>
      </c>
      <c r="C1964">
        <v>1.0114274024963379</v>
      </c>
      <c r="D1964">
        <v>2.8882687091827388</v>
      </c>
      <c r="E1964">
        <v>-0.74600011110305786</v>
      </c>
      <c r="F1964">
        <v>0.72800040245056152</v>
      </c>
      <c r="G1964">
        <v>3.645903348922729</v>
      </c>
      <c r="H1964">
        <v>-0.75168353319168091</v>
      </c>
      <c r="I1964">
        <v>0.72362983226776123</v>
      </c>
      <c r="J1964">
        <v>3.506109237670898</v>
      </c>
      <c r="K1964">
        <v>0.27352458238601679</v>
      </c>
      <c r="L1964">
        <v>-0.29052233695983892</v>
      </c>
      <c r="M1964">
        <v>0.53962302207946777</v>
      </c>
      <c r="N1964">
        <v>2.7455329895019531E-2</v>
      </c>
      <c r="O1964">
        <v>-3.0356645584106449E-2</v>
      </c>
      <c r="P1964">
        <v>0.75763463973999023</v>
      </c>
      <c r="Q1964">
        <v>5.7189018249511721</v>
      </c>
      <c r="R1964">
        <v>-2.894479393959045E-2</v>
      </c>
      <c r="S1964">
        <v>6.7362417466938502E-4</v>
      </c>
    </row>
    <row r="1965" spans="1:19" x14ac:dyDescent="0.3">
      <c r="A1965">
        <v>196.3500061035156</v>
      </c>
      <c r="B1965">
        <v>-1.0227169990539551</v>
      </c>
      <c r="C1965">
        <v>1.0115940570831301</v>
      </c>
      <c r="D1965">
        <v>2.8936867713928218</v>
      </c>
      <c r="E1965">
        <v>-0.74600011110305786</v>
      </c>
      <c r="F1965">
        <v>0.72800040245056152</v>
      </c>
      <c r="G1965">
        <v>3.645903348922729</v>
      </c>
      <c r="H1965">
        <v>-0.75168240070343018</v>
      </c>
      <c r="I1965">
        <v>0.72363936901092529</v>
      </c>
      <c r="J1965">
        <v>3.509476900100708</v>
      </c>
      <c r="K1965">
        <v>0.27365529537200928</v>
      </c>
      <c r="L1965">
        <v>-0.29064416885375982</v>
      </c>
      <c r="M1965">
        <v>0.53966593742370605</v>
      </c>
      <c r="N1965">
        <v>2.746486663818359E-2</v>
      </c>
      <c r="O1965">
        <v>-3.0363798141479489E-2</v>
      </c>
      <c r="P1965">
        <v>0.75221657752990723</v>
      </c>
      <c r="Q1965">
        <v>5.7191567167639734</v>
      </c>
      <c r="R1965">
        <v>-2.896024614572525E-2</v>
      </c>
      <c r="S1965">
        <v>6.7368568852543831E-4</v>
      </c>
    </row>
    <row r="1966" spans="1:19" x14ac:dyDescent="0.3">
      <c r="A1966">
        <v>196.44999694824219</v>
      </c>
      <c r="B1966">
        <v>-1.022876024246216</v>
      </c>
      <c r="C1966">
        <v>1.0117595195770259</v>
      </c>
      <c r="D1966">
        <v>2.8989591598510742</v>
      </c>
      <c r="E1966">
        <v>-0.74600011110305786</v>
      </c>
      <c r="F1966">
        <v>0.72800040245056152</v>
      </c>
      <c r="G1966">
        <v>3.645903348922729</v>
      </c>
      <c r="H1966">
        <v>-0.7516818642616272</v>
      </c>
      <c r="I1966">
        <v>0.72364866733551025</v>
      </c>
      <c r="J1966">
        <v>3.5127556324005131</v>
      </c>
      <c r="K1966">
        <v>0.27378326654434199</v>
      </c>
      <c r="L1966">
        <v>-0.2907642126083374</v>
      </c>
      <c r="M1966">
        <v>0.53970932960510254</v>
      </c>
      <c r="N1966">
        <v>2.7470827102661129E-2</v>
      </c>
      <c r="O1966">
        <v>-3.0369281768798832E-2</v>
      </c>
      <c r="P1966">
        <v>0.74694418907165527</v>
      </c>
      <c r="Q1966">
        <v>5.719369959831238</v>
      </c>
      <c r="R1966">
        <v>-2.8957159817218778E-2</v>
      </c>
      <c r="S1966">
        <v>6.7583848722279076E-4</v>
      </c>
    </row>
    <row r="1967" spans="1:19" x14ac:dyDescent="0.3">
      <c r="A1967">
        <v>196.55000305175781</v>
      </c>
      <c r="B1967">
        <v>-1.023034453392029</v>
      </c>
      <c r="C1967">
        <v>1.0119237899780269</v>
      </c>
      <c r="D1967">
        <v>2.904091358184814</v>
      </c>
      <c r="E1967">
        <v>-0.74600011110305786</v>
      </c>
      <c r="F1967">
        <v>0.72800040245056152</v>
      </c>
      <c r="G1967">
        <v>3.645903348922729</v>
      </c>
      <c r="H1967">
        <v>-0.75168216228485107</v>
      </c>
      <c r="I1967">
        <v>0.72365671396255493</v>
      </c>
      <c r="J1967">
        <v>3.515946626663208</v>
      </c>
      <c r="K1967">
        <v>0.27390837669372559</v>
      </c>
      <c r="L1967">
        <v>-0.29088336229324341</v>
      </c>
      <c r="M1967">
        <v>0.53975152969360352</v>
      </c>
      <c r="N1967">
        <v>2.747344970703125E-2</v>
      </c>
      <c r="O1967">
        <v>-3.0373811721801761E-2</v>
      </c>
      <c r="P1967">
        <v>0.74181199073791504</v>
      </c>
      <c r="Q1967">
        <v>5.7195714980363848</v>
      </c>
      <c r="R1967">
        <v>-2.8964805901050571E-2</v>
      </c>
      <c r="S1967">
        <v>6.7542581818997866E-4</v>
      </c>
    </row>
    <row r="1968" spans="1:19" x14ac:dyDescent="0.3">
      <c r="A1968">
        <v>196.6499938964844</v>
      </c>
      <c r="B1968">
        <v>-1.023191571235657</v>
      </c>
      <c r="C1968">
        <v>1.0120865106582639</v>
      </c>
      <c r="D1968">
        <v>2.9090867042541499</v>
      </c>
      <c r="E1968">
        <v>-0.74600011110305786</v>
      </c>
      <c r="F1968">
        <v>0.72800040245056152</v>
      </c>
      <c r="G1968">
        <v>3.645903348922729</v>
      </c>
      <c r="H1968">
        <v>-0.75168222188949585</v>
      </c>
      <c r="I1968">
        <v>0.72366523742675781</v>
      </c>
      <c r="J1968">
        <v>3.5190532207489009</v>
      </c>
      <c r="K1968">
        <v>0.27403169870376592</v>
      </c>
      <c r="L1968">
        <v>-0.29099953174591059</v>
      </c>
      <c r="M1968">
        <v>0.5397942066192627</v>
      </c>
      <c r="N1968">
        <v>2.74810791015625E-2</v>
      </c>
      <c r="O1968">
        <v>-3.0382871627807621E-2</v>
      </c>
      <c r="P1968">
        <v>0.7368166446685791</v>
      </c>
      <c r="Q1968">
        <v>5.7197868719697</v>
      </c>
      <c r="R1968">
        <v>-2.897730976343155E-2</v>
      </c>
      <c r="S1968">
        <v>6.7735235206782822E-4</v>
      </c>
    </row>
    <row r="1969" spans="1:19" x14ac:dyDescent="0.3">
      <c r="A1969">
        <v>196.75</v>
      </c>
      <c r="B1969">
        <v>-1.023347020149231</v>
      </c>
      <c r="C1969">
        <v>1.0122472047805791</v>
      </c>
      <c r="D1969">
        <v>2.9139482975006099</v>
      </c>
      <c r="E1969">
        <v>-0.74600011110305786</v>
      </c>
      <c r="F1969">
        <v>0.72800040245056152</v>
      </c>
      <c r="G1969">
        <v>3.645903348922729</v>
      </c>
      <c r="H1969">
        <v>-0.7516828179359436</v>
      </c>
      <c r="I1969">
        <v>0.72367322444915771</v>
      </c>
      <c r="J1969">
        <v>3.522077322006226</v>
      </c>
      <c r="K1969">
        <v>0.27415233850479132</v>
      </c>
      <c r="L1969">
        <v>-0.29111397266387939</v>
      </c>
      <c r="M1969">
        <v>0.53983616828918457</v>
      </c>
      <c r="N1969">
        <v>2.7490139007568359E-2</v>
      </c>
      <c r="O1969">
        <v>-3.0394792556762699E-2</v>
      </c>
      <c r="P1969">
        <v>0.73195505142211914</v>
      </c>
      <c r="Q1969">
        <v>5.7200084224343302</v>
      </c>
      <c r="R1969">
        <v>-2.8989950418472289E-2</v>
      </c>
      <c r="S1969">
        <v>6.7738136276602752E-4</v>
      </c>
    </row>
    <row r="1970" spans="1:19" x14ac:dyDescent="0.3">
      <c r="A1970">
        <v>196.8500061035156</v>
      </c>
      <c r="B1970">
        <v>-1.023500919342041</v>
      </c>
      <c r="C1970">
        <v>1.0124057531356809</v>
      </c>
      <c r="D1970">
        <v>2.9186792373657231</v>
      </c>
      <c r="E1970">
        <v>-0.74600011110305786</v>
      </c>
      <c r="F1970">
        <v>0.72800040245056152</v>
      </c>
      <c r="G1970">
        <v>3.645903348922729</v>
      </c>
      <c r="H1970">
        <v>-0.75168424844741821</v>
      </c>
      <c r="I1970">
        <v>0.72368037700653076</v>
      </c>
      <c r="J1970">
        <v>3.5250203609466548</v>
      </c>
      <c r="K1970">
        <v>0.27427011728286738</v>
      </c>
      <c r="L1970">
        <v>-0.29122710227966309</v>
      </c>
      <c r="M1970">
        <v>0.53987717628479004</v>
      </c>
      <c r="N1970">
        <v>2.7497053146362301E-2</v>
      </c>
      <c r="O1970">
        <v>-3.0401706695556641E-2</v>
      </c>
      <c r="P1970">
        <v>0.72722411155700684</v>
      </c>
      <c r="Q1970">
        <v>5.7202061086893083</v>
      </c>
      <c r="R1970">
        <v>-2.8994248509407041E-2</v>
      </c>
      <c r="S1970">
        <v>6.7713130265474326E-4</v>
      </c>
    </row>
    <row r="1971" spans="1:19" x14ac:dyDescent="0.3">
      <c r="A1971">
        <v>196.94999694824219</v>
      </c>
      <c r="B1971">
        <v>-1.023653507232666</v>
      </c>
      <c r="C1971">
        <v>1.01256275177002</v>
      </c>
      <c r="D1971">
        <v>2.9232842922210689</v>
      </c>
      <c r="E1971">
        <v>-0.74600011110305786</v>
      </c>
      <c r="F1971">
        <v>0.72800040245056152</v>
      </c>
      <c r="G1971">
        <v>3.645903348922729</v>
      </c>
      <c r="H1971">
        <v>-0.75168567895889282</v>
      </c>
      <c r="I1971">
        <v>0.72368711233139038</v>
      </c>
      <c r="J1971">
        <v>3.5278861522674561</v>
      </c>
      <c r="K1971">
        <v>0.27438563108444208</v>
      </c>
      <c r="L1971">
        <v>-0.29133862257003779</v>
      </c>
      <c r="M1971">
        <v>0.53991818428039551</v>
      </c>
      <c r="N1971">
        <v>2.7501583099365231E-2</v>
      </c>
      <c r="O1971">
        <v>-3.040623664855957E-2</v>
      </c>
      <c r="P1971">
        <v>0.72261905670166016</v>
      </c>
      <c r="Q1971">
        <v>5.7203991681337358</v>
      </c>
      <c r="R1971">
        <v>-2.89964035153389E-2</v>
      </c>
      <c r="S1971">
        <v>6.7854127846658232E-4</v>
      </c>
    </row>
    <row r="1972" spans="1:19" x14ac:dyDescent="0.3">
      <c r="A1972">
        <v>197.05000305175781</v>
      </c>
      <c r="B1972">
        <v>-1.023804187774658</v>
      </c>
      <c r="C1972">
        <v>1.012718081474304</v>
      </c>
      <c r="D1972">
        <v>2.927766084671021</v>
      </c>
      <c r="E1972">
        <v>-0.74600011110305786</v>
      </c>
      <c r="F1972">
        <v>0.72800040245056152</v>
      </c>
      <c r="G1972">
        <v>3.645903348922729</v>
      </c>
      <c r="H1972">
        <v>-0.75168734788894653</v>
      </c>
      <c r="I1972">
        <v>0.7236943244934082</v>
      </c>
      <c r="J1972">
        <v>3.5306756496429439</v>
      </c>
      <c r="K1972">
        <v>0.27449899911880488</v>
      </c>
      <c r="L1972">
        <v>-0.29144716262817377</v>
      </c>
      <c r="M1972">
        <v>0.53995919227600098</v>
      </c>
      <c r="N1972">
        <v>2.7509689331054691E-2</v>
      </c>
      <c r="O1972">
        <v>-3.0416488647460941E-2</v>
      </c>
      <c r="P1972">
        <v>0.71813726425170898</v>
      </c>
      <c r="Q1972">
        <v>5.7205831527709963</v>
      </c>
      <c r="R1972">
        <v>-2.9012286663055421E-2</v>
      </c>
      <c r="S1972">
        <v>6.7795971408486373E-4</v>
      </c>
    </row>
    <row r="1973" spans="1:19" x14ac:dyDescent="0.3">
      <c r="A1973">
        <v>197.1499938964844</v>
      </c>
      <c r="B1973">
        <v>-1.023952960968018</v>
      </c>
      <c r="C1973">
        <v>1.0128710269927981</v>
      </c>
      <c r="D1973">
        <v>2.932127714157104</v>
      </c>
      <c r="E1973">
        <v>-0.74600011110305786</v>
      </c>
      <c r="F1973">
        <v>0.72800040245056152</v>
      </c>
      <c r="G1973">
        <v>3.645903348922729</v>
      </c>
      <c r="H1973">
        <v>-0.75168991088867188</v>
      </c>
      <c r="I1973">
        <v>0.72369992733001709</v>
      </c>
      <c r="J1973">
        <v>3.5333912372589111</v>
      </c>
      <c r="K1973">
        <v>0.27460944652557367</v>
      </c>
      <c r="L1973">
        <v>-0.29155516624450678</v>
      </c>
      <c r="M1973">
        <v>0.53999924659729004</v>
      </c>
      <c r="N1973">
        <v>2.7517318725585941E-2</v>
      </c>
      <c r="O1973">
        <v>-3.0425786972045898E-2</v>
      </c>
      <c r="P1973">
        <v>0.713775634765625</v>
      </c>
      <c r="Q1973">
        <v>5.7207729712128641</v>
      </c>
      <c r="R1973">
        <v>-2.9018580317497249E-2</v>
      </c>
      <c r="S1973">
        <v>6.7805061116814618E-4</v>
      </c>
    </row>
    <row r="1974" spans="1:19" x14ac:dyDescent="0.3">
      <c r="A1974">
        <v>197.25</v>
      </c>
      <c r="B1974">
        <v>-1.024100184440613</v>
      </c>
      <c r="C1974">
        <v>1.0130219459533689</v>
      </c>
      <c r="D1974">
        <v>2.9363722801208501</v>
      </c>
      <c r="E1974">
        <v>-0.74600011110305786</v>
      </c>
      <c r="F1974">
        <v>0.72800040245056152</v>
      </c>
      <c r="G1974">
        <v>3.645903348922729</v>
      </c>
      <c r="H1974">
        <v>-0.75169271230697632</v>
      </c>
      <c r="I1974">
        <v>0.72370553016662598</v>
      </c>
      <c r="J1974">
        <v>3.5360343456268311</v>
      </c>
      <c r="K1974">
        <v>0.27471750974655151</v>
      </c>
      <c r="L1974">
        <v>-0.29166138172149658</v>
      </c>
      <c r="M1974">
        <v>0.5400385856628418</v>
      </c>
      <c r="N1974">
        <v>2.7523994445800781E-2</v>
      </c>
      <c r="O1974">
        <v>-3.043270111083984E-2</v>
      </c>
      <c r="P1974">
        <v>0.70953106880187988</v>
      </c>
      <c r="Q1974">
        <v>5.7209639221429827</v>
      </c>
      <c r="R1974">
        <v>-2.902308970689774E-2</v>
      </c>
      <c r="S1974">
        <v>6.7834528163075454E-4</v>
      </c>
    </row>
    <row r="1975" spans="1:19" x14ac:dyDescent="0.3">
      <c r="A1975">
        <v>197.3500061035156</v>
      </c>
      <c r="B1975">
        <v>-1.0242453813552861</v>
      </c>
      <c r="C1975">
        <v>1.013170480728149</v>
      </c>
      <c r="D1975">
        <v>2.940503597259521</v>
      </c>
      <c r="E1975">
        <v>-0.74600011110305786</v>
      </c>
      <c r="F1975">
        <v>0.72800040245056152</v>
      </c>
      <c r="G1975">
        <v>3.645903348922729</v>
      </c>
      <c r="H1975">
        <v>-0.75169593095779419</v>
      </c>
      <c r="I1975">
        <v>0.72371083498001099</v>
      </c>
      <c r="J1975">
        <v>3.5386073589324951</v>
      </c>
      <c r="K1975">
        <v>0.27482360601425171</v>
      </c>
      <c r="L1975">
        <v>-0.29176574945449829</v>
      </c>
      <c r="M1975">
        <v>0.54007768630981445</v>
      </c>
      <c r="N1975">
        <v>2.7531862258911129E-2</v>
      </c>
      <c r="O1975">
        <v>-3.04408073425293E-2</v>
      </c>
      <c r="P1975">
        <v>0.70539975166320801</v>
      </c>
      <c r="Q1975">
        <v>5.72114225178957</v>
      </c>
      <c r="R1975">
        <v>-2.9037622511386869E-2</v>
      </c>
      <c r="S1975">
        <v>6.7924610339105136E-4</v>
      </c>
    </row>
    <row r="1976" spans="1:19" x14ac:dyDescent="0.3">
      <c r="A1976">
        <v>197.44999694824219</v>
      </c>
      <c r="B1976">
        <v>-1.0243886709213259</v>
      </c>
      <c r="C1976">
        <v>1.013317227363586</v>
      </c>
      <c r="D1976">
        <v>2.9445242881774898</v>
      </c>
      <c r="E1976">
        <v>-0.74600011110305786</v>
      </c>
      <c r="F1976">
        <v>0.72800040245056152</v>
      </c>
      <c r="G1976">
        <v>3.645903348922729</v>
      </c>
      <c r="H1976">
        <v>-0.75169920921325684</v>
      </c>
      <c r="I1976">
        <v>0.72371578216552734</v>
      </c>
      <c r="J1976">
        <v>3.5411126613616939</v>
      </c>
      <c r="K1976">
        <v>0.27492773532867432</v>
      </c>
      <c r="L1976">
        <v>-0.29186868667602539</v>
      </c>
      <c r="M1976">
        <v>0.54011726379394531</v>
      </c>
      <c r="N1976">
        <v>2.7538776397705082E-2</v>
      </c>
      <c r="O1976">
        <v>-3.044843673706055E-2</v>
      </c>
      <c r="P1976">
        <v>0.70137906074523926</v>
      </c>
      <c r="Q1976">
        <v>5.7213160589337351</v>
      </c>
      <c r="R1976">
        <v>-2.9039522409439088E-2</v>
      </c>
      <c r="S1976">
        <v>6.7942976020276549E-4</v>
      </c>
    </row>
    <row r="1977" spans="1:19" x14ac:dyDescent="0.3">
      <c r="A1977">
        <v>197.55000305175781</v>
      </c>
      <c r="B1977">
        <v>-1.0245300531387329</v>
      </c>
      <c r="C1977">
        <v>1.0134619474411011</v>
      </c>
      <c r="D1977">
        <v>2.9484376907348628</v>
      </c>
      <c r="E1977">
        <v>-0.74600011110305786</v>
      </c>
      <c r="F1977">
        <v>0.72800040245056152</v>
      </c>
      <c r="G1977">
        <v>3.645903348922729</v>
      </c>
      <c r="H1977">
        <v>-0.75170296430587769</v>
      </c>
      <c r="I1977">
        <v>0.72372031211853027</v>
      </c>
      <c r="J1977">
        <v>3.5435504913330078</v>
      </c>
      <c r="K1977">
        <v>0.27502936124801641</v>
      </c>
      <c r="L1977">
        <v>-0.291969895362854</v>
      </c>
      <c r="M1977">
        <v>0.54015541076660156</v>
      </c>
      <c r="N1977">
        <v>2.7544260025024411E-2</v>
      </c>
      <c r="O1977">
        <v>-3.0455112457275391E-2</v>
      </c>
      <c r="P1977">
        <v>0.69746565818786621</v>
      </c>
      <c r="Q1977">
        <v>5.7214796215295793</v>
      </c>
      <c r="R1977">
        <v>-2.9046726226806641E-2</v>
      </c>
      <c r="S1977">
        <v>6.8055256269872189E-4</v>
      </c>
    </row>
    <row r="1978" spans="1:19" x14ac:dyDescent="0.3">
      <c r="A1978">
        <v>197.6499938964844</v>
      </c>
      <c r="B1978">
        <v>-1.024669766426086</v>
      </c>
      <c r="C1978">
        <v>1.013604402542114</v>
      </c>
      <c r="D1978">
        <v>2.9522461891174321</v>
      </c>
      <c r="E1978">
        <v>-0.74600011110305786</v>
      </c>
      <c r="F1978">
        <v>0.72800040245056152</v>
      </c>
      <c r="G1978">
        <v>3.645903348922729</v>
      </c>
      <c r="H1978">
        <v>-0.75170713663101196</v>
      </c>
      <c r="I1978">
        <v>0.72372442483901978</v>
      </c>
      <c r="J1978">
        <v>3.5459237098693852</v>
      </c>
      <c r="K1978">
        <v>0.27512866258621221</v>
      </c>
      <c r="L1978">
        <v>-0.29206949472427368</v>
      </c>
      <c r="M1978">
        <v>0.54019355773925781</v>
      </c>
      <c r="N1978">
        <v>2.7550458908081051E-2</v>
      </c>
      <c r="O1978">
        <v>-3.0462503433227539E-2</v>
      </c>
      <c r="P1978">
        <v>0.69365715980529785</v>
      </c>
      <c r="Q1978">
        <v>5.7216363668441774</v>
      </c>
      <c r="R1978">
        <v>-2.9054715931415561E-2</v>
      </c>
      <c r="S1978">
        <v>6.8091652356088166E-4</v>
      </c>
    </row>
    <row r="1979" spans="1:19" x14ac:dyDescent="0.3">
      <c r="A1979">
        <v>197.75</v>
      </c>
      <c r="B1979">
        <v>-1.024807453155518</v>
      </c>
      <c r="C1979">
        <v>1.013744592666626</v>
      </c>
      <c r="D1979">
        <v>2.955952644348145</v>
      </c>
      <c r="E1979">
        <v>-0.74600011110305786</v>
      </c>
      <c r="F1979">
        <v>0.72800040245056152</v>
      </c>
      <c r="G1979">
        <v>3.645903348922729</v>
      </c>
      <c r="H1979">
        <v>-0.75171190500259399</v>
      </c>
      <c r="I1979">
        <v>0.72372817993164063</v>
      </c>
      <c r="J1979">
        <v>3.5482337474822998</v>
      </c>
      <c r="K1979">
        <v>0.27522522211074829</v>
      </c>
      <c r="L1979">
        <v>-0.29216742515563959</v>
      </c>
      <c r="M1979">
        <v>0.54023122787475586</v>
      </c>
      <c r="N1979">
        <v>2.7559041976928711E-2</v>
      </c>
      <c r="O1979">
        <v>-3.04722785949707E-2</v>
      </c>
      <c r="P1979">
        <v>0.68995070457458496</v>
      </c>
      <c r="Q1979">
        <v>5.721808832883835</v>
      </c>
      <c r="R1979">
        <v>-2.9066829979419711E-2</v>
      </c>
      <c r="S1979">
        <v>6.8131056614220145E-4</v>
      </c>
    </row>
    <row r="1980" spans="1:19" x14ac:dyDescent="0.3">
      <c r="A1980">
        <v>197.8500061035156</v>
      </c>
      <c r="B1980">
        <v>-1.024942874908447</v>
      </c>
      <c r="C1980">
        <v>1.013882517814636</v>
      </c>
      <c r="D1980">
        <v>2.9595596790313721</v>
      </c>
      <c r="E1980">
        <v>-0.74600011110305786</v>
      </c>
      <c r="F1980">
        <v>0.72800040245056152</v>
      </c>
      <c r="G1980">
        <v>3.645903348922729</v>
      </c>
      <c r="H1980">
        <v>-0.75171631574630737</v>
      </c>
      <c r="I1980">
        <v>0.7237316370010376</v>
      </c>
      <c r="J1980">
        <v>3.5504829883575439</v>
      </c>
      <c r="K1980">
        <v>0.27532035112380981</v>
      </c>
      <c r="L1980">
        <v>-0.29226398468017578</v>
      </c>
      <c r="M1980">
        <v>0.54026889801025391</v>
      </c>
      <c r="N1980">
        <v>2.7567386627197269E-2</v>
      </c>
      <c r="O1980">
        <v>-3.047943115234375E-2</v>
      </c>
      <c r="P1980">
        <v>0.68634366989135742</v>
      </c>
      <c r="Q1980">
        <v>5.7219566673040392</v>
      </c>
      <c r="R1980">
        <v>-2.9074772000312801E-2</v>
      </c>
      <c r="S1980">
        <v>6.8128178827464581E-4</v>
      </c>
    </row>
    <row r="1981" spans="1:19" x14ac:dyDescent="0.3">
      <c r="A1981">
        <v>197.94999694824219</v>
      </c>
      <c r="B1981">
        <v>-1.0250765085220339</v>
      </c>
      <c r="C1981">
        <v>1.0140185356140139</v>
      </c>
      <c r="D1981">
        <v>2.963070154190063</v>
      </c>
      <c r="E1981">
        <v>-0.74600011110305786</v>
      </c>
      <c r="F1981">
        <v>0.72800040245056152</v>
      </c>
      <c r="G1981">
        <v>3.645903348922729</v>
      </c>
      <c r="H1981">
        <v>-0.75172162055969238</v>
      </c>
      <c r="I1981">
        <v>0.72373455762863159</v>
      </c>
      <c r="J1981">
        <v>3.552672147750854</v>
      </c>
      <c r="K1981">
        <v>0.275412917137146</v>
      </c>
      <c r="L1981">
        <v>-0.29235881567001343</v>
      </c>
      <c r="M1981">
        <v>0.54030585289001465</v>
      </c>
      <c r="N1981">
        <v>2.7572393417358398E-2</v>
      </c>
      <c r="O1981">
        <v>-3.0486345291137699E-2</v>
      </c>
      <c r="P1981">
        <v>0.68283319473266602</v>
      </c>
      <c r="Q1981">
        <v>5.7221243351697924</v>
      </c>
      <c r="R1981">
        <v>-2.9075616896152501E-2</v>
      </c>
      <c r="S1981">
        <v>6.80516054853797E-4</v>
      </c>
    </row>
    <row r="1982" spans="1:19" x14ac:dyDescent="0.3">
      <c r="A1982">
        <v>198.05000305175781</v>
      </c>
      <c r="B1982">
        <v>-1.025208115577698</v>
      </c>
      <c r="C1982">
        <v>1.0141521692276001</v>
      </c>
      <c r="D1982">
        <v>2.9664862155914311</v>
      </c>
      <c r="E1982">
        <v>-0.74600011110305786</v>
      </c>
      <c r="F1982">
        <v>0.72800040245056152</v>
      </c>
      <c r="G1982">
        <v>3.645903348922729</v>
      </c>
      <c r="H1982">
        <v>-0.75172662734985352</v>
      </c>
      <c r="I1982">
        <v>0.72373753786087036</v>
      </c>
      <c r="J1982">
        <v>3.5548028945922852</v>
      </c>
      <c r="K1982">
        <v>0.27550399303436279</v>
      </c>
      <c r="L1982">
        <v>-0.29245167970657349</v>
      </c>
      <c r="M1982">
        <v>0.54034209251403809</v>
      </c>
      <c r="N1982">
        <v>2.7579069137573239E-2</v>
      </c>
      <c r="O1982">
        <v>-3.0496597290039059E-2</v>
      </c>
      <c r="P1982">
        <v>0.67941713333129883</v>
      </c>
      <c r="Q1982">
        <v>5.7222595930099489</v>
      </c>
      <c r="R1982">
        <v>-2.9087258279323579E-2</v>
      </c>
      <c r="S1982">
        <v>6.8075163289904594E-4</v>
      </c>
    </row>
    <row r="1983" spans="1:19" x14ac:dyDescent="0.3">
      <c r="A1983">
        <v>198.1499938964844</v>
      </c>
      <c r="B1983">
        <v>-1.025337696075439</v>
      </c>
      <c r="C1983">
        <v>1.0142835378646851</v>
      </c>
      <c r="D1983">
        <v>2.969810962677002</v>
      </c>
      <c r="E1983">
        <v>-0.74600011110305786</v>
      </c>
      <c r="F1983">
        <v>0.72800040245056152</v>
      </c>
      <c r="G1983">
        <v>3.645903348922729</v>
      </c>
      <c r="H1983">
        <v>-0.7517322301864624</v>
      </c>
      <c r="I1983">
        <v>0.72373998165130615</v>
      </c>
      <c r="J1983">
        <v>3.5568778514862061</v>
      </c>
      <c r="K1983">
        <v>0.27559244632720947</v>
      </c>
      <c r="L1983">
        <v>-0.29254341125488281</v>
      </c>
      <c r="M1983">
        <v>0.54037857055664063</v>
      </c>
      <c r="N1983">
        <v>2.7585983276367191E-2</v>
      </c>
      <c r="O1983">
        <v>-3.050136566162109E-2</v>
      </c>
      <c r="P1983">
        <v>0.67609238624572754</v>
      </c>
      <c r="Q1983">
        <v>5.7224198549985887</v>
      </c>
      <c r="R1983">
        <v>-2.9093835353851322E-2</v>
      </c>
      <c r="S1983">
        <v>6.8092877045273787E-4</v>
      </c>
    </row>
    <row r="1984" spans="1:19" x14ac:dyDescent="0.3">
      <c r="A1984">
        <v>198.25</v>
      </c>
      <c r="B1984">
        <v>-1.025465130805969</v>
      </c>
      <c r="C1984">
        <v>1.0144128799438481</v>
      </c>
      <c r="D1984">
        <v>2.9730463027954102</v>
      </c>
      <c r="E1984">
        <v>-0.74600011110305786</v>
      </c>
      <c r="F1984">
        <v>0.72800040245056152</v>
      </c>
      <c r="G1984">
        <v>3.645903348922729</v>
      </c>
      <c r="H1984">
        <v>-0.75173860788345337</v>
      </c>
      <c r="I1984">
        <v>0.72374206781387329</v>
      </c>
      <c r="J1984">
        <v>3.5588972568511958</v>
      </c>
      <c r="K1984">
        <v>0.27567857503890991</v>
      </c>
      <c r="L1984">
        <v>-0.29263371229171747</v>
      </c>
      <c r="M1984">
        <v>0.54041433334350586</v>
      </c>
      <c r="N1984">
        <v>2.759242057800293E-2</v>
      </c>
      <c r="O1984">
        <v>-3.0506610870361332E-2</v>
      </c>
      <c r="P1984">
        <v>0.67285704612731934</v>
      </c>
      <c r="Q1984">
        <v>5.7225456878542902</v>
      </c>
      <c r="R1984">
        <v>-2.9098385870456701E-2</v>
      </c>
      <c r="S1984">
        <v>6.815628614276648E-4</v>
      </c>
    </row>
    <row r="1985" spans="1:19" x14ac:dyDescent="0.3">
      <c r="A1985">
        <v>198.3500061035156</v>
      </c>
      <c r="B1985">
        <v>-1.0255905389785771</v>
      </c>
      <c r="C1985">
        <v>1.0145400762557979</v>
      </c>
      <c r="D1985">
        <v>2.976195096969604</v>
      </c>
      <c r="E1985">
        <v>-0.74600011110305786</v>
      </c>
      <c r="F1985">
        <v>0.72800040245056152</v>
      </c>
      <c r="G1985">
        <v>3.645903348922729</v>
      </c>
      <c r="H1985">
        <v>-0.75174468755722046</v>
      </c>
      <c r="I1985">
        <v>0.723743736743927</v>
      </c>
      <c r="J1985">
        <v>3.5608632564544682</v>
      </c>
      <c r="K1985">
        <v>0.27576309442520142</v>
      </c>
      <c r="L1985">
        <v>-0.29272252321243292</v>
      </c>
      <c r="M1985">
        <v>0.54045009613037109</v>
      </c>
      <c r="N1985">
        <v>2.7598857879638668E-2</v>
      </c>
      <c r="O1985">
        <v>-3.0515193939208981E-2</v>
      </c>
      <c r="P1985">
        <v>0.669708251953125</v>
      </c>
      <c r="Q1985">
        <v>5.7226895101368429</v>
      </c>
      <c r="R1985">
        <v>-2.9108541607856749E-2</v>
      </c>
      <c r="S1985">
        <v>6.8341917358338833E-4</v>
      </c>
    </row>
    <row r="1986" spans="1:19" x14ac:dyDescent="0.3">
      <c r="A1986">
        <v>198.44999694824219</v>
      </c>
      <c r="B1986">
        <v>-1.0257139205932619</v>
      </c>
      <c r="C1986">
        <v>1.014664769172668</v>
      </c>
      <c r="D1986">
        <v>2.9792590141296391</v>
      </c>
      <c r="E1986">
        <v>-0.74600011110305786</v>
      </c>
      <c r="F1986">
        <v>0.72800040245056152</v>
      </c>
      <c r="G1986">
        <v>3.645903348922729</v>
      </c>
      <c r="H1986">
        <v>-0.7517504096031189</v>
      </c>
      <c r="I1986">
        <v>0.72374540567398071</v>
      </c>
      <c r="J1986">
        <v>3.5627768039703369</v>
      </c>
      <c r="K1986">
        <v>0.27584642171859741</v>
      </c>
      <c r="L1986">
        <v>-0.29280954599380488</v>
      </c>
      <c r="M1986">
        <v>0.54048490524291992</v>
      </c>
      <c r="N1986">
        <v>2.7606487274169918E-2</v>
      </c>
      <c r="O1986">
        <v>-3.052473068237305E-2</v>
      </c>
      <c r="P1986">
        <v>0.66664433479309082</v>
      </c>
      <c r="Q1986">
        <v>5.7228130929172041</v>
      </c>
      <c r="R1986">
        <v>-2.9115783274173739E-2</v>
      </c>
      <c r="S1986">
        <v>6.8325181491672997E-4</v>
      </c>
    </row>
    <row r="1987" spans="1:19" x14ac:dyDescent="0.3">
      <c r="A1987">
        <v>198.55000305175781</v>
      </c>
      <c r="B1987">
        <v>-1.0258351564407351</v>
      </c>
      <c r="C1987">
        <v>1.0147871971130371</v>
      </c>
      <c r="D1987">
        <v>2.982241153717041</v>
      </c>
      <c r="E1987">
        <v>-0.74600011110305786</v>
      </c>
      <c r="F1987">
        <v>0.72800040245056152</v>
      </c>
      <c r="G1987">
        <v>3.645903348922729</v>
      </c>
      <c r="H1987">
        <v>-0.75175744295120239</v>
      </c>
      <c r="I1987">
        <v>0.72374624013900757</v>
      </c>
      <c r="J1987">
        <v>3.564639806747437</v>
      </c>
      <c r="K1987">
        <v>0.27592664957046509</v>
      </c>
      <c r="L1987">
        <v>-0.29289573431015009</v>
      </c>
      <c r="M1987">
        <v>0.54051971435546875</v>
      </c>
      <c r="N1987">
        <v>2.761077880859375E-2</v>
      </c>
      <c r="O1987">
        <v>-3.0530691146850589E-2</v>
      </c>
      <c r="P1987">
        <v>0.66366219520568848</v>
      </c>
      <c r="Q1987">
        <v>5.7229558050632479</v>
      </c>
      <c r="R1987">
        <v>-2.9111212790012359E-2</v>
      </c>
      <c r="S1987">
        <v>6.8280664272606377E-4</v>
      </c>
    </row>
    <row r="1988" spans="1:19" x14ac:dyDescent="0.3">
      <c r="A1988">
        <v>198.6499938964844</v>
      </c>
      <c r="B1988">
        <v>-1.0259543657302861</v>
      </c>
      <c r="C1988">
        <v>1.0149074792861941</v>
      </c>
      <c r="D1988">
        <v>2.9851431846618648</v>
      </c>
      <c r="E1988">
        <v>-0.74600011110305786</v>
      </c>
      <c r="F1988">
        <v>0.72800040245056152</v>
      </c>
      <c r="G1988">
        <v>3.645903348922729</v>
      </c>
      <c r="H1988">
        <v>-0.75176429748535156</v>
      </c>
      <c r="I1988">
        <v>0.7237476110458374</v>
      </c>
      <c r="J1988">
        <v>3.5664534568786621</v>
      </c>
      <c r="K1988">
        <v>0.27600550651550287</v>
      </c>
      <c r="L1988">
        <v>-0.29297947883605963</v>
      </c>
      <c r="M1988">
        <v>0.54055404663085938</v>
      </c>
      <c r="N1988">
        <v>2.7616977691650391E-2</v>
      </c>
      <c r="O1988">
        <v>-3.0535697937011719E-2</v>
      </c>
      <c r="P1988">
        <v>0.66076016426086426</v>
      </c>
      <c r="Q1988">
        <v>5.7230776071548464</v>
      </c>
      <c r="R1988">
        <v>-2.9123936295509339E-2</v>
      </c>
      <c r="S1988">
        <v>6.8290983326733121E-4</v>
      </c>
    </row>
    <row r="1989" spans="1:19" x14ac:dyDescent="0.3">
      <c r="A1989">
        <v>198.75</v>
      </c>
      <c r="B1989">
        <v>-1.026071310043335</v>
      </c>
      <c r="C1989">
        <v>1.015025734901428</v>
      </c>
      <c r="D1989">
        <v>2.987967967987061</v>
      </c>
      <c r="E1989">
        <v>-0.74600011110305786</v>
      </c>
      <c r="F1989">
        <v>0.72800040245056152</v>
      </c>
      <c r="G1989">
        <v>3.645903348922729</v>
      </c>
      <c r="H1989">
        <v>-0.75177145004272461</v>
      </c>
      <c r="I1989">
        <v>0.72374814748764038</v>
      </c>
      <c r="J1989">
        <v>3.5682187080383301</v>
      </c>
      <c r="K1989">
        <v>0.27608227729797358</v>
      </c>
      <c r="L1989">
        <v>-0.29306250810623169</v>
      </c>
      <c r="M1989">
        <v>0.5405881404876709</v>
      </c>
      <c r="N1989">
        <v>2.762603759765625E-2</v>
      </c>
      <c r="O1989">
        <v>-3.054451942443848E-2</v>
      </c>
      <c r="P1989">
        <v>0.65793538093566895</v>
      </c>
      <c r="Q1989">
        <v>5.7232107639312746</v>
      </c>
      <c r="R1989">
        <v>-2.9139706492424009E-2</v>
      </c>
      <c r="S1989">
        <v>6.8264827132225037E-4</v>
      </c>
    </row>
    <row r="1990" spans="1:19" x14ac:dyDescent="0.3">
      <c r="A1990">
        <v>198.8500061035156</v>
      </c>
      <c r="B1990">
        <v>-1.026186347007751</v>
      </c>
      <c r="C1990">
        <v>1.015141487121582</v>
      </c>
      <c r="D1990">
        <v>2.9907164573669429</v>
      </c>
      <c r="E1990">
        <v>-0.74600011110305786</v>
      </c>
      <c r="F1990">
        <v>0.72800040245056152</v>
      </c>
      <c r="G1990">
        <v>3.645903348922729</v>
      </c>
      <c r="H1990">
        <v>-0.75177878141403198</v>
      </c>
      <c r="I1990">
        <v>0.72374862432479858</v>
      </c>
      <c r="J1990">
        <v>3.5699365139007568</v>
      </c>
      <c r="K1990">
        <v>0.27615731954574579</v>
      </c>
      <c r="L1990">
        <v>-0.29314368963241583</v>
      </c>
      <c r="M1990">
        <v>0.54062080383300781</v>
      </c>
      <c r="N1990">
        <v>2.7631282806396481E-2</v>
      </c>
      <c r="O1990">
        <v>-3.0550956726074219E-2</v>
      </c>
      <c r="P1990">
        <v>0.65518689155578613</v>
      </c>
      <c r="Q1990">
        <v>5.7233212038874628</v>
      </c>
      <c r="R1990">
        <v>-2.9134308099746709E-2</v>
      </c>
      <c r="S1990">
        <v>6.829770747572184E-4</v>
      </c>
    </row>
    <row r="1991" spans="1:19" x14ac:dyDescent="0.3">
      <c r="A1991">
        <v>198.94999694824219</v>
      </c>
      <c r="B1991">
        <v>-1.026299357414246</v>
      </c>
      <c r="C1991">
        <v>1.0152550935745239</v>
      </c>
      <c r="D1991">
        <v>2.9933919906616211</v>
      </c>
      <c r="E1991">
        <v>-0.74600011110305786</v>
      </c>
      <c r="F1991">
        <v>0.72800040245056152</v>
      </c>
      <c r="G1991">
        <v>3.645903348922729</v>
      </c>
      <c r="H1991">
        <v>-0.75178629159927368</v>
      </c>
      <c r="I1991">
        <v>0.72374886274337769</v>
      </c>
      <c r="J1991">
        <v>3.5716090202331539</v>
      </c>
      <c r="K1991">
        <v>0.27623075246810908</v>
      </c>
      <c r="L1991">
        <v>-0.29322367906570429</v>
      </c>
      <c r="M1991">
        <v>0.54065394401550293</v>
      </c>
      <c r="N1991">
        <v>2.763772010803223E-2</v>
      </c>
      <c r="O1991">
        <v>-3.055930137634277E-2</v>
      </c>
      <c r="P1991">
        <v>0.6525113582611084</v>
      </c>
      <c r="Q1991">
        <v>5.7234346687793733</v>
      </c>
      <c r="R1991">
        <v>-2.9148283004760741E-2</v>
      </c>
      <c r="S1991">
        <v>6.8351821973919877E-4</v>
      </c>
    </row>
    <row r="1992" spans="1:19" x14ac:dyDescent="0.3">
      <c r="A1992">
        <v>199.05000305175781</v>
      </c>
      <c r="B1992">
        <v>-1.0264102220535281</v>
      </c>
      <c r="C1992">
        <v>1.015366911888123</v>
      </c>
      <c r="D1992">
        <v>2.9959957599639888</v>
      </c>
      <c r="E1992">
        <v>-0.74600011110305786</v>
      </c>
      <c r="F1992">
        <v>0.72800040245056152</v>
      </c>
      <c r="G1992">
        <v>3.645903348922729</v>
      </c>
      <c r="H1992">
        <v>-0.75179427862167358</v>
      </c>
      <c r="I1992">
        <v>0.72374832630157471</v>
      </c>
      <c r="J1992">
        <v>3.5732371807098389</v>
      </c>
      <c r="K1992">
        <v>0.2763018012046814</v>
      </c>
      <c r="L1992">
        <v>-0.29330265522003168</v>
      </c>
      <c r="M1992">
        <v>0.54068660736083984</v>
      </c>
      <c r="N1992">
        <v>2.764534950256348E-2</v>
      </c>
      <c r="O1992">
        <v>-3.0565500259399411E-2</v>
      </c>
      <c r="P1992">
        <v>0.64990758895874023</v>
      </c>
      <c r="Q1992">
        <v>5.723554850369692</v>
      </c>
      <c r="R1992">
        <v>-2.9152725338935849E-2</v>
      </c>
      <c r="S1992">
        <v>6.836410146206618E-4</v>
      </c>
    </row>
    <row r="1993" spans="1:19" x14ac:dyDescent="0.3">
      <c r="A1993">
        <v>199.1499938964844</v>
      </c>
      <c r="B1993">
        <v>-1.0265195369720459</v>
      </c>
      <c r="C1993">
        <v>1.0154765844345091</v>
      </c>
      <c r="D1993">
        <v>2.9985296726226811</v>
      </c>
      <c r="E1993">
        <v>-0.74600011110305786</v>
      </c>
      <c r="F1993">
        <v>0.72800040245056152</v>
      </c>
      <c r="G1993">
        <v>3.645903348922729</v>
      </c>
      <c r="H1993">
        <v>-0.75180166959762573</v>
      </c>
      <c r="I1993">
        <v>0.72374850511550903</v>
      </c>
      <c r="J1993">
        <v>3.5748221874237061</v>
      </c>
      <c r="K1993">
        <v>0.27637249231338501</v>
      </c>
      <c r="L1993">
        <v>-0.29337960481643682</v>
      </c>
      <c r="M1993">
        <v>0.54071879386901855</v>
      </c>
      <c r="N1993">
        <v>2.7650117874145511E-2</v>
      </c>
      <c r="O1993">
        <v>-3.057098388671875E-2</v>
      </c>
      <c r="P1993">
        <v>0.64737367630004883</v>
      </c>
      <c r="Q1993">
        <v>5.7236731246113779</v>
      </c>
      <c r="R1993">
        <v>-2.9158888459205629E-2</v>
      </c>
      <c r="S1993">
        <v>6.8391072563827042E-4</v>
      </c>
    </row>
    <row r="1994" spans="1:19" x14ac:dyDescent="0.3">
      <c r="A1994">
        <v>199.25</v>
      </c>
      <c r="B1994">
        <v>-1.0266269445419309</v>
      </c>
      <c r="C1994">
        <v>1.015584468841553</v>
      </c>
      <c r="D1994">
        <v>3.000995397567749</v>
      </c>
      <c r="E1994">
        <v>-0.74600011110305786</v>
      </c>
      <c r="F1994">
        <v>0.72800040245056152</v>
      </c>
      <c r="G1994">
        <v>3.645903348922729</v>
      </c>
      <c r="H1994">
        <v>-0.75181037187576294</v>
      </c>
      <c r="I1994">
        <v>0.72374790906906128</v>
      </c>
      <c r="J1994">
        <v>3.5763649940490718</v>
      </c>
      <c r="K1994">
        <v>0.2764400839805603</v>
      </c>
      <c r="L1994">
        <v>-0.29345554113388062</v>
      </c>
      <c r="M1994">
        <v>0.54075050354003906</v>
      </c>
      <c r="N1994">
        <v>2.7655839920043949E-2</v>
      </c>
      <c r="O1994">
        <v>-3.0577898025512699E-2</v>
      </c>
      <c r="P1994">
        <v>0.64490795135498047</v>
      </c>
      <c r="Q1994">
        <v>5.7237668156623842</v>
      </c>
      <c r="R1994">
        <v>-2.9163147211074832E-2</v>
      </c>
      <c r="S1994">
        <v>6.8388124927878382E-4</v>
      </c>
    </row>
    <row r="1995" spans="1:19" x14ac:dyDescent="0.3">
      <c r="A1995">
        <v>199.3500061035156</v>
      </c>
      <c r="B1995">
        <v>-1.026732325553894</v>
      </c>
      <c r="C1995">
        <v>1.0156902074813841</v>
      </c>
      <c r="D1995">
        <v>3.0033950805664058</v>
      </c>
      <c r="E1995">
        <v>-0.74600011110305786</v>
      </c>
      <c r="F1995">
        <v>0.72800040245056152</v>
      </c>
      <c r="G1995">
        <v>3.645903348922729</v>
      </c>
      <c r="H1995">
        <v>-0.75181823968887329</v>
      </c>
      <c r="I1995">
        <v>0.72374671697616577</v>
      </c>
      <c r="J1995">
        <v>3.577866792678833</v>
      </c>
      <c r="K1995">
        <v>0.27650684118270868</v>
      </c>
      <c r="L1995">
        <v>-0.29353076219558721</v>
      </c>
      <c r="M1995">
        <v>0.54078221321105957</v>
      </c>
      <c r="N1995">
        <v>2.7661561965942379E-2</v>
      </c>
      <c r="O1995">
        <v>-3.0584812164306641E-2</v>
      </c>
      <c r="P1995">
        <v>0.64250826835632324</v>
      </c>
      <c r="Q1995">
        <v>5.7238859280943872</v>
      </c>
      <c r="R1995">
        <v>-2.9170863032341E-2</v>
      </c>
      <c r="S1995">
        <v>6.8394956178963184E-4</v>
      </c>
    </row>
    <row r="1996" spans="1:19" x14ac:dyDescent="0.3">
      <c r="A1996">
        <v>199.44999694824219</v>
      </c>
      <c r="B1996">
        <v>-1.0268357992172239</v>
      </c>
      <c r="C1996">
        <v>1.015793919563293</v>
      </c>
      <c r="D1996">
        <v>3.005730152130127</v>
      </c>
      <c r="E1996">
        <v>-0.74600011110305786</v>
      </c>
      <c r="F1996">
        <v>0.72800040245056152</v>
      </c>
      <c r="G1996">
        <v>3.645903348922729</v>
      </c>
      <c r="H1996">
        <v>-0.75182658433914185</v>
      </c>
      <c r="I1996">
        <v>0.72374570369720459</v>
      </c>
      <c r="J1996">
        <v>3.5793294906616211</v>
      </c>
      <c r="K1996">
        <v>0.27657204866409302</v>
      </c>
      <c r="L1996">
        <v>-0.29360437393188482</v>
      </c>
      <c r="M1996">
        <v>0.54081392288208008</v>
      </c>
      <c r="N1996">
        <v>2.7667045593261719E-2</v>
      </c>
      <c r="O1996">
        <v>-3.0593156814575199E-2</v>
      </c>
      <c r="P1996">
        <v>0.64017319679260254</v>
      </c>
      <c r="Q1996">
        <v>5.7239845737814914</v>
      </c>
      <c r="R1996">
        <v>-2.9177385866642001E-2</v>
      </c>
      <c r="S1996">
        <v>6.8360297009348878E-4</v>
      </c>
    </row>
    <row r="1997" spans="1:19" x14ac:dyDescent="0.3">
      <c r="A1997">
        <v>199.55000305175781</v>
      </c>
      <c r="B1997">
        <v>-1.0269371271133421</v>
      </c>
      <c r="C1997">
        <v>1.0158956050872801</v>
      </c>
      <c r="D1997">
        <v>3.0080025196075439</v>
      </c>
      <c r="E1997">
        <v>-0.74600011110305786</v>
      </c>
      <c r="F1997">
        <v>0.72800040245056152</v>
      </c>
      <c r="G1997">
        <v>3.645903348922729</v>
      </c>
      <c r="H1997">
        <v>-0.75183528661727905</v>
      </c>
      <c r="I1997">
        <v>0.72374439239501953</v>
      </c>
      <c r="J1997">
        <v>3.5807521343231201</v>
      </c>
      <c r="K1997">
        <v>0.27663570642471308</v>
      </c>
      <c r="L1997">
        <v>-0.29367697238922119</v>
      </c>
      <c r="M1997">
        <v>0.54084396362304688</v>
      </c>
      <c r="N1997">
        <v>2.7673959732055661E-2</v>
      </c>
      <c r="O1997">
        <v>-3.059482574462891E-2</v>
      </c>
      <c r="P1997">
        <v>0.63790082931518555</v>
      </c>
      <c r="Q1997">
        <v>5.7240874774754049</v>
      </c>
      <c r="R1997">
        <v>-2.9183492362499241E-2</v>
      </c>
      <c r="S1997">
        <v>6.8419110029935845E-4</v>
      </c>
    </row>
    <row r="1998" spans="1:19" x14ac:dyDescent="0.3">
      <c r="A1998">
        <v>199.6499938964844</v>
      </c>
      <c r="B1998">
        <v>-1.027036666870117</v>
      </c>
      <c r="C1998">
        <v>1.0159956216812129</v>
      </c>
      <c r="D1998">
        <v>3.01021409034729</v>
      </c>
      <c r="E1998">
        <v>-0.74600011110305786</v>
      </c>
      <c r="F1998">
        <v>0.72800040245056152</v>
      </c>
      <c r="G1998">
        <v>3.645903348922729</v>
      </c>
      <c r="H1998">
        <v>-0.75184464454650879</v>
      </c>
      <c r="I1998">
        <v>0.7237430214881897</v>
      </c>
      <c r="J1998">
        <v>3.582137823104858</v>
      </c>
      <c r="K1998">
        <v>0.27669680118560791</v>
      </c>
      <c r="L1998">
        <v>-0.29374748468399048</v>
      </c>
      <c r="M1998">
        <v>0.54087400436401367</v>
      </c>
      <c r="N1998">
        <v>2.7680158615112301E-2</v>
      </c>
      <c r="O1998">
        <v>-3.060150146484375E-2</v>
      </c>
      <c r="P1998">
        <v>0.63568925857543945</v>
      </c>
      <c r="Q1998">
        <v>5.7241865888237946</v>
      </c>
      <c r="R1998">
        <v>-2.9190016090869901E-2</v>
      </c>
      <c r="S1998">
        <v>6.836591754108668E-4</v>
      </c>
    </row>
    <row r="1999" spans="1:19" x14ac:dyDescent="0.3">
      <c r="A1999">
        <v>199.75</v>
      </c>
      <c r="B1999">
        <v>-1.0271345376968379</v>
      </c>
      <c r="C1999">
        <v>1.016093373298645</v>
      </c>
      <c r="D1999">
        <v>3.0123662948608398</v>
      </c>
      <c r="E1999">
        <v>-0.74600011110305786</v>
      </c>
      <c r="F1999">
        <v>0.72800040245056152</v>
      </c>
      <c r="G1999">
        <v>3.645903348922729</v>
      </c>
      <c r="H1999">
        <v>-0.75185292959213257</v>
      </c>
      <c r="I1999">
        <v>0.72374141216278076</v>
      </c>
      <c r="J1999">
        <v>3.5834863185882568</v>
      </c>
      <c r="K1999">
        <v>0.27675789594650269</v>
      </c>
      <c r="L1999">
        <v>-0.29381775856018072</v>
      </c>
      <c r="M1999">
        <v>0.54090356826782227</v>
      </c>
      <c r="N1999">
        <v>2.7684688568115231E-2</v>
      </c>
      <c r="O1999">
        <v>-3.0611515045166019E-2</v>
      </c>
      <c r="P1999">
        <v>0.63353705406188965</v>
      </c>
      <c r="Q1999">
        <v>5.7242890343070032</v>
      </c>
      <c r="R1999">
        <v>-2.919128686189652E-2</v>
      </c>
      <c r="S1999">
        <v>6.8367663770914084E-4</v>
      </c>
    </row>
    <row r="2000" spans="1:19" x14ac:dyDescent="0.3">
      <c r="A2000">
        <v>199.8500061035156</v>
      </c>
      <c r="B2000">
        <v>-1.0272306203842161</v>
      </c>
      <c r="C2000">
        <v>1.0161892175674441</v>
      </c>
      <c r="D2000">
        <v>3.0144608020782471</v>
      </c>
      <c r="E2000">
        <v>-0.74600011110305786</v>
      </c>
      <c r="F2000">
        <v>0.72800040245056152</v>
      </c>
      <c r="G2000">
        <v>3.645903348922729</v>
      </c>
      <c r="H2000">
        <v>-0.75186222791671753</v>
      </c>
      <c r="I2000">
        <v>0.7237393856048584</v>
      </c>
      <c r="J2000">
        <v>3.58479905128479</v>
      </c>
      <c r="K2000">
        <v>0.27681678533554083</v>
      </c>
      <c r="L2000">
        <v>-0.29388666152954102</v>
      </c>
      <c r="M2000">
        <v>0.54093265533447266</v>
      </c>
      <c r="N2000">
        <v>2.7689933776855469E-2</v>
      </c>
      <c r="O2000">
        <v>-3.0614614486694339E-2</v>
      </c>
      <c r="P2000">
        <v>0.63144254684448242</v>
      </c>
      <c r="Q2000">
        <v>5.7243675708770754</v>
      </c>
      <c r="R2000">
        <v>-2.9198460876941681E-2</v>
      </c>
      <c r="S2000">
        <v>6.8397307768464088E-4</v>
      </c>
    </row>
    <row r="2001" spans="1:19" x14ac:dyDescent="0.3">
      <c r="A2001">
        <v>199.94999694824219</v>
      </c>
      <c r="B2001">
        <v>-1.0273246765136721</v>
      </c>
      <c r="C2001">
        <v>1.016283392906189</v>
      </c>
      <c r="D2001">
        <v>3.016499280929565</v>
      </c>
      <c r="E2001">
        <v>-0.74600011110305786</v>
      </c>
      <c r="F2001">
        <v>0.72800040245056152</v>
      </c>
      <c r="G2001">
        <v>3.645903348922729</v>
      </c>
      <c r="H2001">
        <v>-0.75187081098556519</v>
      </c>
      <c r="I2001">
        <v>0.72373777627944946</v>
      </c>
      <c r="J2001">
        <v>3.5860767364501949</v>
      </c>
      <c r="K2001">
        <v>0.2768750786781311</v>
      </c>
      <c r="L2001">
        <v>-0.29395395517349238</v>
      </c>
      <c r="M2001">
        <v>0.54096102714538574</v>
      </c>
      <c r="N2001">
        <v>2.76947021484375E-2</v>
      </c>
      <c r="O2001">
        <v>-3.0618906021118161E-2</v>
      </c>
      <c r="P2001">
        <v>0.62940406799316406</v>
      </c>
      <c r="Q2001">
        <v>5.724447448551655</v>
      </c>
      <c r="R2001">
        <v>-2.9202829301357269E-2</v>
      </c>
      <c r="S2001">
        <v>6.8537606857717044E-4</v>
      </c>
    </row>
    <row r="2002" spans="1:19" x14ac:dyDescent="0.3">
      <c r="A2002">
        <v>200.05000305175781</v>
      </c>
      <c r="B2002">
        <v>-1.0274171829223631</v>
      </c>
      <c r="C2002">
        <v>1.016375780105591</v>
      </c>
      <c r="D2002">
        <v>3.01848292350769</v>
      </c>
      <c r="E2002">
        <v>-0.74600011110305786</v>
      </c>
      <c r="F2002">
        <v>0.72800040245056152</v>
      </c>
      <c r="G2002">
        <v>3.645903348922729</v>
      </c>
      <c r="H2002">
        <v>-0.75188034772872925</v>
      </c>
      <c r="I2002">
        <v>0.72373580932617188</v>
      </c>
      <c r="J2002">
        <v>3.587321519851685</v>
      </c>
      <c r="K2002">
        <v>0.27693122625350952</v>
      </c>
      <c r="L2002">
        <v>-0.29402041435241699</v>
      </c>
      <c r="M2002">
        <v>0.54098987579345703</v>
      </c>
      <c r="N2002">
        <v>2.7701139450073239E-2</v>
      </c>
      <c r="O2002">
        <v>-3.0627012252807621E-2</v>
      </c>
      <c r="P2002">
        <v>0.62742042541503906</v>
      </c>
      <c r="Q2002">
        <v>5.7245542451739313</v>
      </c>
      <c r="R2002">
        <v>-2.9210003614425661E-2</v>
      </c>
      <c r="S2002">
        <v>6.852513644844294E-4</v>
      </c>
    </row>
    <row r="2003" spans="1:19" x14ac:dyDescent="0.3">
      <c r="A2003">
        <v>200.1499938964844</v>
      </c>
      <c r="B2003">
        <v>-1.0275077819824221</v>
      </c>
      <c r="C2003">
        <v>1.0164662599563601</v>
      </c>
      <c r="D2003">
        <v>3.0204131603240971</v>
      </c>
      <c r="E2003">
        <v>-0.74600011110305786</v>
      </c>
      <c r="F2003">
        <v>0.72800040245056152</v>
      </c>
      <c r="G2003">
        <v>3.645903348922729</v>
      </c>
      <c r="H2003">
        <v>-0.75188982486724854</v>
      </c>
      <c r="I2003">
        <v>0.72373306751251221</v>
      </c>
      <c r="J2003">
        <v>3.5885322093963619</v>
      </c>
      <c r="K2003">
        <v>0.27698647975921631</v>
      </c>
      <c r="L2003">
        <v>-0.29408609867095947</v>
      </c>
      <c r="M2003">
        <v>0.54101729393005371</v>
      </c>
      <c r="N2003">
        <v>2.7706623077392582E-2</v>
      </c>
      <c r="O2003">
        <v>-3.0632734298706051E-2</v>
      </c>
      <c r="P2003">
        <v>0.62549018859863281</v>
      </c>
      <c r="Q2003">
        <v>5.7246392488479616</v>
      </c>
      <c r="R2003">
        <v>-2.921586334705353E-2</v>
      </c>
      <c r="S2003">
        <v>6.8499213084578521E-4</v>
      </c>
    </row>
    <row r="2004" spans="1:19" x14ac:dyDescent="0.3">
      <c r="A2004">
        <v>200.25</v>
      </c>
      <c r="B2004">
        <v>-1.0275968313217161</v>
      </c>
      <c r="C2004">
        <v>1.0165549516677861</v>
      </c>
      <c r="D2004">
        <v>3.022291898727417</v>
      </c>
      <c r="E2004">
        <v>-0.74600011110305786</v>
      </c>
      <c r="F2004">
        <v>0.72800040245056152</v>
      </c>
      <c r="G2004">
        <v>3.645903348922729</v>
      </c>
      <c r="H2004">
        <v>-0.75189954042434692</v>
      </c>
      <c r="I2004">
        <v>0.72373068332672119</v>
      </c>
      <c r="J2004">
        <v>3.58971095085144</v>
      </c>
      <c r="K2004">
        <v>0.27703970670700068</v>
      </c>
      <c r="L2004">
        <v>-0.29415011405944819</v>
      </c>
      <c r="M2004">
        <v>0.54104471206665039</v>
      </c>
      <c r="N2004">
        <v>2.7710199356079102E-2</v>
      </c>
      <c r="O2004">
        <v>-3.0637741088867191E-2</v>
      </c>
      <c r="P2004">
        <v>0.6236114501953125</v>
      </c>
      <c r="Q2004">
        <v>5.7247318930923941</v>
      </c>
      <c r="R2004">
        <v>-2.9215814769268031E-2</v>
      </c>
      <c r="S2004">
        <v>6.8423640914261341E-4</v>
      </c>
    </row>
    <row r="2005" spans="1:19" x14ac:dyDescent="0.3">
      <c r="A2005">
        <v>200.3500061035156</v>
      </c>
      <c r="B2005">
        <v>-1.027684092521667</v>
      </c>
      <c r="C2005">
        <v>1.0166419744491579</v>
      </c>
      <c r="D2005">
        <v>3.0241200923919682</v>
      </c>
      <c r="E2005">
        <v>-0.74600011110305786</v>
      </c>
      <c r="F2005">
        <v>0.72800040245056152</v>
      </c>
      <c r="G2005">
        <v>3.645903348922729</v>
      </c>
      <c r="H2005">
        <v>-0.75190943479537964</v>
      </c>
      <c r="I2005">
        <v>0.7237277626991272</v>
      </c>
      <c r="J2005">
        <v>3.5908584594726558</v>
      </c>
      <c r="K2005">
        <v>0.27709192037582397</v>
      </c>
      <c r="L2005">
        <v>-0.29421395063400269</v>
      </c>
      <c r="M2005">
        <v>0.54107165336608887</v>
      </c>
      <c r="N2005">
        <v>2.771663665771484E-2</v>
      </c>
      <c r="O2005">
        <v>-3.0642509460449219E-2</v>
      </c>
      <c r="P2005">
        <v>0.62178325653076172</v>
      </c>
      <c r="Q2005">
        <v>5.7248078405857088</v>
      </c>
      <c r="R2005">
        <v>-2.9228706359863282E-2</v>
      </c>
      <c r="S2005">
        <v>6.8596699275076396E-4</v>
      </c>
    </row>
    <row r="2006" spans="1:19" x14ac:dyDescent="0.3">
      <c r="A2006">
        <v>200.44999694824219</v>
      </c>
      <c r="B2006">
        <v>-1.027769804000854</v>
      </c>
      <c r="C2006">
        <v>1.016727089881897</v>
      </c>
      <c r="D2006">
        <v>3.0258994102478032</v>
      </c>
      <c r="E2006">
        <v>-0.74600011110305786</v>
      </c>
      <c r="F2006">
        <v>0.72800040245056152</v>
      </c>
      <c r="G2006">
        <v>3.645903348922729</v>
      </c>
      <c r="H2006">
        <v>-0.7519187331199646</v>
      </c>
      <c r="I2006">
        <v>0.7237250804901123</v>
      </c>
      <c r="J2006">
        <v>3.5919749736785889</v>
      </c>
      <c r="K2006">
        <v>0.27714365720748901</v>
      </c>
      <c r="L2006">
        <v>-0.29427587985992432</v>
      </c>
      <c r="M2006">
        <v>0.54109764099121094</v>
      </c>
      <c r="N2006">
        <v>2.772212028503418E-2</v>
      </c>
      <c r="O2006">
        <v>-3.0647993087768551E-2</v>
      </c>
      <c r="P2006">
        <v>0.62000393867492676</v>
      </c>
      <c r="Q2006">
        <v>5.7248799920082094</v>
      </c>
      <c r="R2006">
        <v>-2.9231104552745819E-2</v>
      </c>
      <c r="S2006">
        <v>6.850839126855135E-4</v>
      </c>
    </row>
    <row r="2007" spans="1:19" x14ac:dyDescent="0.3">
      <c r="A2007">
        <v>200.55000305175781</v>
      </c>
      <c r="B2007">
        <v>-1.027853727340698</v>
      </c>
      <c r="C2007">
        <v>1.0168106555938721</v>
      </c>
      <c r="D2007">
        <v>3.0276305675506592</v>
      </c>
      <c r="E2007">
        <v>-0.74600011110305786</v>
      </c>
      <c r="F2007">
        <v>0.72800040245056152</v>
      </c>
      <c r="G2007">
        <v>3.645903348922729</v>
      </c>
      <c r="H2007">
        <v>-0.75192898511886597</v>
      </c>
      <c r="I2007">
        <v>0.72372198104858398</v>
      </c>
      <c r="J2007">
        <v>3.5930633544921879</v>
      </c>
      <c r="K2007">
        <v>0.27719324827194208</v>
      </c>
      <c r="L2007">
        <v>-0.29433715343475342</v>
      </c>
      <c r="M2007">
        <v>0.54112482070922852</v>
      </c>
      <c r="N2007">
        <v>2.7726650238037109E-2</v>
      </c>
      <c r="O2007">
        <v>-3.065395355224609E-2</v>
      </c>
      <c r="P2007">
        <v>0.61827278137207031</v>
      </c>
      <c r="Q2007">
        <v>5.7249526388943197</v>
      </c>
      <c r="R2007">
        <v>-2.923254430294037E-2</v>
      </c>
      <c r="S2007">
        <v>6.8416022695600993E-4</v>
      </c>
    </row>
    <row r="2008" spans="1:19" x14ac:dyDescent="0.3">
      <c r="A2008">
        <v>200.6499938964844</v>
      </c>
      <c r="B2008">
        <v>-1.0279361009597781</v>
      </c>
      <c r="C2008">
        <v>1.0168923139572139</v>
      </c>
      <c r="D2008">
        <v>3.029315710067749</v>
      </c>
      <c r="E2008">
        <v>-0.74600011110305786</v>
      </c>
      <c r="F2008">
        <v>0.72800040245056152</v>
      </c>
      <c r="G2008">
        <v>3.645903348922729</v>
      </c>
      <c r="H2008">
        <v>-0.75193911790847778</v>
      </c>
      <c r="I2008">
        <v>0.72371906042098999</v>
      </c>
      <c r="J2008">
        <v>3.5941212177276611</v>
      </c>
      <c r="K2008">
        <v>0.27724224328994751</v>
      </c>
      <c r="L2008">
        <v>-0.29439729452133179</v>
      </c>
      <c r="M2008">
        <v>0.54115009307861328</v>
      </c>
      <c r="N2008">
        <v>2.7730464935302731E-2</v>
      </c>
      <c r="O2008">
        <v>-3.0658721923828122E-2</v>
      </c>
      <c r="P2008">
        <v>0.61658763885498047</v>
      </c>
      <c r="Q2008">
        <v>5.7250390581786634</v>
      </c>
      <c r="R2008">
        <v>-2.9238449633121489E-2</v>
      </c>
      <c r="S2008">
        <v>6.8511795252561574E-4</v>
      </c>
    </row>
    <row r="2009" spans="1:19" x14ac:dyDescent="0.3">
      <c r="A2009">
        <v>200.75</v>
      </c>
      <c r="B2009">
        <v>-1.028017044067383</v>
      </c>
      <c r="C2009">
        <v>1.016972541809082</v>
      </c>
      <c r="D2009">
        <v>3.0309550762176509</v>
      </c>
      <c r="E2009">
        <v>-0.74600011110305786</v>
      </c>
      <c r="F2009">
        <v>0.72800040245056152</v>
      </c>
      <c r="G2009">
        <v>3.645903348922729</v>
      </c>
      <c r="H2009">
        <v>-0.7519492506980896</v>
      </c>
      <c r="I2009">
        <v>0.72371548414230347</v>
      </c>
      <c r="J2009">
        <v>3.5951511859893799</v>
      </c>
      <c r="K2009">
        <v>0.27728956937789923</v>
      </c>
      <c r="L2009">
        <v>-0.29445677995681763</v>
      </c>
      <c r="M2009">
        <v>0.54117512702941895</v>
      </c>
      <c r="N2009">
        <v>2.7734756469726559E-2</v>
      </c>
      <c r="O2009">
        <v>-3.0663728713989261E-2</v>
      </c>
      <c r="P2009">
        <v>0.61494827270507813</v>
      </c>
      <c r="Q2009">
        <v>5.7250950045883657</v>
      </c>
      <c r="R2009">
        <v>-2.924060165882111E-2</v>
      </c>
      <c r="S2009">
        <v>6.844142451882363E-4</v>
      </c>
    </row>
    <row r="2010" spans="1:19" x14ac:dyDescent="0.3">
      <c r="A2010">
        <v>200.8500061035156</v>
      </c>
      <c r="B2010">
        <v>-1.028096079826355</v>
      </c>
      <c r="C2010">
        <v>1.017050981521606</v>
      </c>
      <c r="D2010">
        <v>3.032550573348999</v>
      </c>
      <c r="E2010">
        <v>-0.74600011110305786</v>
      </c>
      <c r="F2010">
        <v>0.72800040245056152</v>
      </c>
      <c r="G2010">
        <v>3.645903348922729</v>
      </c>
      <c r="H2010">
        <v>-0.75195842981338501</v>
      </c>
      <c r="I2010">
        <v>0.72371232509613037</v>
      </c>
      <c r="J2010">
        <v>3.5961554050445561</v>
      </c>
      <c r="K2010">
        <v>0.27733737230300898</v>
      </c>
      <c r="L2010">
        <v>-0.29451489448547358</v>
      </c>
      <c r="M2010">
        <v>0.54120135307312012</v>
      </c>
      <c r="N2010">
        <v>2.774143218994141E-2</v>
      </c>
      <c r="O2010">
        <v>-3.066706657409668E-2</v>
      </c>
      <c r="P2010">
        <v>0.61335277557373047</v>
      </c>
      <c r="Q2010">
        <v>5.7251720063388349</v>
      </c>
      <c r="R2010">
        <v>-2.925271093845367E-2</v>
      </c>
      <c r="S2010">
        <v>6.8520312197506428E-4</v>
      </c>
    </row>
    <row r="2011" spans="1:19" x14ac:dyDescent="0.3">
      <c r="A2011">
        <v>200.94999694824219</v>
      </c>
      <c r="B2011">
        <v>-1.028174161911011</v>
      </c>
      <c r="C2011">
        <v>1.017128109931946</v>
      </c>
      <c r="D2011">
        <v>3.0341033935546879</v>
      </c>
      <c r="E2011">
        <v>-0.74600011110305786</v>
      </c>
      <c r="F2011">
        <v>0.72800040245056152</v>
      </c>
      <c r="G2011">
        <v>3.645903348922729</v>
      </c>
      <c r="H2011">
        <v>-0.7519688606262207</v>
      </c>
      <c r="I2011">
        <v>0.7237086296081543</v>
      </c>
      <c r="J2011">
        <v>3.5971310138702388</v>
      </c>
      <c r="K2011">
        <v>0.27738213539123541</v>
      </c>
      <c r="L2011">
        <v>-0.29457211494445801</v>
      </c>
      <c r="M2011">
        <v>0.54122519493103027</v>
      </c>
      <c r="N2011">
        <v>2.7745246887207031E-2</v>
      </c>
      <c r="O2011">
        <v>-3.067326545715332E-2</v>
      </c>
      <c r="P2011">
        <v>0.61179995536804199</v>
      </c>
      <c r="Q2011">
        <v>5.7252417027950289</v>
      </c>
      <c r="R2011">
        <v>-2.9251342117786409E-2</v>
      </c>
      <c r="S2011">
        <v>6.8542067892849454E-4</v>
      </c>
    </row>
    <row r="2012" spans="1:19" x14ac:dyDescent="0.3">
      <c r="A2012">
        <v>201.05000305175781</v>
      </c>
      <c r="B2012">
        <v>-1.028250455856323</v>
      </c>
      <c r="C2012">
        <v>1.0172034502029419</v>
      </c>
      <c r="D2012">
        <v>3.0356144905090332</v>
      </c>
      <c r="E2012">
        <v>-0.74600011110305786</v>
      </c>
      <c r="F2012">
        <v>0.72800040245056152</v>
      </c>
      <c r="G2012">
        <v>3.645903348922729</v>
      </c>
      <c r="H2012">
        <v>-0.7519795298576355</v>
      </c>
      <c r="I2012">
        <v>0.72370511293411255</v>
      </c>
      <c r="J2012">
        <v>3.5980820655822749</v>
      </c>
      <c r="K2012">
        <v>0.27742654085159302</v>
      </c>
      <c r="L2012">
        <v>-0.2946285605430603</v>
      </c>
      <c r="M2012">
        <v>0.54124999046325684</v>
      </c>
      <c r="N2012">
        <v>2.774763107299805E-2</v>
      </c>
      <c r="O2012">
        <v>-3.0679941177368161E-2</v>
      </c>
      <c r="P2012">
        <v>0.61028885841369629</v>
      </c>
      <c r="Q2012">
        <v>5.7253120847046377</v>
      </c>
      <c r="R2012">
        <v>-2.9251278042793271E-2</v>
      </c>
      <c r="S2012">
        <v>6.8529299460351467E-4</v>
      </c>
    </row>
    <row r="2013" spans="1:19" x14ac:dyDescent="0.3">
      <c r="A2013">
        <v>201.1499938964844</v>
      </c>
      <c r="B2013">
        <v>-1.028325080871582</v>
      </c>
      <c r="C2013">
        <v>1.0172774791717529</v>
      </c>
      <c r="D2013">
        <v>3.037084579467773</v>
      </c>
      <c r="E2013">
        <v>-0.74600011110305786</v>
      </c>
      <c r="F2013">
        <v>0.72800040245056152</v>
      </c>
      <c r="G2013">
        <v>3.645903348922729</v>
      </c>
      <c r="H2013">
        <v>-0.75198918581008911</v>
      </c>
      <c r="I2013">
        <v>0.7237011194229126</v>
      </c>
      <c r="J2013">
        <v>3.599007129669189</v>
      </c>
      <c r="K2013">
        <v>0.27747040987014771</v>
      </c>
      <c r="L2013">
        <v>-0.29468405246734619</v>
      </c>
      <c r="M2013">
        <v>0.54127335548400879</v>
      </c>
      <c r="N2013">
        <v>2.7752876281738281E-2</v>
      </c>
      <c r="O2013">
        <v>-3.0683040618896481E-2</v>
      </c>
      <c r="P2013">
        <v>0.60881876945495605</v>
      </c>
      <c r="Q2013">
        <v>5.7253833290189506</v>
      </c>
      <c r="R2013">
        <v>-2.9264154732227321E-2</v>
      </c>
      <c r="S2013">
        <v>6.8580158986151227E-4</v>
      </c>
    </row>
    <row r="2014" spans="1:19" x14ac:dyDescent="0.3">
      <c r="A2014">
        <v>201.25</v>
      </c>
      <c r="B2014">
        <v>-1.0283986330032351</v>
      </c>
      <c r="C2014">
        <v>1.0173500776290889</v>
      </c>
      <c r="D2014">
        <v>3.038515567779541</v>
      </c>
      <c r="E2014">
        <v>-0.74600011110305786</v>
      </c>
      <c r="F2014">
        <v>0.72800040245056152</v>
      </c>
      <c r="G2014">
        <v>3.645903348922729</v>
      </c>
      <c r="H2014">
        <v>-0.75200015306472778</v>
      </c>
      <c r="I2014">
        <v>0.72369730472564697</v>
      </c>
      <c r="J2014">
        <v>3.5999076366424561</v>
      </c>
      <c r="K2014">
        <v>0.27751225233077997</v>
      </c>
      <c r="L2014">
        <v>-0.2947385311126709</v>
      </c>
      <c r="M2014">
        <v>0.54129624366760254</v>
      </c>
      <c r="N2014">
        <v>2.7759075164794918E-2</v>
      </c>
      <c r="O2014">
        <v>-3.0684709548950199E-2</v>
      </c>
      <c r="P2014">
        <v>0.60738778114318848</v>
      </c>
      <c r="Q2014">
        <v>5.725431025773287</v>
      </c>
      <c r="R2014">
        <v>-2.9265766739845281E-2</v>
      </c>
      <c r="S2014">
        <v>6.8565201945602894E-4</v>
      </c>
    </row>
    <row r="2015" spans="1:19" x14ac:dyDescent="0.3">
      <c r="A2015">
        <v>201.3500061035156</v>
      </c>
      <c r="B2015">
        <v>-1.028470993041992</v>
      </c>
      <c r="C2015">
        <v>1.0174213647842409</v>
      </c>
      <c r="D2015">
        <v>3.0399081707000728</v>
      </c>
      <c r="E2015">
        <v>-0.74600011110305786</v>
      </c>
      <c r="F2015">
        <v>0.72800040245056152</v>
      </c>
      <c r="G2015">
        <v>3.645903348922729</v>
      </c>
      <c r="H2015">
        <v>-0.75201040506362915</v>
      </c>
      <c r="I2015">
        <v>0.72369354963302612</v>
      </c>
      <c r="J2015">
        <v>3.600784540176392</v>
      </c>
      <c r="K2015">
        <v>0.2775534987449646</v>
      </c>
      <c r="L2015">
        <v>-0.29479187726974487</v>
      </c>
      <c r="M2015">
        <v>0.54131937026977539</v>
      </c>
      <c r="N2015">
        <v>2.7761459350585941E-2</v>
      </c>
      <c r="O2015">
        <v>-3.0690431594848629E-2</v>
      </c>
      <c r="P2015">
        <v>0.60599517822265625</v>
      </c>
      <c r="Q2015">
        <v>5.7255024787038566</v>
      </c>
      <c r="R2015">
        <v>-2.9270110428333281E-2</v>
      </c>
      <c r="S2015">
        <v>6.8559977225959303E-4</v>
      </c>
    </row>
    <row r="2016" spans="1:19" x14ac:dyDescent="0.3">
      <c r="A2016">
        <v>201.44999694824219</v>
      </c>
      <c r="B2016">
        <v>-1.0285414457321169</v>
      </c>
      <c r="C2016">
        <v>1.01749050617218</v>
      </c>
      <c r="D2016">
        <v>3.0412638187408452</v>
      </c>
      <c r="E2016">
        <v>-0.74600011110305786</v>
      </c>
      <c r="F2016">
        <v>0.72800040245056152</v>
      </c>
      <c r="G2016">
        <v>3.645903348922729</v>
      </c>
      <c r="H2016">
        <v>-0.75202023983001709</v>
      </c>
      <c r="I2016">
        <v>0.72368961572647095</v>
      </c>
      <c r="J2016">
        <v>3.6016380786895752</v>
      </c>
      <c r="K2016">
        <v>0.27759480476379389</v>
      </c>
      <c r="L2016">
        <v>-0.29484444856643682</v>
      </c>
      <c r="M2016">
        <v>0.54134178161621094</v>
      </c>
      <c r="N2016">
        <v>2.7765035629272461E-2</v>
      </c>
      <c r="O2016">
        <v>-3.0698776245117191E-2</v>
      </c>
      <c r="P2016">
        <v>0.60463953018188477</v>
      </c>
      <c r="Q2016">
        <v>5.7255709402263166</v>
      </c>
      <c r="R2016">
        <v>-2.9271649420261382E-2</v>
      </c>
      <c r="S2016">
        <v>6.862092763185502E-4</v>
      </c>
    </row>
    <row r="2017" spans="1:19" x14ac:dyDescent="0.3">
      <c r="A2017">
        <v>201.55000305175781</v>
      </c>
      <c r="B2017">
        <v>-1.028610825538635</v>
      </c>
      <c r="C2017">
        <v>1.017559170722961</v>
      </c>
      <c r="D2017">
        <v>3.042582750320435</v>
      </c>
      <c r="E2017">
        <v>-0.74600011110305786</v>
      </c>
      <c r="F2017">
        <v>0.72800040245056152</v>
      </c>
      <c r="G2017">
        <v>3.645903348922729</v>
      </c>
      <c r="H2017">
        <v>-0.75203120708465576</v>
      </c>
      <c r="I2017">
        <v>0.72368538379669189</v>
      </c>
      <c r="J2017">
        <v>3.602468729019165</v>
      </c>
      <c r="K2017">
        <v>0.2776334285736084</v>
      </c>
      <c r="L2017">
        <v>-0.29489624500274658</v>
      </c>
      <c r="M2017">
        <v>0.54136371612548828</v>
      </c>
      <c r="N2017">
        <v>2.77705192565918E-2</v>
      </c>
      <c r="O2017">
        <v>-3.0701398849487301E-2</v>
      </c>
      <c r="P2017">
        <v>0.60332059860229492</v>
      </c>
      <c r="Q2017">
        <v>5.7256322566419842</v>
      </c>
      <c r="R2017">
        <v>-2.9279156327247619E-2</v>
      </c>
      <c r="S2017">
        <v>6.8568675778806214E-4</v>
      </c>
    </row>
    <row r="2018" spans="1:19" x14ac:dyDescent="0.3">
      <c r="A2018">
        <v>201.6499938964844</v>
      </c>
      <c r="B2018">
        <v>-1.0286790132522581</v>
      </c>
      <c r="C2018">
        <v>1.017626047134399</v>
      </c>
      <c r="D2018">
        <v>3.0438663959503169</v>
      </c>
      <c r="E2018">
        <v>-0.74600011110305786</v>
      </c>
      <c r="F2018">
        <v>0.72800040245056152</v>
      </c>
      <c r="G2018">
        <v>3.645903348922729</v>
      </c>
      <c r="H2018">
        <v>-0.7520415186882019</v>
      </c>
      <c r="I2018">
        <v>0.72368127107620239</v>
      </c>
      <c r="J2018">
        <v>3.603277444839478</v>
      </c>
      <c r="K2018">
        <v>0.27767246961593628</v>
      </c>
      <c r="L2018">
        <v>-0.29494744539260859</v>
      </c>
      <c r="M2018">
        <v>0.54138517379760742</v>
      </c>
      <c r="N2018">
        <v>2.7773618698120121E-2</v>
      </c>
      <c r="O2018">
        <v>-3.0702352523803711E-2</v>
      </c>
      <c r="P2018">
        <v>0.60203695297241211</v>
      </c>
      <c r="Q2018">
        <v>5.7256804525852214</v>
      </c>
      <c r="R2018">
        <v>-2.9278311729431149E-2</v>
      </c>
      <c r="S2018">
        <v>6.8618729710578918E-4</v>
      </c>
    </row>
    <row r="2019" spans="1:19" x14ac:dyDescent="0.3">
      <c r="A2019">
        <v>201.75</v>
      </c>
      <c r="B2019">
        <v>-1.0287458896636961</v>
      </c>
      <c r="C2019">
        <v>1.0176917314529419</v>
      </c>
      <c r="D2019">
        <v>3.04511570930481</v>
      </c>
      <c r="E2019">
        <v>-0.74600011110305786</v>
      </c>
      <c r="F2019">
        <v>0.72800040245056152</v>
      </c>
      <c r="G2019">
        <v>3.645903348922729</v>
      </c>
      <c r="H2019">
        <v>-0.7520519495010376</v>
      </c>
      <c r="I2019">
        <v>0.72367668151855469</v>
      </c>
      <c r="J2019">
        <v>3.6040644645690918</v>
      </c>
      <c r="K2019">
        <v>0.2777099609375</v>
      </c>
      <c r="L2019">
        <v>-0.29499781131744379</v>
      </c>
      <c r="M2019">
        <v>0.54140639305114746</v>
      </c>
      <c r="N2019">
        <v>2.7776718139648441E-2</v>
      </c>
      <c r="O2019">
        <v>-3.0706644058227539E-2</v>
      </c>
      <c r="P2019">
        <v>0.60078763961791992</v>
      </c>
      <c r="Q2019">
        <v>5.7257309488952162</v>
      </c>
      <c r="R2019">
        <v>-2.9283662140369419E-2</v>
      </c>
      <c r="S2019">
        <v>6.8651270121335985E-4</v>
      </c>
    </row>
    <row r="2020" spans="1:19" x14ac:dyDescent="0.3">
      <c r="A2020">
        <v>201.8500061035156</v>
      </c>
      <c r="B2020">
        <v>-1.028811573982239</v>
      </c>
      <c r="C2020">
        <v>1.0177562236785891</v>
      </c>
      <c r="D2020">
        <v>3.046331644058228</v>
      </c>
      <c r="E2020">
        <v>-0.74600011110305786</v>
      </c>
      <c r="F2020">
        <v>0.72800040245056152</v>
      </c>
      <c r="G2020">
        <v>3.645903348922729</v>
      </c>
      <c r="H2020">
        <v>-0.75206249952316284</v>
      </c>
      <c r="I2020">
        <v>0.72367227077484131</v>
      </c>
      <c r="J2020">
        <v>3.6048305034637451</v>
      </c>
      <c r="K2020">
        <v>0.27774709463119512</v>
      </c>
      <c r="L2020">
        <v>-0.29504764080047607</v>
      </c>
      <c r="M2020">
        <v>0.5414271354675293</v>
      </c>
      <c r="N2020">
        <v>2.7780532836914059E-2</v>
      </c>
      <c r="O2020">
        <v>-3.0713558197021481E-2</v>
      </c>
      <c r="P2020">
        <v>0.59957170486450195</v>
      </c>
      <c r="Q2020">
        <v>5.7257771126925947</v>
      </c>
      <c r="R2020">
        <v>-2.92859736084938E-2</v>
      </c>
      <c r="S2020">
        <v>6.8733231164515025E-4</v>
      </c>
    </row>
    <row r="2021" spans="1:19" x14ac:dyDescent="0.3">
      <c r="A2021">
        <v>201.94999694824219</v>
      </c>
      <c r="B2021">
        <v>-1.0288763046264651</v>
      </c>
      <c r="C2021">
        <v>1.0178191661834719</v>
      </c>
      <c r="D2021">
        <v>3.047514915466309</v>
      </c>
      <c r="E2021">
        <v>-0.74600011110305786</v>
      </c>
      <c r="F2021">
        <v>0.72800040245056152</v>
      </c>
      <c r="G2021">
        <v>3.645903348922729</v>
      </c>
      <c r="H2021">
        <v>-0.75207322835922241</v>
      </c>
      <c r="I2021">
        <v>0.72366797924041748</v>
      </c>
      <c r="J2021">
        <v>3.6055772304534912</v>
      </c>
      <c r="K2021">
        <v>0.27778297662734991</v>
      </c>
      <c r="L2021">
        <v>-0.29509568214416498</v>
      </c>
      <c r="M2021">
        <v>0.54144859313964844</v>
      </c>
      <c r="N2021">
        <v>2.7784824371337891E-2</v>
      </c>
      <c r="O2021">
        <v>-3.0716180801391602E-2</v>
      </c>
      <c r="P2021">
        <v>0.5983884334564209</v>
      </c>
      <c r="Q2021">
        <v>5.7258435960859062</v>
      </c>
      <c r="R2021">
        <v>-2.9292100667953489E-2</v>
      </c>
      <c r="S2021">
        <v>6.8608289584517481E-4</v>
      </c>
    </row>
    <row r="2022" spans="1:19" x14ac:dyDescent="0.3">
      <c r="A2022">
        <v>202.05000305175781</v>
      </c>
      <c r="B2022">
        <v>-1.0289392471313481</v>
      </c>
      <c r="C2022">
        <v>1.017880797386169</v>
      </c>
      <c r="D2022">
        <v>3.04866623878479</v>
      </c>
      <c r="E2022">
        <v>-0.74600011110305786</v>
      </c>
      <c r="F2022">
        <v>0.72800040245056152</v>
      </c>
      <c r="G2022">
        <v>3.645903348922729</v>
      </c>
      <c r="H2022">
        <v>-0.75208425521850586</v>
      </c>
      <c r="I2022">
        <v>0.7236635684967041</v>
      </c>
      <c r="J2022">
        <v>3.606303215026855</v>
      </c>
      <c r="K2022">
        <v>0.27781772613525391</v>
      </c>
      <c r="L2022">
        <v>-0.29514396190643311</v>
      </c>
      <c r="M2022">
        <v>0.54146885871887207</v>
      </c>
      <c r="N2022">
        <v>2.7788400650024411E-2</v>
      </c>
      <c r="O2022">
        <v>-3.0719757080078122E-2</v>
      </c>
      <c r="P2022">
        <v>0.59723711013793945</v>
      </c>
      <c r="Q2022">
        <v>5.7258812122046949</v>
      </c>
      <c r="R2022">
        <v>-2.9296195507049559E-2</v>
      </c>
      <c r="S2022">
        <v>6.8706385791301734E-4</v>
      </c>
    </row>
    <row r="2023" spans="1:19" x14ac:dyDescent="0.3">
      <c r="A2023">
        <v>202.1499938964844</v>
      </c>
      <c r="B2023">
        <v>-1.0290013551712041</v>
      </c>
      <c r="C2023">
        <v>1.0179417133331301</v>
      </c>
      <c r="D2023">
        <v>3.0497868061065669</v>
      </c>
      <c r="E2023">
        <v>-0.74600011110305786</v>
      </c>
      <c r="F2023">
        <v>0.72800040245056152</v>
      </c>
      <c r="G2023">
        <v>3.645903348922729</v>
      </c>
      <c r="H2023">
        <v>-0.75209426879882813</v>
      </c>
      <c r="I2023">
        <v>0.72365862131118774</v>
      </c>
      <c r="J2023">
        <v>3.607010126113892</v>
      </c>
      <c r="K2023">
        <v>0.27785325050353998</v>
      </c>
      <c r="L2023">
        <v>-0.29519122838973999</v>
      </c>
      <c r="M2023">
        <v>0.5414884090423584</v>
      </c>
      <c r="N2023">
        <v>2.7792215347290039E-2</v>
      </c>
      <c r="O2023">
        <v>-3.0725479125976559E-2</v>
      </c>
      <c r="P2023">
        <v>0.59611654281616211</v>
      </c>
      <c r="Q2023">
        <v>5.7259315911680462</v>
      </c>
      <c r="R2023">
        <v>-2.929891884326935E-2</v>
      </c>
      <c r="S2023">
        <v>6.8796048872172839E-4</v>
      </c>
    </row>
    <row r="2024" spans="1:19" x14ac:dyDescent="0.3">
      <c r="A2024">
        <v>202.25</v>
      </c>
      <c r="B2024">
        <v>-1.0290623903274541</v>
      </c>
      <c r="C2024">
        <v>1.0180009603500371</v>
      </c>
      <c r="D2024">
        <v>3.0508773326873779</v>
      </c>
      <c r="E2024">
        <v>-0.74600011110305786</v>
      </c>
      <c r="F2024">
        <v>0.72800040245056152</v>
      </c>
      <c r="G2024">
        <v>3.645903348922729</v>
      </c>
      <c r="H2024">
        <v>-0.75210487842559814</v>
      </c>
      <c r="I2024">
        <v>0.72365385293960571</v>
      </c>
      <c r="J2024">
        <v>3.6076986789703369</v>
      </c>
      <c r="K2024">
        <v>0.27788662910461431</v>
      </c>
      <c r="L2024">
        <v>-0.2952379584312439</v>
      </c>
      <c r="M2024">
        <v>0.54150843620300293</v>
      </c>
      <c r="N2024">
        <v>2.7795553207397461E-2</v>
      </c>
      <c r="O2024">
        <v>-3.072714805603027E-2</v>
      </c>
      <c r="P2024">
        <v>0.59502601623535156</v>
      </c>
      <c r="Q2024">
        <v>5.7259859804064037</v>
      </c>
      <c r="R2024">
        <v>-2.9301582276821139E-2</v>
      </c>
      <c r="S2024">
        <v>6.8620978854596617E-4</v>
      </c>
    </row>
    <row r="2025" spans="1:19" x14ac:dyDescent="0.3">
      <c r="A2025">
        <v>202.3500061035156</v>
      </c>
      <c r="B2025">
        <v>-1.0291222333908081</v>
      </c>
      <c r="C2025">
        <v>1.018059134483337</v>
      </c>
      <c r="D2025">
        <v>3.051938533782959</v>
      </c>
      <c r="E2025">
        <v>-0.74600011110305786</v>
      </c>
      <c r="F2025">
        <v>0.72800040245056152</v>
      </c>
      <c r="G2025">
        <v>3.645903348922729</v>
      </c>
      <c r="H2025">
        <v>-0.75211578607559204</v>
      </c>
      <c r="I2025">
        <v>0.72364914417266846</v>
      </c>
      <c r="J2025">
        <v>3.6083683967590332</v>
      </c>
      <c r="K2025">
        <v>0.27791959047317499</v>
      </c>
      <c r="L2025">
        <v>-0.29528367519378662</v>
      </c>
      <c r="M2025">
        <v>0.54152750968933105</v>
      </c>
      <c r="N2025">
        <v>2.779793739318848E-2</v>
      </c>
      <c r="O2025">
        <v>-3.0731916427612301E-2</v>
      </c>
      <c r="P2025">
        <v>0.59396481513977051</v>
      </c>
      <c r="Q2025">
        <v>5.7260290745645763</v>
      </c>
      <c r="R2025">
        <v>-2.9301852881908421E-2</v>
      </c>
      <c r="S2025">
        <v>6.8973507732152941E-4</v>
      </c>
    </row>
    <row r="2026" spans="1:19" x14ac:dyDescent="0.3">
      <c r="A2026">
        <v>202.44999694824219</v>
      </c>
      <c r="B2026">
        <v>-1.0291813611984251</v>
      </c>
      <c r="C2026">
        <v>1.018116354942322</v>
      </c>
      <c r="D2026">
        <v>3.0529711246490479</v>
      </c>
      <c r="E2026">
        <v>-0.74600011110305786</v>
      </c>
      <c r="F2026">
        <v>0.72800040245056152</v>
      </c>
      <c r="G2026">
        <v>3.645903348922729</v>
      </c>
      <c r="H2026">
        <v>-0.75212639570236206</v>
      </c>
      <c r="I2026">
        <v>0.7236441969871521</v>
      </c>
      <c r="J2026">
        <v>3.609020471572876</v>
      </c>
      <c r="K2026">
        <v>0.27795201539993292</v>
      </c>
      <c r="L2026">
        <v>-0.29532867670059199</v>
      </c>
      <c r="M2026">
        <v>0.54154634475708008</v>
      </c>
      <c r="N2026">
        <v>2.78019905090332E-2</v>
      </c>
      <c r="O2026">
        <v>-3.0737400054931641E-2</v>
      </c>
      <c r="P2026">
        <v>0.59293222427368164</v>
      </c>
      <c r="Q2026">
        <v>5.7260890312492849</v>
      </c>
      <c r="R2026">
        <v>-2.9309463798999791E-2</v>
      </c>
      <c r="S2026">
        <v>6.8650245666503908E-4</v>
      </c>
    </row>
    <row r="2027" spans="1:19" x14ac:dyDescent="0.3">
      <c r="A2027">
        <v>202.55000305175781</v>
      </c>
      <c r="B2027">
        <v>-1.029238820075989</v>
      </c>
      <c r="C2027">
        <v>1.0181722640991211</v>
      </c>
      <c r="D2027">
        <v>3.0539760589599609</v>
      </c>
      <c r="E2027">
        <v>-0.74600011110305786</v>
      </c>
      <c r="F2027">
        <v>0.72800040245056152</v>
      </c>
      <c r="G2027">
        <v>3.645903348922729</v>
      </c>
      <c r="H2027">
        <v>-0.75213700532913208</v>
      </c>
      <c r="I2027">
        <v>0.72363972663879395</v>
      </c>
      <c r="J2027">
        <v>3.6096546649932861</v>
      </c>
      <c r="K2027">
        <v>0.27798336744308472</v>
      </c>
      <c r="L2027">
        <v>-0.29537320137023931</v>
      </c>
      <c r="M2027">
        <v>0.5415642261505127</v>
      </c>
      <c r="N2027">
        <v>2.7806282043457031E-2</v>
      </c>
      <c r="O2027">
        <v>-3.0737638473510739E-2</v>
      </c>
      <c r="P2027">
        <v>0.59192728996276855</v>
      </c>
      <c r="Q2027">
        <v>5.7261162817478182</v>
      </c>
      <c r="R2027">
        <v>-2.931223928928375E-2</v>
      </c>
      <c r="S2027">
        <v>6.8897129967808728E-4</v>
      </c>
    </row>
    <row r="2028" spans="1:19" x14ac:dyDescent="0.3">
      <c r="A2028">
        <v>202.6499938964844</v>
      </c>
      <c r="B2028">
        <v>-1.029295802116394</v>
      </c>
      <c r="C2028">
        <v>1.018227219581604</v>
      </c>
      <c r="D2028">
        <v>3.054954051971436</v>
      </c>
      <c r="E2028">
        <v>-0.74600011110305786</v>
      </c>
      <c r="F2028">
        <v>0.72800040245056152</v>
      </c>
      <c r="G2028">
        <v>3.645903348922729</v>
      </c>
      <c r="H2028">
        <v>-0.75214773416519165</v>
      </c>
      <c r="I2028">
        <v>0.72363454103469849</v>
      </c>
      <c r="J2028">
        <v>3.6102733612060551</v>
      </c>
      <c r="K2028">
        <v>0.27801436185836792</v>
      </c>
      <c r="L2028">
        <v>-0.29541701078414923</v>
      </c>
      <c r="M2028">
        <v>0.54158329963684082</v>
      </c>
      <c r="N2028">
        <v>2.7807950973510739E-2</v>
      </c>
      <c r="O2028">
        <v>-3.0742168426513668E-2</v>
      </c>
      <c r="P2028">
        <v>0.59094929695129395</v>
      </c>
      <c r="Q2028">
        <v>5.7261595491319897</v>
      </c>
      <c r="R2028">
        <v>-2.9311911463737489E-2</v>
      </c>
      <c r="S2028">
        <v>6.8805636838078501E-4</v>
      </c>
    </row>
    <row r="2029" spans="1:19" x14ac:dyDescent="0.3">
      <c r="A2029">
        <v>202.75</v>
      </c>
      <c r="B2029">
        <v>-1.0293509960174561</v>
      </c>
      <c r="C2029">
        <v>1.0182807445526121</v>
      </c>
      <c r="D2029">
        <v>3.055905818939209</v>
      </c>
      <c r="E2029">
        <v>-0.74600011110305786</v>
      </c>
      <c r="F2029">
        <v>0.72800040245056152</v>
      </c>
      <c r="G2029">
        <v>3.645903348922729</v>
      </c>
      <c r="H2029">
        <v>-0.75215822458267212</v>
      </c>
      <c r="I2029">
        <v>0.72362977266311646</v>
      </c>
      <c r="J2029">
        <v>3.6108748912811279</v>
      </c>
      <c r="K2029">
        <v>0.27804452180862432</v>
      </c>
      <c r="L2029">
        <v>-0.29545992612838751</v>
      </c>
      <c r="M2029">
        <v>0.54160118103027344</v>
      </c>
      <c r="N2029">
        <v>2.781271934509277E-2</v>
      </c>
      <c r="O2029">
        <v>-3.0748128890991211E-2</v>
      </c>
      <c r="P2029">
        <v>0.58999752998352051</v>
      </c>
      <c r="Q2029">
        <v>5.7262166969478132</v>
      </c>
      <c r="R2029">
        <v>-2.9321897923946381E-2</v>
      </c>
      <c r="S2029">
        <v>6.8769631907343869E-4</v>
      </c>
    </row>
    <row r="2030" spans="1:19" x14ac:dyDescent="0.3">
      <c r="A2030">
        <v>202.8500061035156</v>
      </c>
      <c r="B2030">
        <v>-1.029406070709229</v>
      </c>
      <c r="C2030">
        <v>1.0183336734771731</v>
      </c>
      <c r="D2030">
        <v>3.056832075119019</v>
      </c>
      <c r="E2030">
        <v>-0.74600011110305786</v>
      </c>
      <c r="F2030">
        <v>0.72800040245056152</v>
      </c>
      <c r="G2030">
        <v>3.645903348922729</v>
      </c>
      <c r="H2030">
        <v>-0.75216895341873169</v>
      </c>
      <c r="I2030">
        <v>0.72362470626831055</v>
      </c>
      <c r="J2030">
        <v>3.6114604473114009</v>
      </c>
      <c r="K2030">
        <v>0.27807384729385382</v>
      </c>
      <c r="L2030">
        <v>-0.29550313949584961</v>
      </c>
      <c r="M2030">
        <v>0.54161834716796875</v>
      </c>
      <c r="N2030">
        <v>2.7814388275146481E-2</v>
      </c>
      <c r="O2030">
        <v>-3.0749797821044918E-2</v>
      </c>
      <c r="P2030">
        <v>0.58907127380371094</v>
      </c>
      <c r="Q2030">
        <v>5.7262489616870882</v>
      </c>
      <c r="R2030">
        <v>-2.9317633211612699E-2</v>
      </c>
      <c r="S2030">
        <v>6.8992529995739462E-4</v>
      </c>
    </row>
    <row r="2031" spans="1:19" x14ac:dyDescent="0.3">
      <c r="A2031">
        <v>202.94999694824219</v>
      </c>
      <c r="B2031">
        <v>-1.029459595680237</v>
      </c>
      <c r="C2031">
        <v>1.018385171890259</v>
      </c>
      <c r="D2031">
        <v>3.0577337741851811</v>
      </c>
      <c r="E2031">
        <v>-0.74600011110305786</v>
      </c>
      <c r="F2031">
        <v>0.72800040245056152</v>
      </c>
      <c r="G2031">
        <v>3.645903348922729</v>
      </c>
      <c r="H2031">
        <v>-0.75217914581298828</v>
      </c>
      <c r="I2031">
        <v>0.72361952066421509</v>
      </c>
      <c r="J2031">
        <v>3.6120297908782959</v>
      </c>
      <c r="K2031">
        <v>0.27810359001159668</v>
      </c>
      <c r="L2031">
        <v>-0.29554504156112671</v>
      </c>
      <c r="M2031">
        <v>0.54163503646850586</v>
      </c>
      <c r="N2031">
        <v>2.781772613525391E-2</v>
      </c>
      <c r="O2031">
        <v>-3.0751228332519531E-2</v>
      </c>
      <c r="P2031">
        <v>0.58816957473754883</v>
      </c>
      <c r="Q2031">
        <v>5.7262911561876537</v>
      </c>
      <c r="R2031">
        <v>-2.93255290389061E-2</v>
      </c>
      <c r="S2031">
        <v>6.8734935484826565E-4</v>
      </c>
    </row>
    <row r="2032" spans="1:19" x14ac:dyDescent="0.3">
      <c r="A2032">
        <v>203.05000305175781</v>
      </c>
      <c r="B2032">
        <v>-1.029512405395508</v>
      </c>
      <c r="C2032">
        <v>1.0184358358383181</v>
      </c>
      <c r="D2032">
        <v>3.058611392974854</v>
      </c>
      <c r="E2032">
        <v>-0.74600011110305786</v>
      </c>
      <c r="F2032">
        <v>0.72800040245056152</v>
      </c>
      <c r="G2032">
        <v>3.645903348922729</v>
      </c>
      <c r="H2032">
        <v>-0.75219011306762695</v>
      </c>
      <c r="I2032">
        <v>0.72361457347869873</v>
      </c>
      <c r="J2032">
        <v>3.6125848293304439</v>
      </c>
      <c r="K2032">
        <v>0.27813124656677252</v>
      </c>
      <c r="L2032">
        <v>-0.2955862283706665</v>
      </c>
      <c r="M2032">
        <v>0.54165196418762207</v>
      </c>
      <c r="N2032">
        <v>2.7821540832519531E-2</v>
      </c>
      <c r="O2032">
        <v>-3.0756235122680661E-2</v>
      </c>
      <c r="P2032">
        <v>0.58729195594787598</v>
      </c>
      <c r="Q2032">
        <v>5.7263249035924666</v>
      </c>
      <c r="R2032">
        <v>-2.9328300356864932E-2</v>
      </c>
      <c r="S2032">
        <v>6.9052223116159448E-4</v>
      </c>
    </row>
    <row r="2033" spans="1:19" x14ac:dyDescent="0.3">
      <c r="A2033">
        <v>203.1499938964844</v>
      </c>
      <c r="B2033">
        <v>-1.029563903808594</v>
      </c>
      <c r="C2033">
        <v>1.018485426902771</v>
      </c>
      <c r="D2033">
        <v>3.0594651699066162</v>
      </c>
      <c r="E2033">
        <v>-0.74600011110305786</v>
      </c>
      <c r="F2033">
        <v>0.72800040245056152</v>
      </c>
      <c r="G2033">
        <v>3.645903348922729</v>
      </c>
      <c r="H2033">
        <v>-0.7522004246711731</v>
      </c>
      <c r="I2033">
        <v>0.7236095666885376</v>
      </c>
      <c r="J2033">
        <v>3.613125085830688</v>
      </c>
      <c r="K2033">
        <v>0.27815908193588262</v>
      </c>
      <c r="L2033">
        <v>-0.29562735557556152</v>
      </c>
      <c r="M2033">
        <v>0.54166865348815918</v>
      </c>
      <c r="N2033">
        <v>2.7824163436889648E-2</v>
      </c>
      <c r="O2033">
        <v>-3.0761480331420898E-2</v>
      </c>
      <c r="P2033">
        <v>0.58643817901611328</v>
      </c>
      <c r="Q2033">
        <v>5.7263638496398928</v>
      </c>
      <c r="R2033">
        <v>-2.9329694211483001E-2</v>
      </c>
      <c r="S2033">
        <v>6.8740718998014936E-4</v>
      </c>
    </row>
    <row r="2034" spans="1:19" x14ac:dyDescent="0.3">
      <c r="A2034">
        <v>203.25</v>
      </c>
      <c r="B2034">
        <v>-1.029615044593811</v>
      </c>
      <c r="C2034">
        <v>1.0185340642929079</v>
      </c>
      <c r="D2034">
        <v>3.0602962970733638</v>
      </c>
      <c r="E2034">
        <v>-0.74600011110305786</v>
      </c>
      <c r="F2034">
        <v>0.72800040245056152</v>
      </c>
      <c r="G2034">
        <v>3.645903348922729</v>
      </c>
      <c r="H2034">
        <v>-0.75221133232116699</v>
      </c>
      <c r="I2034">
        <v>0.72360450029373169</v>
      </c>
      <c r="J2034">
        <v>3.6136503219604492</v>
      </c>
      <c r="K2034">
        <v>0.27818620204925543</v>
      </c>
      <c r="L2034">
        <v>-0.29566735029220581</v>
      </c>
      <c r="M2034">
        <v>0.54168438911437988</v>
      </c>
      <c r="N2034">
        <v>2.7827024459838871E-2</v>
      </c>
      <c r="O2034">
        <v>-3.0762434005737301E-2</v>
      </c>
      <c r="P2034">
        <v>0.58560705184936523</v>
      </c>
      <c r="Q2034">
        <v>5.7263976268470289</v>
      </c>
      <c r="R2034">
        <v>-2.9332580566406249E-2</v>
      </c>
      <c r="S2034">
        <v>6.9022546522319323E-4</v>
      </c>
    </row>
    <row r="2035" spans="1:19" x14ac:dyDescent="0.3">
      <c r="A2035">
        <v>203.3500061035156</v>
      </c>
      <c r="B2035">
        <v>-1.0296646356582639</v>
      </c>
      <c r="C2035">
        <v>1.018581628799438</v>
      </c>
      <c r="D2035">
        <v>3.0611050128936772</v>
      </c>
      <c r="E2035">
        <v>-0.74600011110305786</v>
      </c>
      <c r="F2035">
        <v>0.72800040245056152</v>
      </c>
      <c r="G2035">
        <v>3.645903348922729</v>
      </c>
      <c r="H2035">
        <v>-0.75222152471542358</v>
      </c>
      <c r="I2035">
        <v>0.72359931468963623</v>
      </c>
      <c r="J2035">
        <v>3.614162683486938</v>
      </c>
      <c r="K2035">
        <v>0.27821284532547003</v>
      </c>
      <c r="L2035">
        <v>-0.29570686817169189</v>
      </c>
      <c r="M2035">
        <v>0.54170083999633789</v>
      </c>
      <c r="N2035">
        <v>2.7829647064208981E-2</v>
      </c>
      <c r="O2035">
        <v>-3.0765533447265622E-2</v>
      </c>
      <c r="P2035">
        <v>0.58479833602905273</v>
      </c>
      <c r="Q2035">
        <v>5.7264374613761904</v>
      </c>
      <c r="R2035">
        <v>-2.9335637986660001E-2</v>
      </c>
      <c r="S2035">
        <v>6.8813115358352668E-4</v>
      </c>
    </row>
    <row r="2036" spans="1:19" x14ac:dyDescent="0.3">
      <c r="A2036">
        <v>203.44999694824219</v>
      </c>
      <c r="B2036">
        <v>-1.029713988304138</v>
      </c>
      <c r="C2036">
        <v>1.018628716468811</v>
      </c>
      <c r="D2036">
        <v>3.0618922710418701</v>
      </c>
      <c r="E2036">
        <v>-0.74600011110305786</v>
      </c>
      <c r="F2036">
        <v>0.72800040245056152</v>
      </c>
      <c r="G2036">
        <v>3.645903348922729</v>
      </c>
      <c r="H2036">
        <v>-0.75223237276077271</v>
      </c>
      <c r="I2036">
        <v>0.72359424829483032</v>
      </c>
      <c r="J2036">
        <v>3.6146600246429439</v>
      </c>
      <c r="K2036">
        <v>0.27823823690414429</v>
      </c>
      <c r="L2036">
        <v>-0.29574602842330933</v>
      </c>
      <c r="M2036">
        <v>0.54171562194824219</v>
      </c>
      <c r="N2036">
        <v>2.7832746505737301E-2</v>
      </c>
      <c r="O2036">
        <v>-3.076934814453125E-2</v>
      </c>
      <c r="P2036">
        <v>0.58401107788085938</v>
      </c>
      <c r="Q2036">
        <v>5.7264713224023582</v>
      </c>
      <c r="R2036">
        <v>-2.9338583052158359E-2</v>
      </c>
      <c r="S2036">
        <v>6.8980399519205096E-4</v>
      </c>
    </row>
    <row r="2037" spans="1:19" x14ac:dyDescent="0.3">
      <c r="A2037">
        <v>203.55000305175781</v>
      </c>
      <c r="B2037">
        <v>-1.029761910438538</v>
      </c>
      <c r="C2037">
        <v>1.018674492835999</v>
      </c>
      <c r="D2037">
        <v>3.0626580715179439</v>
      </c>
      <c r="E2037">
        <v>-0.74600011110305786</v>
      </c>
      <c r="F2037">
        <v>0.72800040245056152</v>
      </c>
      <c r="G2037">
        <v>3.645903348922729</v>
      </c>
      <c r="H2037">
        <v>-0.75224274396896362</v>
      </c>
      <c r="I2037">
        <v>0.72358870506286621</v>
      </c>
      <c r="J2037">
        <v>3.615146398544312</v>
      </c>
      <c r="K2037">
        <v>0.27826410531997681</v>
      </c>
      <c r="L2037">
        <v>-0.29578447341918951</v>
      </c>
      <c r="M2037">
        <v>0.5417323112487793</v>
      </c>
      <c r="N2037">
        <v>2.7834653854370121E-2</v>
      </c>
      <c r="O2037">
        <v>-3.0771970748901371E-2</v>
      </c>
      <c r="P2037">
        <v>0.58324527740478516</v>
      </c>
      <c r="Q2037">
        <v>5.7264959931373598</v>
      </c>
      <c r="R2037">
        <v>-2.933931171894073E-2</v>
      </c>
      <c r="S2037">
        <v>6.8885264918208124E-4</v>
      </c>
    </row>
    <row r="2038" spans="1:19" x14ac:dyDescent="0.3">
      <c r="A2038">
        <v>203.6499938964844</v>
      </c>
      <c r="B2038">
        <v>-1.0298095941543579</v>
      </c>
      <c r="C2038">
        <v>1.0187199115753169</v>
      </c>
      <c r="D2038">
        <v>3.0634033679962158</v>
      </c>
      <c r="E2038">
        <v>-0.74600011110305786</v>
      </c>
      <c r="F2038">
        <v>0.72800040245056152</v>
      </c>
      <c r="G2038">
        <v>3.645903348922729</v>
      </c>
      <c r="H2038">
        <v>-0.75225293636322021</v>
      </c>
      <c r="I2038">
        <v>0.72358357906341553</v>
      </c>
      <c r="J2038">
        <v>3.615617036819458</v>
      </c>
      <c r="K2038">
        <v>0.278289794921875</v>
      </c>
      <c r="L2038">
        <v>-0.29582202434539789</v>
      </c>
      <c r="M2038">
        <v>0.54174590110778809</v>
      </c>
      <c r="N2038">
        <v>2.7837753295898441E-2</v>
      </c>
      <c r="O2038">
        <v>-3.0775785446166989E-2</v>
      </c>
      <c r="P2038">
        <v>0.58249998092651367</v>
      </c>
      <c r="Q2038">
        <v>5.7265392838045956</v>
      </c>
      <c r="R2038">
        <v>-2.934350579977036E-2</v>
      </c>
      <c r="S2038">
        <v>6.9004311226308348E-4</v>
      </c>
    </row>
    <row r="2039" spans="1:19" x14ac:dyDescent="0.3">
      <c r="A2039">
        <v>203.75</v>
      </c>
      <c r="B2039">
        <v>-1.029856204986572</v>
      </c>
      <c r="C2039">
        <v>1.018763661384583</v>
      </c>
      <c r="D2039">
        <v>3.0641286373138432</v>
      </c>
      <c r="E2039">
        <v>-0.74600011110305786</v>
      </c>
      <c r="F2039">
        <v>0.72800040245056152</v>
      </c>
      <c r="G2039">
        <v>3.645903348922729</v>
      </c>
      <c r="H2039">
        <v>-0.75226414203643799</v>
      </c>
      <c r="I2039">
        <v>0.72357833385467529</v>
      </c>
      <c r="J2039">
        <v>3.616077184677124</v>
      </c>
      <c r="K2039">
        <v>0.27831292152404791</v>
      </c>
      <c r="L2039">
        <v>-0.295859694480896</v>
      </c>
      <c r="M2039">
        <v>0.54176139831542969</v>
      </c>
      <c r="N2039">
        <v>2.784013748168945E-2</v>
      </c>
      <c r="O2039">
        <v>-3.0777215957641602E-2</v>
      </c>
      <c r="P2039">
        <v>0.58177471160888672</v>
      </c>
      <c r="Q2039">
        <v>5.7265691997483366</v>
      </c>
      <c r="R2039">
        <v>-2.9344413578510281E-2</v>
      </c>
      <c r="S2039">
        <v>6.9021028466522696E-4</v>
      </c>
    </row>
    <row r="2040" spans="1:19" x14ac:dyDescent="0.3">
      <c r="A2040">
        <v>203.8500061035156</v>
      </c>
      <c r="B2040">
        <v>-1.02990198135376</v>
      </c>
      <c r="C2040">
        <v>1.018807530403137</v>
      </c>
      <c r="D2040">
        <v>3.064834356307983</v>
      </c>
      <c r="E2040">
        <v>-0.74600011110305786</v>
      </c>
      <c r="F2040">
        <v>0.72800040245056152</v>
      </c>
      <c r="G2040">
        <v>3.645903348922729</v>
      </c>
      <c r="H2040">
        <v>-0.75227397680282593</v>
      </c>
      <c r="I2040">
        <v>0.72357320785522461</v>
      </c>
      <c r="J2040">
        <v>3.616524457931519</v>
      </c>
      <c r="K2040">
        <v>0.27833741903305048</v>
      </c>
      <c r="L2040">
        <v>-0.29589700698852539</v>
      </c>
      <c r="M2040">
        <v>0.54177570343017578</v>
      </c>
      <c r="N2040">
        <v>2.7842998504638668E-2</v>
      </c>
      <c r="O2040">
        <v>-3.0779838562011719E-2</v>
      </c>
      <c r="P2040">
        <v>0.58106899261474609</v>
      </c>
      <c r="Q2040">
        <v>5.7265971245244147</v>
      </c>
      <c r="R2040">
        <v>-2.9347231388092039E-2</v>
      </c>
      <c r="S2040">
        <v>6.8914513103663928E-4</v>
      </c>
    </row>
    <row r="2041" spans="1:19" x14ac:dyDescent="0.3">
      <c r="A2041">
        <v>203.94999694824219</v>
      </c>
      <c r="B2041">
        <v>-1.0299475193023679</v>
      </c>
      <c r="C2041">
        <v>1.018849849700928</v>
      </c>
      <c r="D2041">
        <v>3.0655217170715332</v>
      </c>
      <c r="E2041">
        <v>-0.74600011110305786</v>
      </c>
      <c r="F2041">
        <v>0.72800040245056152</v>
      </c>
      <c r="G2041">
        <v>3.645903348922729</v>
      </c>
      <c r="H2041">
        <v>-0.75228440761566162</v>
      </c>
      <c r="I2041">
        <v>0.72356784343719482</v>
      </c>
      <c r="J2041">
        <v>3.6169602870941162</v>
      </c>
      <c r="K2041">
        <v>0.27836108207702642</v>
      </c>
      <c r="L2041">
        <v>-0.29593312740325928</v>
      </c>
      <c r="M2041">
        <v>0.54179048538208008</v>
      </c>
      <c r="N2041">
        <v>2.7844667434692379E-2</v>
      </c>
      <c r="O2041">
        <v>-3.0783176422119141E-2</v>
      </c>
      <c r="P2041">
        <v>0.58038163185119629</v>
      </c>
      <c r="Q2041">
        <v>5.7266290847212078</v>
      </c>
      <c r="R2041">
        <v>-2.9348257184028621E-2</v>
      </c>
      <c r="S2041">
        <v>6.9141481071710587E-4</v>
      </c>
    </row>
    <row r="2042" spans="1:19" x14ac:dyDescent="0.3">
      <c r="A2042">
        <v>204.05000305175781</v>
      </c>
      <c r="B2042">
        <v>-1.029991507530212</v>
      </c>
      <c r="C2042">
        <v>1.0188918113708501</v>
      </c>
      <c r="D2042">
        <v>3.066190242767334</v>
      </c>
      <c r="E2042">
        <v>-0.74600011110305786</v>
      </c>
      <c r="F2042">
        <v>0.72800040245056152</v>
      </c>
      <c r="G2042">
        <v>3.645903348922729</v>
      </c>
      <c r="H2042">
        <v>-0.75229460000991821</v>
      </c>
      <c r="I2042">
        <v>0.72356265783309937</v>
      </c>
      <c r="J2042">
        <v>3.6173841953277588</v>
      </c>
      <c r="K2042">
        <v>0.27838414907455439</v>
      </c>
      <c r="L2042">
        <v>-0.29596871137619019</v>
      </c>
      <c r="M2042">
        <v>0.54180431365966797</v>
      </c>
      <c r="N2042">
        <v>2.7847051620483398E-2</v>
      </c>
      <c r="O2042">
        <v>-3.0786514282226559E-2</v>
      </c>
      <c r="P2042">
        <v>0.57971310615539551</v>
      </c>
      <c r="Q2042">
        <v>5.7266579389572154</v>
      </c>
      <c r="R2042">
        <v>-2.9354645609855651E-2</v>
      </c>
      <c r="S2042">
        <v>6.8891490809619427E-4</v>
      </c>
    </row>
    <row r="2043" spans="1:19" x14ac:dyDescent="0.3">
      <c r="A2043">
        <v>204.1499938964844</v>
      </c>
      <c r="B2043">
        <v>-1.0300353765487671</v>
      </c>
      <c r="C2043">
        <v>1.0189328193664551</v>
      </c>
      <c r="D2043">
        <v>3.0668408870697021</v>
      </c>
      <c r="E2043">
        <v>-0.74600011110305786</v>
      </c>
      <c r="F2043">
        <v>0.72800040245056152</v>
      </c>
      <c r="G2043">
        <v>3.645903348922729</v>
      </c>
      <c r="H2043">
        <v>-0.75230491161346436</v>
      </c>
      <c r="I2043">
        <v>0.72355693578720093</v>
      </c>
      <c r="J2043">
        <v>3.617796897888184</v>
      </c>
      <c r="K2043">
        <v>0.27840626239776611</v>
      </c>
      <c r="L2043">
        <v>-0.29600495100021362</v>
      </c>
      <c r="M2043">
        <v>0.54181790351867676</v>
      </c>
      <c r="N2043">
        <v>2.7851104736328122E-2</v>
      </c>
      <c r="O2043">
        <v>-3.0789375305175781E-2</v>
      </c>
      <c r="P2043">
        <v>0.57906246185302734</v>
      </c>
      <c r="Q2043">
        <v>5.7266835037618877</v>
      </c>
      <c r="R2043">
        <v>-2.9356987476348882E-2</v>
      </c>
      <c r="S2043">
        <v>6.9006080739200117E-4</v>
      </c>
    </row>
    <row r="2044" spans="1:19" x14ac:dyDescent="0.3">
      <c r="A2044">
        <v>204.25</v>
      </c>
      <c r="B2044">
        <v>-1.0300784111022949</v>
      </c>
      <c r="C2044">
        <v>1.0189728736877439</v>
      </c>
      <c r="D2044">
        <v>3.0674741268157959</v>
      </c>
      <c r="E2044">
        <v>-0.74600011110305786</v>
      </c>
      <c r="F2044">
        <v>0.72800040245056152</v>
      </c>
      <c r="G2044">
        <v>3.645903348922729</v>
      </c>
      <c r="H2044">
        <v>-0.75231516361236572</v>
      </c>
      <c r="I2044">
        <v>0.72355198860168457</v>
      </c>
      <c r="J2044">
        <v>3.6181983947753911</v>
      </c>
      <c r="K2044">
        <v>0.27842843532562261</v>
      </c>
      <c r="L2044">
        <v>-0.29603993892669678</v>
      </c>
      <c r="M2044">
        <v>0.54183101654052734</v>
      </c>
      <c r="N2044">
        <v>2.785134315490723E-2</v>
      </c>
      <c r="O2044">
        <v>-3.078913688659668E-2</v>
      </c>
      <c r="P2044">
        <v>0.57842922210693359</v>
      </c>
      <c r="Q2044">
        <v>5.7267099319025876</v>
      </c>
      <c r="R2044">
        <v>-2.9352044463157659E-2</v>
      </c>
      <c r="S2044">
        <v>6.9021265953779227E-4</v>
      </c>
    </row>
    <row r="2045" spans="1:19" x14ac:dyDescent="0.3">
      <c r="A2045">
        <v>204.3500061035156</v>
      </c>
      <c r="B2045">
        <v>-1.030120372772217</v>
      </c>
      <c r="C2045">
        <v>1.019012928009033</v>
      </c>
      <c r="D2045">
        <v>3.068090438842773</v>
      </c>
      <c r="E2045">
        <v>-0.74600011110305786</v>
      </c>
      <c r="F2045">
        <v>0.72800040245056152</v>
      </c>
      <c r="G2045">
        <v>3.645903348922729</v>
      </c>
      <c r="H2045">
        <v>-0.75232571363449097</v>
      </c>
      <c r="I2045">
        <v>0.72354674339294434</v>
      </c>
      <c r="J2045">
        <v>3.6185896396636958</v>
      </c>
      <c r="K2045">
        <v>0.27844971418380737</v>
      </c>
      <c r="L2045">
        <v>-0.29607391357421881</v>
      </c>
      <c r="M2045">
        <v>0.54184460639953613</v>
      </c>
      <c r="N2045">
        <v>2.7853250503540039E-2</v>
      </c>
      <c r="O2045">
        <v>-3.079319000244141E-2</v>
      </c>
      <c r="P2045">
        <v>0.57781291007995605</v>
      </c>
      <c r="Q2045">
        <v>5.726742482557893</v>
      </c>
      <c r="R2045">
        <v>-2.9357594847679139E-2</v>
      </c>
      <c r="S2045">
        <v>6.8992748856544495E-4</v>
      </c>
    </row>
    <row r="2046" spans="1:19" x14ac:dyDescent="0.3">
      <c r="A2046">
        <v>204.44999694824219</v>
      </c>
      <c r="B2046">
        <v>-1.03016209602356</v>
      </c>
      <c r="C2046">
        <v>1.0190515518188481</v>
      </c>
      <c r="D2046">
        <v>3.0686900615692139</v>
      </c>
      <c r="E2046">
        <v>-0.74600011110305786</v>
      </c>
      <c r="F2046">
        <v>0.72800040245056152</v>
      </c>
      <c r="G2046">
        <v>3.645903348922729</v>
      </c>
      <c r="H2046">
        <v>-0.7523353099822998</v>
      </c>
      <c r="I2046">
        <v>0.72354185581207275</v>
      </c>
      <c r="J2046">
        <v>3.6189699172973628</v>
      </c>
      <c r="K2046">
        <v>0.27847146987915039</v>
      </c>
      <c r="L2046">
        <v>-0.29610741138458252</v>
      </c>
      <c r="M2046">
        <v>0.54185724258422852</v>
      </c>
      <c r="N2046">
        <v>2.7857780456542969E-2</v>
      </c>
      <c r="O2046">
        <v>-3.0797243118286129E-2</v>
      </c>
      <c r="P2046">
        <v>0.57721328735351563</v>
      </c>
      <c r="Q2046">
        <v>5.7267581762745978</v>
      </c>
      <c r="R2046">
        <v>-2.936666995286942E-2</v>
      </c>
      <c r="S2046">
        <v>6.9019179791212086E-4</v>
      </c>
    </row>
    <row r="2047" spans="1:19" x14ac:dyDescent="0.3">
      <c r="A2047">
        <v>204.55000305175781</v>
      </c>
      <c r="B2047">
        <v>-1.0302027463912959</v>
      </c>
      <c r="C2047">
        <v>1.0190896987915039</v>
      </c>
      <c r="D2047">
        <v>3.069273710250854</v>
      </c>
      <c r="E2047">
        <v>-0.74600011110305786</v>
      </c>
      <c r="F2047">
        <v>0.72800040245056152</v>
      </c>
      <c r="G2047">
        <v>3.645903348922729</v>
      </c>
      <c r="H2047">
        <v>-0.75234538316726685</v>
      </c>
      <c r="I2047">
        <v>0.72353649139404297</v>
      </c>
      <c r="J2047">
        <v>3.619341135025024</v>
      </c>
      <c r="K2047">
        <v>0.27849191427230829</v>
      </c>
      <c r="L2047">
        <v>-0.29614138603210449</v>
      </c>
      <c r="M2047">
        <v>0.5418705940246582</v>
      </c>
      <c r="N2047">
        <v>2.785849571228027E-2</v>
      </c>
      <c r="O2047">
        <v>-3.0797719955444339E-2</v>
      </c>
      <c r="P2047">
        <v>0.576629638671875</v>
      </c>
      <c r="Q2047">
        <v>5.726781225576997</v>
      </c>
      <c r="R2047">
        <v>-2.9359637200832369E-2</v>
      </c>
      <c r="S2047">
        <v>6.8993945606052884E-4</v>
      </c>
    </row>
    <row r="2048" spans="1:19" x14ac:dyDescent="0.3">
      <c r="A2048">
        <v>204.6499938964844</v>
      </c>
      <c r="B2048">
        <v>-1.030242800712585</v>
      </c>
      <c r="C2048">
        <v>1.0191278457641599</v>
      </c>
      <c r="D2048">
        <v>3.0698421001434331</v>
      </c>
      <c r="E2048">
        <v>-0.74600011110305786</v>
      </c>
      <c r="F2048">
        <v>0.72800040245056152</v>
      </c>
      <c r="G2048">
        <v>3.645903348922729</v>
      </c>
      <c r="H2048">
        <v>-0.75235563516616821</v>
      </c>
      <c r="I2048">
        <v>0.72353130578994751</v>
      </c>
      <c r="J2048">
        <v>3.6197018623352051</v>
      </c>
      <c r="K2048">
        <v>0.27851217985153198</v>
      </c>
      <c r="L2048">
        <v>-0.29617470502853388</v>
      </c>
      <c r="M2048">
        <v>0.54188299179077148</v>
      </c>
      <c r="N2048">
        <v>2.7860164642333981E-2</v>
      </c>
      <c r="O2048">
        <v>-3.079891204833984E-2</v>
      </c>
      <c r="P2048">
        <v>0.57606124877929688</v>
      </c>
      <c r="Q2048">
        <v>5.7268161473795773</v>
      </c>
      <c r="R2048">
        <v>-2.936536431312561E-2</v>
      </c>
      <c r="S2048">
        <v>6.9044292904436595E-4</v>
      </c>
    </row>
    <row r="2049" spans="1:19" x14ac:dyDescent="0.3">
      <c r="A2049">
        <v>204.75</v>
      </c>
      <c r="B2049">
        <v>-1.030282735824585</v>
      </c>
      <c r="C2049">
        <v>1.019164562225342</v>
      </c>
      <c r="D2049">
        <v>3.07039475440979</v>
      </c>
      <c r="E2049">
        <v>-0.74600011110305786</v>
      </c>
      <c r="F2049">
        <v>0.72800040245056152</v>
      </c>
      <c r="G2049">
        <v>3.645903348922729</v>
      </c>
      <c r="H2049">
        <v>-0.75236541032791138</v>
      </c>
      <c r="I2049">
        <v>0.72352606058120728</v>
      </c>
      <c r="J2049">
        <v>3.620052814483643</v>
      </c>
      <c r="K2049">
        <v>0.27853268384933472</v>
      </c>
      <c r="L2049">
        <v>-0.29620689153671259</v>
      </c>
      <c r="M2049">
        <v>0.54189467430114746</v>
      </c>
      <c r="N2049">
        <v>2.7864456176757809E-2</v>
      </c>
      <c r="O2049">
        <v>-3.0802249908447269E-2</v>
      </c>
      <c r="P2049">
        <v>0.57550859451293945</v>
      </c>
      <c r="Q2049">
        <v>5.7268284082412722</v>
      </c>
      <c r="R2049">
        <v>-2.937264680862427E-2</v>
      </c>
      <c r="S2049">
        <v>6.9097173400223255E-4</v>
      </c>
    </row>
    <row r="2050" spans="1:19" x14ac:dyDescent="0.3">
      <c r="A2050">
        <v>204.8500061035156</v>
      </c>
      <c r="B2050">
        <v>-1.030321359634399</v>
      </c>
      <c r="C2050">
        <v>1.019200801849365</v>
      </c>
      <c r="D2050">
        <v>3.0709328651428218</v>
      </c>
      <c r="E2050">
        <v>-0.74600011110305786</v>
      </c>
      <c r="F2050">
        <v>0.72800040245056152</v>
      </c>
      <c r="G2050">
        <v>3.645903348922729</v>
      </c>
      <c r="H2050">
        <v>-0.75237554311752319</v>
      </c>
      <c r="I2050">
        <v>0.72352075576782227</v>
      </c>
      <c r="J2050">
        <v>3.6203939914703369</v>
      </c>
      <c r="K2050">
        <v>0.2785523533821106</v>
      </c>
      <c r="L2050">
        <v>-0.29623889923095698</v>
      </c>
      <c r="M2050">
        <v>0.54190587997436523</v>
      </c>
      <c r="N2050">
        <v>2.7864694595336911E-2</v>
      </c>
      <c r="O2050">
        <v>-3.0805587768554691E-2</v>
      </c>
      <c r="P2050">
        <v>0.57497048377990723</v>
      </c>
      <c r="Q2050">
        <v>5.7268597723916166</v>
      </c>
      <c r="R2050">
        <v>-2.9366623759269711E-2</v>
      </c>
      <c r="S2050">
        <v>6.8993470631539822E-4</v>
      </c>
    </row>
    <row r="2051" spans="1:19" x14ac:dyDescent="0.3">
      <c r="A2051">
        <v>204.94999694824219</v>
      </c>
      <c r="B2051">
        <v>-1.0303595066070561</v>
      </c>
      <c r="C2051">
        <v>1.0192369222640989</v>
      </c>
      <c r="D2051">
        <v>3.0714564323425289</v>
      </c>
      <c r="E2051">
        <v>-0.74600011110305786</v>
      </c>
      <c r="F2051">
        <v>0.72800040245056152</v>
      </c>
      <c r="G2051">
        <v>3.645903348922729</v>
      </c>
      <c r="H2051">
        <v>-0.75238531827926636</v>
      </c>
      <c r="I2051">
        <v>0.72351568937301636</v>
      </c>
      <c r="J2051">
        <v>3.6207273006439209</v>
      </c>
      <c r="K2051">
        <v>0.27857118844985962</v>
      </c>
      <c r="L2051">
        <v>-0.29627066850662231</v>
      </c>
      <c r="M2051">
        <v>0.54191780090332031</v>
      </c>
      <c r="N2051">
        <v>2.7866363525390622E-2</v>
      </c>
      <c r="O2051">
        <v>-3.0807733535766602E-2</v>
      </c>
      <c r="P2051">
        <v>0.5744469165802002</v>
      </c>
      <c r="Q2051">
        <v>5.7268881022930147</v>
      </c>
      <c r="R2051">
        <v>-2.9370676875114441E-2</v>
      </c>
      <c r="S2051">
        <v>6.909095216542483E-4</v>
      </c>
    </row>
    <row r="2052" spans="1:19" x14ac:dyDescent="0.3">
      <c r="A2052">
        <v>205.05000305175781</v>
      </c>
      <c r="B2052">
        <v>-1.0303975343704219</v>
      </c>
      <c r="C2052">
        <v>1.0192718505859379</v>
      </c>
      <c r="D2052">
        <v>3.0719659328460689</v>
      </c>
      <c r="E2052">
        <v>-0.74600011110305786</v>
      </c>
      <c r="F2052">
        <v>0.72800040245056152</v>
      </c>
      <c r="G2052">
        <v>3.645903348922729</v>
      </c>
      <c r="H2052">
        <v>-0.75239557027816772</v>
      </c>
      <c r="I2052">
        <v>0.72351038455963135</v>
      </c>
      <c r="J2052">
        <v>3.621051549911499</v>
      </c>
      <c r="K2052">
        <v>0.27858942747116089</v>
      </c>
      <c r="L2052">
        <v>-0.29630255699157709</v>
      </c>
      <c r="M2052">
        <v>0.54192948341369629</v>
      </c>
      <c r="N2052">
        <v>2.7868986129760739E-2</v>
      </c>
      <c r="O2052">
        <v>-3.0809402465820309E-2</v>
      </c>
      <c r="P2052">
        <v>0.57393741607666016</v>
      </c>
      <c r="Q2052">
        <v>5.7269134342670442</v>
      </c>
      <c r="R2052">
        <v>-2.9375687539577481E-2</v>
      </c>
      <c r="S2052">
        <v>6.9153499789536004E-4</v>
      </c>
    </row>
    <row r="2053" spans="1:19" x14ac:dyDescent="0.3">
      <c r="A2053">
        <v>205.1499938964844</v>
      </c>
      <c r="B2053">
        <v>-1.030434370040894</v>
      </c>
      <c r="C2053">
        <v>1.0193061828613279</v>
      </c>
      <c r="D2053">
        <v>3.072461843490601</v>
      </c>
      <c r="E2053">
        <v>-0.74600011110305786</v>
      </c>
      <c r="F2053">
        <v>0.72800040245056152</v>
      </c>
      <c r="G2053">
        <v>3.645903348922729</v>
      </c>
      <c r="H2053">
        <v>-0.75240546464920044</v>
      </c>
      <c r="I2053">
        <v>0.72350502014160156</v>
      </c>
      <c r="J2053">
        <v>3.6213669776916499</v>
      </c>
      <c r="K2053">
        <v>0.27860814332962042</v>
      </c>
      <c r="L2053">
        <v>-0.2963336706161499</v>
      </c>
      <c r="M2053">
        <v>0.54194045066833496</v>
      </c>
      <c r="N2053">
        <v>2.7872800827026371E-2</v>
      </c>
      <c r="O2053">
        <v>-3.0809640884399411E-2</v>
      </c>
      <c r="P2053">
        <v>0.57344150543212891</v>
      </c>
      <c r="Q2053">
        <v>5.7269326809793712</v>
      </c>
      <c r="R2053">
        <v>-2.9379386603832248E-2</v>
      </c>
      <c r="S2053">
        <v>6.9148498587310323E-4</v>
      </c>
    </row>
    <row r="2054" spans="1:19" x14ac:dyDescent="0.3">
      <c r="A2054">
        <v>205.25</v>
      </c>
      <c r="B2054">
        <v>-1.030470609664917</v>
      </c>
      <c r="C2054">
        <v>1.0193402767181401</v>
      </c>
      <c r="D2054">
        <v>3.0729444026947021</v>
      </c>
      <c r="E2054">
        <v>-0.74600011110305786</v>
      </c>
      <c r="F2054">
        <v>0.72800040245056152</v>
      </c>
      <c r="G2054">
        <v>3.645903348922729</v>
      </c>
      <c r="H2054">
        <v>-0.75241512060165405</v>
      </c>
      <c r="I2054">
        <v>0.723499596118927</v>
      </c>
      <c r="J2054">
        <v>3.6216738224029541</v>
      </c>
      <c r="K2054">
        <v>0.27862685918807978</v>
      </c>
      <c r="L2054">
        <v>-0.29636377096176147</v>
      </c>
      <c r="M2054">
        <v>0.54195141792297363</v>
      </c>
      <c r="N2054">
        <v>2.7873516082763668E-2</v>
      </c>
      <c r="O2054">
        <v>-3.0813932418823239E-2</v>
      </c>
      <c r="P2054">
        <v>0.57295894622802734</v>
      </c>
      <c r="Q2054">
        <v>5.7269498704001309</v>
      </c>
      <c r="R2054">
        <v>-2.9377174675464631E-2</v>
      </c>
      <c r="S2054">
        <v>6.9106868468225011E-4</v>
      </c>
    </row>
    <row r="2055" spans="1:19" x14ac:dyDescent="0.3">
      <c r="A2055">
        <v>205.3500061035156</v>
      </c>
      <c r="B2055">
        <v>-1.03050684928894</v>
      </c>
      <c r="C2055">
        <v>1.0193731784820561</v>
      </c>
      <c r="D2055">
        <v>3.0734140872955318</v>
      </c>
      <c r="E2055">
        <v>-0.74600011110305786</v>
      </c>
      <c r="F2055">
        <v>0.72800040245056152</v>
      </c>
      <c r="G2055">
        <v>3.645903348922729</v>
      </c>
      <c r="H2055">
        <v>-0.75242441892623901</v>
      </c>
      <c r="I2055">
        <v>0.72349470853805542</v>
      </c>
      <c r="J2055">
        <v>3.6219725608825679</v>
      </c>
      <c r="K2055">
        <v>0.27864497900009161</v>
      </c>
      <c r="L2055">
        <v>-0.29639345407485962</v>
      </c>
      <c r="M2055">
        <v>0.5419621467590332</v>
      </c>
      <c r="N2055">
        <v>2.7874946594238281E-2</v>
      </c>
      <c r="O2055">
        <v>-3.0817270278930661E-2</v>
      </c>
      <c r="P2055">
        <v>0.57248926162719727</v>
      </c>
      <c r="Q2055">
        <v>5.7269750831648709</v>
      </c>
      <c r="R2055">
        <v>-2.937806576490402E-2</v>
      </c>
      <c r="S2055">
        <v>6.9061615504324443E-4</v>
      </c>
    </row>
    <row r="2056" spans="1:19" x14ac:dyDescent="0.3">
      <c r="A2056">
        <v>205.44999694824219</v>
      </c>
      <c r="B2056">
        <v>-1.030542731285095</v>
      </c>
      <c r="C2056">
        <v>1.019405603408813</v>
      </c>
      <c r="D2056">
        <v>3.0738711357116699</v>
      </c>
      <c r="E2056">
        <v>-0.74600011110305786</v>
      </c>
      <c r="F2056">
        <v>0.72800040245056152</v>
      </c>
      <c r="G2056">
        <v>3.645903348922729</v>
      </c>
      <c r="H2056">
        <v>-0.75243359804153442</v>
      </c>
      <c r="I2056">
        <v>0.72348976135253906</v>
      </c>
      <c r="J2056">
        <v>3.6222636699676509</v>
      </c>
      <c r="K2056">
        <v>0.27866250276565552</v>
      </c>
      <c r="L2056">
        <v>-0.29642331600189209</v>
      </c>
      <c r="M2056">
        <v>0.54197287559509277</v>
      </c>
      <c r="N2056">
        <v>2.7876138687133789E-2</v>
      </c>
      <c r="O2056">
        <v>-3.0818939208984378E-2</v>
      </c>
      <c r="P2056">
        <v>0.57203221321105957</v>
      </c>
      <c r="Q2056">
        <v>5.7269959447905423</v>
      </c>
      <c r="R2056">
        <v>-2.9380865097045902E-2</v>
      </c>
      <c r="S2056">
        <v>6.909302435815335E-4</v>
      </c>
    </row>
    <row r="2057" spans="1:19" x14ac:dyDescent="0.3">
      <c r="A2057">
        <v>205.55000305175781</v>
      </c>
      <c r="B2057">
        <v>-1.0305770635604861</v>
      </c>
      <c r="C2057">
        <v>1.0194380283355711</v>
      </c>
      <c r="D2057">
        <v>3.0743157863616939</v>
      </c>
      <c r="E2057">
        <v>-0.74600011110305786</v>
      </c>
      <c r="F2057">
        <v>0.72800040245056152</v>
      </c>
      <c r="G2057">
        <v>3.645903348922729</v>
      </c>
      <c r="H2057">
        <v>-0.75244355201721191</v>
      </c>
      <c r="I2057">
        <v>0.72348445653915405</v>
      </c>
      <c r="J2057">
        <v>3.6225461959838872</v>
      </c>
      <c r="K2057">
        <v>0.2786792516708374</v>
      </c>
      <c r="L2057">
        <v>-0.29645305871963501</v>
      </c>
      <c r="M2057">
        <v>0.54198241233825684</v>
      </c>
      <c r="N2057">
        <v>2.7879238128662109E-2</v>
      </c>
      <c r="O2057">
        <v>-3.0818462371826168E-2</v>
      </c>
      <c r="P2057">
        <v>0.57158756256103516</v>
      </c>
      <c r="Q2057">
        <v>5.7270057674497368</v>
      </c>
      <c r="R2057">
        <v>-2.9384320080280309E-2</v>
      </c>
      <c r="S2057">
        <v>6.901699118316174E-4</v>
      </c>
    </row>
    <row r="2058" spans="1:19" x14ac:dyDescent="0.3">
      <c r="A2058">
        <v>205.6499938964844</v>
      </c>
      <c r="B2058">
        <v>-1.030611395835876</v>
      </c>
      <c r="C2058">
        <v>1.01947021484375</v>
      </c>
      <c r="D2058">
        <v>3.0747487545013432</v>
      </c>
      <c r="E2058">
        <v>-0.74600011110305786</v>
      </c>
      <c r="F2058">
        <v>0.72800040245056152</v>
      </c>
      <c r="G2058">
        <v>3.645903348922729</v>
      </c>
      <c r="H2058">
        <v>-0.75245243310928345</v>
      </c>
      <c r="I2058">
        <v>0.72347944974899292</v>
      </c>
      <c r="J2058">
        <v>3.6228220462799068</v>
      </c>
      <c r="K2058">
        <v>0.27869695425033569</v>
      </c>
      <c r="L2058">
        <v>-0.29648154973983759</v>
      </c>
      <c r="M2058">
        <v>0.5419929027557373</v>
      </c>
      <c r="N2058">
        <v>2.7879953384399411E-2</v>
      </c>
      <c r="O2058">
        <v>-3.0823469161987301E-2</v>
      </c>
      <c r="P2058">
        <v>0.57115459442138672</v>
      </c>
      <c r="Q2058">
        <v>5.7270311180502178</v>
      </c>
      <c r="R2058">
        <v>-2.938281983137131E-2</v>
      </c>
      <c r="S2058">
        <v>6.9209816865622997E-4</v>
      </c>
    </row>
    <row r="2059" spans="1:19" x14ac:dyDescent="0.3">
      <c r="A2059">
        <v>205.75</v>
      </c>
      <c r="B2059">
        <v>-1.030645489692688</v>
      </c>
      <c r="C2059">
        <v>1.0195009708404541</v>
      </c>
      <c r="D2059">
        <v>3.0751698017120361</v>
      </c>
      <c r="E2059">
        <v>-0.74600011110305786</v>
      </c>
      <c r="F2059">
        <v>0.72800040245056152</v>
      </c>
      <c r="G2059">
        <v>3.645903348922729</v>
      </c>
      <c r="H2059">
        <v>-0.75246232748031616</v>
      </c>
      <c r="I2059">
        <v>0.72347408533096313</v>
      </c>
      <c r="J2059">
        <v>3.623090267181396</v>
      </c>
      <c r="K2059">
        <v>0.27871328592300421</v>
      </c>
      <c r="L2059">
        <v>-0.29650992155075068</v>
      </c>
      <c r="M2059">
        <v>0.54200315475463867</v>
      </c>
      <c r="N2059">
        <v>2.7883768081665039E-2</v>
      </c>
      <c r="O2059">
        <v>-3.0823469161987301E-2</v>
      </c>
      <c r="P2059">
        <v>0.57073354721069336</v>
      </c>
      <c r="Q2059">
        <v>5.7270517822355034</v>
      </c>
      <c r="R2059">
        <v>-2.9391164779663081E-2</v>
      </c>
      <c r="S2059">
        <v>6.9206696934998035E-4</v>
      </c>
    </row>
    <row r="2060" spans="1:19" x14ac:dyDescent="0.3">
      <c r="A2060">
        <v>205.8500061035156</v>
      </c>
      <c r="B2060">
        <v>-1.0306787490844731</v>
      </c>
      <c r="C2060">
        <v>1.01953136920929</v>
      </c>
      <c r="D2060">
        <v>3.0755798816680908</v>
      </c>
      <c r="E2060">
        <v>-0.74600011110305786</v>
      </c>
      <c r="F2060">
        <v>0.72800040245056152</v>
      </c>
      <c r="G2060">
        <v>3.645903348922729</v>
      </c>
      <c r="H2060">
        <v>-0.75247108936309814</v>
      </c>
      <c r="I2060">
        <v>0.723469078540802</v>
      </c>
      <c r="J2060">
        <v>3.623351097106934</v>
      </c>
      <c r="K2060">
        <v>0.27872991561889648</v>
      </c>
      <c r="L2060">
        <v>-0.29653781652450562</v>
      </c>
      <c r="M2060">
        <v>0.54201269149780273</v>
      </c>
      <c r="N2060">
        <v>2.7884006500244141E-2</v>
      </c>
      <c r="O2060">
        <v>-3.082680702209473E-2</v>
      </c>
      <c r="P2060">
        <v>0.57032346725463867</v>
      </c>
      <c r="Q2060">
        <v>5.7270656049251558</v>
      </c>
      <c r="R2060">
        <v>-2.9384060204029078E-2</v>
      </c>
      <c r="S2060">
        <v>6.907761562615633E-4</v>
      </c>
    </row>
    <row r="2061" spans="1:19" x14ac:dyDescent="0.3">
      <c r="A2061">
        <v>205.94999694824219</v>
      </c>
      <c r="B2061">
        <v>-1.03071117401123</v>
      </c>
      <c r="C2061">
        <v>1.019561886787415</v>
      </c>
      <c r="D2061">
        <v>3.0759789943695068</v>
      </c>
      <c r="E2061">
        <v>-0.74600011110305786</v>
      </c>
      <c r="F2061">
        <v>0.72800040245056152</v>
      </c>
      <c r="G2061">
        <v>3.645903348922729</v>
      </c>
      <c r="H2061">
        <v>-0.75248122215270996</v>
      </c>
      <c r="I2061">
        <v>0.72346419095993042</v>
      </c>
      <c r="J2061">
        <v>3.6236062049865718</v>
      </c>
      <c r="K2061">
        <v>0.27874445915222168</v>
      </c>
      <c r="L2061">
        <v>-0.29656559228897089</v>
      </c>
      <c r="M2061">
        <v>0.5420231819152832</v>
      </c>
      <c r="N2061">
        <v>2.788448333740234E-2</v>
      </c>
      <c r="O2061">
        <v>-3.0827760696411129E-2</v>
      </c>
      <c r="P2061">
        <v>0.56992435455322266</v>
      </c>
      <c r="Q2061">
        <v>5.7270811375230553</v>
      </c>
      <c r="R2061">
        <v>-2.9388279020786289E-2</v>
      </c>
      <c r="S2061">
        <v>6.9104791618883614E-4</v>
      </c>
    </row>
    <row r="2062" spans="1:19" x14ac:dyDescent="0.3">
      <c r="A2062">
        <v>206.05000305175781</v>
      </c>
      <c r="B2062">
        <v>-1.0307435989379881</v>
      </c>
      <c r="C2062">
        <v>1.0195919275283809</v>
      </c>
      <c r="D2062">
        <v>3.0763673782348628</v>
      </c>
      <c r="E2062">
        <v>-0.74600011110305786</v>
      </c>
      <c r="F2062">
        <v>0.72800040245056152</v>
      </c>
      <c r="G2062">
        <v>3.645903348922729</v>
      </c>
      <c r="H2062">
        <v>-0.75248974561691284</v>
      </c>
      <c r="I2062">
        <v>0.72345900535583496</v>
      </c>
      <c r="J2062">
        <v>3.6238527297973628</v>
      </c>
      <c r="K2062">
        <v>0.27876073122024542</v>
      </c>
      <c r="L2062">
        <v>-0.29659342765808111</v>
      </c>
      <c r="M2062">
        <v>0.54203152656555176</v>
      </c>
      <c r="N2062">
        <v>2.788901329040527E-2</v>
      </c>
      <c r="O2062">
        <v>-3.082942962646484E-2</v>
      </c>
      <c r="P2062">
        <v>0.56953597068786621</v>
      </c>
      <c r="Q2062">
        <v>5.727095621917397</v>
      </c>
      <c r="R2062">
        <v>-2.9398469030857091E-2</v>
      </c>
      <c r="S2062">
        <v>6.9241095334291467E-4</v>
      </c>
    </row>
    <row r="2063" spans="1:19" x14ac:dyDescent="0.3">
      <c r="A2063">
        <v>206.1499938964844</v>
      </c>
      <c r="B2063">
        <v>-1.0307754278182979</v>
      </c>
      <c r="C2063">
        <v>1.0196206569671631</v>
      </c>
      <c r="D2063">
        <v>3.0767450332641602</v>
      </c>
      <c r="E2063">
        <v>-0.74600011110305786</v>
      </c>
      <c r="F2063">
        <v>0.72800040245056152</v>
      </c>
      <c r="G2063">
        <v>3.645903348922729</v>
      </c>
      <c r="H2063">
        <v>-0.7524988055229187</v>
      </c>
      <c r="I2063">
        <v>0.72345399856567383</v>
      </c>
      <c r="J2063">
        <v>3.6240947246551509</v>
      </c>
      <c r="K2063">
        <v>0.27877646684646612</v>
      </c>
      <c r="L2063">
        <v>-0.29662048816680908</v>
      </c>
      <c r="M2063">
        <v>0.54204225540161133</v>
      </c>
      <c r="N2063">
        <v>2.7890682220458981E-2</v>
      </c>
      <c r="O2063">
        <v>-3.0832290649414059E-2</v>
      </c>
      <c r="P2063">
        <v>0.56915831565856934</v>
      </c>
      <c r="Q2063">
        <v>5.7271168886683883</v>
      </c>
      <c r="R2063">
        <v>-2.939434319734573E-2</v>
      </c>
      <c r="S2063">
        <v>6.9354493170976645E-4</v>
      </c>
    </row>
    <row r="2064" spans="1:19" x14ac:dyDescent="0.3">
      <c r="A2064">
        <v>206.25</v>
      </c>
      <c r="B2064">
        <v>-1.03080677986145</v>
      </c>
      <c r="C2064">
        <v>1.0196492671966551</v>
      </c>
      <c r="D2064">
        <v>3.0771126747131352</v>
      </c>
      <c r="E2064">
        <v>-0.74600011110305786</v>
      </c>
      <c r="F2064">
        <v>0.72800040245056152</v>
      </c>
      <c r="G2064">
        <v>3.645903348922729</v>
      </c>
      <c r="H2064">
        <v>-0.75250750780105591</v>
      </c>
      <c r="I2064">
        <v>0.72344905138015747</v>
      </c>
      <c r="J2064">
        <v>3.6243288516998291</v>
      </c>
      <c r="K2064">
        <v>0.27879232168197632</v>
      </c>
      <c r="L2064">
        <v>-0.29664665460586548</v>
      </c>
      <c r="M2064">
        <v>0.54205083847045898</v>
      </c>
      <c r="N2064">
        <v>2.788996696472168E-2</v>
      </c>
      <c r="O2064">
        <v>-3.0835628509521481E-2</v>
      </c>
      <c r="P2064">
        <v>0.56879067420959473</v>
      </c>
      <c r="Q2064">
        <v>5.7271382569335403</v>
      </c>
      <c r="R2064">
        <v>-2.9389437437057499E-2</v>
      </c>
      <c r="S2064">
        <v>6.9081191904842856E-4</v>
      </c>
    </row>
    <row r="2065" spans="1:19" x14ac:dyDescent="0.3">
      <c r="A2065">
        <v>206.3500061035156</v>
      </c>
      <c r="B2065">
        <v>-1.030837297439575</v>
      </c>
      <c r="C2065">
        <v>1.019677877426147</v>
      </c>
      <c r="D2065">
        <v>3.0774705410003662</v>
      </c>
      <c r="E2065">
        <v>-0.74600011110305786</v>
      </c>
      <c r="F2065">
        <v>0.72800040245056152</v>
      </c>
      <c r="G2065">
        <v>3.645903348922729</v>
      </c>
      <c r="H2065">
        <v>-0.7525169849395752</v>
      </c>
      <c r="I2065">
        <v>0.72344398498535156</v>
      </c>
      <c r="J2065">
        <v>3.6245570182800289</v>
      </c>
      <c r="K2065">
        <v>0.27880656719207758</v>
      </c>
      <c r="L2065">
        <v>-0.29667282104492188</v>
      </c>
      <c r="M2065">
        <v>0.54205965995788574</v>
      </c>
      <c r="N2065">
        <v>2.7892351150512699E-2</v>
      </c>
      <c r="O2065">
        <v>-3.083443641662598E-2</v>
      </c>
      <c r="P2065">
        <v>0.56843280792236328</v>
      </c>
      <c r="Q2065">
        <v>5.7271504879929127</v>
      </c>
      <c r="R2065">
        <v>-2.9398307800292969E-2</v>
      </c>
      <c r="S2065">
        <v>6.9146715104579932E-4</v>
      </c>
    </row>
    <row r="2066" spans="1:19" x14ac:dyDescent="0.3">
      <c r="A2066">
        <v>206.44999694824219</v>
      </c>
      <c r="B2066">
        <v>-1.0308678150177</v>
      </c>
      <c r="C2066">
        <v>1.019706010818481</v>
      </c>
      <c r="D2066">
        <v>3.077818870544434</v>
      </c>
      <c r="E2066">
        <v>-0.74600011110305786</v>
      </c>
      <c r="F2066">
        <v>0.72800040245056152</v>
      </c>
      <c r="G2066">
        <v>3.645903348922729</v>
      </c>
      <c r="H2066">
        <v>-0.75252574682235718</v>
      </c>
      <c r="I2066">
        <v>0.72343927621841431</v>
      </c>
      <c r="J2066">
        <v>3.624779224395752</v>
      </c>
      <c r="K2066">
        <v>0.2788206934928894</v>
      </c>
      <c r="L2066">
        <v>-0.29669851064682012</v>
      </c>
      <c r="M2066">
        <v>0.5420687198638916</v>
      </c>
      <c r="N2066">
        <v>2.7895212173461911E-2</v>
      </c>
      <c r="O2066">
        <v>-3.0837297439575199E-2</v>
      </c>
      <c r="P2066">
        <v>0.5680844783782959</v>
      </c>
      <c r="Q2066">
        <v>5.7271721603348853</v>
      </c>
      <c r="R2066">
        <v>-2.940008699893951E-2</v>
      </c>
      <c r="S2066">
        <v>6.9218790158629426E-4</v>
      </c>
    </row>
    <row r="2067" spans="1:19" x14ac:dyDescent="0.3">
      <c r="A2067">
        <v>206.55000305175781</v>
      </c>
      <c r="B2067">
        <v>-1.0308980941772461</v>
      </c>
      <c r="C2067">
        <v>1.0197329521179199</v>
      </c>
      <c r="D2067">
        <v>3.0781581401824951</v>
      </c>
      <c r="E2067">
        <v>-0.74600011110305786</v>
      </c>
      <c r="F2067">
        <v>0.72800040245056152</v>
      </c>
      <c r="G2067">
        <v>3.645903348922729</v>
      </c>
      <c r="H2067">
        <v>-0.75253409147262573</v>
      </c>
      <c r="I2067">
        <v>0.72343432903289795</v>
      </c>
      <c r="J2067">
        <v>3.6249954700469971</v>
      </c>
      <c r="K2067">
        <v>0.2788352370262146</v>
      </c>
      <c r="L2067">
        <v>-0.29672443866729742</v>
      </c>
      <c r="M2067">
        <v>0.54207730293273926</v>
      </c>
      <c r="N2067">
        <v>2.789616584777832E-2</v>
      </c>
      <c r="O2067">
        <v>-3.0839681625366211E-2</v>
      </c>
      <c r="P2067">
        <v>0.56774520874023438</v>
      </c>
      <c r="Q2067">
        <v>5.7271776495501401</v>
      </c>
      <c r="R2067">
        <v>-2.9398759901523588E-2</v>
      </c>
      <c r="S2067">
        <v>6.9279391318559651E-4</v>
      </c>
    </row>
    <row r="2068" spans="1:19" x14ac:dyDescent="0.3">
      <c r="A2068">
        <v>206.6499938964844</v>
      </c>
      <c r="B2068">
        <v>-1.030927896499634</v>
      </c>
      <c r="C2068">
        <v>1.0197596549987791</v>
      </c>
      <c r="D2068">
        <v>3.0784881114959721</v>
      </c>
      <c r="E2068">
        <v>-0.74600011110305786</v>
      </c>
      <c r="F2068">
        <v>0.72800040245056152</v>
      </c>
      <c r="G2068">
        <v>3.645903348922729</v>
      </c>
      <c r="H2068">
        <v>-0.75254356861114502</v>
      </c>
      <c r="I2068">
        <v>0.72342926263809204</v>
      </c>
      <c r="J2068">
        <v>3.625206470489502</v>
      </c>
      <c r="K2068">
        <v>0.27884864807128912</v>
      </c>
      <c r="L2068">
        <v>-0.29675048589706421</v>
      </c>
      <c r="M2068">
        <v>0.54208612442016602</v>
      </c>
      <c r="N2068">
        <v>2.7896881103515622E-2</v>
      </c>
      <c r="O2068">
        <v>-3.084111213684082E-2</v>
      </c>
      <c r="P2068">
        <v>0.56741523742675781</v>
      </c>
      <c r="Q2068">
        <v>5.7271905423142018</v>
      </c>
      <c r="R2068">
        <v>-2.9400769174098972E-2</v>
      </c>
      <c r="S2068">
        <v>6.9202641025185592E-4</v>
      </c>
    </row>
    <row r="2069" spans="1:19" x14ac:dyDescent="0.3">
      <c r="A2069">
        <v>206.75</v>
      </c>
      <c r="B2069">
        <v>-1.030956506729126</v>
      </c>
      <c r="C2069">
        <v>1.0197863578796389</v>
      </c>
      <c r="D2069">
        <v>3.078809499740601</v>
      </c>
      <c r="E2069">
        <v>-0.74600011110305786</v>
      </c>
      <c r="F2069">
        <v>0.72800040245056152</v>
      </c>
      <c r="G2069">
        <v>3.645903348922729</v>
      </c>
      <c r="H2069">
        <v>-0.75255197286605835</v>
      </c>
      <c r="I2069">
        <v>0.72342431545257568</v>
      </c>
      <c r="J2069">
        <v>3.625411748886108</v>
      </c>
      <c r="K2069">
        <v>0.27886313199996948</v>
      </c>
      <c r="L2069">
        <v>-0.29677629470825201</v>
      </c>
      <c r="M2069">
        <v>0.54209470748901367</v>
      </c>
      <c r="N2069">
        <v>2.7899503707885739E-2</v>
      </c>
      <c r="O2069">
        <v>-3.0843496322631839E-2</v>
      </c>
      <c r="P2069">
        <v>0.56709384918212891</v>
      </c>
      <c r="Q2069">
        <v>5.7272054909728469</v>
      </c>
      <c r="R2069">
        <v>-2.9404567480087278E-2</v>
      </c>
      <c r="S2069">
        <v>6.9232187233865268E-4</v>
      </c>
    </row>
    <row r="2070" spans="1:19" x14ac:dyDescent="0.3">
      <c r="A2070">
        <v>206.8500061035156</v>
      </c>
      <c r="B2070">
        <v>-1.0309849977493291</v>
      </c>
      <c r="C2070">
        <v>1.0198129415512081</v>
      </c>
      <c r="D2070">
        <v>3.0791220664978032</v>
      </c>
      <c r="E2070">
        <v>-0.74600011110305786</v>
      </c>
      <c r="F2070">
        <v>0.72800040245056152</v>
      </c>
      <c r="G2070">
        <v>3.645903348922729</v>
      </c>
      <c r="H2070">
        <v>-0.75256025791168213</v>
      </c>
      <c r="I2070">
        <v>0.72341978549957275</v>
      </c>
      <c r="J2070">
        <v>3.6256105899810791</v>
      </c>
      <c r="K2070">
        <v>0.27887773513793951</v>
      </c>
      <c r="L2070">
        <v>-0.29680085182189941</v>
      </c>
      <c r="M2070">
        <v>0.54210186004638672</v>
      </c>
      <c r="N2070">
        <v>2.7901887893676761E-2</v>
      </c>
      <c r="O2070">
        <v>-3.0843019485473629E-2</v>
      </c>
      <c r="P2070">
        <v>0.56678128242492676</v>
      </c>
      <c r="Q2070">
        <v>5.7272135734558107</v>
      </c>
      <c r="R2070">
        <v>-2.9407114982604982E-2</v>
      </c>
      <c r="S2070">
        <v>6.9147348403930664E-4</v>
      </c>
    </row>
    <row r="2071" spans="1:19" x14ac:dyDescent="0.3">
      <c r="A2071">
        <v>206.94999694824219</v>
      </c>
      <c r="B2071">
        <v>-1.031013607978821</v>
      </c>
      <c r="C2071">
        <v>1.019838690757751</v>
      </c>
      <c r="D2071">
        <v>3.079426527023315</v>
      </c>
      <c r="E2071">
        <v>-0.74600011110305786</v>
      </c>
      <c r="F2071">
        <v>0.72800040245056152</v>
      </c>
      <c r="G2071">
        <v>3.645903348922729</v>
      </c>
      <c r="H2071">
        <v>-0.75256842374801636</v>
      </c>
      <c r="I2071">
        <v>0.72341495752334595</v>
      </c>
      <c r="J2071">
        <v>3.6258049011230469</v>
      </c>
      <c r="K2071">
        <v>0.27889186143875122</v>
      </c>
      <c r="L2071">
        <v>-0.29682463407516479</v>
      </c>
      <c r="M2071">
        <v>0.54211044311523438</v>
      </c>
      <c r="N2071">
        <v>2.7902126312255859E-2</v>
      </c>
      <c r="O2071">
        <v>-3.0846357345581051E-2</v>
      </c>
      <c r="P2071">
        <v>0.56647682189941406</v>
      </c>
      <c r="Q2071">
        <v>5.7272310972213747</v>
      </c>
      <c r="R2071">
        <v>-2.9404114782810211E-2</v>
      </c>
      <c r="S2071">
        <v>6.9309775717556481E-4</v>
      </c>
    </row>
    <row r="2072" spans="1:19" x14ac:dyDescent="0.3">
      <c r="A2072">
        <v>207.05000305175781</v>
      </c>
      <c r="B2072">
        <v>-1.0310419797897341</v>
      </c>
      <c r="C2072">
        <v>1.019863367080688</v>
      </c>
      <c r="D2072">
        <v>3.07972240447998</v>
      </c>
      <c r="E2072">
        <v>-0.74600011110305786</v>
      </c>
      <c r="F2072">
        <v>0.72800040245056152</v>
      </c>
      <c r="G2072">
        <v>3.645903348922729</v>
      </c>
      <c r="H2072">
        <v>-0.75257712602615356</v>
      </c>
      <c r="I2072">
        <v>0.72341001033782959</v>
      </c>
      <c r="J2072">
        <v>3.6259937286376949</v>
      </c>
      <c r="K2072">
        <v>0.27890473604202271</v>
      </c>
      <c r="L2072">
        <v>-0.29684865474700928</v>
      </c>
      <c r="M2072">
        <v>0.54211807250976563</v>
      </c>
      <c r="N2072">
        <v>2.790379524230957E-2</v>
      </c>
      <c r="O2072">
        <v>-3.0849456787109378E-2</v>
      </c>
      <c r="P2072">
        <v>0.56618094444274902</v>
      </c>
      <c r="Q2072">
        <v>5.7272469222545634</v>
      </c>
      <c r="R2072">
        <v>-2.9407494962215421E-2</v>
      </c>
      <c r="S2072">
        <v>6.9231661036610608E-4</v>
      </c>
    </row>
    <row r="2073" spans="1:19" x14ac:dyDescent="0.3">
      <c r="A2073">
        <v>207.1499938964844</v>
      </c>
      <c r="B2073">
        <v>-1.031069397926331</v>
      </c>
      <c r="C2073">
        <v>1.019888162612915</v>
      </c>
      <c r="D2073">
        <v>3.0800104141235352</v>
      </c>
      <c r="E2073">
        <v>-0.74600011110305786</v>
      </c>
      <c r="F2073">
        <v>0.72800040245056152</v>
      </c>
      <c r="G2073">
        <v>3.645903348922729</v>
      </c>
      <c r="H2073">
        <v>-0.75258523225784302</v>
      </c>
      <c r="I2073">
        <v>0.72340553998947144</v>
      </c>
      <c r="J2073">
        <v>3.6261777877807622</v>
      </c>
      <c r="K2073">
        <v>0.27891761064529419</v>
      </c>
      <c r="L2073">
        <v>-0.29687219858169561</v>
      </c>
      <c r="M2073">
        <v>0.54212546348571777</v>
      </c>
      <c r="N2073">
        <v>2.7904510498046878E-2</v>
      </c>
      <c r="O2073">
        <v>-3.0850648880004879E-2</v>
      </c>
      <c r="P2073">
        <v>0.56589293479919434</v>
      </c>
      <c r="Q2073">
        <v>5.7272635398432614</v>
      </c>
      <c r="R2073">
        <v>-2.9408187568187711E-2</v>
      </c>
      <c r="S2073">
        <v>6.9243232719600205E-4</v>
      </c>
    </row>
    <row r="2074" spans="1:19" x14ac:dyDescent="0.3">
      <c r="A2074">
        <v>207.25</v>
      </c>
      <c r="B2074">
        <v>-1.0310961008071899</v>
      </c>
      <c r="C2074">
        <v>1.0199130773544309</v>
      </c>
      <c r="D2074">
        <v>3.080290794372559</v>
      </c>
      <c r="E2074">
        <v>-0.74600011110305786</v>
      </c>
      <c r="F2074">
        <v>0.72800040245056152</v>
      </c>
      <c r="G2074">
        <v>3.645903348922729</v>
      </c>
      <c r="H2074">
        <v>-0.75259381532669067</v>
      </c>
      <c r="I2074">
        <v>0.72340095043182373</v>
      </c>
      <c r="J2074">
        <v>3.6263570785522461</v>
      </c>
      <c r="K2074">
        <v>0.27893000841140753</v>
      </c>
      <c r="L2074">
        <v>-0.29689586162567139</v>
      </c>
      <c r="M2074">
        <v>0.54213309288024902</v>
      </c>
      <c r="N2074">
        <v>2.7907133102416989E-2</v>
      </c>
      <c r="O2074">
        <v>-3.084874153137207E-2</v>
      </c>
      <c r="P2074">
        <v>0.5656125545501709</v>
      </c>
      <c r="Q2074">
        <v>5.7272752284072341</v>
      </c>
      <c r="R2074">
        <v>-2.9413235485553739E-2</v>
      </c>
      <c r="S2074">
        <v>6.9224196486175062E-4</v>
      </c>
    </row>
    <row r="2075" spans="1:19" x14ac:dyDescent="0.3">
      <c r="A2075">
        <v>207.3500061035156</v>
      </c>
      <c r="B2075">
        <v>-1.0311228036880491</v>
      </c>
      <c r="C2075">
        <v>1.0199375152587891</v>
      </c>
      <c r="D2075">
        <v>3.0805637836456299</v>
      </c>
      <c r="E2075">
        <v>-0.74600011110305786</v>
      </c>
      <c r="F2075">
        <v>0.72800040245056152</v>
      </c>
      <c r="G2075">
        <v>3.645903348922729</v>
      </c>
      <c r="H2075">
        <v>-0.75260180234909058</v>
      </c>
      <c r="I2075">
        <v>0.7233961820602417</v>
      </c>
      <c r="J2075">
        <v>3.6265320777893071</v>
      </c>
      <c r="K2075">
        <v>0.27894300222396851</v>
      </c>
      <c r="L2075">
        <v>-0.29691970348358149</v>
      </c>
      <c r="M2075">
        <v>0.54214119911193848</v>
      </c>
      <c r="N2075">
        <v>2.7907609939575199E-2</v>
      </c>
      <c r="O2075">
        <v>-3.0853271484375E-2</v>
      </c>
      <c r="P2075">
        <v>0.56533956527709961</v>
      </c>
      <c r="Q2075">
        <v>5.7272805094718926</v>
      </c>
      <c r="R2075">
        <v>-2.9409455657005309E-2</v>
      </c>
      <c r="S2075">
        <v>6.9305524230003359E-4</v>
      </c>
    </row>
    <row r="2076" spans="1:19" x14ac:dyDescent="0.3">
      <c r="A2076">
        <v>207.44999694824219</v>
      </c>
      <c r="B2076">
        <v>-1.0311493873596189</v>
      </c>
      <c r="C2076">
        <v>1.019960999488831</v>
      </c>
      <c r="D2076">
        <v>3.0808291435241699</v>
      </c>
      <c r="E2076">
        <v>-0.74600011110305786</v>
      </c>
      <c r="F2076">
        <v>0.72800040245056152</v>
      </c>
      <c r="G2076">
        <v>3.645903348922729</v>
      </c>
      <c r="H2076">
        <v>-0.75261026620864868</v>
      </c>
      <c r="I2076">
        <v>0.72339165210723877</v>
      </c>
      <c r="J2076">
        <v>3.626701831817627</v>
      </c>
      <c r="K2076">
        <v>0.27895551919937128</v>
      </c>
      <c r="L2076">
        <v>-0.29694318771362299</v>
      </c>
      <c r="M2076">
        <v>0.54214835166931152</v>
      </c>
      <c r="N2076">
        <v>2.7909755706787109E-2</v>
      </c>
      <c r="O2076">
        <v>-3.0856609344482418E-2</v>
      </c>
      <c r="P2076">
        <v>0.56507420539855957</v>
      </c>
      <c r="Q2076">
        <v>5.7272929728962483</v>
      </c>
      <c r="R2076">
        <v>-2.94183161854744E-2</v>
      </c>
      <c r="S2076">
        <v>6.9335866719484336E-4</v>
      </c>
    </row>
    <row r="2077" spans="1:19" x14ac:dyDescent="0.3">
      <c r="A2077">
        <v>207.55000305175781</v>
      </c>
      <c r="B2077">
        <v>-1.0311756134033201</v>
      </c>
      <c r="C2077">
        <v>1.0199840068817141</v>
      </c>
      <c r="D2077">
        <v>3.0810871124267578</v>
      </c>
      <c r="E2077">
        <v>-0.74600011110305786</v>
      </c>
      <c r="F2077">
        <v>0.72800040245056152</v>
      </c>
      <c r="G2077">
        <v>3.645903348922729</v>
      </c>
      <c r="H2077">
        <v>-0.75261849164962769</v>
      </c>
      <c r="I2077">
        <v>0.72338712215423584</v>
      </c>
      <c r="J2077">
        <v>3.6268670558929439</v>
      </c>
      <c r="K2077">
        <v>0.27896827459335333</v>
      </c>
      <c r="L2077">
        <v>-0.29696667194366461</v>
      </c>
      <c r="M2077">
        <v>0.54215550422668457</v>
      </c>
      <c r="N2077">
        <v>2.7912616729736332E-2</v>
      </c>
      <c r="O2077">
        <v>-3.0855894088745121E-2</v>
      </c>
      <c r="P2077">
        <v>0.56481623649597168</v>
      </c>
      <c r="Q2077">
        <v>5.7273020565509798</v>
      </c>
      <c r="R2077">
        <v>-2.9416626095771791E-2</v>
      </c>
      <c r="S2077">
        <v>6.9512114860117438E-4</v>
      </c>
    </row>
    <row r="2078" spans="1:19" x14ac:dyDescent="0.3">
      <c r="A2078">
        <v>207.6499938964844</v>
      </c>
      <c r="B2078">
        <v>-1.0312010049819951</v>
      </c>
      <c r="C2078">
        <v>1.0200068950653081</v>
      </c>
      <c r="D2078">
        <v>3.0813384056091309</v>
      </c>
      <c r="E2078">
        <v>-0.74600011110305786</v>
      </c>
      <c r="F2078">
        <v>0.72800040245056152</v>
      </c>
      <c r="G2078">
        <v>3.645903348922729</v>
      </c>
      <c r="H2078">
        <v>-0.75262635946273804</v>
      </c>
      <c r="I2078">
        <v>0.72338259220123291</v>
      </c>
      <c r="J2078">
        <v>3.6270277500152588</v>
      </c>
      <c r="K2078">
        <v>0.2789807915687561</v>
      </c>
      <c r="L2078">
        <v>-0.29698896408081049</v>
      </c>
      <c r="M2078">
        <v>0.54216241836547852</v>
      </c>
      <c r="N2078">
        <v>2.7910947799682621E-2</v>
      </c>
      <c r="O2078">
        <v>-3.0858039855957031E-2</v>
      </c>
      <c r="P2078">
        <v>0.56456494331359863</v>
      </c>
      <c r="Q2078">
        <v>5.7273248911835264</v>
      </c>
      <c r="R2078">
        <v>-2.9409856200218201E-2</v>
      </c>
      <c r="S2078">
        <v>6.9254790432751181E-4</v>
      </c>
    </row>
    <row r="2079" spans="1:19" x14ac:dyDescent="0.3">
      <c r="A2079">
        <v>207.75</v>
      </c>
      <c r="B2079">
        <v>-1.0312256813049321</v>
      </c>
      <c r="C2079">
        <v>1.0200297832489009</v>
      </c>
      <c r="D2079">
        <v>3.0815830230712891</v>
      </c>
      <c r="E2079">
        <v>-0.74600011110305786</v>
      </c>
      <c r="F2079">
        <v>0.72800040245056152</v>
      </c>
      <c r="G2079">
        <v>3.645903348922729</v>
      </c>
      <c r="H2079">
        <v>-0.75263458490371704</v>
      </c>
      <c r="I2079">
        <v>0.72337806224822998</v>
      </c>
      <c r="J2079">
        <v>3.627184391021729</v>
      </c>
      <c r="K2079">
        <v>0.27899259328842158</v>
      </c>
      <c r="L2079">
        <v>-0.29701077938079828</v>
      </c>
      <c r="M2079">
        <v>0.54216957092285156</v>
      </c>
      <c r="N2079">
        <v>2.7913808822631839E-2</v>
      </c>
      <c r="O2079">
        <v>-3.0858278274536129E-2</v>
      </c>
      <c r="P2079">
        <v>0.56432032585144043</v>
      </c>
      <c r="Q2079">
        <v>5.7273355483077468</v>
      </c>
      <c r="R2079">
        <v>-2.9420741796493531E-2</v>
      </c>
      <c r="S2079">
        <v>6.9226520135998735E-4</v>
      </c>
    </row>
    <row r="2080" spans="1:19" x14ac:dyDescent="0.3">
      <c r="A2080">
        <v>207.8500061035156</v>
      </c>
      <c r="B2080">
        <v>-1.031250476837158</v>
      </c>
      <c r="C2080">
        <v>1.020052433013916</v>
      </c>
      <c r="D2080">
        <v>3.081821203231812</v>
      </c>
      <c r="E2080">
        <v>-0.74600011110305786</v>
      </c>
      <c r="F2080">
        <v>0.72800040245056152</v>
      </c>
      <c r="G2080">
        <v>3.645903348922729</v>
      </c>
      <c r="H2080">
        <v>-0.75264221429824829</v>
      </c>
      <c r="I2080">
        <v>0.72337359189987183</v>
      </c>
      <c r="J2080">
        <v>3.6273362636566162</v>
      </c>
      <c r="K2080">
        <v>0.27900475263595581</v>
      </c>
      <c r="L2080">
        <v>-0.29703241586685181</v>
      </c>
      <c r="M2080">
        <v>0.5421760082244873</v>
      </c>
      <c r="N2080">
        <v>2.791643142700195E-2</v>
      </c>
      <c r="O2080">
        <v>-3.0861616134643551E-2</v>
      </c>
      <c r="P2080">
        <v>0.56408214569091797</v>
      </c>
      <c r="Q2080">
        <v>5.7273461760953071</v>
      </c>
      <c r="R2080">
        <v>-2.9422088563442229E-2</v>
      </c>
      <c r="S2080">
        <v>6.9302637130022051E-4</v>
      </c>
    </row>
    <row r="2081" spans="1:19" x14ac:dyDescent="0.3">
      <c r="A2081">
        <v>207.94999694824219</v>
      </c>
      <c r="B2081">
        <v>-1.031275272369385</v>
      </c>
      <c r="C2081">
        <v>1.0200744867324829</v>
      </c>
      <c r="D2081">
        <v>3.08205246925354</v>
      </c>
      <c r="E2081">
        <v>-0.74600011110305786</v>
      </c>
      <c r="F2081">
        <v>0.72800040245056152</v>
      </c>
      <c r="G2081">
        <v>3.645903348922729</v>
      </c>
      <c r="H2081">
        <v>-0.75264972448348999</v>
      </c>
      <c r="I2081">
        <v>0.7233690619468689</v>
      </c>
      <c r="J2081">
        <v>3.627485036849976</v>
      </c>
      <c r="K2081">
        <v>0.27901631593704218</v>
      </c>
      <c r="L2081">
        <v>-0.2970539927482605</v>
      </c>
      <c r="M2081">
        <v>0.54218316078186035</v>
      </c>
      <c r="N2081">
        <v>2.7916193008422852E-2</v>
      </c>
      <c r="O2081">
        <v>-3.086447715759277E-2</v>
      </c>
      <c r="P2081">
        <v>0.56385087966918945</v>
      </c>
      <c r="Q2081">
        <v>5.7273461462929847</v>
      </c>
      <c r="R2081">
        <v>-2.9417647719383239E-2</v>
      </c>
      <c r="S2081">
        <v>6.9328076206147675E-4</v>
      </c>
    </row>
    <row r="2082" spans="1:19" x14ac:dyDescent="0.3">
      <c r="A2082">
        <v>208.05000305175781</v>
      </c>
      <c r="B2082">
        <v>-1.031299829483032</v>
      </c>
      <c r="C2082">
        <v>1.0200957059860229</v>
      </c>
      <c r="D2082">
        <v>3.0822780132293701</v>
      </c>
      <c r="E2082">
        <v>-0.74600011110305786</v>
      </c>
      <c r="F2082">
        <v>0.72800040245056152</v>
      </c>
      <c r="G2082">
        <v>3.645903348922729</v>
      </c>
      <c r="H2082">
        <v>-0.75265747308731079</v>
      </c>
      <c r="I2082">
        <v>0.72336494922637939</v>
      </c>
      <c r="J2082">
        <v>3.6276299953460689</v>
      </c>
      <c r="K2082">
        <v>0.27902764081954962</v>
      </c>
      <c r="L2082">
        <v>-0.29707527160644531</v>
      </c>
      <c r="M2082">
        <v>0.5421900749206543</v>
      </c>
      <c r="N2082">
        <v>2.7917385101318359E-2</v>
      </c>
      <c r="O2082">
        <v>-3.0863285064697269E-2</v>
      </c>
      <c r="P2082">
        <v>0.56362533569335938</v>
      </c>
      <c r="Q2082">
        <v>5.7273577151820074</v>
      </c>
      <c r="R2082">
        <v>-2.9421493411064151E-2</v>
      </c>
      <c r="S2082">
        <v>6.9464440457522869E-4</v>
      </c>
    </row>
    <row r="2083" spans="1:19" x14ac:dyDescent="0.3">
      <c r="A2083">
        <v>208.1499938964844</v>
      </c>
      <c r="B2083">
        <v>-1.0313235521316531</v>
      </c>
      <c r="C2083">
        <v>1.020116806030273</v>
      </c>
      <c r="D2083">
        <v>3.082497358322144</v>
      </c>
      <c r="E2083">
        <v>-0.74600011110305786</v>
      </c>
      <c r="F2083">
        <v>0.72800040245056152</v>
      </c>
      <c r="G2083">
        <v>3.645903348922729</v>
      </c>
      <c r="H2083">
        <v>-0.75266534090042114</v>
      </c>
      <c r="I2083">
        <v>0.72336065769195557</v>
      </c>
      <c r="J2083">
        <v>3.627769947052002</v>
      </c>
      <c r="K2083">
        <v>0.27903884649276728</v>
      </c>
      <c r="L2083">
        <v>-0.29709672927856451</v>
      </c>
      <c r="M2083">
        <v>0.54219555854797363</v>
      </c>
      <c r="N2083">
        <v>2.7919769287109378E-2</v>
      </c>
      <c r="O2083">
        <v>-3.0866384506225589E-2</v>
      </c>
      <c r="P2083">
        <v>0.56340599060058594</v>
      </c>
      <c r="Q2083">
        <v>5.7273817656561734</v>
      </c>
      <c r="R2083">
        <v>-2.9425041377544401E-2</v>
      </c>
      <c r="S2083">
        <v>6.9504757411777975E-4</v>
      </c>
    </row>
    <row r="2084" spans="1:19" x14ac:dyDescent="0.3">
      <c r="A2084">
        <v>208.25</v>
      </c>
      <c r="B2084">
        <v>-1.031346440315247</v>
      </c>
      <c r="C2084">
        <v>1.0201377868652339</v>
      </c>
      <c r="D2084">
        <v>3.0827105045318599</v>
      </c>
      <c r="E2084">
        <v>-0.74600011110305786</v>
      </c>
      <c r="F2084">
        <v>0.72800040245056152</v>
      </c>
      <c r="G2084">
        <v>3.645903348922729</v>
      </c>
      <c r="H2084">
        <v>-0.75267273187637329</v>
      </c>
      <c r="I2084">
        <v>0.72335612773895264</v>
      </c>
      <c r="J2084">
        <v>3.6279077529907231</v>
      </c>
      <c r="K2084">
        <v>0.27905052900314331</v>
      </c>
      <c r="L2084">
        <v>-0.2971184253692627</v>
      </c>
      <c r="M2084">
        <v>0.54220271110534668</v>
      </c>
      <c r="N2084">
        <v>2.7920961380004879E-2</v>
      </c>
      <c r="O2084">
        <v>-3.086757659912109E-2</v>
      </c>
      <c r="P2084">
        <v>0.56319284439086914</v>
      </c>
      <c r="Q2084">
        <v>5.7273837745189669</v>
      </c>
      <c r="R2084">
        <v>-2.9423457384109501E-2</v>
      </c>
      <c r="S2084">
        <v>6.9327531382441527E-4</v>
      </c>
    </row>
    <row r="2085" spans="1:19" x14ac:dyDescent="0.3">
      <c r="A2085">
        <v>208.3500061035156</v>
      </c>
      <c r="B2085">
        <v>-1.0313693284988401</v>
      </c>
      <c r="C2085">
        <v>1.0201587677001951</v>
      </c>
      <c r="D2085">
        <v>3.0829181671142578</v>
      </c>
      <c r="E2085">
        <v>-0.74600011110305786</v>
      </c>
      <c r="F2085">
        <v>0.72800040245056152</v>
      </c>
      <c r="G2085">
        <v>3.645903348922729</v>
      </c>
      <c r="H2085">
        <v>-0.75267988443374634</v>
      </c>
      <c r="I2085">
        <v>0.72335171699523926</v>
      </c>
      <c r="J2085">
        <v>3.6280407905578609</v>
      </c>
      <c r="K2085">
        <v>0.27906244993209839</v>
      </c>
      <c r="L2085">
        <v>-0.29713988304138178</v>
      </c>
      <c r="M2085">
        <v>0.54220867156982422</v>
      </c>
      <c r="N2085">
        <v>2.7921915054321289E-2</v>
      </c>
      <c r="O2085">
        <v>-3.0869245529174801E-2</v>
      </c>
      <c r="P2085">
        <v>0.56298518180847168</v>
      </c>
      <c r="Q2085">
        <v>5.7273886201903226</v>
      </c>
      <c r="R2085">
        <v>-2.9425034523010249E-2</v>
      </c>
      <c r="S2085">
        <v>6.9346656091511254E-4</v>
      </c>
    </row>
    <row r="2086" spans="1:19" x14ac:dyDescent="0.3">
      <c r="A2086">
        <v>208.44999694824219</v>
      </c>
      <c r="B2086">
        <v>-1.0313922166824341</v>
      </c>
      <c r="C2086">
        <v>1.020179748535156</v>
      </c>
      <c r="D2086">
        <v>3.0831203460693359</v>
      </c>
      <c r="E2086">
        <v>-0.74600011110305786</v>
      </c>
      <c r="F2086">
        <v>0.72800040245056152</v>
      </c>
      <c r="G2086">
        <v>3.645903348922729</v>
      </c>
      <c r="H2086">
        <v>-0.75268751382827759</v>
      </c>
      <c r="I2086">
        <v>0.72334754467010498</v>
      </c>
      <c r="J2086">
        <v>3.628170490264893</v>
      </c>
      <c r="K2086">
        <v>0.27907365560531622</v>
      </c>
      <c r="L2086">
        <v>-0.29716074466705322</v>
      </c>
      <c r="M2086">
        <v>0.54221487045288086</v>
      </c>
      <c r="N2086">
        <v>2.792263031005859E-2</v>
      </c>
      <c r="O2086">
        <v>-3.0870199203491211E-2</v>
      </c>
      <c r="P2086">
        <v>0.56278300285339355</v>
      </c>
      <c r="Q2086">
        <v>5.727405434753746</v>
      </c>
      <c r="R2086">
        <v>-2.942595571279526E-2</v>
      </c>
      <c r="S2086">
        <v>6.9370795972645283E-4</v>
      </c>
    </row>
    <row r="2087" spans="1:19" x14ac:dyDescent="0.3">
      <c r="A2087">
        <v>208.55000305175781</v>
      </c>
      <c r="B2087">
        <v>-1.0314151048660281</v>
      </c>
      <c r="C2087">
        <v>1.0202006101608281</v>
      </c>
      <c r="D2087">
        <v>3.0833170413970952</v>
      </c>
      <c r="E2087">
        <v>-0.74600011110305786</v>
      </c>
      <c r="F2087">
        <v>0.72800040245056152</v>
      </c>
      <c r="G2087">
        <v>3.645903348922729</v>
      </c>
      <c r="H2087">
        <v>-0.75269526243209839</v>
      </c>
      <c r="I2087">
        <v>0.72334331274032593</v>
      </c>
      <c r="J2087">
        <v>3.628297090530396</v>
      </c>
      <c r="K2087">
        <v>0.27908462285995478</v>
      </c>
      <c r="L2087">
        <v>-0.29718071222305298</v>
      </c>
      <c r="M2087">
        <v>0.5422210693359375</v>
      </c>
      <c r="N2087">
        <v>2.792453765869141E-2</v>
      </c>
      <c r="O2087">
        <v>-3.0871868133544918E-2</v>
      </c>
      <c r="P2087">
        <v>0.56258630752563477</v>
      </c>
      <c r="Q2087">
        <v>5.7274116217624398</v>
      </c>
      <c r="R2087">
        <v>-2.9430577158927919E-2</v>
      </c>
      <c r="S2087">
        <v>6.9324490614235405E-4</v>
      </c>
    </row>
    <row r="2088" spans="1:19" x14ac:dyDescent="0.3">
      <c r="A2088">
        <v>208.6499938964844</v>
      </c>
      <c r="B2088">
        <v>-1.031437993049622</v>
      </c>
      <c r="C2088">
        <v>1.0202206373214719</v>
      </c>
      <c r="D2088">
        <v>3.0835087299346919</v>
      </c>
      <c r="E2088">
        <v>-0.74600011110305786</v>
      </c>
      <c r="F2088">
        <v>0.72800040245056152</v>
      </c>
      <c r="G2088">
        <v>3.645903348922729</v>
      </c>
      <c r="H2088">
        <v>-0.75270217657089233</v>
      </c>
      <c r="I2088">
        <v>0.72333914041519165</v>
      </c>
      <c r="J2088">
        <v>3.628419160842896</v>
      </c>
      <c r="K2088">
        <v>0.27909606695175171</v>
      </c>
      <c r="L2088">
        <v>-0.29720014333724981</v>
      </c>
      <c r="M2088">
        <v>0.54222583770751953</v>
      </c>
      <c r="N2088">
        <v>2.792453765869141E-2</v>
      </c>
      <c r="O2088">
        <v>-3.0871868133544918E-2</v>
      </c>
      <c r="P2088">
        <v>0.56239461898803711</v>
      </c>
      <c r="Q2088">
        <v>5.7274204493034633</v>
      </c>
      <c r="R2088">
        <v>-2.942666888237E-2</v>
      </c>
      <c r="S2088">
        <v>6.9452719762921335E-4</v>
      </c>
    </row>
    <row r="2089" spans="1:19" x14ac:dyDescent="0.3">
      <c r="A2089">
        <v>208.75</v>
      </c>
      <c r="B2089">
        <v>-1.031460285186768</v>
      </c>
      <c r="C2089">
        <v>1.020239591598511</v>
      </c>
      <c r="D2089">
        <v>3.0836944580078121</v>
      </c>
      <c r="E2089">
        <v>-0.74600011110305786</v>
      </c>
      <c r="F2089">
        <v>0.72800040245056152</v>
      </c>
      <c r="G2089">
        <v>3.645903348922729</v>
      </c>
      <c r="H2089">
        <v>-0.75270956754684448</v>
      </c>
      <c r="I2089">
        <v>0.72333520650863647</v>
      </c>
      <c r="J2089">
        <v>3.6285398006439209</v>
      </c>
      <c r="K2089">
        <v>0.27910679578781128</v>
      </c>
      <c r="L2089">
        <v>-0.29721945524215698</v>
      </c>
      <c r="M2089">
        <v>0.54223203659057617</v>
      </c>
      <c r="N2089">
        <v>2.792668342590332E-2</v>
      </c>
      <c r="O2089">
        <v>-3.087568283081055E-2</v>
      </c>
      <c r="P2089">
        <v>0.56220889091491699</v>
      </c>
      <c r="Q2089">
        <v>5.7274341343902053</v>
      </c>
      <c r="R2089">
        <v>-2.9432239234447481E-2</v>
      </c>
      <c r="S2089">
        <v>6.94909691810608E-4</v>
      </c>
    </row>
    <row r="2090" spans="1:19" x14ac:dyDescent="0.3">
      <c r="A2090">
        <v>208.8500061035156</v>
      </c>
      <c r="B2090">
        <v>-1.031481862068176</v>
      </c>
      <c r="C2090">
        <v>1.0202586650848391</v>
      </c>
      <c r="D2090">
        <v>3.0838756561279301</v>
      </c>
      <c r="E2090">
        <v>-0.74600011110305786</v>
      </c>
      <c r="F2090">
        <v>0.72800040245056152</v>
      </c>
      <c r="G2090">
        <v>3.645903348922729</v>
      </c>
      <c r="H2090">
        <v>-0.7527167797088623</v>
      </c>
      <c r="I2090">
        <v>0.72333115339279175</v>
      </c>
      <c r="J2090">
        <v>3.628656148910522</v>
      </c>
      <c r="K2090">
        <v>0.27911686897277832</v>
      </c>
      <c r="L2090">
        <v>-0.29723900556564331</v>
      </c>
      <c r="M2090">
        <v>0.54223752021789551</v>
      </c>
      <c r="N2090">
        <v>2.792763710021973E-2</v>
      </c>
      <c r="O2090">
        <v>-3.087615966796875E-2</v>
      </c>
      <c r="P2090">
        <v>0.5620276927947998</v>
      </c>
      <c r="Q2090">
        <v>5.7274408340919756</v>
      </c>
      <c r="R2090">
        <v>-2.943083375692368E-2</v>
      </c>
      <c r="S2090">
        <v>6.9369496777653698E-4</v>
      </c>
    </row>
    <row r="2091" spans="1:19" x14ac:dyDescent="0.3">
      <c r="A2091">
        <v>208.94999694824219</v>
      </c>
      <c r="B2091">
        <v>-1.031502842903137</v>
      </c>
      <c r="C2091">
        <v>1.020277738571167</v>
      </c>
      <c r="D2091">
        <v>3.0840523242950439</v>
      </c>
      <c r="E2091">
        <v>-0.74600011110305786</v>
      </c>
      <c r="F2091">
        <v>0.72800040245056152</v>
      </c>
      <c r="G2091">
        <v>3.645903348922729</v>
      </c>
      <c r="H2091">
        <v>-0.75272351503372192</v>
      </c>
      <c r="I2091">
        <v>0.72332733869552612</v>
      </c>
      <c r="J2091">
        <v>3.628769159317017</v>
      </c>
      <c r="K2091">
        <v>0.27912729978561401</v>
      </c>
      <c r="L2091">
        <v>-0.29725795984268188</v>
      </c>
      <c r="M2091">
        <v>0.54224252700805664</v>
      </c>
      <c r="N2091">
        <v>2.7929067611694339E-2</v>
      </c>
      <c r="O2091">
        <v>-3.087663650512695E-2</v>
      </c>
      <c r="P2091">
        <v>0.56185102462768555</v>
      </c>
      <c r="Q2091">
        <v>5.7274433076847346</v>
      </c>
      <c r="R2091">
        <v>-2.9433836936950689E-2</v>
      </c>
      <c r="S2091">
        <v>6.9343075156211862E-4</v>
      </c>
    </row>
    <row r="2092" spans="1:19" x14ac:dyDescent="0.3">
      <c r="A2092">
        <v>209.05000305175781</v>
      </c>
      <c r="B2092">
        <v>-1.0315238237380979</v>
      </c>
      <c r="C2092">
        <v>1.0202968120574949</v>
      </c>
      <c r="D2092">
        <v>3.0842239856719971</v>
      </c>
      <c r="E2092">
        <v>-0.74600011110305786</v>
      </c>
      <c r="F2092">
        <v>0.72800040245056152</v>
      </c>
      <c r="G2092">
        <v>3.645903348922729</v>
      </c>
      <c r="H2092">
        <v>-0.75273066759109497</v>
      </c>
      <c r="I2092">
        <v>0.72332286834716797</v>
      </c>
      <c r="J2092">
        <v>3.6288797855377202</v>
      </c>
      <c r="K2092">
        <v>0.27913719415664667</v>
      </c>
      <c r="L2092">
        <v>-0.29727780818939209</v>
      </c>
      <c r="M2092">
        <v>0.54224777221679688</v>
      </c>
      <c r="N2092">
        <v>2.793025970458984E-2</v>
      </c>
      <c r="O2092">
        <v>-3.0877828598022461E-2</v>
      </c>
      <c r="P2092">
        <v>0.56167936325073242</v>
      </c>
      <c r="Q2092">
        <v>5.727453660964966</v>
      </c>
      <c r="R2092">
        <v>-2.9433681368827819E-2</v>
      </c>
      <c r="S2092">
        <v>6.9368714466691019E-4</v>
      </c>
    </row>
    <row r="2093" spans="1:19" x14ac:dyDescent="0.3">
      <c r="A2093">
        <v>209.1499938964844</v>
      </c>
      <c r="B2093">
        <v>-1.0315448045730591</v>
      </c>
      <c r="C2093">
        <v>1.020315885543823</v>
      </c>
      <c r="D2093">
        <v>3.0843908786773682</v>
      </c>
      <c r="E2093">
        <v>-0.74600011110305786</v>
      </c>
      <c r="F2093">
        <v>0.72800040245056152</v>
      </c>
      <c r="G2093">
        <v>3.645903348922729</v>
      </c>
      <c r="H2093">
        <v>-0.75273746252059937</v>
      </c>
      <c r="I2093">
        <v>0.72331905364990234</v>
      </c>
      <c r="J2093">
        <v>3.6289875507354741</v>
      </c>
      <c r="K2093">
        <v>0.27914756536483759</v>
      </c>
      <c r="L2093">
        <v>-0.29729676246643072</v>
      </c>
      <c r="M2093">
        <v>0.54225277900695801</v>
      </c>
      <c r="N2093">
        <v>2.793025970458984E-2</v>
      </c>
      <c r="O2093">
        <v>-3.0880451202392582E-2</v>
      </c>
      <c r="P2093">
        <v>0.56151247024536133</v>
      </c>
      <c r="Q2093">
        <v>5.727457505464554</v>
      </c>
      <c r="R2093">
        <v>-2.9433166086673741E-2</v>
      </c>
      <c r="S2093">
        <v>6.9357077591121203E-4</v>
      </c>
    </row>
    <row r="2094" spans="1:19" x14ac:dyDescent="0.3">
      <c r="A2094">
        <v>209.25</v>
      </c>
      <c r="B2094">
        <v>-1.03156578540802</v>
      </c>
      <c r="C2094">
        <v>1.020334839820862</v>
      </c>
      <c r="D2094">
        <v>3.084553480148315</v>
      </c>
      <c r="E2094">
        <v>-0.74600011110305786</v>
      </c>
      <c r="F2094">
        <v>0.72800040245056152</v>
      </c>
      <c r="G2094">
        <v>3.645903348922729</v>
      </c>
      <c r="H2094">
        <v>-0.75274437665939331</v>
      </c>
      <c r="I2094">
        <v>0.72331506013870239</v>
      </c>
      <c r="J2094">
        <v>3.6290915012359619</v>
      </c>
      <c r="K2094">
        <v>0.27915781736373901</v>
      </c>
      <c r="L2094">
        <v>-0.29731601476669312</v>
      </c>
      <c r="M2094">
        <v>0.54225730895996094</v>
      </c>
      <c r="N2094">
        <v>2.793216705322266E-2</v>
      </c>
      <c r="O2094">
        <v>-3.0881404876708981E-2</v>
      </c>
      <c r="P2094">
        <v>0.56134986877441406</v>
      </c>
      <c r="Q2094">
        <v>5.7274674713145943</v>
      </c>
      <c r="R2094">
        <v>-2.9439033865928652E-2</v>
      </c>
      <c r="S2094">
        <v>6.9414218887686729E-4</v>
      </c>
    </row>
    <row r="2095" spans="1:19" x14ac:dyDescent="0.3">
      <c r="A2095">
        <v>209.3500061035156</v>
      </c>
      <c r="B2095">
        <v>-1.031586766242981</v>
      </c>
      <c r="C2095">
        <v>1.0203537940978999</v>
      </c>
      <c r="D2095">
        <v>3.0847115516662602</v>
      </c>
      <c r="E2095">
        <v>-0.74600011110305786</v>
      </c>
      <c r="F2095">
        <v>0.72800040245056152</v>
      </c>
      <c r="G2095">
        <v>3.645903348922729</v>
      </c>
      <c r="H2095">
        <v>-0.75275123119354248</v>
      </c>
      <c r="I2095">
        <v>0.72331124544143677</v>
      </c>
      <c r="J2095">
        <v>3.6291935443878169</v>
      </c>
      <c r="K2095">
        <v>0.27916812896728521</v>
      </c>
      <c r="L2095">
        <v>-0.29733520746231079</v>
      </c>
      <c r="M2095">
        <v>0.54226255416870117</v>
      </c>
      <c r="N2095">
        <v>2.7933359146118161E-2</v>
      </c>
      <c r="O2095">
        <v>-3.0881166458129879E-2</v>
      </c>
      <c r="P2095">
        <v>0.56119179725646973</v>
      </c>
      <c r="Q2095">
        <v>5.7274813354481013</v>
      </c>
      <c r="R2095">
        <v>-2.943822413682938E-2</v>
      </c>
      <c r="S2095">
        <v>6.9415583275258543E-4</v>
      </c>
    </row>
    <row r="2096" spans="1:19" x14ac:dyDescent="0.3">
      <c r="A2096">
        <v>209.44999694824219</v>
      </c>
      <c r="B2096">
        <v>-1.0316071510314939</v>
      </c>
      <c r="C2096">
        <v>1.020371556282043</v>
      </c>
      <c r="D2096">
        <v>3.0848653316497798</v>
      </c>
      <c r="E2096">
        <v>-0.74600011110305786</v>
      </c>
      <c r="F2096">
        <v>0.72800040245056152</v>
      </c>
      <c r="G2096">
        <v>3.645903348922729</v>
      </c>
      <c r="H2096">
        <v>-0.752757728099823</v>
      </c>
      <c r="I2096">
        <v>0.72330713272094727</v>
      </c>
      <c r="J2096">
        <v>3.629292488098145</v>
      </c>
      <c r="K2096">
        <v>0.27917879819870001</v>
      </c>
      <c r="L2096">
        <v>-0.29735445976257319</v>
      </c>
      <c r="M2096">
        <v>0.5422670841217041</v>
      </c>
      <c r="N2096">
        <v>2.793526649475098E-2</v>
      </c>
      <c r="O2096">
        <v>-3.0882358551025391E-2</v>
      </c>
      <c r="P2096">
        <v>0.56103801727294922</v>
      </c>
      <c r="Q2096">
        <v>5.7274803577922286</v>
      </c>
      <c r="R2096">
        <v>-2.9440093040466311E-2</v>
      </c>
      <c r="S2096">
        <v>6.9747748784720898E-4</v>
      </c>
    </row>
    <row r="2097" spans="1:19" x14ac:dyDescent="0.3">
      <c r="A2097">
        <v>209.55000305175781</v>
      </c>
      <c r="B2097">
        <v>-1.0316271781921389</v>
      </c>
      <c r="C2097">
        <v>1.0203888416290281</v>
      </c>
      <c r="D2097">
        <v>3.085014820098877</v>
      </c>
      <c r="E2097">
        <v>-0.74600011110305786</v>
      </c>
      <c r="F2097">
        <v>0.72800040245056152</v>
      </c>
      <c r="G2097">
        <v>3.645903348922729</v>
      </c>
      <c r="H2097">
        <v>-0.75276410579681396</v>
      </c>
      <c r="I2097">
        <v>0.72330361604690552</v>
      </c>
      <c r="J2097">
        <v>3.629389762878418</v>
      </c>
      <c r="K2097">
        <v>0.2791895866394043</v>
      </c>
      <c r="L2097">
        <v>-0.29737323522567749</v>
      </c>
      <c r="M2097">
        <v>0.54227280616760254</v>
      </c>
      <c r="N2097">
        <v>2.7936697006225589E-2</v>
      </c>
      <c r="O2097">
        <v>-3.0885696411132809E-2</v>
      </c>
      <c r="P2097">
        <v>0.56088852882385254</v>
      </c>
      <c r="Q2097">
        <v>5.7274924100376667</v>
      </c>
      <c r="R2097">
        <v>-2.9440231323242191E-2</v>
      </c>
      <c r="S2097">
        <v>6.9554811343550691E-4</v>
      </c>
    </row>
    <row r="2098" spans="1:19" x14ac:dyDescent="0.3">
      <c r="A2098">
        <v>209.6499938964844</v>
      </c>
      <c r="B2098">
        <v>-1.0316469669342041</v>
      </c>
      <c r="C2098">
        <v>1.0204060077667241</v>
      </c>
      <c r="D2098">
        <v>3.0851602554321289</v>
      </c>
      <c r="E2098">
        <v>-0.74600011110305786</v>
      </c>
      <c r="F2098">
        <v>0.72800040245056152</v>
      </c>
      <c r="G2098">
        <v>3.645903348922729</v>
      </c>
      <c r="H2098">
        <v>-0.75277119874954224</v>
      </c>
      <c r="I2098">
        <v>0.72329968214035034</v>
      </c>
      <c r="J2098">
        <v>3.629483699798584</v>
      </c>
      <c r="K2098">
        <v>0.27919930219650269</v>
      </c>
      <c r="L2098">
        <v>-0.29739254713058472</v>
      </c>
      <c r="M2098">
        <v>0.54227781295776367</v>
      </c>
      <c r="N2098">
        <v>2.793574333190918E-2</v>
      </c>
      <c r="O2098">
        <v>-3.0884981155395511E-2</v>
      </c>
      <c r="P2098">
        <v>0.56074309349060059</v>
      </c>
      <c r="Q2098">
        <v>5.7275011002086096</v>
      </c>
      <c r="R2098">
        <v>-2.9437206089496609E-2</v>
      </c>
      <c r="S2098">
        <v>6.9422051310539254E-4</v>
      </c>
    </row>
    <row r="2099" spans="1:19" x14ac:dyDescent="0.3">
      <c r="A2099">
        <v>209.75</v>
      </c>
      <c r="B2099">
        <v>-1.031666040420532</v>
      </c>
      <c r="C2099">
        <v>1.020423054695129</v>
      </c>
      <c r="D2099">
        <v>3.0853018760681148</v>
      </c>
      <c r="E2099">
        <v>-0.74600011110305786</v>
      </c>
      <c r="F2099">
        <v>0.72800040245056152</v>
      </c>
      <c r="G2099">
        <v>3.645903348922729</v>
      </c>
      <c r="H2099">
        <v>-0.7527775764465332</v>
      </c>
      <c r="I2099">
        <v>0.72329604625701904</v>
      </c>
      <c r="J2099">
        <v>3.629575252532959</v>
      </c>
      <c r="K2099">
        <v>0.27920877933502197</v>
      </c>
      <c r="L2099">
        <v>-0.29741084575653082</v>
      </c>
      <c r="M2099">
        <v>0.5422823429107666</v>
      </c>
      <c r="N2099">
        <v>2.7936697006225589E-2</v>
      </c>
      <c r="O2099">
        <v>-3.0886411666870121E-2</v>
      </c>
      <c r="P2099">
        <v>0.56060147285461426</v>
      </c>
      <c r="Q2099">
        <v>5.7275033533107491</v>
      </c>
      <c r="R2099">
        <v>-2.9439489245414729E-2</v>
      </c>
      <c r="S2099">
        <v>6.9424295797944075E-4</v>
      </c>
    </row>
    <row r="2100" spans="1:19" x14ac:dyDescent="0.3">
      <c r="A2100">
        <v>209.8500061035156</v>
      </c>
      <c r="B2100">
        <v>-1.0316851139068599</v>
      </c>
      <c r="C2100">
        <v>1.0204402208328249</v>
      </c>
      <c r="D2100">
        <v>3.085439920425415</v>
      </c>
      <c r="E2100">
        <v>-0.74600011110305786</v>
      </c>
      <c r="F2100">
        <v>0.72800040245056152</v>
      </c>
      <c r="G2100">
        <v>3.645903348922729</v>
      </c>
      <c r="H2100">
        <v>-0.75278443098068237</v>
      </c>
      <c r="I2100">
        <v>0.72329205274581909</v>
      </c>
      <c r="J2100">
        <v>3.6296641826629639</v>
      </c>
      <c r="K2100">
        <v>0.27921730279922491</v>
      </c>
      <c r="L2100">
        <v>-0.29742902517318731</v>
      </c>
      <c r="M2100">
        <v>0.54228687286376953</v>
      </c>
      <c r="N2100">
        <v>2.7937650680541989E-2</v>
      </c>
      <c r="O2100">
        <v>-3.0887126922607418E-2</v>
      </c>
      <c r="P2100">
        <v>0.56046342849731445</v>
      </c>
      <c r="Q2100">
        <v>5.7275087417103352</v>
      </c>
      <c r="R2100">
        <v>-2.9439269602298739E-2</v>
      </c>
      <c r="S2100">
        <v>6.9430936127901077E-4</v>
      </c>
    </row>
    <row r="2101" spans="1:19" x14ac:dyDescent="0.3">
      <c r="A2101">
        <v>209.94999694824219</v>
      </c>
      <c r="B2101">
        <v>-1.031704187393188</v>
      </c>
      <c r="C2101">
        <v>1.02045738697052</v>
      </c>
      <c r="D2101">
        <v>3.0855743885040279</v>
      </c>
      <c r="E2101">
        <v>-0.74600011110305786</v>
      </c>
      <c r="F2101">
        <v>0.72800040245056152</v>
      </c>
      <c r="G2101">
        <v>3.645903348922729</v>
      </c>
      <c r="H2101">
        <v>-0.75279027223587036</v>
      </c>
      <c r="I2101">
        <v>0.72328859567642212</v>
      </c>
      <c r="J2101">
        <v>3.6297504901885991</v>
      </c>
      <c r="K2101">
        <v>0.27922672033309942</v>
      </c>
      <c r="L2101">
        <v>-0.29744762182235718</v>
      </c>
      <c r="M2101">
        <v>0.54229092597961426</v>
      </c>
      <c r="N2101">
        <v>2.7939558029174801E-2</v>
      </c>
      <c r="O2101">
        <v>-3.0889272689819339E-2</v>
      </c>
      <c r="P2101">
        <v>0.56032896041870117</v>
      </c>
      <c r="Q2101">
        <v>5.727506756829098</v>
      </c>
      <c r="R2101">
        <v>-2.944399863481522E-2</v>
      </c>
      <c r="S2101">
        <v>6.9419541396200659E-4</v>
      </c>
    </row>
    <row r="2102" spans="1:19" x14ac:dyDescent="0.3">
      <c r="A2102">
        <v>210.05000305175781</v>
      </c>
      <c r="B2102">
        <v>-1.031723260879517</v>
      </c>
      <c r="C2102">
        <v>1.0204745531082151</v>
      </c>
      <c r="D2102">
        <v>3.085705041885376</v>
      </c>
      <c r="E2102">
        <v>-0.74600011110305786</v>
      </c>
      <c r="F2102">
        <v>0.72800040245056152</v>
      </c>
      <c r="G2102">
        <v>3.645903348922729</v>
      </c>
      <c r="H2102">
        <v>-0.75279611349105835</v>
      </c>
      <c r="I2102">
        <v>0.72328484058380127</v>
      </c>
      <c r="J2102">
        <v>3.629834890365601</v>
      </c>
      <c r="K2102">
        <v>0.27923613786697388</v>
      </c>
      <c r="L2102">
        <v>-0.29746520519256592</v>
      </c>
      <c r="M2102">
        <v>0.54229521751403809</v>
      </c>
      <c r="N2102">
        <v>2.793979644775391E-2</v>
      </c>
      <c r="O2102">
        <v>-3.0890703201293949E-2</v>
      </c>
      <c r="P2102">
        <v>0.56019830703735352</v>
      </c>
      <c r="Q2102">
        <v>5.7275092781521382</v>
      </c>
      <c r="R2102">
        <v>-2.9443062543869018E-2</v>
      </c>
      <c r="S2102">
        <v>6.9412803277373318E-4</v>
      </c>
    </row>
    <row r="2103" spans="1:19" x14ac:dyDescent="0.3">
      <c r="A2103">
        <v>210.1499938964844</v>
      </c>
      <c r="B2103">
        <v>-1.0317423343658449</v>
      </c>
      <c r="C2103">
        <v>1.0204916000366211</v>
      </c>
      <c r="D2103">
        <v>3.0858321189880371</v>
      </c>
      <c r="E2103">
        <v>-0.74600011110305786</v>
      </c>
      <c r="F2103">
        <v>0.72800040245056152</v>
      </c>
      <c r="G2103">
        <v>3.645903348922729</v>
      </c>
      <c r="H2103">
        <v>-0.75280278921127319</v>
      </c>
      <c r="I2103">
        <v>0.7232811450958252</v>
      </c>
      <c r="J2103">
        <v>3.629916906356812</v>
      </c>
      <c r="K2103">
        <v>0.27924472093582148</v>
      </c>
      <c r="L2103">
        <v>-0.29748213291168207</v>
      </c>
      <c r="M2103">
        <v>0.54229998588562012</v>
      </c>
      <c r="N2103">
        <v>2.794194221496582E-2</v>
      </c>
      <c r="O2103">
        <v>-3.0891656875610352E-2</v>
      </c>
      <c r="P2103">
        <v>0.56007122993469238</v>
      </c>
      <c r="Q2103">
        <v>5.7275330008007588</v>
      </c>
      <c r="R2103">
        <v>-2.944797217845917E-2</v>
      </c>
      <c r="S2103">
        <v>6.9528212770819664E-4</v>
      </c>
    </row>
    <row r="2104" spans="1:19" x14ac:dyDescent="0.3">
      <c r="A2104">
        <v>210.25</v>
      </c>
      <c r="B2104">
        <v>-1.031761169433594</v>
      </c>
      <c r="C2104">
        <v>1.020508289337158</v>
      </c>
      <c r="D2104">
        <v>3.0859556198120122</v>
      </c>
      <c r="E2104">
        <v>-0.74600011110305786</v>
      </c>
      <c r="F2104">
        <v>0.72800040245056152</v>
      </c>
      <c r="G2104">
        <v>3.645903348922729</v>
      </c>
      <c r="H2104">
        <v>-0.75280863046646118</v>
      </c>
      <c r="I2104">
        <v>0.72327780723571777</v>
      </c>
      <c r="J2104">
        <v>3.6299972534179692</v>
      </c>
      <c r="K2104">
        <v>0.27925413846969599</v>
      </c>
      <c r="L2104">
        <v>-0.29749929904937739</v>
      </c>
      <c r="M2104">
        <v>0.54230427742004395</v>
      </c>
      <c r="N2104">
        <v>2.7943849563598629E-2</v>
      </c>
      <c r="O2104">
        <v>-3.0893087387084961E-2</v>
      </c>
      <c r="P2104">
        <v>0.55994772911071777</v>
      </c>
      <c r="Q2104">
        <v>5.7275315106846394</v>
      </c>
      <c r="R2104">
        <v>-2.9449660778045651E-2</v>
      </c>
      <c r="S2104">
        <v>6.9672148674726486E-4</v>
      </c>
    </row>
    <row r="2105" spans="1:19" x14ac:dyDescent="0.3">
      <c r="A2105">
        <v>210.3500061035156</v>
      </c>
      <c r="B2105">
        <v>-1.031779885292053</v>
      </c>
      <c r="C2105">
        <v>1.0205240249633789</v>
      </c>
      <c r="D2105">
        <v>3.086076021194458</v>
      </c>
      <c r="E2105">
        <v>-0.74600011110305786</v>
      </c>
      <c r="F2105">
        <v>0.72800040245056152</v>
      </c>
      <c r="G2105">
        <v>3.645903348922729</v>
      </c>
      <c r="H2105">
        <v>-0.7528148889541626</v>
      </c>
      <c r="I2105">
        <v>0.72327423095703125</v>
      </c>
      <c r="J2105">
        <v>3.6300754547119141</v>
      </c>
      <c r="K2105">
        <v>0.27926313877105707</v>
      </c>
      <c r="L2105">
        <v>-0.2975165843963623</v>
      </c>
      <c r="M2105">
        <v>0.54230928421020508</v>
      </c>
      <c r="N2105">
        <v>2.7944087982177731E-2</v>
      </c>
      <c r="O2105">
        <v>-3.0893564224243161E-2</v>
      </c>
      <c r="P2105">
        <v>0.55982732772827148</v>
      </c>
      <c r="Q2105">
        <v>5.7275374471675606</v>
      </c>
      <c r="R2105">
        <v>-2.9446631669998169E-2</v>
      </c>
      <c r="S2105">
        <v>6.9826096296310425E-4</v>
      </c>
    </row>
    <row r="2106" spans="1:19" x14ac:dyDescent="0.3">
      <c r="A2106">
        <v>210.44999694824219</v>
      </c>
      <c r="B2106">
        <v>-1.031798243522644</v>
      </c>
      <c r="C2106">
        <v>1.020539283752441</v>
      </c>
      <c r="D2106">
        <v>3.086193323135376</v>
      </c>
      <c r="E2106">
        <v>-0.74600011110305786</v>
      </c>
      <c r="F2106">
        <v>0.72800040245056152</v>
      </c>
      <c r="G2106">
        <v>3.645903348922729</v>
      </c>
      <c r="H2106">
        <v>-0.75282055139541626</v>
      </c>
      <c r="I2106">
        <v>0.72327107191085815</v>
      </c>
      <c r="J2106">
        <v>3.6301505565643311</v>
      </c>
      <c r="K2106">
        <v>0.27927261590957642</v>
      </c>
      <c r="L2106">
        <v>-0.29753297567367548</v>
      </c>
      <c r="M2106">
        <v>0.5423126220703125</v>
      </c>
      <c r="N2106">
        <v>2.7944803237915039E-2</v>
      </c>
      <c r="O2106">
        <v>-3.0896663665771481E-2</v>
      </c>
      <c r="P2106">
        <v>0.55971002578735352</v>
      </c>
      <c r="Q2106">
        <v>5.7275385857094081</v>
      </c>
      <c r="R2106">
        <v>-2.944777846336365E-2</v>
      </c>
      <c r="S2106">
        <v>6.9656637497246272E-4</v>
      </c>
    </row>
    <row r="2107" spans="1:19" x14ac:dyDescent="0.3">
      <c r="A2107">
        <v>210.55000305175781</v>
      </c>
      <c r="B2107">
        <v>-1.031816363334656</v>
      </c>
      <c r="C2107">
        <v>1.020554661750793</v>
      </c>
      <c r="D2107">
        <v>3.0863077640533452</v>
      </c>
      <c r="E2107">
        <v>-0.74600011110305786</v>
      </c>
      <c r="F2107">
        <v>0.72800040245056152</v>
      </c>
      <c r="G2107">
        <v>3.645903348922729</v>
      </c>
      <c r="H2107">
        <v>-0.75282686948776245</v>
      </c>
      <c r="I2107">
        <v>0.7232673168182373</v>
      </c>
      <c r="J2107">
        <v>3.6302239894866939</v>
      </c>
      <c r="K2107">
        <v>0.27928155660629272</v>
      </c>
      <c r="L2107">
        <v>-0.29755008220672607</v>
      </c>
      <c r="M2107">
        <v>0.54231619834899902</v>
      </c>
      <c r="N2107">
        <v>2.7944564819335941E-2</v>
      </c>
      <c r="O2107">
        <v>-3.0896902084350589E-2</v>
      </c>
      <c r="P2107">
        <v>0.55959558486938477</v>
      </c>
      <c r="Q2107">
        <v>5.7275410949252548</v>
      </c>
      <c r="R2107">
        <v>-2.944767147302628E-2</v>
      </c>
      <c r="S2107">
        <v>6.9623151794075968E-4</v>
      </c>
    </row>
    <row r="2108" spans="1:19" x14ac:dyDescent="0.3">
      <c r="A2108">
        <v>210.6499938964844</v>
      </c>
      <c r="B2108">
        <v>-1.0318336486816411</v>
      </c>
      <c r="C2108">
        <v>1.0205701589584351</v>
      </c>
      <c r="D2108">
        <v>3.086418628692627</v>
      </c>
      <c r="E2108">
        <v>-0.74600011110305786</v>
      </c>
      <c r="F2108">
        <v>0.72800040245056152</v>
      </c>
      <c r="G2108">
        <v>3.645903348922729</v>
      </c>
      <c r="H2108">
        <v>-0.75283259153366089</v>
      </c>
      <c r="I2108">
        <v>0.72326403856277466</v>
      </c>
      <c r="J2108">
        <v>3.630295991897583</v>
      </c>
      <c r="K2108">
        <v>0.27929109334945679</v>
      </c>
      <c r="L2108">
        <v>-0.29756671190261841</v>
      </c>
      <c r="M2108">
        <v>0.54231953620910645</v>
      </c>
      <c r="N2108">
        <v>2.7945280075073239E-2</v>
      </c>
      <c r="O2108">
        <v>-3.0894041061401371E-2</v>
      </c>
      <c r="P2108">
        <v>0.55948472023010254</v>
      </c>
      <c r="Q2108">
        <v>5.7275421082042159</v>
      </c>
      <c r="R2108">
        <v>-2.9447144865989681E-2</v>
      </c>
      <c r="S2108">
        <v>6.9695897400379181E-4</v>
      </c>
    </row>
    <row r="2109" spans="1:19" x14ac:dyDescent="0.3">
      <c r="A2109">
        <v>210.75</v>
      </c>
      <c r="B2109">
        <v>-1.0318508148193359</v>
      </c>
      <c r="C2109">
        <v>1.020585298538208</v>
      </c>
      <c r="D2109">
        <v>3.08652663230896</v>
      </c>
      <c r="E2109">
        <v>-0.74600011110305786</v>
      </c>
      <c r="F2109">
        <v>0.72800040245056152</v>
      </c>
      <c r="G2109">
        <v>3.645903348922729</v>
      </c>
      <c r="H2109">
        <v>-0.75283819437026978</v>
      </c>
      <c r="I2109">
        <v>0.72326052188873291</v>
      </c>
      <c r="J2109">
        <v>3.6303658485412602</v>
      </c>
      <c r="K2109">
        <v>0.2793007493019104</v>
      </c>
      <c r="L2109">
        <v>-0.29758358001708979</v>
      </c>
      <c r="M2109">
        <v>0.54232335090637207</v>
      </c>
      <c r="N2109">
        <v>2.794647216796875E-2</v>
      </c>
      <c r="O2109">
        <v>-3.08990478515625E-2</v>
      </c>
      <c r="P2109">
        <v>0.55937671661376953</v>
      </c>
      <c r="Q2109">
        <v>5.7275465429294856</v>
      </c>
      <c r="R2109">
        <v>-2.9449723064899441E-2</v>
      </c>
      <c r="S2109">
        <v>6.9480473175644877E-4</v>
      </c>
    </row>
    <row r="2110" spans="1:19" x14ac:dyDescent="0.3">
      <c r="A2110">
        <v>210.8500061035156</v>
      </c>
      <c r="B2110">
        <v>-1.0318678617477419</v>
      </c>
      <c r="C2110">
        <v>1.0206006765365601</v>
      </c>
      <c r="D2110">
        <v>3.0866320133209229</v>
      </c>
      <c r="E2110">
        <v>-0.74600011110305786</v>
      </c>
      <c r="F2110">
        <v>0.72800040245056152</v>
      </c>
      <c r="G2110">
        <v>3.645903348922729</v>
      </c>
      <c r="H2110">
        <v>-0.75284397602081299</v>
      </c>
      <c r="I2110">
        <v>0.72325742244720459</v>
      </c>
      <c r="J2110">
        <v>3.6304342746734619</v>
      </c>
      <c r="K2110">
        <v>0.27931022644042969</v>
      </c>
      <c r="L2110">
        <v>-0.29760003089904791</v>
      </c>
      <c r="M2110">
        <v>0.54232692718505859</v>
      </c>
      <c r="N2110">
        <v>2.7948379516601559E-2</v>
      </c>
      <c r="O2110">
        <v>-3.0897378921508789E-2</v>
      </c>
      <c r="P2110">
        <v>0.55927133560180664</v>
      </c>
      <c r="Q2110">
        <v>5.7275543152820321</v>
      </c>
      <c r="R2110">
        <v>-2.94558772444725E-2</v>
      </c>
      <c r="S2110">
        <v>6.9529530592262747E-4</v>
      </c>
    </row>
    <row r="2111" spans="1:19" x14ac:dyDescent="0.3">
      <c r="A2111">
        <v>210.94999694824219</v>
      </c>
      <c r="B2111">
        <v>-1.031885027885437</v>
      </c>
      <c r="C2111">
        <v>1.020615816116333</v>
      </c>
      <c r="D2111">
        <v>3.0867347717285161</v>
      </c>
      <c r="E2111">
        <v>-0.74600011110305786</v>
      </c>
      <c r="F2111">
        <v>0.72800040245056152</v>
      </c>
      <c r="G2111">
        <v>3.645903348922729</v>
      </c>
      <c r="H2111">
        <v>-0.75284940004348755</v>
      </c>
      <c r="I2111">
        <v>0.72325402498245239</v>
      </c>
      <c r="J2111">
        <v>3.6305000782012939</v>
      </c>
      <c r="K2111">
        <v>0.27932006120681763</v>
      </c>
      <c r="L2111">
        <v>-0.29761677980422968</v>
      </c>
      <c r="M2111">
        <v>0.54233002662658691</v>
      </c>
      <c r="N2111">
        <v>2.7948856353759769E-2</v>
      </c>
      <c r="O2111">
        <v>-3.0898809432983398E-2</v>
      </c>
      <c r="P2111">
        <v>0.55916857719421387</v>
      </c>
      <c r="Q2111">
        <v>5.7275592685211452</v>
      </c>
      <c r="R2111">
        <v>-2.9451419115066529E-2</v>
      </c>
      <c r="S2111">
        <v>6.9546825252473363E-4</v>
      </c>
    </row>
    <row r="2112" spans="1:19" x14ac:dyDescent="0.3">
      <c r="A2112">
        <v>211.05000305175781</v>
      </c>
      <c r="B2112">
        <v>-1.0319021940231321</v>
      </c>
      <c r="C2112">
        <v>1.020631074905396</v>
      </c>
      <c r="D2112">
        <v>3.086834192276001</v>
      </c>
      <c r="E2112">
        <v>-0.74600011110305786</v>
      </c>
      <c r="F2112">
        <v>0.72800040245056152</v>
      </c>
      <c r="G2112">
        <v>3.645903348922729</v>
      </c>
      <c r="H2112">
        <v>-0.75285512208938599</v>
      </c>
      <c r="I2112">
        <v>0.72325068712234497</v>
      </c>
      <c r="J2112">
        <v>3.6305644512176509</v>
      </c>
      <c r="K2112">
        <v>0.27932876348495478</v>
      </c>
      <c r="L2112">
        <v>-0.29763346910476679</v>
      </c>
      <c r="M2112">
        <v>0.54233336448669434</v>
      </c>
      <c r="N2112">
        <v>2.7949094772338871E-2</v>
      </c>
      <c r="O2112">
        <v>-3.090214729309082E-2</v>
      </c>
      <c r="P2112">
        <v>0.55906915664672852</v>
      </c>
      <c r="Q2112">
        <v>5.7275724946986886</v>
      </c>
      <c r="R2112">
        <v>-2.9452563822269441E-2</v>
      </c>
      <c r="S2112">
        <v>6.9551090709865095E-4</v>
      </c>
    </row>
    <row r="2113" spans="1:19" x14ac:dyDescent="0.3">
      <c r="A2113">
        <v>211.1499938964844</v>
      </c>
      <c r="B2113">
        <v>-1.0319193601608281</v>
      </c>
      <c r="C2113">
        <v>1.020646452903748</v>
      </c>
      <c r="D2113">
        <v>3.0869309902191162</v>
      </c>
      <c r="E2113">
        <v>-0.74600011110305786</v>
      </c>
      <c r="F2113">
        <v>0.72800040245056152</v>
      </c>
      <c r="G2113">
        <v>3.645903348922729</v>
      </c>
      <c r="H2113">
        <v>-0.75286048650741577</v>
      </c>
      <c r="I2113">
        <v>0.72324776649475098</v>
      </c>
      <c r="J2113">
        <v>3.6306278705596919</v>
      </c>
      <c r="K2113">
        <v>0.27933675050735468</v>
      </c>
      <c r="L2113">
        <v>-0.29764974117279053</v>
      </c>
      <c r="M2113">
        <v>0.54233717918395996</v>
      </c>
      <c r="N2113">
        <v>2.7951240539550781E-2</v>
      </c>
      <c r="O2113">
        <v>-3.089809417724609E-2</v>
      </c>
      <c r="P2113">
        <v>0.55897235870361328</v>
      </c>
      <c r="Q2113">
        <v>5.7275651931297036</v>
      </c>
      <c r="R2113">
        <v>-2.9457647800445561E-2</v>
      </c>
      <c r="S2113">
        <v>6.9513916969299316E-4</v>
      </c>
    </row>
    <row r="2114" spans="1:19" x14ac:dyDescent="0.3">
      <c r="A2114">
        <v>211.25</v>
      </c>
      <c r="B2114">
        <v>-1.0319365262985229</v>
      </c>
      <c r="C2114">
        <v>1.020661592483521</v>
      </c>
      <c r="D2114">
        <v>3.08702540397644</v>
      </c>
      <c r="E2114">
        <v>-0.74600011110305786</v>
      </c>
      <c r="F2114">
        <v>0.72800040245056152</v>
      </c>
      <c r="G2114">
        <v>3.645903348922729</v>
      </c>
      <c r="H2114">
        <v>-0.75286608934402466</v>
      </c>
      <c r="I2114">
        <v>0.72324466705322266</v>
      </c>
      <c r="J2114">
        <v>3.630689144134521</v>
      </c>
      <c r="K2114">
        <v>0.27934461832046509</v>
      </c>
      <c r="L2114">
        <v>-0.29766619205474848</v>
      </c>
      <c r="M2114">
        <v>0.54234099388122559</v>
      </c>
      <c r="N2114">
        <v>2.7950286865234378E-2</v>
      </c>
      <c r="O2114">
        <v>-3.0905008316040039E-2</v>
      </c>
      <c r="P2114">
        <v>0.55887794494628906</v>
      </c>
      <c r="Q2114">
        <v>5.7275749623542653</v>
      </c>
      <c r="R2114">
        <v>-2.9451519250869751E-2</v>
      </c>
      <c r="S2114">
        <v>6.9545763544738299E-4</v>
      </c>
    </row>
    <row r="2115" spans="1:19" x14ac:dyDescent="0.3">
      <c r="A2115">
        <v>211.3500061035156</v>
      </c>
      <c r="B2115">
        <v>-1.031953692436218</v>
      </c>
      <c r="C2115">
        <v>1.020676851272583</v>
      </c>
      <c r="D2115">
        <v>3.087116956710815</v>
      </c>
      <c r="E2115">
        <v>-0.74600011110305786</v>
      </c>
      <c r="F2115">
        <v>0.72800040245056152</v>
      </c>
      <c r="G2115">
        <v>3.645903348922729</v>
      </c>
      <c r="H2115">
        <v>-0.75287109613418579</v>
      </c>
      <c r="I2115">
        <v>0.72324150800704956</v>
      </c>
      <c r="J2115">
        <v>3.63074803352356</v>
      </c>
      <c r="K2115">
        <v>0.2793542742729187</v>
      </c>
      <c r="L2115">
        <v>-0.29768270254135132</v>
      </c>
      <c r="M2115">
        <v>0.5423431396484375</v>
      </c>
      <c r="N2115">
        <v>2.795100212097168E-2</v>
      </c>
      <c r="O2115">
        <v>-3.090620040893555E-2</v>
      </c>
      <c r="P2115">
        <v>0.55878639221191406</v>
      </c>
      <c r="Q2115">
        <v>5.7275791466701778</v>
      </c>
      <c r="R2115">
        <v>-2.9454095363616942E-2</v>
      </c>
      <c r="S2115">
        <v>6.9555030204355723E-4</v>
      </c>
    </row>
    <row r="2116" spans="1:19" x14ac:dyDescent="0.3">
      <c r="A2116">
        <v>211.44999694824219</v>
      </c>
      <c r="B2116">
        <v>-1.0319705009460449</v>
      </c>
      <c r="C2116">
        <v>1.0206922292709351</v>
      </c>
      <c r="D2116">
        <v>3.0872058868408199</v>
      </c>
      <c r="E2116">
        <v>-0.74600011110305786</v>
      </c>
      <c r="F2116">
        <v>0.72800040245056152</v>
      </c>
      <c r="G2116">
        <v>3.645903348922729</v>
      </c>
      <c r="H2116">
        <v>-0.75287681818008423</v>
      </c>
      <c r="I2116">
        <v>0.72323811054229736</v>
      </c>
      <c r="J2116">
        <v>3.6308057308197021</v>
      </c>
      <c r="K2116">
        <v>0.27936285734176641</v>
      </c>
      <c r="L2116">
        <v>-0.29769933223724371</v>
      </c>
      <c r="M2116">
        <v>0.54234647750854492</v>
      </c>
      <c r="N2116">
        <v>2.7952671051025391E-2</v>
      </c>
      <c r="O2116">
        <v>-3.0897855758666989E-2</v>
      </c>
      <c r="P2116">
        <v>0.55869746208190918</v>
      </c>
      <c r="Q2116">
        <v>5.7275724946986886</v>
      </c>
      <c r="R2116">
        <v>-2.945852190256119E-2</v>
      </c>
      <c r="S2116">
        <v>6.9584110751748092E-4</v>
      </c>
    </row>
    <row r="2117" spans="1:19" x14ac:dyDescent="0.3">
      <c r="A2117">
        <v>211.55000305175781</v>
      </c>
      <c r="B2117">
        <v>-1.031986355781555</v>
      </c>
      <c r="C2117">
        <v>1.02070689201355</v>
      </c>
      <c r="D2117">
        <v>3.0872929096221919</v>
      </c>
      <c r="E2117">
        <v>-0.74600011110305786</v>
      </c>
      <c r="F2117">
        <v>0.72800040245056152</v>
      </c>
      <c r="G2117">
        <v>3.645903348922729</v>
      </c>
      <c r="H2117">
        <v>-0.75288158655166626</v>
      </c>
      <c r="I2117">
        <v>0.72323518991470337</v>
      </c>
      <c r="J2117">
        <v>3.6308622360229492</v>
      </c>
      <c r="K2117">
        <v>0.27937144041061401</v>
      </c>
      <c r="L2117">
        <v>-0.29771524667739868</v>
      </c>
      <c r="M2117">
        <v>0.54234957695007324</v>
      </c>
      <c r="N2117">
        <v>2.795314788818359E-2</v>
      </c>
      <c r="O2117">
        <v>-3.090572357177734E-2</v>
      </c>
      <c r="P2117">
        <v>0.55861043930053711</v>
      </c>
      <c r="Q2117">
        <v>5.7275934517849239</v>
      </c>
      <c r="R2117">
        <v>-2.9455249905586241E-2</v>
      </c>
      <c r="S2117">
        <v>6.9672311656177044E-4</v>
      </c>
    </row>
    <row r="2118" spans="1:19" x14ac:dyDescent="0.3">
      <c r="A2118">
        <v>211.6499938964844</v>
      </c>
      <c r="B2118">
        <v>-1.032001733779907</v>
      </c>
      <c r="C2118">
        <v>1.0207210779190059</v>
      </c>
      <c r="D2118">
        <v>3.0873773097991939</v>
      </c>
      <c r="E2118">
        <v>-0.74600011110305786</v>
      </c>
      <c r="F2118">
        <v>0.72800040245056152</v>
      </c>
      <c r="G2118">
        <v>3.645903348922729</v>
      </c>
      <c r="H2118">
        <v>-0.7528873085975647</v>
      </c>
      <c r="I2118">
        <v>0.7232324481010437</v>
      </c>
      <c r="J2118">
        <v>3.630917072296143</v>
      </c>
      <c r="K2118">
        <v>0.27937895059585571</v>
      </c>
      <c r="L2118">
        <v>-0.29772990942001343</v>
      </c>
      <c r="M2118">
        <v>0.54235243797302246</v>
      </c>
      <c r="N2118">
        <v>2.7954816818237301E-2</v>
      </c>
      <c r="O2118">
        <v>-3.0910015106201168E-2</v>
      </c>
      <c r="P2118">
        <v>0.55852603912353516</v>
      </c>
      <c r="Q2118">
        <v>5.7275838434463369</v>
      </c>
      <c r="R2118">
        <v>-2.9458596110343929E-2</v>
      </c>
      <c r="S2118">
        <v>6.968896836042405E-4</v>
      </c>
    </row>
    <row r="2119" spans="1:19" x14ac:dyDescent="0.3">
      <c r="A2119">
        <v>211.75</v>
      </c>
      <c r="B2119">
        <v>-1.0320169925689699</v>
      </c>
      <c r="C2119">
        <v>1.0207362174987791</v>
      </c>
      <c r="D2119">
        <v>3.0874595642089839</v>
      </c>
      <c r="E2119">
        <v>-0.74600011110305786</v>
      </c>
      <c r="F2119">
        <v>0.72800040245056152</v>
      </c>
      <c r="G2119">
        <v>3.645903348922729</v>
      </c>
      <c r="H2119">
        <v>-0.75289279222488403</v>
      </c>
      <c r="I2119">
        <v>0.72322899103164673</v>
      </c>
      <c r="J2119">
        <v>3.63097071647644</v>
      </c>
      <c r="K2119">
        <v>0.27938681840896612</v>
      </c>
      <c r="L2119">
        <v>-0.29774504899978638</v>
      </c>
      <c r="M2119">
        <v>0.54235649108886719</v>
      </c>
      <c r="N2119">
        <v>2.795505523681641E-2</v>
      </c>
      <c r="O2119">
        <v>-3.0901193618774411E-2</v>
      </c>
      <c r="P2119">
        <v>0.55844378471374512</v>
      </c>
      <c r="Q2119">
        <v>5.7275876342784624</v>
      </c>
      <c r="R2119">
        <v>-2.9459852576255802E-2</v>
      </c>
      <c r="S2119">
        <v>6.9620087742805481E-4</v>
      </c>
    </row>
    <row r="2120" spans="1:19" x14ac:dyDescent="0.3">
      <c r="A2120">
        <v>211.8500061035156</v>
      </c>
      <c r="B2120">
        <v>-1.032032251358032</v>
      </c>
      <c r="C2120">
        <v>1.020750045776367</v>
      </c>
      <c r="D2120">
        <v>3.0875396728515621</v>
      </c>
      <c r="E2120">
        <v>-0.74600011110305786</v>
      </c>
      <c r="F2120">
        <v>0.72800040245056152</v>
      </c>
      <c r="G2120">
        <v>3.645903348922729</v>
      </c>
      <c r="H2120">
        <v>-0.75289720296859741</v>
      </c>
      <c r="I2120">
        <v>0.72322630882263184</v>
      </c>
      <c r="J2120">
        <v>3.631022691726685</v>
      </c>
      <c r="K2120">
        <v>0.27939587831497192</v>
      </c>
      <c r="L2120">
        <v>-0.2977597713470459</v>
      </c>
      <c r="M2120">
        <v>0.5423588752746582</v>
      </c>
      <c r="N2120">
        <v>2.795720100402832E-2</v>
      </c>
      <c r="O2120">
        <v>-3.0905485153198239E-2</v>
      </c>
      <c r="P2120">
        <v>0.55836367607116699</v>
      </c>
      <c r="Q2120">
        <v>5.7276148498523982</v>
      </c>
      <c r="R2120">
        <v>-2.9464094936847689E-2</v>
      </c>
      <c r="S2120">
        <v>6.9549158215522768E-4</v>
      </c>
    </row>
    <row r="2121" spans="1:19" x14ac:dyDescent="0.3">
      <c r="A2121">
        <v>211.94999694824219</v>
      </c>
      <c r="B2121">
        <v>-1.0320475101470949</v>
      </c>
      <c r="C2121">
        <v>1.0207632780075071</v>
      </c>
      <c r="D2121">
        <v>3.087616920471191</v>
      </c>
      <c r="E2121">
        <v>-0.74600011110305786</v>
      </c>
      <c r="F2121">
        <v>0.72800040245056152</v>
      </c>
      <c r="G2121">
        <v>3.645903348922729</v>
      </c>
      <c r="H2121">
        <v>-0.75290238857269287</v>
      </c>
      <c r="I2121">
        <v>0.72322350740432739</v>
      </c>
      <c r="J2121">
        <v>3.6310737133026119</v>
      </c>
      <c r="K2121">
        <v>0.27940404415130621</v>
      </c>
      <c r="L2121">
        <v>-0.29777425527572632</v>
      </c>
      <c r="M2121">
        <v>0.54236173629760742</v>
      </c>
      <c r="N2121">
        <v>2.795767784118652E-2</v>
      </c>
      <c r="O2121">
        <v>-3.0916929244995121E-2</v>
      </c>
      <c r="P2121">
        <v>0.55828642845153809</v>
      </c>
      <c r="Q2121">
        <v>5.7275876224040987</v>
      </c>
      <c r="R2121">
        <v>-2.9461300075054171E-2</v>
      </c>
      <c r="S2121">
        <v>6.9540967233479029E-4</v>
      </c>
    </row>
    <row r="2122" spans="1:19" x14ac:dyDescent="0.3">
      <c r="A2122">
        <v>212.05000305175781</v>
      </c>
      <c r="B2122">
        <v>-1.032062768936157</v>
      </c>
      <c r="C2122">
        <v>1.020777106285095</v>
      </c>
      <c r="D2122">
        <v>3.0876929759979248</v>
      </c>
      <c r="E2122">
        <v>-0.74600011110305786</v>
      </c>
      <c r="F2122">
        <v>0.72800040245056152</v>
      </c>
      <c r="G2122">
        <v>3.645903348922729</v>
      </c>
      <c r="H2122">
        <v>-0.7529066801071167</v>
      </c>
      <c r="I2122">
        <v>0.72322076559066772</v>
      </c>
      <c r="J2122">
        <v>3.631122350692749</v>
      </c>
      <c r="K2122">
        <v>0.27941310405731201</v>
      </c>
      <c r="L2122">
        <v>-0.29778844118118292</v>
      </c>
      <c r="M2122">
        <v>0.54236435890197754</v>
      </c>
      <c r="N2122">
        <v>2.795863151550293E-2</v>
      </c>
      <c r="O2122">
        <v>-3.0910015106201168E-2</v>
      </c>
      <c r="P2122">
        <v>0.55821037292480469</v>
      </c>
      <c r="Q2122">
        <v>5.7276215911144392</v>
      </c>
      <c r="R2122">
        <v>-2.94619619846344E-2</v>
      </c>
      <c r="S2122">
        <v>6.9647026248276234E-4</v>
      </c>
    </row>
    <row r="2123" spans="1:19" x14ac:dyDescent="0.3">
      <c r="A2123">
        <v>212.1499938964844</v>
      </c>
      <c r="B2123">
        <v>-1.0320780277252199</v>
      </c>
      <c r="C2123">
        <v>1.020790815353394</v>
      </c>
      <c r="D2123">
        <v>3.087766170501709</v>
      </c>
      <c r="E2123">
        <v>-0.74600011110305786</v>
      </c>
      <c r="F2123">
        <v>0.72800040245056152</v>
      </c>
      <c r="G2123">
        <v>3.645903348922729</v>
      </c>
      <c r="H2123">
        <v>-0.75291246175765991</v>
      </c>
      <c r="I2123">
        <v>0.72321784496307373</v>
      </c>
      <c r="J2123">
        <v>3.631170511245728</v>
      </c>
      <c r="K2123">
        <v>0.27942067384719849</v>
      </c>
      <c r="L2123">
        <v>-0.29780292510986328</v>
      </c>
      <c r="M2123">
        <v>0.54236674308776855</v>
      </c>
      <c r="N2123">
        <v>2.7958869934082031E-2</v>
      </c>
      <c r="O2123">
        <v>-3.0904293060302731E-2</v>
      </c>
      <c r="P2123">
        <v>0.55813717842102051</v>
      </c>
      <c r="Q2123">
        <v>5.7275989354122432</v>
      </c>
      <c r="R2123">
        <v>-2.9462089836597441E-2</v>
      </c>
      <c r="S2123">
        <v>6.9529907777905471E-4</v>
      </c>
    </row>
    <row r="2124" spans="1:19" x14ac:dyDescent="0.3">
      <c r="A2124">
        <v>212.25</v>
      </c>
      <c r="B2124">
        <v>-1.0320931673049929</v>
      </c>
      <c r="C2124">
        <v>1.0208040475845339</v>
      </c>
      <c r="D2124">
        <v>3.087837934494019</v>
      </c>
      <c r="E2124">
        <v>-0.74600011110305786</v>
      </c>
      <c r="F2124">
        <v>0.72800040245056152</v>
      </c>
      <c r="G2124">
        <v>3.645903348922729</v>
      </c>
      <c r="H2124">
        <v>-0.75291687250137329</v>
      </c>
      <c r="I2124">
        <v>0.72321480512619019</v>
      </c>
      <c r="J2124">
        <v>3.6312170028686519</v>
      </c>
      <c r="K2124">
        <v>0.27942949533462519</v>
      </c>
      <c r="L2124">
        <v>-0.29781800508499151</v>
      </c>
      <c r="M2124">
        <v>0.54236865043640137</v>
      </c>
      <c r="N2124">
        <v>2.7959585189819339E-2</v>
      </c>
      <c r="O2124">
        <v>-3.091526031494141E-2</v>
      </c>
      <c r="P2124">
        <v>0.55806541442871094</v>
      </c>
      <c r="Q2124">
        <v>5.7276301443809654</v>
      </c>
      <c r="R2124">
        <v>-2.9462632834911351E-2</v>
      </c>
      <c r="S2124">
        <v>6.9563300348818302E-4</v>
      </c>
    </row>
    <row r="2125" spans="1:19" x14ac:dyDescent="0.3">
      <c r="A2125">
        <v>212.3500061035156</v>
      </c>
      <c r="B2125">
        <v>-1.032108426094055</v>
      </c>
      <c r="C2125">
        <v>1.0208173990249629</v>
      </c>
      <c r="D2125">
        <v>3.0879077911376949</v>
      </c>
      <c r="E2125">
        <v>-0.74600011110305786</v>
      </c>
      <c r="F2125">
        <v>0.72800040245056152</v>
      </c>
      <c r="G2125">
        <v>3.645903348922729</v>
      </c>
      <c r="H2125">
        <v>-0.75292176008224487</v>
      </c>
      <c r="I2125">
        <v>0.72321206331253052</v>
      </c>
      <c r="J2125">
        <v>3.6312630176544189</v>
      </c>
      <c r="K2125">
        <v>0.27943795919418329</v>
      </c>
      <c r="L2125">
        <v>-0.29783254861831671</v>
      </c>
      <c r="M2125">
        <v>0.54237246513366699</v>
      </c>
      <c r="N2125">
        <v>2.7959346771240231E-2</v>
      </c>
      <c r="O2125">
        <v>-3.09138298034668E-2</v>
      </c>
      <c r="P2125">
        <v>0.55799555778503418</v>
      </c>
      <c r="Q2125">
        <v>5.7275982201565059</v>
      </c>
      <c r="R2125">
        <v>-2.9461744129657741E-2</v>
      </c>
      <c r="S2125">
        <v>6.9574443623423579E-4</v>
      </c>
    </row>
    <row r="2126" spans="1:19" x14ac:dyDescent="0.3">
      <c r="A2126">
        <v>212.44999694824219</v>
      </c>
      <c r="B2126">
        <v>-1.0321236848831179</v>
      </c>
      <c r="C2126">
        <v>1.0208307504653931</v>
      </c>
      <c r="D2126">
        <v>3.087976455688477</v>
      </c>
      <c r="E2126">
        <v>-0.74600011110305786</v>
      </c>
      <c r="F2126">
        <v>0.72800040245056152</v>
      </c>
      <c r="G2126">
        <v>3.645903348922729</v>
      </c>
      <c r="H2126">
        <v>-0.75292634963989258</v>
      </c>
      <c r="I2126">
        <v>0.72320973873138428</v>
      </c>
      <c r="J2126">
        <v>3.6313068866729741</v>
      </c>
      <c r="K2126">
        <v>0.27944672107696528</v>
      </c>
      <c r="L2126">
        <v>-0.29784631729125982</v>
      </c>
      <c r="M2126">
        <v>0.5423743724822998</v>
      </c>
      <c r="N2126">
        <v>2.7960300445556641E-2</v>
      </c>
      <c r="O2126">
        <v>-3.0914068222045898E-2</v>
      </c>
      <c r="P2126">
        <v>0.55792689323425293</v>
      </c>
      <c r="Q2126">
        <v>5.7276077926391737</v>
      </c>
      <c r="R2126">
        <v>-2.946646243333817E-2</v>
      </c>
      <c r="S2126">
        <v>6.9568473845720295E-4</v>
      </c>
    </row>
    <row r="2127" spans="1:19" x14ac:dyDescent="0.3">
      <c r="A2127">
        <v>212.55000305175781</v>
      </c>
      <c r="B2127">
        <v>-1.03213894367218</v>
      </c>
      <c r="C2127">
        <v>1.020844101905823</v>
      </c>
      <c r="D2127">
        <v>3.0880424976348881</v>
      </c>
      <c r="E2127">
        <v>-0.74600011110305786</v>
      </c>
      <c r="F2127">
        <v>0.72800040245056152</v>
      </c>
      <c r="G2127">
        <v>3.645903348922729</v>
      </c>
      <c r="H2127">
        <v>-0.75293165445327759</v>
      </c>
      <c r="I2127">
        <v>0.72320705652236938</v>
      </c>
      <c r="J2127">
        <v>3.631350040435791</v>
      </c>
      <c r="K2127">
        <v>0.27945476770401001</v>
      </c>
      <c r="L2127">
        <v>-0.29786044359207148</v>
      </c>
      <c r="M2127">
        <v>0.54237604141235352</v>
      </c>
      <c r="N2127">
        <v>2.7963876724243161E-2</v>
      </c>
      <c r="O2127">
        <v>-3.09147834777832E-2</v>
      </c>
      <c r="P2127">
        <v>0.5578608512878418</v>
      </c>
      <c r="Q2127">
        <v>5.727620851993561</v>
      </c>
      <c r="R2127">
        <v>-2.9472200870513911E-2</v>
      </c>
      <c r="S2127">
        <v>6.9520496763288977E-4</v>
      </c>
    </row>
    <row r="2128" spans="1:19" x14ac:dyDescent="0.3">
      <c r="A2128">
        <v>212.6499938964844</v>
      </c>
      <c r="B2128">
        <v>-1.0321542024612429</v>
      </c>
      <c r="C2128">
        <v>1.020857453346252</v>
      </c>
      <c r="D2128">
        <v>3.0881073474884029</v>
      </c>
      <c r="E2128">
        <v>-0.74600011110305786</v>
      </c>
      <c r="F2128">
        <v>0.72800040245056152</v>
      </c>
      <c r="G2128">
        <v>3.645903348922729</v>
      </c>
      <c r="H2128">
        <v>-0.75293570756912231</v>
      </c>
      <c r="I2128">
        <v>0.72320443391799927</v>
      </c>
      <c r="J2128">
        <v>3.6313915252685551</v>
      </c>
      <c r="K2128">
        <v>0.27946406602859503</v>
      </c>
      <c r="L2128">
        <v>-0.29787439107894897</v>
      </c>
      <c r="M2128">
        <v>0.54237842559814453</v>
      </c>
      <c r="N2128">
        <v>2.796268463134766E-2</v>
      </c>
      <c r="O2128">
        <v>-3.0915737152099609E-2</v>
      </c>
      <c r="P2128">
        <v>0.55779600143432617</v>
      </c>
      <c r="Q2128">
        <v>5.7276203096145766</v>
      </c>
      <c r="R2128">
        <v>-2.94640389084816E-2</v>
      </c>
      <c r="S2128">
        <v>6.9557409733533859E-4</v>
      </c>
    </row>
    <row r="2129" spans="1:19" x14ac:dyDescent="0.3">
      <c r="A2129">
        <v>212.75</v>
      </c>
      <c r="B2129">
        <v>-1.032169461250305</v>
      </c>
      <c r="C2129">
        <v>1.0208708047866819</v>
      </c>
      <c r="D2129">
        <v>3.088170051574707</v>
      </c>
      <c r="E2129">
        <v>-0.74600011110305786</v>
      </c>
      <c r="F2129">
        <v>0.72800040245056152</v>
      </c>
      <c r="G2129">
        <v>3.645903348922729</v>
      </c>
      <c r="H2129">
        <v>-0.75294047594070435</v>
      </c>
      <c r="I2129">
        <v>0.72320157289505005</v>
      </c>
      <c r="J2129">
        <v>3.6314330101013179</v>
      </c>
      <c r="K2129">
        <v>0.27947252988815308</v>
      </c>
      <c r="L2129">
        <v>-0.29788881540298462</v>
      </c>
      <c r="M2129">
        <v>0.54238152503967285</v>
      </c>
      <c r="N2129">
        <v>2.7960062026977539E-2</v>
      </c>
      <c r="O2129">
        <v>-3.0916213989257809E-2</v>
      </c>
      <c r="P2129">
        <v>0.55773329734802246</v>
      </c>
      <c r="Q2129">
        <v>5.7276343524456026</v>
      </c>
      <c r="R2129">
        <v>-2.9459152221679691E-2</v>
      </c>
      <c r="S2129">
        <v>6.960261147469283E-4</v>
      </c>
    </row>
    <row r="2130" spans="1:19" x14ac:dyDescent="0.3">
      <c r="A2130">
        <v>212.8500061035156</v>
      </c>
      <c r="B2130">
        <v>-1.032183885574341</v>
      </c>
      <c r="C2130">
        <v>1.020884156227112</v>
      </c>
      <c r="D2130">
        <v>3.088231086730957</v>
      </c>
      <c r="E2130">
        <v>-0.74600011110305786</v>
      </c>
      <c r="F2130">
        <v>0.72800040245056152</v>
      </c>
      <c r="G2130">
        <v>3.645903348922729</v>
      </c>
      <c r="H2130">
        <v>-0.75294536352157593</v>
      </c>
      <c r="I2130">
        <v>0.72319924831390381</v>
      </c>
      <c r="J2130">
        <v>3.6314723491668701</v>
      </c>
      <c r="K2130">
        <v>0.27948015928268433</v>
      </c>
      <c r="L2130">
        <v>-0.29790258407592768</v>
      </c>
      <c r="M2130">
        <v>0.54238271713256836</v>
      </c>
      <c r="N2130">
        <v>2.7961492538452148E-2</v>
      </c>
      <c r="O2130">
        <v>-3.0916929244995121E-2</v>
      </c>
      <c r="P2130">
        <v>0.55767226219177246</v>
      </c>
      <c r="Q2130">
        <v>5.7276351928478109</v>
      </c>
      <c r="R2130">
        <v>-2.946714550256729E-2</v>
      </c>
      <c r="S2130">
        <v>6.9544357247650632E-4</v>
      </c>
    </row>
    <row r="2131" spans="1:19" x14ac:dyDescent="0.3">
      <c r="A2131">
        <v>212.94999694824219</v>
      </c>
      <c r="B2131">
        <v>-1.032197237014771</v>
      </c>
      <c r="C2131">
        <v>1.0208975076675419</v>
      </c>
      <c r="D2131">
        <v>3.088290691375732</v>
      </c>
      <c r="E2131">
        <v>-0.74600011110305786</v>
      </c>
      <c r="F2131">
        <v>0.72800040245056152</v>
      </c>
      <c r="G2131">
        <v>3.645903348922729</v>
      </c>
      <c r="H2131">
        <v>-0.75294971466064453</v>
      </c>
      <c r="I2131">
        <v>0.72319674491882324</v>
      </c>
      <c r="J2131">
        <v>3.6315112113952641</v>
      </c>
      <c r="K2131">
        <v>0.27948737144470209</v>
      </c>
      <c r="L2131">
        <v>-0.29791641235351563</v>
      </c>
      <c r="M2131">
        <v>0.54238486289978027</v>
      </c>
      <c r="N2131">
        <v>2.7968168258666989E-2</v>
      </c>
      <c r="O2131">
        <v>-3.091883659362793E-2</v>
      </c>
      <c r="P2131">
        <v>0.55761265754699707</v>
      </c>
      <c r="Q2131">
        <v>5.7276290714973586</v>
      </c>
      <c r="R2131">
        <v>-2.9486057162284848E-2</v>
      </c>
      <c r="S2131">
        <v>6.9583994336426265E-4</v>
      </c>
    </row>
    <row r="2132" spans="1:19" x14ac:dyDescent="0.3">
      <c r="A2132">
        <v>213.05000305175781</v>
      </c>
      <c r="B2132">
        <v>-1.03221070766449</v>
      </c>
      <c r="C2132">
        <v>1.020910859107971</v>
      </c>
      <c r="D2132">
        <v>3.0883481502532959</v>
      </c>
      <c r="E2132">
        <v>-0.74600011110305786</v>
      </c>
      <c r="F2132">
        <v>0.72800040245056152</v>
      </c>
      <c r="G2132">
        <v>3.645903348922729</v>
      </c>
      <c r="H2132">
        <v>-0.75295370817184448</v>
      </c>
      <c r="I2132">
        <v>0.72319406270980835</v>
      </c>
      <c r="J2132">
        <v>3.6315486431121831</v>
      </c>
      <c r="K2132">
        <v>0.27949506044387817</v>
      </c>
      <c r="L2132">
        <v>-0.29793053865432739</v>
      </c>
      <c r="M2132">
        <v>0.54238796234130859</v>
      </c>
      <c r="N2132">
        <v>2.7969121932983398E-2</v>
      </c>
      <c r="O2132">
        <v>-3.0920505523681641E-2</v>
      </c>
      <c r="P2132">
        <v>0.55755519866943359</v>
      </c>
      <c r="Q2132">
        <v>5.7276292860507967</v>
      </c>
      <c r="R2132">
        <v>-2.9467164874076839E-2</v>
      </c>
      <c r="S2132">
        <v>6.9571929052472117E-4</v>
      </c>
    </row>
    <row r="2133" spans="1:19" x14ac:dyDescent="0.3">
      <c r="A2133">
        <v>213.1499938964844</v>
      </c>
      <c r="B2133">
        <v>-1.032225370407104</v>
      </c>
      <c r="C2133">
        <v>1.0209242105484011</v>
      </c>
      <c r="D2133">
        <v>3.0884048938751221</v>
      </c>
      <c r="E2133">
        <v>-0.74600011110305786</v>
      </c>
      <c r="F2133">
        <v>0.72800040245056152</v>
      </c>
      <c r="G2133">
        <v>3.645903348922729</v>
      </c>
      <c r="H2133">
        <v>-0.75295817852020264</v>
      </c>
      <c r="I2133">
        <v>0.72319161891937256</v>
      </c>
      <c r="J2133">
        <v>3.6315855979919429</v>
      </c>
      <c r="K2133">
        <v>0.27950286865234381</v>
      </c>
      <c r="L2133">
        <v>-0.29794442653656011</v>
      </c>
      <c r="M2133">
        <v>0.54239058494567871</v>
      </c>
      <c r="N2133">
        <v>2.7966022491455082E-2</v>
      </c>
      <c r="O2133">
        <v>-3.0919551849365231E-2</v>
      </c>
      <c r="P2133">
        <v>0.55749845504760742</v>
      </c>
      <c r="Q2133">
        <v>5.7276295363437386</v>
      </c>
      <c r="R2133">
        <v>-2.946328729391098E-2</v>
      </c>
      <c r="S2133">
        <v>6.9561540149152288E-4</v>
      </c>
    </row>
    <row r="2134" spans="1:19" x14ac:dyDescent="0.3">
      <c r="A2134">
        <v>213.25</v>
      </c>
      <c r="B2134">
        <v>-1.032239675521851</v>
      </c>
      <c r="C2134">
        <v>1.020937442779541</v>
      </c>
      <c r="D2134">
        <v>3.0884592533111568</v>
      </c>
      <c r="E2134">
        <v>-0.74600011110305786</v>
      </c>
      <c r="F2134">
        <v>0.72800040245056152</v>
      </c>
      <c r="G2134">
        <v>3.645903348922729</v>
      </c>
      <c r="H2134">
        <v>-0.75296193361282349</v>
      </c>
      <c r="I2134">
        <v>0.72318911552429199</v>
      </c>
      <c r="J2134">
        <v>3.631621122360229</v>
      </c>
      <c r="K2134">
        <v>0.27951115369796747</v>
      </c>
      <c r="L2134">
        <v>-0.2979583740234375</v>
      </c>
      <c r="M2134">
        <v>0.54239177703857422</v>
      </c>
      <c r="N2134">
        <v>2.796077728271484E-2</v>
      </c>
      <c r="O2134">
        <v>-3.0920028686523441E-2</v>
      </c>
      <c r="P2134">
        <v>0.55744409561157227</v>
      </c>
      <c r="Q2134">
        <v>5.7276438355213033</v>
      </c>
      <c r="R2134">
        <v>-2.946244120597839E-2</v>
      </c>
      <c r="S2134">
        <v>6.9593531079590329E-4</v>
      </c>
    </row>
    <row r="2135" spans="1:19" x14ac:dyDescent="0.3">
      <c r="A2135">
        <v>213.3500061035156</v>
      </c>
      <c r="B2135">
        <v>-1.0322530269622801</v>
      </c>
      <c r="C2135">
        <v>1.0209504365921021</v>
      </c>
      <c r="D2135">
        <v>3.088512659072876</v>
      </c>
      <c r="E2135">
        <v>-0.74600011110305786</v>
      </c>
      <c r="F2135">
        <v>0.72800040245056152</v>
      </c>
      <c r="G2135">
        <v>3.645903348922729</v>
      </c>
      <c r="H2135">
        <v>-0.75296688079833984</v>
      </c>
      <c r="I2135">
        <v>0.72318679094314575</v>
      </c>
      <c r="J2135">
        <v>3.6316559314727779</v>
      </c>
      <c r="K2135">
        <v>0.2795180082321167</v>
      </c>
      <c r="L2135">
        <v>-0.29797214269638062</v>
      </c>
      <c r="M2135">
        <v>0.54239225387573242</v>
      </c>
      <c r="N2135">
        <v>2.7964353561401371E-2</v>
      </c>
      <c r="O2135">
        <v>-3.0921697616577148E-2</v>
      </c>
      <c r="P2135">
        <v>0.55739068984985352</v>
      </c>
      <c r="Q2135">
        <v>5.7276395141845571</v>
      </c>
      <c r="R2135">
        <v>-2.9470974802970881E-2</v>
      </c>
      <c r="S2135">
        <v>6.955371238291264E-4</v>
      </c>
    </row>
    <row r="2136" spans="1:19" x14ac:dyDescent="0.3">
      <c r="A2136">
        <v>213.44999694824219</v>
      </c>
      <c r="B2136">
        <v>-1.03226625919342</v>
      </c>
      <c r="C2136">
        <v>1.0209623575210569</v>
      </c>
      <c r="D2136">
        <v>3.0885646343231201</v>
      </c>
      <c r="E2136">
        <v>-0.74600011110305786</v>
      </c>
      <c r="F2136">
        <v>0.72800040245056152</v>
      </c>
      <c r="G2136">
        <v>3.645903348922729</v>
      </c>
      <c r="H2136">
        <v>-0.752971351146698</v>
      </c>
      <c r="I2136">
        <v>0.72318452596664429</v>
      </c>
      <c r="J2136">
        <v>3.6316907405853271</v>
      </c>
      <c r="K2136">
        <v>0.27952498197555542</v>
      </c>
      <c r="L2136">
        <v>-0.29798585176467901</v>
      </c>
      <c r="M2136">
        <v>0.54239559173583984</v>
      </c>
      <c r="N2136">
        <v>2.797341346740723E-2</v>
      </c>
      <c r="O2136">
        <v>-3.092288970947266E-2</v>
      </c>
      <c r="P2136">
        <v>0.55733871459960938</v>
      </c>
      <c r="Q2136">
        <v>5.7276460766326638</v>
      </c>
      <c r="R2136">
        <v>-2.9494719803333281E-2</v>
      </c>
      <c r="S2136">
        <v>6.9541209377348427E-4</v>
      </c>
    </row>
    <row r="2137" spans="1:19" x14ac:dyDescent="0.3">
      <c r="A2137">
        <v>213.55000305175781</v>
      </c>
      <c r="B2137">
        <v>-1.0322796106338501</v>
      </c>
      <c r="C2137">
        <v>1.0209740400314331</v>
      </c>
      <c r="D2137">
        <v>3.0886142253875728</v>
      </c>
      <c r="E2137">
        <v>-0.74600011110305786</v>
      </c>
      <c r="F2137">
        <v>0.72800040245056152</v>
      </c>
      <c r="G2137">
        <v>3.645903348922729</v>
      </c>
      <c r="H2137">
        <v>-0.75297540426254272</v>
      </c>
      <c r="I2137">
        <v>0.72318214178085327</v>
      </c>
      <c r="J2137">
        <v>3.631723165512085</v>
      </c>
      <c r="K2137">
        <v>0.27953237295150762</v>
      </c>
      <c r="L2137">
        <v>-0.29799968004226679</v>
      </c>
      <c r="M2137">
        <v>0.54239749908447266</v>
      </c>
      <c r="N2137">
        <v>2.7972698211669918E-2</v>
      </c>
      <c r="O2137">
        <v>-3.0924320220947269E-2</v>
      </c>
      <c r="P2137">
        <v>0.55728912353515625</v>
      </c>
      <c r="Q2137">
        <v>5.7276405930053436</v>
      </c>
      <c r="R2137">
        <v>-2.946867048740387E-2</v>
      </c>
      <c r="S2137">
        <v>6.9557530805468564E-4</v>
      </c>
    </row>
    <row r="2138" spans="1:19" x14ac:dyDescent="0.3">
      <c r="A2138">
        <v>213.6499938964844</v>
      </c>
      <c r="B2138">
        <v>-1.0322930812835689</v>
      </c>
      <c r="C2138">
        <v>1.020986080169678</v>
      </c>
      <c r="D2138">
        <v>3.0886638164520259</v>
      </c>
      <c r="E2138">
        <v>-0.74600011110305786</v>
      </c>
      <c r="F2138">
        <v>0.72800040245056152</v>
      </c>
      <c r="G2138">
        <v>3.645903348922729</v>
      </c>
      <c r="H2138">
        <v>-0.75297898054122925</v>
      </c>
      <c r="I2138">
        <v>0.72317993640899658</v>
      </c>
      <c r="J2138">
        <v>3.631755113601685</v>
      </c>
      <c r="K2138">
        <v>0.27954024076461792</v>
      </c>
      <c r="L2138">
        <v>-0.29801332950592041</v>
      </c>
      <c r="M2138">
        <v>0.54239892959594727</v>
      </c>
      <c r="N2138">
        <v>2.797031402587891E-2</v>
      </c>
      <c r="O2138">
        <v>-3.0923843383789059E-2</v>
      </c>
      <c r="P2138">
        <v>0.55723953247070313</v>
      </c>
      <c r="Q2138">
        <v>5.7276410341029989</v>
      </c>
      <c r="R2138">
        <v>-2.9469319880008699E-2</v>
      </c>
      <c r="S2138">
        <v>6.9556552916765217E-4</v>
      </c>
    </row>
    <row r="2139" spans="1:19" x14ac:dyDescent="0.3">
      <c r="A2139">
        <v>213.75</v>
      </c>
      <c r="B2139">
        <v>-1.032306432723999</v>
      </c>
      <c r="C2139">
        <v>1.0209977626800539</v>
      </c>
      <c r="D2139">
        <v>3.0887119770050049</v>
      </c>
      <c r="E2139">
        <v>-0.74600011110305786</v>
      </c>
      <c r="F2139">
        <v>0.72800040245056152</v>
      </c>
      <c r="G2139">
        <v>3.645903348922729</v>
      </c>
      <c r="H2139">
        <v>-0.75298291444778442</v>
      </c>
      <c r="I2139">
        <v>0.72317767143249512</v>
      </c>
      <c r="J2139">
        <v>3.6317861080169682</v>
      </c>
      <c r="K2139">
        <v>0.27954775094985962</v>
      </c>
      <c r="L2139">
        <v>-0.29802703857421881</v>
      </c>
      <c r="M2139">
        <v>0.54239940643310547</v>
      </c>
      <c r="N2139">
        <v>2.796483039855957E-2</v>
      </c>
      <c r="O2139">
        <v>-3.092646598815918E-2</v>
      </c>
      <c r="P2139">
        <v>0.55719137191772461</v>
      </c>
      <c r="Q2139">
        <v>5.7276499331230299</v>
      </c>
      <c r="R2139">
        <v>-2.9460183978080749E-2</v>
      </c>
      <c r="S2139">
        <v>6.960272323340178E-4</v>
      </c>
    </row>
    <row r="2140" spans="1:19" x14ac:dyDescent="0.3">
      <c r="A2140">
        <v>213.8500061035156</v>
      </c>
      <c r="B2140">
        <v>-1.0323197841644289</v>
      </c>
      <c r="C2140">
        <v>1.021009206771851</v>
      </c>
      <c r="D2140">
        <v>3.088757991790771</v>
      </c>
      <c r="E2140">
        <v>-0.74600011110305786</v>
      </c>
      <c r="F2140">
        <v>0.72800040245056152</v>
      </c>
      <c r="G2140">
        <v>3.645903348922729</v>
      </c>
      <c r="H2140">
        <v>-0.7529873251914978</v>
      </c>
      <c r="I2140">
        <v>0.72317564487457275</v>
      </c>
      <c r="J2140">
        <v>3.631816148757935</v>
      </c>
      <c r="K2140">
        <v>0.27955466508865362</v>
      </c>
      <c r="L2140">
        <v>-0.29804050922393799</v>
      </c>
      <c r="M2140">
        <v>0.54240083694458008</v>
      </c>
      <c r="N2140">
        <v>2.7968168258666989E-2</v>
      </c>
      <c r="O2140">
        <v>-3.0928373336791989E-2</v>
      </c>
      <c r="P2140">
        <v>0.55714535713195801</v>
      </c>
      <c r="Q2140">
        <v>5.7276442348840648</v>
      </c>
      <c r="R2140">
        <v>-2.947533249855042E-2</v>
      </c>
      <c r="S2140">
        <v>6.9599882699549202E-4</v>
      </c>
    </row>
    <row r="2141" spans="1:19" x14ac:dyDescent="0.3">
      <c r="A2141">
        <v>213.94999694824219</v>
      </c>
      <c r="B2141">
        <v>-1.032333135604858</v>
      </c>
      <c r="C2141">
        <v>1.021020770072937</v>
      </c>
      <c r="D2141">
        <v>3.088803768157959</v>
      </c>
      <c r="E2141">
        <v>-0.74600011110305786</v>
      </c>
      <c r="F2141">
        <v>0.72800040245056152</v>
      </c>
      <c r="G2141">
        <v>3.645903348922729</v>
      </c>
      <c r="H2141">
        <v>-0.75299149751663208</v>
      </c>
      <c r="I2141">
        <v>0.72317320108413696</v>
      </c>
      <c r="J2141">
        <v>3.6318461894989009</v>
      </c>
      <c r="K2141">
        <v>0.27956205606460571</v>
      </c>
      <c r="L2141">
        <v>-0.29805439710617071</v>
      </c>
      <c r="M2141">
        <v>0.5424034595489502</v>
      </c>
      <c r="N2141">
        <v>2.7968645095825199E-2</v>
      </c>
      <c r="O2141">
        <v>-3.0927896499633789E-2</v>
      </c>
      <c r="P2141">
        <v>0.55709958076477051</v>
      </c>
      <c r="Q2141">
        <v>5.7276460349559786</v>
      </c>
      <c r="R2141">
        <v>-2.9472712278366089E-2</v>
      </c>
      <c r="S2141">
        <v>6.9578830152750015E-4</v>
      </c>
    </row>
    <row r="2142" spans="1:19" x14ac:dyDescent="0.3">
      <c r="A2142">
        <v>214.05000305175781</v>
      </c>
      <c r="B2142">
        <v>-1.032346367835999</v>
      </c>
      <c r="C2142">
        <v>1.0210328102111821</v>
      </c>
      <c r="D2142">
        <v>3.088848352432251</v>
      </c>
      <c r="E2142">
        <v>-0.74600011110305786</v>
      </c>
      <c r="F2142">
        <v>0.72800040245056152</v>
      </c>
      <c r="G2142">
        <v>3.645903348922729</v>
      </c>
      <c r="H2142">
        <v>-0.75299578905105591</v>
      </c>
      <c r="I2142">
        <v>0.72317111492156982</v>
      </c>
      <c r="J2142">
        <v>3.6318743228912349</v>
      </c>
      <c r="K2142">
        <v>0.27956920862197882</v>
      </c>
      <c r="L2142">
        <v>-0.29806792736053472</v>
      </c>
      <c r="M2142">
        <v>0.5424048900604248</v>
      </c>
      <c r="N2142">
        <v>2.797651290893555E-2</v>
      </c>
      <c r="O2142">
        <v>-3.0927419662475589E-2</v>
      </c>
      <c r="P2142">
        <v>0.55705499649047852</v>
      </c>
      <c r="Q2142">
        <v>5.7276470661046917</v>
      </c>
      <c r="R2142">
        <v>-2.949585944414139E-2</v>
      </c>
      <c r="S2142">
        <v>6.960651371628046E-4</v>
      </c>
    </row>
    <row r="2143" spans="1:19" x14ac:dyDescent="0.3">
      <c r="A2143">
        <v>214.1499938964844</v>
      </c>
      <c r="B2143">
        <v>-1.032359719276428</v>
      </c>
      <c r="C2143">
        <v>1.0210446119308469</v>
      </c>
      <c r="D2143">
        <v>3.088890552520752</v>
      </c>
      <c r="E2143">
        <v>-0.74600011110305786</v>
      </c>
      <c r="F2143">
        <v>0.72800040245056152</v>
      </c>
      <c r="G2143">
        <v>3.645903348922729</v>
      </c>
      <c r="H2143">
        <v>-0.75299936532974243</v>
      </c>
      <c r="I2143">
        <v>0.72316867113113403</v>
      </c>
      <c r="J2143">
        <v>3.6319022178649898</v>
      </c>
      <c r="K2143">
        <v>0.27957707643508911</v>
      </c>
      <c r="L2143">
        <v>-0.29808181524276728</v>
      </c>
      <c r="M2143">
        <v>0.54240608215332031</v>
      </c>
      <c r="N2143">
        <v>2.7974367141723629E-2</v>
      </c>
      <c r="O2143">
        <v>-3.0926942825317379E-2</v>
      </c>
      <c r="P2143">
        <v>0.55701279640197754</v>
      </c>
      <c r="Q2143">
        <v>5.7276476979488509</v>
      </c>
      <c r="R2143">
        <v>-2.9471774697303769E-2</v>
      </c>
      <c r="S2143">
        <v>6.953511852771044E-4</v>
      </c>
    </row>
    <row r="2144" spans="1:19" x14ac:dyDescent="0.3">
      <c r="A2144">
        <v>214.25</v>
      </c>
      <c r="B2144">
        <v>-1.0323730707168579</v>
      </c>
      <c r="C2144">
        <v>1.021056056022644</v>
      </c>
      <c r="D2144">
        <v>3.0889325141906738</v>
      </c>
      <c r="E2144">
        <v>-0.74600011110305786</v>
      </c>
      <c r="F2144">
        <v>0.72800040245056152</v>
      </c>
      <c r="G2144">
        <v>3.645903348922729</v>
      </c>
      <c r="H2144">
        <v>-0.7530028223991394</v>
      </c>
      <c r="I2144">
        <v>0.72316676378250122</v>
      </c>
      <c r="J2144">
        <v>3.631931066513062</v>
      </c>
      <c r="K2144">
        <v>0.27958494424819952</v>
      </c>
      <c r="L2144">
        <v>-0.29809516668319702</v>
      </c>
      <c r="M2144">
        <v>0.54240822792053223</v>
      </c>
      <c r="N2144">
        <v>2.7973175048828122E-2</v>
      </c>
      <c r="O2144">
        <v>-3.092861175537109E-2</v>
      </c>
      <c r="P2144">
        <v>0.55697083473205566</v>
      </c>
      <c r="Q2144">
        <v>5.7276568412664348</v>
      </c>
      <c r="R2144">
        <v>-2.947546780109405E-2</v>
      </c>
      <c r="S2144">
        <v>6.956897675991059E-4</v>
      </c>
    </row>
    <row r="2145" spans="1:19" x14ac:dyDescent="0.3">
      <c r="A2145">
        <v>214.3500061035156</v>
      </c>
      <c r="B2145">
        <v>-1.032386422157288</v>
      </c>
      <c r="C2145">
        <v>1.0210675001144409</v>
      </c>
      <c r="D2145">
        <v>3.0889739990234379</v>
      </c>
      <c r="E2145">
        <v>-0.74600011110305786</v>
      </c>
      <c r="F2145">
        <v>0.72800040245056152</v>
      </c>
      <c r="G2145">
        <v>3.645903348922729</v>
      </c>
      <c r="H2145">
        <v>-0.75300651788711548</v>
      </c>
      <c r="I2145">
        <v>0.72316491603851318</v>
      </c>
      <c r="J2145">
        <v>3.6319565773010249</v>
      </c>
      <c r="K2145">
        <v>0.27959269285202032</v>
      </c>
      <c r="L2145">
        <v>-0.29810845851898188</v>
      </c>
      <c r="M2145">
        <v>0.54240870475769043</v>
      </c>
      <c r="N2145">
        <v>2.7972698211669918E-2</v>
      </c>
      <c r="O2145">
        <v>-3.0931711196899411E-2</v>
      </c>
      <c r="P2145">
        <v>0.55692934989929199</v>
      </c>
      <c r="Q2145">
        <v>5.7276599645731041</v>
      </c>
      <c r="R2145">
        <v>-2.9476896822452549E-2</v>
      </c>
      <c r="S2145">
        <v>6.9583971053361899E-4</v>
      </c>
    </row>
    <row r="2146" spans="1:19" x14ac:dyDescent="0.3">
      <c r="A2146">
        <v>214.44999694824219</v>
      </c>
      <c r="B2146">
        <v>-1.0323997735977171</v>
      </c>
      <c r="C2146">
        <v>1.021078824996948</v>
      </c>
      <c r="D2146">
        <v>3.0890130996704102</v>
      </c>
      <c r="E2146">
        <v>-0.74600011110305786</v>
      </c>
      <c r="F2146">
        <v>0.72800040245056152</v>
      </c>
      <c r="G2146">
        <v>3.645903348922729</v>
      </c>
      <c r="H2146">
        <v>-0.75301063060760498</v>
      </c>
      <c r="I2146">
        <v>0.72316288948059082</v>
      </c>
      <c r="J2146">
        <v>3.6319820880889888</v>
      </c>
      <c r="K2146">
        <v>0.27960002422332758</v>
      </c>
      <c r="L2146">
        <v>-0.29812180995941162</v>
      </c>
      <c r="M2146">
        <v>0.54241132736206055</v>
      </c>
      <c r="N2146">
        <v>2.797245979309082E-2</v>
      </c>
      <c r="O2146">
        <v>-3.0935049057006839E-2</v>
      </c>
      <c r="P2146">
        <v>0.55689024925231934</v>
      </c>
      <c r="Q2146">
        <v>5.7276583075756209</v>
      </c>
      <c r="R2146">
        <v>-2.947564542293549E-2</v>
      </c>
      <c r="S2146">
        <v>6.958534009754658E-4</v>
      </c>
    </row>
    <row r="2147" spans="1:19" x14ac:dyDescent="0.3">
      <c r="A2147">
        <v>214.55000305175781</v>
      </c>
      <c r="B2147">
        <v>-1.032413005828857</v>
      </c>
      <c r="C2147">
        <v>1.0210903882980349</v>
      </c>
      <c r="D2147">
        <v>3.089051485061646</v>
      </c>
      <c r="E2147">
        <v>-0.74600011110305786</v>
      </c>
      <c r="F2147">
        <v>0.72800040245056152</v>
      </c>
      <c r="G2147">
        <v>3.645903348922729</v>
      </c>
      <c r="H2147">
        <v>-0.75301438570022583</v>
      </c>
      <c r="I2147">
        <v>0.72316062450408936</v>
      </c>
      <c r="J2147">
        <v>3.6320071220397949</v>
      </c>
      <c r="K2147">
        <v>0.27960771322250372</v>
      </c>
      <c r="L2147">
        <v>-0.29813456535339361</v>
      </c>
      <c r="M2147">
        <v>0.54241347312927246</v>
      </c>
      <c r="N2147">
        <v>2.7973651885986332E-2</v>
      </c>
      <c r="O2147">
        <v>-3.0931234359741211E-2</v>
      </c>
      <c r="P2147">
        <v>0.55685186386108398</v>
      </c>
      <c r="Q2147">
        <v>5.7276534914737569</v>
      </c>
      <c r="R2147">
        <v>-2.9478807747364041E-2</v>
      </c>
      <c r="S2147">
        <v>6.954157259315253E-4</v>
      </c>
    </row>
    <row r="2148" spans="1:19" x14ac:dyDescent="0.3">
      <c r="A2148">
        <v>214.6499938964844</v>
      </c>
      <c r="B2148">
        <v>-1.03242552280426</v>
      </c>
      <c r="C2148">
        <v>1.021101832389832</v>
      </c>
      <c r="D2148">
        <v>3.0890896320343022</v>
      </c>
      <c r="E2148">
        <v>-0.74600011110305786</v>
      </c>
      <c r="F2148">
        <v>0.72800040245056152</v>
      </c>
      <c r="G2148">
        <v>3.645903348922729</v>
      </c>
      <c r="H2148">
        <v>-0.75301831960678101</v>
      </c>
      <c r="I2148">
        <v>0.72315841913223267</v>
      </c>
      <c r="J2148">
        <v>3.6320326328277588</v>
      </c>
      <c r="K2148">
        <v>0.27961522340774542</v>
      </c>
      <c r="L2148">
        <v>-0.29814630746841431</v>
      </c>
      <c r="M2148">
        <v>0.54241609573364258</v>
      </c>
      <c r="N2148">
        <v>2.797389030456543E-2</v>
      </c>
      <c r="O2148">
        <v>-3.0931949615478519E-2</v>
      </c>
      <c r="P2148">
        <v>0.55681371688842773</v>
      </c>
      <c r="Q2148">
        <v>5.7276540517807009</v>
      </c>
      <c r="R2148">
        <v>-2.947731643915176E-2</v>
      </c>
      <c r="S2148">
        <v>6.955790333449841E-4</v>
      </c>
    </row>
    <row r="2149" spans="1:19" x14ac:dyDescent="0.3">
      <c r="A2149">
        <v>214.75</v>
      </c>
      <c r="B2149">
        <v>-1.0324370861053469</v>
      </c>
      <c r="C2149">
        <v>1.0211131572723391</v>
      </c>
      <c r="D2149">
        <v>3.089126348495483</v>
      </c>
      <c r="E2149">
        <v>-0.74600011110305786</v>
      </c>
      <c r="F2149">
        <v>0.72800040245056152</v>
      </c>
      <c r="G2149">
        <v>3.645903348922729</v>
      </c>
      <c r="H2149">
        <v>-0.75302189588546753</v>
      </c>
      <c r="I2149">
        <v>0.7231566309928894</v>
      </c>
      <c r="J2149">
        <v>3.6320562362670898</v>
      </c>
      <c r="K2149">
        <v>0.27962309122085571</v>
      </c>
      <c r="L2149">
        <v>-0.29815763235092158</v>
      </c>
      <c r="M2149">
        <v>0.54241681098937988</v>
      </c>
      <c r="N2149">
        <v>2.7978181838989261E-2</v>
      </c>
      <c r="O2149">
        <v>-3.0936002731323239E-2</v>
      </c>
      <c r="P2149">
        <v>0.55677700042724609</v>
      </c>
      <c r="Q2149">
        <v>5.727666491281707</v>
      </c>
      <c r="R2149">
        <v>-2.948924154043198E-2</v>
      </c>
      <c r="S2149">
        <v>6.9552296772599229E-4</v>
      </c>
    </row>
    <row r="2150" spans="1:19" x14ac:dyDescent="0.3">
      <c r="A2150">
        <v>214.8500061035156</v>
      </c>
      <c r="B2150">
        <v>-1.0324487686157231</v>
      </c>
      <c r="C2150">
        <v>1.021124601364136</v>
      </c>
      <c r="D2150">
        <v>3.089160680770874</v>
      </c>
      <c r="E2150">
        <v>-0.74600011110305786</v>
      </c>
      <c r="F2150">
        <v>0.72800040245056152</v>
      </c>
      <c r="G2150">
        <v>3.645903348922729</v>
      </c>
      <c r="H2150">
        <v>-0.7530251145362854</v>
      </c>
      <c r="I2150">
        <v>0.72315478324890137</v>
      </c>
      <c r="J2150">
        <v>3.6320796012878418</v>
      </c>
      <c r="K2150">
        <v>0.27963131666183472</v>
      </c>
      <c r="L2150">
        <v>-0.29816901683807367</v>
      </c>
      <c r="M2150">
        <v>0.54241728782653809</v>
      </c>
      <c r="N2150">
        <v>2.797794342041016E-2</v>
      </c>
      <c r="O2150">
        <v>-3.0935287475585941E-2</v>
      </c>
      <c r="P2150">
        <v>0.55674266815185547</v>
      </c>
      <c r="Q2150">
        <v>5.7276681721443312</v>
      </c>
      <c r="R2150">
        <v>-2.947844684123993E-2</v>
      </c>
      <c r="S2150">
        <v>6.9558965042233474E-4</v>
      </c>
    </row>
    <row r="2151" spans="1:19" x14ac:dyDescent="0.3">
      <c r="A2151">
        <v>214.94999694824219</v>
      </c>
      <c r="B2151">
        <v>-1.0324610471725459</v>
      </c>
      <c r="C2151">
        <v>1.0211360454559331</v>
      </c>
      <c r="D2151">
        <v>3.0891950130462651</v>
      </c>
      <c r="E2151">
        <v>-0.74600011110305786</v>
      </c>
      <c r="F2151">
        <v>0.72800040245056152</v>
      </c>
      <c r="G2151">
        <v>3.645903348922729</v>
      </c>
      <c r="H2151">
        <v>-0.75302845239639282</v>
      </c>
      <c r="I2151">
        <v>0.7231525182723999</v>
      </c>
      <c r="J2151">
        <v>3.6321017742156978</v>
      </c>
      <c r="K2151">
        <v>0.27963930368423462</v>
      </c>
      <c r="L2151">
        <v>-0.29818069934844971</v>
      </c>
      <c r="M2151">
        <v>0.54241752624511719</v>
      </c>
      <c r="N2151">
        <v>2.7977228164672852E-2</v>
      </c>
      <c r="O2151">
        <v>-3.0934810638427731E-2</v>
      </c>
      <c r="P2151">
        <v>0.55670833587646484</v>
      </c>
      <c r="Q2151">
        <v>5.7276734888320791</v>
      </c>
      <c r="R2151">
        <v>-2.9481123983860019E-2</v>
      </c>
      <c r="S2151">
        <v>6.954566575586796E-4</v>
      </c>
    </row>
    <row r="2152" spans="1:19" x14ac:dyDescent="0.3">
      <c r="A2152">
        <v>215.05000305175781</v>
      </c>
      <c r="B2152">
        <v>-1.032473087310791</v>
      </c>
      <c r="C2152">
        <v>1.021147489547729</v>
      </c>
      <c r="D2152">
        <v>3.0892293453216548</v>
      </c>
      <c r="E2152">
        <v>-0.74600011110305786</v>
      </c>
      <c r="F2152">
        <v>0.72800040245056152</v>
      </c>
      <c r="G2152">
        <v>3.645903348922729</v>
      </c>
      <c r="H2152">
        <v>-0.75303190946578979</v>
      </c>
      <c r="I2152">
        <v>0.72315067052841187</v>
      </c>
      <c r="J2152">
        <v>3.632123470306396</v>
      </c>
      <c r="K2152">
        <v>0.27964633703231812</v>
      </c>
      <c r="L2152">
        <v>-0.29819232225418091</v>
      </c>
      <c r="M2152">
        <v>0.54241800308227539</v>
      </c>
      <c r="N2152">
        <v>2.7977228164672852E-2</v>
      </c>
      <c r="O2152">
        <v>-3.0935049057006839E-2</v>
      </c>
      <c r="P2152">
        <v>0.55667400360107422</v>
      </c>
      <c r="Q2152">
        <v>5.7276702761766503</v>
      </c>
      <c r="R2152">
        <v>-2.9480701684951781E-2</v>
      </c>
      <c r="S2152">
        <v>6.9543700665235524E-4</v>
      </c>
    </row>
    <row r="2153" spans="1:19" x14ac:dyDescent="0.3">
      <c r="A2153">
        <v>215.1499938964844</v>
      </c>
      <c r="B2153">
        <v>-1.032484889030457</v>
      </c>
      <c r="C2153">
        <v>1.0211589336395259</v>
      </c>
      <c r="D2153">
        <v>3.0892636775970459</v>
      </c>
      <c r="E2153">
        <v>-0.74600011110305786</v>
      </c>
      <c r="F2153">
        <v>0.72800040245056152</v>
      </c>
      <c r="G2153">
        <v>3.645903348922729</v>
      </c>
      <c r="H2153">
        <v>-0.75303584337234497</v>
      </c>
      <c r="I2153">
        <v>0.72314870357513428</v>
      </c>
      <c r="J2153">
        <v>3.632144689559937</v>
      </c>
      <c r="K2153">
        <v>0.2796521782875061</v>
      </c>
      <c r="L2153">
        <v>-0.29820382595062261</v>
      </c>
      <c r="M2153">
        <v>0.54241943359375</v>
      </c>
      <c r="N2153">
        <v>2.7978181838989261E-2</v>
      </c>
      <c r="O2153">
        <v>-3.0935764312744141E-2</v>
      </c>
      <c r="P2153">
        <v>0.55663967132568359</v>
      </c>
      <c r="Q2153">
        <v>5.7276728093740532</v>
      </c>
      <c r="R2153">
        <v>-2.948230743408203E-2</v>
      </c>
      <c r="S2153">
        <v>6.9567486643791205E-4</v>
      </c>
    </row>
    <row r="2154" spans="1:19" x14ac:dyDescent="0.3">
      <c r="A2154">
        <v>215.25</v>
      </c>
      <c r="B2154">
        <v>-1.032496333122253</v>
      </c>
      <c r="C2154">
        <v>1.021170377731323</v>
      </c>
      <c r="D2154">
        <v>3.0892951488494869</v>
      </c>
      <c r="E2154">
        <v>-0.74600011110305786</v>
      </c>
      <c r="F2154">
        <v>0.72800040245056152</v>
      </c>
      <c r="G2154">
        <v>3.645903348922729</v>
      </c>
      <c r="H2154">
        <v>-0.75303882360458374</v>
      </c>
      <c r="I2154">
        <v>0.72314727306365967</v>
      </c>
      <c r="J2154">
        <v>3.632165670394897</v>
      </c>
      <c r="K2154">
        <v>0.2796587347984314</v>
      </c>
      <c r="L2154">
        <v>-0.29821479320526117</v>
      </c>
      <c r="M2154">
        <v>0.54242134094238281</v>
      </c>
      <c r="N2154">
        <v>2.797794342041016E-2</v>
      </c>
      <c r="O2154">
        <v>-3.093814849853516E-2</v>
      </c>
      <c r="P2154">
        <v>0.55660820007324219</v>
      </c>
      <c r="Q2154">
        <v>5.7276717245578768</v>
      </c>
      <c r="R2154">
        <v>-2.94833716750145E-2</v>
      </c>
      <c r="S2154">
        <v>6.9580259732902059E-4</v>
      </c>
    </row>
    <row r="2155" spans="1:19" x14ac:dyDescent="0.3">
      <c r="A2155">
        <v>215.3500061035156</v>
      </c>
      <c r="B2155">
        <v>-1.0325077772140501</v>
      </c>
      <c r="C2155">
        <v>1.0211818218231199</v>
      </c>
      <c r="D2155">
        <v>3.0893256664276119</v>
      </c>
      <c r="E2155">
        <v>-0.74600011110305786</v>
      </c>
      <c r="F2155">
        <v>0.72800040245056152</v>
      </c>
      <c r="G2155">
        <v>3.645903348922729</v>
      </c>
      <c r="H2155">
        <v>-0.75304251909255981</v>
      </c>
      <c r="I2155">
        <v>0.7231452465057373</v>
      </c>
      <c r="J2155">
        <v>3.6321868896484379</v>
      </c>
      <c r="K2155">
        <v>0.27966457605361938</v>
      </c>
      <c r="L2155">
        <v>-0.29822635650634771</v>
      </c>
      <c r="M2155">
        <v>0.54242348670959473</v>
      </c>
      <c r="N2155">
        <v>2.7978181838989261E-2</v>
      </c>
      <c r="O2155">
        <v>-3.093767166137695E-2</v>
      </c>
      <c r="P2155">
        <v>0.55657768249511719</v>
      </c>
      <c r="Q2155">
        <v>5.7276714265346529</v>
      </c>
      <c r="R2155">
        <v>-2.948163688182831E-2</v>
      </c>
      <c r="S2155">
        <v>6.9564925506711013E-4</v>
      </c>
    </row>
    <row r="2156" spans="1:19" x14ac:dyDescent="0.3">
      <c r="A2156">
        <v>215.44999694824219</v>
      </c>
      <c r="B2156">
        <v>-1.0325192213058469</v>
      </c>
      <c r="C2156">
        <v>1.021193265914917</v>
      </c>
      <c r="D2156">
        <v>3.0893561840057369</v>
      </c>
      <c r="E2156">
        <v>-0.74600011110305786</v>
      </c>
      <c r="F2156">
        <v>0.72800040245056152</v>
      </c>
      <c r="G2156">
        <v>3.645903348922729</v>
      </c>
      <c r="H2156">
        <v>-0.75304561853408813</v>
      </c>
      <c r="I2156">
        <v>0.72314321994781494</v>
      </c>
      <c r="J2156">
        <v>3.6322062015533452</v>
      </c>
      <c r="K2156">
        <v>0.27967101335525513</v>
      </c>
      <c r="L2156">
        <v>-0.29823791980743408</v>
      </c>
      <c r="M2156">
        <v>0.54242372512817383</v>
      </c>
      <c r="N2156">
        <v>2.7978420257568359E-2</v>
      </c>
      <c r="O2156">
        <v>-3.093767166137695E-2</v>
      </c>
      <c r="P2156">
        <v>0.55654716491699219</v>
      </c>
      <c r="Q2156">
        <v>5.727676069759764</v>
      </c>
      <c r="R2156">
        <v>-2.9481928348541259E-2</v>
      </c>
      <c r="S2156">
        <v>6.9568697363138205E-4</v>
      </c>
    </row>
    <row r="2157" spans="1:19" x14ac:dyDescent="0.3">
      <c r="A2157">
        <v>215.55000305175781</v>
      </c>
      <c r="B2157">
        <v>-1.032530665397644</v>
      </c>
      <c r="C2157">
        <v>1.0212047100067141</v>
      </c>
      <c r="D2157">
        <v>3.0893867015838619</v>
      </c>
      <c r="E2157">
        <v>-0.74600011110305786</v>
      </c>
      <c r="F2157">
        <v>0.72800040245056152</v>
      </c>
      <c r="G2157">
        <v>3.645903348922729</v>
      </c>
      <c r="H2157">
        <v>-0.75304919481277466</v>
      </c>
      <c r="I2157">
        <v>0.72314155101776123</v>
      </c>
      <c r="J2157">
        <v>3.6322252750396729</v>
      </c>
      <c r="K2157">
        <v>0.27967697381973272</v>
      </c>
      <c r="L2157">
        <v>-0.29824912548065191</v>
      </c>
      <c r="M2157">
        <v>0.54242372512817383</v>
      </c>
      <c r="N2157">
        <v>2.7979850769042969E-2</v>
      </c>
      <c r="O2157">
        <v>-3.0939102172851559E-2</v>
      </c>
      <c r="P2157">
        <v>0.55651664733886719</v>
      </c>
      <c r="Q2157">
        <v>5.727673923992552</v>
      </c>
      <c r="R2157">
        <v>-2.9486276209354401E-2</v>
      </c>
      <c r="S2157">
        <v>6.9548562169075012E-4</v>
      </c>
    </row>
    <row r="2158" spans="1:19" x14ac:dyDescent="0.3">
      <c r="A2158">
        <v>215.6499938964844</v>
      </c>
      <c r="B2158">
        <v>-1.0325419902801509</v>
      </c>
      <c r="C2158">
        <v>1.021216154098511</v>
      </c>
      <c r="D2158">
        <v>3.089415311813354</v>
      </c>
      <c r="E2158">
        <v>-0.74600011110305786</v>
      </c>
      <c r="F2158">
        <v>0.72800040245056152</v>
      </c>
      <c r="G2158">
        <v>3.645903348922729</v>
      </c>
      <c r="H2158">
        <v>-0.75305163860321045</v>
      </c>
      <c r="I2158">
        <v>0.72313982248306274</v>
      </c>
      <c r="J2158">
        <v>3.6322438716888432</v>
      </c>
      <c r="K2158">
        <v>0.27968406677246088</v>
      </c>
      <c r="L2158">
        <v>-0.29826050996780401</v>
      </c>
      <c r="M2158">
        <v>0.54242420196533203</v>
      </c>
      <c r="N2158">
        <v>2.7986764907836911E-2</v>
      </c>
      <c r="O2158">
        <v>-3.0942201614379879E-2</v>
      </c>
      <c r="P2158">
        <v>0.556488037109375</v>
      </c>
      <c r="Q2158">
        <v>5.7276744663715364</v>
      </c>
      <c r="R2158">
        <v>-2.9498386681079861E-2</v>
      </c>
      <c r="S2158">
        <v>6.9561111740767956E-4</v>
      </c>
    </row>
    <row r="2159" spans="1:19" x14ac:dyDescent="0.3">
      <c r="A2159">
        <v>215.75</v>
      </c>
      <c r="B2159">
        <v>-1.032553553581238</v>
      </c>
      <c r="C2159">
        <v>1.0212275981903081</v>
      </c>
      <c r="D2159">
        <v>3.0894427299499512</v>
      </c>
      <c r="E2159">
        <v>-0.74600011110305786</v>
      </c>
      <c r="F2159">
        <v>0.72800040245056152</v>
      </c>
      <c r="G2159">
        <v>3.645903348922729</v>
      </c>
      <c r="H2159">
        <v>-0.75305509567260742</v>
      </c>
      <c r="I2159">
        <v>0.72313809394836426</v>
      </c>
      <c r="J2159">
        <v>3.6322615146636958</v>
      </c>
      <c r="K2159">
        <v>0.27969014644622803</v>
      </c>
      <c r="L2159">
        <v>-0.29827213287353521</v>
      </c>
      <c r="M2159">
        <v>0.54242420196533203</v>
      </c>
      <c r="N2159">
        <v>2.7980327606201168E-2</v>
      </c>
      <c r="O2159">
        <v>-3.0942201614379879E-2</v>
      </c>
      <c r="P2159">
        <v>0.55646061897277832</v>
      </c>
      <c r="Q2159">
        <v>5.7276730299228804</v>
      </c>
      <c r="R2159">
        <v>-2.9477025270462039E-2</v>
      </c>
      <c r="S2159">
        <v>6.9564604200422764E-4</v>
      </c>
    </row>
    <row r="2160" spans="1:19" x14ac:dyDescent="0.3">
      <c r="A2160">
        <v>215.8500061035156</v>
      </c>
      <c r="B2160">
        <v>-1.0325649976730349</v>
      </c>
      <c r="C2160">
        <v>1.021239042282104</v>
      </c>
      <c r="D2160">
        <v>3.089469432830811</v>
      </c>
      <c r="E2160">
        <v>-0.74600011110305786</v>
      </c>
      <c r="F2160">
        <v>0.72800040245056152</v>
      </c>
      <c r="G2160">
        <v>3.645903348922729</v>
      </c>
      <c r="H2160">
        <v>-0.75305825471878052</v>
      </c>
      <c r="I2160">
        <v>0.72313648462295532</v>
      </c>
      <c r="J2160">
        <v>3.632279634475708</v>
      </c>
      <c r="K2160">
        <v>0.27969652414321899</v>
      </c>
      <c r="L2160">
        <v>-0.2982831597328186</v>
      </c>
      <c r="M2160">
        <v>0.54242610931396484</v>
      </c>
      <c r="N2160">
        <v>2.7982234954833981E-2</v>
      </c>
      <c r="O2160">
        <v>-3.094172477722168E-2</v>
      </c>
      <c r="P2160">
        <v>0.55643391609191895</v>
      </c>
      <c r="Q2160">
        <v>5.7276740074041301</v>
      </c>
      <c r="R2160">
        <v>-2.9489659368991849E-2</v>
      </c>
      <c r="S2160">
        <v>6.9554247893393044E-4</v>
      </c>
    </row>
    <row r="2161" spans="1:19" x14ac:dyDescent="0.3">
      <c r="A2161">
        <v>215.94999694824219</v>
      </c>
      <c r="B2161">
        <v>-1.032576441764832</v>
      </c>
      <c r="C2161">
        <v>1.0212504863739009</v>
      </c>
      <c r="D2161">
        <v>3.0894961357116699</v>
      </c>
      <c r="E2161">
        <v>-0.74600011110305786</v>
      </c>
      <c r="F2161">
        <v>0.72800040245056152</v>
      </c>
      <c r="G2161">
        <v>3.645903348922729</v>
      </c>
      <c r="H2161">
        <v>-0.75306099653244019</v>
      </c>
      <c r="I2161">
        <v>0.72313469648361206</v>
      </c>
      <c r="J2161">
        <v>3.6322968006134029</v>
      </c>
      <c r="K2161">
        <v>0.27970343828201288</v>
      </c>
      <c r="L2161">
        <v>-0.29829543828964228</v>
      </c>
      <c r="M2161">
        <v>0.54242730140686035</v>
      </c>
      <c r="N2161">
        <v>2.7981996536254879E-2</v>
      </c>
      <c r="O2161">
        <v>-3.0941963195800781E-2</v>
      </c>
      <c r="P2161">
        <v>0.55640721321105957</v>
      </c>
      <c r="Q2161">
        <v>5.7276767730829308</v>
      </c>
      <c r="R2161">
        <v>-2.948589831590652E-2</v>
      </c>
      <c r="S2161">
        <v>6.9565488956868649E-4</v>
      </c>
    </row>
    <row r="2162" spans="1:19" x14ac:dyDescent="0.3">
      <c r="A2162">
        <v>216.05000305175781</v>
      </c>
      <c r="B2162">
        <v>-1.0325877666473391</v>
      </c>
      <c r="C2162">
        <v>1.021261930465698</v>
      </c>
      <c r="D2162">
        <v>3.0895228385925289</v>
      </c>
      <c r="E2162">
        <v>-0.74600011110305786</v>
      </c>
      <c r="F2162">
        <v>0.72800040245056152</v>
      </c>
      <c r="G2162">
        <v>3.645903348922729</v>
      </c>
      <c r="H2162">
        <v>-0.75306427478790283</v>
      </c>
      <c r="I2162">
        <v>0.72313344478607178</v>
      </c>
      <c r="J2162">
        <v>3.6323139667510991</v>
      </c>
      <c r="K2162">
        <v>0.27970969676971441</v>
      </c>
      <c r="L2162">
        <v>-0.29830646514892578</v>
      </c>
      <c r="M2162">
        <v>0.54242920875549316</v>
      </c>
      <c r="N2162">
        <v>2.7982950210571289E-2</v>
      </c>
      <c r="O2162">
        <v>-3.0942440032958981E-2</v>
      </c>
      <c r="P2162">
        <v>0.5563805103302002</v>
      </c>
      <c r="Q2162">
        <v>5.7276907443767424</v>
      </c>
      <c r="R2162">
        <v>-2.9489172101020811E-2</v>
      </c>
      <c r="S2162">
        <v>6.9549325853586203E-4</v>
      </c>
    </row>
    <row r="2163" spans="1:19" x14ac:dyDescent="0.3">
      <c r="A2163">
        <v>216.1499938964844</v>
      </c>
      <c r="B2163">
        <v>-1.032599210739136</v>
      </c>
      <c r="C2163">
        <v>1.0212733745574949</v>
      </c>
      <c r="D2163">
        <v>3.089547872543335</v>
      </c>
      <c r="E2163">
        <v>-0.74600011110305786</v>
      </c>
      <c r="F2163">
        <v>0.72800040245056152</v>
      </c>
      <c r="G2163">
        <v>3.645903348922729</v>
      </c>
      <c r="H2163">
        <v>-0.75306731462478638</v>
      </c>
      <c r="I2163">
        <v>0.72313159704208374</v>
      </c>
      <c r="J2163">
        <v>3.6323304176330571</v>
      </c>
      <c r="K2163">
        <v>0.27971619367599487</v>
      </c>
      <c r="L2163">
        <v>-0.29831784963607788</v>
      </c>
      <c r="M2163">
        <v>0.54243040084838867</v>
      </c>
      <c r="N2163">
        <v>2.7986526489257809E-2</v>
      </c>
      <c r="O2163">
        <v>-3.0941486358642582E-2</v>
      </c>
      <c r="P2163">
        <v>0.55635547637939453</v>
      </c>
      <c r="Q2163">
        <v>5.7276714384672234</v>
      </c>
      <c r="R2163">
        <v>-2.9494419693946838E-2</v>
      </c>
      <c r="S2163">
        <v>6.9576669484376912E-4</v>
      </c>
    </row>
    <row r="2164" spans="1:19" x14ac:dyDescent="0.3">
      <c r="A2164">
        <v>216.25</v>
      </c>
      <c r="B2164">
        <v>-1.0326106548309331</v>
      </c>
      <c r="C2164">
        <v>1.021284699440002</v>
      </c>
      <c r="D2164">
        <v>3.0895707607269292</v>
      </c>
      <c r="E2164">
        <v>-0.74600011110305786</v>
      </c>
      <c r="F2164">
        <v>0.72800040245056152</v>
      </c>
      <c r="G2164">
        <v>3.645903348922729</v>
      </c>
      <c r="H2164">
        <v>-0.75307011604309082</v>
      </c>
      <c r="I2164">
        <v>0.7231297492980957</v>
      </c>
      <c r="J2164">
        <v>3.6323456764221191</v>
      </c>
      <c r="K2164">
        <v>0.27972292900085449</v>
      </c>
      <c r="L2164">
        <v>-0.29832923412322998</v>
      </c>
      <c r="M2164">
        <v>0.54243040084838867</v>
      </c>
      <c r="N2164">
        <v>2.7985334396362301E-2</v>
      </c>
      <c r="O2164">
        <v>-3.0943393707275391E-2</v>
      </c>
      <c r="P2164">
        <v>0.55633258819580078</v>
      </c>
      <c r="Q2164">
        <v>5.7276937902090141</v>
      </c>
      <c r="R2164">
        <v>-2.9488627910614011E-2</v>
      </c>
      <c r="S2164">
        <v>6.9623906165361404E-4</v>
      </c>
    </row>
    <row r="2165" spans="1:19" x14ac:dyDescent="0.3">
      <c r="A2165">
        <v>216.3500061035156</v>
      </c>
      <c r="B2165">
        <v>-1.032622098922729</v>
      </c>
      <c r="C2165">
        <v>1.0212951898574829</v>
      </c>
      <c r="D2165">
        <v>3.089593648910522</v>
      </c>
      <c r="E2165">
        <v>-0.74600011110305786</v>
      </c>
      <c r="F2165">
        <v>0.72800040245056152</v>
      </c>
      <c r="G2165">
        <v>3.645903348922729</v>
      </c>
      <c r="H2165">
        <v>-0.75307303667068481</v>
      </c>
      <c r="I2165">
        <v>0.72312849760055542</v>
      </c>
      <c r="J2165">
        <v>3.6323616504669189</v>
      </c>
      <c r="K2165">
        <v>0.27972954511642462</v>
      </c>
      <c r="L2165">
        <v>-0.29834002256393433</v>
      </c>
      <c r="M2165">
        <v>0.54243111610412598</v>
      </c>
      <c r="N2165">
        <v>2.7985334396362301E-2</v>
      </c>
      <c r="O2165">
        <v>-3.0943393707275391E-2</v>
      </c>
      <c r="P2165">
        <v>0.55630970001220703</v>
      </c>
      <c r="Q2165">
        <v>5.7276859164296194</v>
      </c>
      <c r="R2165">
        <v>-2.9489455521106721E-2</v>
      </c>
      <c r="S2165">
        <v>6.9609931670129306E-4</v>
      </c>
    </row>
    <row r="2166" spans="1:19" x14ac:dyDescent="0.3">
      <c r="A2166">
        <v>216.44999694824219</v>
      </c>
      <c r="B2166">
        <v>-1.0326335430145259</v>
      </c>
      <c r="C2166">
        <v>1.021304726600647</v>
      </c>
      <c r="D2166">
        <v>3.0896165370941162</v>
      </c>
      <c r="E2166">
        <v>-0.74600011110305786</v>
      </c>
      <c r="F2166">
        <v>0.72800040245056152</v>
      </c>
      <c r="G2166">
        <v>3.645903348922729</v>
      </c>
      <c r="H2166">
        <v>-0.75307625532150269</v>
      </c>
      <c r="I2166">
        <v>0.72312664985656738</v>
      </c>
      <c r="J2166">
        <v>3.632376909255981</v>
      </c>
      <c r="K2166">
        <v>0.2797357439994812</v>
      </c>
      <c r="L2166">
        <v>-0.29835140705108643</v>
      </c>
      <c r="M2166">
        <v>0.54243111610412598</v>
      </c>
      <c r="N2166">
        <v>2.7985334396362301E-2</v>
      </c>
      <c r="O2166">
        <v>-3.094482421875E-2</v>
      </c>
      <c r="P2166">
        <v>0.55628681182861328</v>
      </c>
      <c r="Q2166">
        <v>5.7276892781257631</v>
      </c>
      <c r="R2166">
        <v>-2.9490402936935421E-2</v>
      </c>
      <c r="S2166">
        <v>6.9573568180203438E-4</v>
      </c>
    </row>
    <row r="2167" spans="1:19" x14ac:dyDescent="0.3">
      <c r="A2167">
        <v>216.55000305175781</v>
      </c>
      <c r="B2167">
        <v>-1.032644987106323</v>
      </c>
      <c r="C2167">
        <v>1.021314263343811</v>
      </c>
      <c r="D2167">
        <v>3.08963942527771</v>
      </c>
      <c r="E2167">
        <v>-0.74600011110305786</v>
      </c>
      <c r="F2167">
        <v>0.72800040245056152</v>
      </c>
      <c r="G2167">
        <v>3.645903348922729</v>
      </c>
      <c r="H2167">
        <v>-0.75307875871658325</v>
      </c>
      <c r="I2167">
        <v>0.72312527894973755</v>
      </c>
      <c r="J2167">
        <v>3.6323919296264648</v>
      </c>
      <c r="K2167">
        <v>0.2797427773475647</v>
      </c>
      <c r="L2167">
        <v>-0.29836231470108032</v>
      </c>
      <c r="M2167">
        <v>0.54243111610412598</v>
      </c>
      <c r="N2167">
        <v>2.7985334396362301E-2</v>
      </c>
      <c r="O2167">
        <v>-3.094482421875E-2</v>
      </c>
      <c r="P2167">
        <v>0.55626392364501953</v>
      </c>
      <c r="Q2167">
        <v>5.7276886463107077</v>
      </c>
      <c r="R2167">
        <v>-2.948974192142487E-2</v>
      </c>
      <c r="S2167">
        <v>6.9571719504892828E-4</v>
      </c>
    </row>
    <row r="2168" spans="1:19" x14ac:dyDescent="0.3">
      <c r="A2168">
        <v>216.6499938964844</v>
      </c>
      <c r="B2168">
        <v>-1.0326564311981199</v>
      </c>
      <c r="C2168">
        <v>1.0213238000869751</v>
      </c>
      <c r="D2168">
        <v>3.0896623134613042</v>
      </c>
      <c r="E2168">
        <v>-0.74600011110305786</v>
      </c>
      <c r="F2168">
        <v>0.72800040245056152</v>
      </c>
      <c r="G2168">
        <v>3.645903348922729</v>
      </c>
      <c r="H2168">
        <v>-0.75308215618133545</v>
      </c>
      <c r="I2168">
        <v>0.72312384843826294</v>
      </c>
      <c r="J2168">
        <v>3.6324062347412109</v>
      </c>
      <c r="K2168">
        <v>0.27974891662597662</v>
      </c>
      <c r="L2168">
        <v>-0.29837316274642939</v>
      </c>
      <c r="M2168">
        <v>0.54243183135986328</v>
      </c>
      <c r="N2168">
        <v>2.7985334396362301E-2</v>
      </c>
      <c r="O2168">
        <v>-3.09453010559082E-2</v>
      </c>
      <c r="P2168">
        <v>0.55624103546142578</v>
      </c>
      <c r="Q2168">
        <v>5.7276865005434958</v>
      </c>
      <c r="R2168">
        <v>-2.9489676654338839E-2</v>
      </c>
      <c r="S2168">
        <v>6.9581558927893643E-4</v>
      </c>
    </row>
    <row r="2169" spans="1:19" x14ac:dyDescent="0.3">
      <c r="A2169">
        <v>216.75</v>
      </c>
      <c r="B2169">
        <v>-1.032667756080627</v>
      </c>
      <c r="C2169">
        <v>1.0213332176208501</v>
      </c>
      <c r="D2169">
        <v>3.0896842479705811</v>
      </c>
      <c r="E2169">
        <v>-0.74600011110305786</v>
      </c>
      <c r="F2169">
        <v>0.72800040245056152</v>
      </c>
      <c r="G2169">
        <v>3.645903348922729</v>
      </c>
      <c r="H2169">
        <v>-0.75308454036712646</v>
      </c>
      <c r="I2169">
        <v>0.72312217950820923</v>
      </c>
      <c r="J2169">
        <v>3.632420539855957</v>
      </c>
      <c r="K2169">
        <v>0.27975606918334961</v>
      </c>
      <c r="L2169">
        <v>-0.29838448762893682</v>
      </c>
      <c r="M2169">
        <v>0.54243302345275879</v>
      </c>
      <c r="N2169">
        <v>2.7986049652099609E-2</v>
      </c>
      <c r="O2169">
        <v>-3.0952215194702148E-2</v>
      </c>
      <c r="P2169">
        <v>0.55621910095214844</v>
      </c>
      <c r="Q2169">
        <v>5.7276953697321007</v>
      </c>
      <c r="R2169">
        <v>-2.949098259210587E-2</v>
      </c>
      <c r="S2169">
        <v>6.957087200134993E-4</v>
      </c>
    </row>
    <row r="2170" spans="1:19" x14ac:dyDescent="0.3">
      <c r="A2170">
        <v>216.8500061035156</v>
      </c>
      <c r="B2170">
        <v>-1.0326782464981079</v>
      </c>
      <c r="C2170">
        <v>1.021342992782593</v>
      </c>
      <c r="D2170">
        <v>3.0897054672241211</v>
      </c>
      <c r="E2170">
        <v>-0.74600011110305786</v>
      </c>
      <c r="F2170">
        <v>0.72800040245056152</v>
      </c>
      <c r="G2170">
        <v>3.645903348922729</v>
      </c>
      <c r="H2170">
        <v>-0.75308710336685181</v>
      </c>
      <c r="I2170">
        <v>0.72312068939208984</v>
      </c>
      <c r="J2170">
        <v>3.6324324607849121</v>
      </c>
      <c r="K2170">
        <v>0.27976304292678827</v>
      </c>
      <c r="L2170">
        <v>-0.29839539527893072</v>
      </c>
      <c r="M2170">
        <v>0.54243302345275879</v>
      </c>
      <c r="N2170">
        <v>2.7988910675048832E-2</v>
      </c>
      <c r="O2170">
        <v>-3.0947208404541019E-2</v>
      </c>
      <c r="P2170">
        <v>0.5561978816986084</v>
      </c>
      <c r="Q2170">
        <v>5.7276843547762839</v>
      </c>
      <c r="R2170">
        <v>-2.9497535228729249E-2</v>
      </c>
      <c r="S2170">
        <v>6.968057248741389E-4</v>
      </c>
    </row>
    <row r="2171" spans="1:19" x14ac:dyDescent="0.3">
      <c r="A2171">
        <v>216.94999694824219</v>
      </c>
      <c r="B2171">
        <v>-1.0326880216598511</v>
      </c>
      <c r="C2171">
        <v>1.0213525295257571</v>
      </c>
      <c r="D2171">
        <v>3.089725255966187</v>
      </c>
      <c r="E2171">
        <v>-0.74600011110305786</v>
      </c>
      <c r="F2171">
        <v>0.72800040245056152</v>
      </c>
      <c r="G2171">
        <v>3.645903348922729</v>
      </c>
      <c r="H2171">
        <v>-0.7530895471572876</v>
      </c>
      <c r="I2171">
        <v>0.72311943769454956</v>
      </c>
      <c r="J2171">
        <v>3.6324460506439209</v>
      </c>
      <c r="K2171">
        <v>0.2797701358795166</v>
      </c>
      <c r="L2171">
        <v>-0.29840618371963501</v>
      </c>
      <c r="M2171">
        <v>0.5424351692199707</v>
      </c>
      <c r="N2171">
        <v>2.7988910675048832E-2</v>
      </c>
      <c r="O2171">
        <v>-3.094840049743652E-2</v>
      </c>
      <c r="P2171">
        <v>0.55617809295654297</v>
      </c>
      <c r="Q2171">
        <v>5.7276674389897382</v>
      </c>
      <c r="R2171">
        <v>-2.9493349194526671E-2</v>
      </c>
      <c r="S2171">
        <v>6.9606159813702113E-4</v>
      </c>
    </row>
    <row r="2172" spans="1:19" x14ac:dyDescent="0.3">
      <c r="A2172">
        <v>217.05000305175781</v>
      </c>
      <c r="B2172">
        <v>-1.0326975584030149</v>
      </c>
      <c r="C2172">
        <v>1.0213620662689209</v>
      </c>
      <c r="D2172">
        <v>3.0897443294525151</v>
      </c>
      <c r="E2172">
        <v>-0.74600011110305786</v>
      </c>
      <c r="F2172">
        <v>0.72800040245056152</v>
      </c>
      <c r="G2172">
        <v>3.645903348922729</v>
      </c>
      <c r="H2172">
        <v>-0.75309169292449951</v>
      </c>
      <c r="I2172">
        <v>0.72311794757843018</v>
      </c>
      <c r="J2172">
        <v>3.632459163665771</v>
      </c>
      <c r="K2172">
        <v>0.27977752685546881</v>
      </c>
      <c r="L2172">
        <v>-0.29841721057891851</v>
      </c>
      <c r="M2172">
        <v>0.54243683815002441</v>
      </c>
      <c r="N2172">
        <v>2.798914909362793E-2</v>
      </c>
      <c r="O2172">
        <v>-3.0950784683227539E-2</v>
      </c>
      <c r="P2172">
        <v>0.55615901947021484</v>
      </c>
      <c r="Q2172">
        <v>5.7276803672313692</v>
      </c>
      <c r="R2172">
        <v>-2.9493513703346248E-2</v>
      </c>
      <c r="S2172">
        <v>6.9585200399160387E-4</v>
      </c>
    </row>
    <row r="2173" spans="1:19" x14ac:dyDescent="0.3">
      <c r="A2173">
        <v>217.1499938964844</v>
      </c>
      <c r="B2173">
        <v>-1.032707095146179</v>
      </c>
      <c r="C2173">
        <v>1.021371603012085</v>
      </c>
      <c r="D2173">
        <v>3.0897634029388432</v>
      </c>
      <c r="E2173">
        <v>-0.74600011110305786</v>
      </c>
      <c r="F2173">
        <v>0.72800040245056152</v>
      </c>
      <c r="G2173">
        <v>3.645903348922729</v>
      </c>
      <c r="H2173">
        <v>-0.75309425592422485</v>
      </c>
      <c r="I2173">
        <v>0.72311657667160034</v>
      </c>
      <c r="J2173">
        <v>3.6324717998504639</v>
      </c>
      <c r="K2173">
        <v>0.27978450059890753</v>
      </c>
      <c r="L2173">
        <v>-0.29842811822891241</v>
      </c>
      <c r="M2173">
        <v>0.54243803024291992</v>
      </c>
      <c r="N2173">
        <v>2.798914909362793E-2</v>
      </c>
      <c r="O2173">
        <v>-3.0950307846069339E-2</v>
      </c>
      <c r="P2173">
        <v>0.55613994598388672</v>
      </c>
      <c r="Q2173">
        <v>5.7276858270226514</v>
      </c>
      <c r="R2173">
        <v>-2.9493557512760161E-2</v>
      </c>
      <c r="S2173">
        <v>6.9657536223530778E-4</v>
      </c>
    </row>
    <row r="2174" spans="1:19" x14ac:dyDescent="0.3">
      <c r="A2174">
        <v>217.25</v>
      </c>
      <c r="B2174">
        <v>-1.032716631889343</v>
      </c>
      <c r="C2174">
        <v>1.021381139755249</v>
      </c>
      <c r="D2174">
        <v>3.0897824764251709</v>
      </c>
      <c r="E2174">
        <v>-0.74600011110305786</v>
      </c>
      <c r="F2174">
        <v>0.72800040245056152</v>
      </c>
      <c r="G2174">
        <v>3.645903348922729</v>
      </c>
      <c r="H2174">
        <v>-0.75309699773788452</v>
      </c>
      <c r="I2174">
        <v>0.72311538457870483</v>
      </c>
      <c r="J2174">
        <v>3.632483959197998</v>
      </c>
      <c r="K2174">
        <v>0.27979129552841192</v>
      </c>
      <c r="L2174">
        <v>-0.29843884706497192</v>
      </c>
      <c r="M2174">
        <v>0.54243874549865723</v>
      </c>
      <c r="N2174">
        <v>2.7989625930786129E-2</v>
      </c>
      <c r="O2174">
        <v>-3.0951023101806641E-2</v>
      </c>
      <c r="P2174">
        <v>0.55612087249755859</v>
      </c>
      <c r="Q2174">
        <v>5.7276885450002739</v>
      </c>
      <c r="R2174">
        <v>-2.949336349964142E-2</v>
      </c>
      <c r="S2174">
        <v>6.9609973579645159E-4</v>
      </c>
    </row>
    <row r="2175" spans="1:19" x14ac:dyDescent="0.3">
      <c r="A2175">
        <v>217.3500061035156</v>
      </c>
      <c r="B2175">
        <v>-1.0327261686325071</v>
      </c>
      <c r="C2175">
        <v>1.0213906764984131</v>
      </c>
      <c r="D2175">
        <v>3.089801549911499</v>
      </c>
      <c r="E2175">
        <v>-0.74600011110305786</v>
      </c>
      <c r="F2175">
        <v>0.72800040245056152</v>
      </c>
      <c r="G2175">
        <v>3.645903348922729</v>
      </c>
      <c r="H2175">
        <v>-0.75309914350509644</v>
      </c>
      <c r="I2175">
        <v>0.72311413288116455</v>
      </c>
      <c r="J2175">
        <v>3.6324954032897949</v>
      </c>
      <c r="K2175">
        <v>0.27979868650436401</v>
      </c>
      <c r="L2175">
        <v>-0.29844963550567633</v>
      </c>
      <c r="M2175">
        <v>0.54243874549865723</v>
      </c>
      <c r="N2175">
        <v>2.7990579605102539E-2</v>
      </c>
      <c r="O2175">
        <v>-3.0950784683227539E-2</v>
      </c>
      <c r="P2175">
        <v>0.55610179901123047</v>
      </c>
      <c r="Q2175">
        <v>5.7276952505228111</v>
      </c>
      <c r="R2175">
        <v>-2.9496690034866331E-2</v>
      </c>
      <c r="S2175">
        <v>6.958583369851113E-4</v>
      </c>
    </row>
    <row r="2176" spans="1:19" x14ac:dyDescent="0.3">
      <c r="A2176">
        <v>217.44999694824219</v>
      </c>
      <c r="B2176">
        <v>-1.0327357053756709</v>
      </c>
      <c r="C2176">
        <v>1.0214003324508669</v>
      </c>
      <c r="D2176">
        <v>3.0898196697235112</v>
      </c>
      <c r="E2176">
        <v>-0.74600011110305786</v>
      </c>
      <c r="F2176">
        <v>0.72800040245056152</v>
      </c>
      <c r="G2176">
        <v>3.645903348922729</v>
      </c>
      <c r="H2176">
        <v>-0.75310206413269043</v>
      </c>
      <c r="I2176">
        <v>0.72311276197433472</v>
      </c>
      <c r="J2176">
        <v>3.6325070858001709</v>
      </c>
      <c r="K2176">
        <v>0.27980530261993408</v>
      </c>
      <c r="L2176">
        <v>-0.29846054315567022</v>
      </c>
      <c r="M2176">
        <v>0.54243898391723633</v>
      </c>
      <c r="N2176">
        <v>2.7993440628051761E-2</v>
      </c>
      <c r="O2176">
        <v>-3.0954122543334961E-2</v>
      </c>
      <c r="P2176">
        <v>0.55608367919921875</v>
      </c>
      <c r="Q2176">
        <v>5.7276937306043694</v>
      </c>
      <c r="R2176">
        <v>-2.9499484002590181E-2</v>
      </c>
      <c r="S2176">
        <v>6.9611831568181523E-4</v>
      </c>
    </row>
    <row r="2177" spans="1:19" x14ac:dyDescent="0.3">
      <c r="A2177">
        <v>217.55000305175781</v>
      </c>
      <c r="B2177">
        <v>-1.032745242118835</v>
      </c>
      <c r="C2177">
        <v>1.021410226821899</v>
      </c>
      <c r="D2177">
        <v>3.0898373126983638</v>
      </c>
      <c r="E2177">
        <v>-0.74600011110305786</v>
      </c>
      <c r="F2177">
        <v>0.72800040245056152</v>
      </c>
      <c r="G2177">
        <v>3.645903348922729</v>
      </c>
      <c r="H2177">
        <v>-0.75310438871383667</v>
      </c>
      <c r="I2177">
        <v>0.72311151027679443</v>
      </c>
      <c r="J2177">
        <v>3.632519006729126</v>
      </c>
      <c r="K2177">
        <v>0.2798125147819519</v>
      </c>
      <c r="L2177">
        <v>-0.29847133159637451</v>
      </c>
      <c r="M2177">
        <v>0.54243946075439453</v>
      </c>
      <c r="N2177">
        <v>2.7991056442260739E-2</v>
      </c>
      <c r="O2177">
        <v>-3.0948162078857418E-2</v>
      </c>
      <c r="P2177">
        <v>0.55606603622436523</v>
      </c>
      <c r="Q2177">
        <v>5.727688932430465</v>
      </c>
      <c r="R2177">
        <v>-2.9491115808486939E-2</v>
      </c>
      <c r="S2177">
        <v>6.9727455265820035E-4</v>
      </c>
    </row>
    <row r="2178" spans="1:19" x14ac:dyDescent="0.3">
      <c r="A2178">
        <v>217.6499938964844</v>
      </c>
      <c r="B2178">
        <v>-1.032754778862</v>
      </c>
      <c r="C2178">
        <v>1.0214196443557739</v>
      </c>
      <c r="D2178">
        <v>3.0898535251617432</v>
      </c>
      <c r="E2178">
        <v>-0.74600011110305786</v>
      </c>
      <c r="F2178">
        <v>0.72800040245056152</v>
      </c>
      <c r="G2178">
        <v>3.645903348922729</v>
      </c>
      <c r="H2178">
        <v>-0.75310689210891724</v>
      </c>
      <c r="I2178">
        <v>0.72311007976531982</v>
      </c>
      <c r="J2178">
        <v>3.6325302124023442</v>
      </c>
      <c r="K2178">
        <v>0.2798195481300354</v>
      </c>
      <c r="L2178">
        <v>-0.29848229885101318</v>
      </c>
      <c r="M2178">
        <v>0.54243922233581543</v>
      </c>
      <c r="N2178">
        <v>2.7992010116577148E-2</v>
      </c>
      <c r="O2178">
        <v>-3.09596061706543E-2</v>
      </c>
      <c r="P2178">
        <v>0.55604982376098633</v>
      </c>
      <c r="Q2178">
        <v>5.7276879727898633</v>
      </c>
      <c r="R2178">
        <v>-2.9496526718139651E-2</v>
      </c>
      <c r="S2178">
        <v>6.963058840483427E-4</v>
      </c>
    </row>
    <row r="2179" spans="1:19" x14ac:dyDescent="0.3">
      <c r="A2179">
        <v>217.75</v>
      </c>
      <c r="B2179">
        <v>-1.0327644348144529</v>
      </c>
      <c r="C2179">
        <v>1.021430134773254</v>
      </c>
      <c r="D2179">
        <v>3.089869499206543</v>
      </c>
      <c r="E2179">
        <v>-0.74600011110305786</v>
      </c>
      <c r="F2179">
        <v>0.72800040245056152</v>
      </c>
      <c r="G2179">
        <v>3.645903348922729</v>
      </c>
      <c r="H2179">
        <v>-0.7531089186668396</v>
      </c>
      <c r="I2179">
        <v>0.72310876846313477</v>
      </c>
      <c r="J2179">
        <v>3.6325404644012451</v>
      </c>
      <c r="K2179">
        <v>0.27982693910598749</v>
      </c>
      <c r="L2179">
        <v>-0.2984931468963623</v>
      </c>
      <c r="M2179">
        <v>0.54243874549865723</v>
      </c>
      <c r="N2179">
        <v>2.799272537231445E-2</v>
      </c>
      <c r="O2179">
        <v>-3.0950069427490231E-2</v>
      </c>
      <c r="P2179">
        <v>0.55603384971618652</v>
      </c>
      <c r="Q2179">
        <v>5.7276945829391481</v>
      </c>
      <c r="R2179">
        <v>-2.94976481795311E-2</v>
      </c>
      <c r="S2179">
        <v>6.9622872397303583E-4</v>
      </c>
    </row>
    <row r="2180" spans="1:19" x14ac:dyDescent="0.3">
      <c r="A2180">
        <v>217.8500061035156</v>
      </c>
      <c r="B2180">
        <v>-1.032773971557617</v>
      </c>
      <c r="C2180">
        <v>1.021439909934998</v>
      </c>
      <c r="D2180">
        <v>3.089884757995605</v>
      </c>
      <c r="E2180">
        <v>-0.74600011110305786</v>
      </c>
      <c r="F2180">
        <v>0.72800040245056152</v>
      </c>
      <c r="G2180">
        <v>3.645903348922729</v>
      </c>
      <c r="H2180">
        <v>-0.75311142206192017</v>
      </c>
      <c r="I2180">
        <v>0.72310733795166016</v>
      </c>
      <c r="J2180">
        <v>3.632550954818726</v>
      </c>
      <c r="K2180">
        <v>0.27983397245407099</v>
      </c>
      <c r="L2180">
        <v>-0.29850411415100098</v>
      </c>
      <c r="M2180">
        <v>0.54243850708007813</v>
      </c>
      <c r="N2180">
        <v>2.799320220947266E-2</v>
      </c>
      <c r="O2180">
        <v>-3.095245361328125E-2</v>
      </c>
      <c r="P2180">
        <v>0.55601859092712402</v>
      </c>
      <c r="Q2180">
        <v>5.7276915013673717</v>
      </c>
      <c r="R2180">
        <v>-2.9497216641902919E-2</v>
      </c>
      <c r="S2180">
        <v>6.9625247269868853E-4</v>
      </c>
    </row>
    <row r="2181" spans="1:19" x14ac:dyDescent="0.3">
      <c r="A2181">
        <v>217.94999694824219</v>
      </c>
      <c r="B2181">
        <v>-1.032783508300781</v>
      </c>
      <c r="C2181">
        <v>1.0214494466781621</v>
      </c>
      <c r="D2181">
        <v>3.089900016784668</v>
      </c>
      <c r="E2181">
        <v>-0.74600011110305786</v>
      </c>
      <c r="F2181">
        <v>0.72800040245056152</v>
      </c>
      <c r="G2181">
        <v>3.645903348922729</v>
      </c>
      <c r="H2181">
        <v>-0.75311321020126343</v>
      </c>
      <c r="I2181">
        <v>0.72310638427734375</v>
      </c>
      <c r="J2181">
        <v>3.632560253143311</v>
      </c>
      <c r="K2181">
        <v>0.27984172105789179</v>
      </c>
      <c r="L2181">
        <v>-0.29851460456848139</v>
      </c>
      <c r="M2181">
        <v>0.54243850708007813</v>
      </c>
      <c r="N2181">
        <v>2.7993679046630859E-2</v>
      </c>
      <c r="O2181">
        <v>-3.0953168869018551E-2</v>
      </c>
      <c r="P2181">
        <v>0.55600333213806152</v>
      </c>
      <c r="Q2181">
        <v>5.7276963234064171</v>
      </c>
      <c r="R2181">
        <v>-2.949869513511658E-2</v>
      </c>
      <c r="S2181">
        <v>6.9593498483300209E-4</v>
      </c>
    </row>
    <row r="2182" spans="1:19" x14ac:dyDescent="0.3">
      <c r="A2182">
        <v>218.05000305175781</v>
      </c>
      <c r="B2182">
        <v>-1.0327930450439451</v>
      </c>
      <c r="C2182">
        <v>1.0214589834213259</v>
      </c>
      <c r="D2182">
        <v>3.08991527557373</v>
      </c>
      <c r="E2182">
        <v>-0.74600011110305786</v>
      </c>
      <c r="F2182">
        <v>0.72800040245056152</v>
      </c>
      <c r="G2182">
        <v>3.645903348922729</v>
      </c>
      <c r="H2182">
        <v>-0.75311565399169922</v>
      </c>
      <c r="I2182">
        <v>0.72310513257980347</v>
      </c>
      <c r="J2182">
        <v>3.632570743560791</v>
      </c>
      <c r="K2182">
        <v>0.27984881401062012</v>
      </c>
      <c r="L2182">
        <v>-0.29852539300918579</v>
      </c>
      <c r="M2182">
        <v>0.54244112968444824</v>
      </c>
      <c r="N2182">
        <v>2.7993679046630859E-2</v>
      </c>
      <c r="O2182">
        <v>-3.0953168869018551E-2</v>
      </c>
      <c r="P2182">
        <v>0.55598807334899902</v>
      </c>
      <c r="Q2182">
        <v>5.7276917874871289</v>
      </c>
      <c r="R2182">
        <v>-2.9497845172882078E-2</v>
      </c>
      <c r="S2182">
        <v>6.9608646444976332E-4</v>
      </c>
    </row>
    <row r="2183" spans="1:19" x14ac:dyDescent="0.3">
      <c r="A2183">
        <v>218.1499938964844</v>
      </c>
      <c r="B2183">
        <v>-1.0328025817871089</v>
      </c>
      <c r="C2183">
        <v>1.02146852016449</v>
      </c>
      <c r="D2183">
        <v>3.089930534362793</v>
      </c>
      <c r="E2183">
        <v>-0.74600011110305786</v>
      </c>
      <c r="F2183">
        <v>0.72800040245056152</v>
      </c>
      <c r="G2183">
        <v>3.645903348922729</v>
      </c>
      <c r="H2183">
        <v>-0.75311762094497681</v>
      </c>
      <c r="I2183">
        <v>0.72310382127761841</v>
      </c>
      <c r="J2183">
        <v>3.632580041885376</v>
      </c>
      <c r="K2183">
        <v>0.27985638380050659</v>
      </c>
      <c r="L2183">
        <v>-0.29853624105453491</v>
      </c>
      <c r="M2183">
        <v>0.54244279861450195</v>
      </c>
      <c r="N2183">
        <v>2.7994394302368161E-2</v>
      </c>
      <c r="O2183">
        <v>-3.0954360961914059E-2</v>
      </c>
      <c r="P2183">
        <v>0.55597281455993652</v>
      </c>
      <c r="Q2183">
        <v>5.7276973009167707</v>
      </c>
      <c r="R2183">
        <v>-2.9500932395458219E-2</v>
      </c>
      <c r="S2183">
        <v>6.9604194723069676E-4</v>
      </c>
    </row>
    <row r="2184" spans="1:19" x14ac:dyDescent="0.3">
      <c r="A2184">
        <v>218.25</v>
      </c>
      <c r="B2184">
        <v>-1.0328119993209841</v>
      </c>
      <c r="C2184">
        <v>1.021478056907654</v>
      </c>
      <c r="D2184">
        <v>3.089945793151855</v>
      </c>
      <c r="E2184">
        <v>-0.74600011110305786</v>
      </c>
      <c r="F2184">
        <v>0.72800040245056152</v>
      </c>
      <c r="G2184">
        <v>3.645903348922729</v>
      </c>
      <c r="H2184">
        <v>-0.75311940908432007</v>
      </c>
      <c r="I2184">
        <v>0.72310256958007813</v>
      </c>
      <c r="J2184">
        <v>3.6325893402099609</v>
      </c>
      <c r="K2184">
        <v>0.27986413240432739</v>
      </c>
      <c r="L2184">
        <v>-0.29854702949523931</v>
      </c>
      <c r="M2184">
        <v>0.54244446754455566</v>
      </c>
      <c r="N2184">
        <v>2.7994632720947269E-2</v>
      </c>
      <c r="O2184">
        <v>-3.0956268310546878E-2</v>
      </c>
      <c r="P2184">
        <v>0.55595755577087402</v>
      </c>
      <c r="Q2184">
        <v>5.7277050673903434</v>
      </c>
      <c r="R2184">
        <v>-2.949889153242111E-2</v>
      </c>
      <c r="S2184">
        <v>6.9620590656995775E-4</v>
      </c>
    </row>
    <row r="2185" spans="1:19" x14ac:dyDescent="0.3">
      <c r="A2185">
        <v>218.3500061035156</v>
      </c>
      <c r="B2185">
        <v>-1.0328215360641479</v>
      </c>
      <c r="C2185">
        <v>1.0214875936508181</v>
      </c>
      <c r="D2185">
        <v>3.0899608135223389</v>
      </c>
      <c r="E2185">
        <v>-0.74600011110305786</v>
      </c>
      <c r="F2185">
        <v>0.72800040245056152</v>
      </c>
      <c r="G2185">
        <v>3.645903348922729</v>
      </c>
      <c r="H2185">
        <v>-0.75312173366546631</v>
      </c>
      <c r="I2185">
        <v>0.72310137748718262</v>
      </c>
      <c r="J2185">
        <v>3.6325986385345459</v>
      </c>
      <c r="K2185">
        <v>0.27987098693847662</v>
      </c>
      <c r="L2185">
        <v>-0.29855728149414063</v>
      </c>
      <c r="M2185">
        <v>0.54244613647460938</v>
      </c>
      <c r="N2185">
        <v>2.799582481384277E-2</v>
      </c>
      <c r="O2185">
        <v>-3.095698356628418E-2</v>
      </c>
      <c r="P2185">
        <v>0.55594253540039063</v>
      </c>
      <c r="Q2185">
        <v>5.7276987850666048</v>
      </c>
      <c r="R2185">
        <v>-2.9502396285533909E-2</v>
      </c>
      <c r="S2185">
        <v>6.961825769394637E-4</v>
      </c>
    </row>
    <row r="2186" spans="1:19" x14ac:dyDescent="0.3">
      <c r="A2186">
        <v>218.44999694824219</v>
      </c>
      <c r="B2186">
        <v>-1.032831072807312</v>
      </c>
      <c r="C2186">
        <v>1.0214970111846919</v>
      </c>
      <c r="D2186">
        <v>3.0899744033813481</v>
      </c>
      <c r="E2186">
        <v>-0.74600011110305786</v>
      </c>
      <c r="F2186">
        <v>0.72800040245056152</v>
      </c>
      <c r="G2186">
        <v>3.645903348922729</v>
      </c>
      <c r="H2186">
        <v>-0.753123939037323</v>
      </c>
      <c r="I2186">
        <v>0.72310036420822144</v>
      </c>
      <c r="J2186">
        <v>3.6326076984405522</v>
      </c>
      <c r="K2186">
        <v>0.27987772226333618</v>
      </c>
      <c r="L2186">
        <v>-0.29856640100479132</v>
      </c>
      <c r="M2186">
        <v>0.54244756698608398</v>
      </c>
      <c r="N2186">
        <v>2.8001070022583011E-2</v>
      </c>
      <c r="O2186">
        <v>-3.0962705612182621E-2</v>
      </c>
      <c r="P2186">
        <v>0.55592894554138184</v>
      </c>
      <c r="Q2186">
        <v>5.7276968181133272</v>
      </c>
      <c r="R2186">
        <v>-2.9514198303222661E-2</v>
      </c>
      <c r="S2186">
        <v>6.9622821174561986E-4</v>
      </c>
    </row>
    <row r="2187" spans="1:19" x14ac:dyDescent="0.3">
      <c r="A2187">
        <v>218.55000305175781</v>
      </c>
      <c r="B2187">
        <v>-1.0328406095504761</v>
      </c>
      <c r="C2187">
        <v>1.021506667137146</v>
      </c>
      <c r="D2187">
        <v>3.0899875164031978</v>
      </c>
      <c r="E2187">
        <v>-0.74600011110305786</v>
      </c>
      <c r="F2187">
        <v>0.72800040245056152</v>
      </c>
      <c r="G2187">
        <v>3.645903348922729</v>
      </c>
      <c r="H2187">
        <v>-0.75312572717666626</v>
      </c>
      <c r="I2187">
        <v>0.72309929132461548</v>
      </c>
      <c r="J2187">
        <v>3.6326160430908199</v>
      </c>
      <c r="K2187">
        <v>0.27988487482070917</v>
      </c>
      <c r="L2187">
        <v>-0.29857510328292852</v>
      </c>
      <c r="M2187">
        <v>0.54244828224182129</v>
      </c>
      <c r="N2187">
        <v>2.7997493743896481E-2</v>
      </c>
      <c r="O2187">
        <v>-3.0955076217651371E-2</v>
      </c>
      <c r="P2187">
        <v>0.55591583251953125</v>
      </c>
      <c r="Q2187">
        <v>5.7276903212070467</v>
      </c>
      <c r="R2187">
        <v>-2.9492477774620059E-2</v>
      </c>
      <c r="S2187">
        <v>6.9638383574783809E-4</v>
      </c>
    </row>
    <row r="2188" spans="1:19" x14ac:dyDescent="0.3">
      <c r="A2188">
        <v>218.6499938964844</v>
      </c>
      <c r="B2188">
        <v>-1.0328501462936399</v>
      </c>
      <c r="C2188">
        <v>1.021516084671021</v>
      </c>
      <c r="D2188">
        <v>3.0899994373321529</v>
      </c>
      <c r="E2188">
        <v>-0.74600011110305786</v>
      </c>
      <c r="F2188">
        <v>0.72800040245056152</v>
      </c>
      <c r="G2188">
        <v>3.645903348922729</v>
      </c>
      <c r="H2188">
        <v>-0.75312799215316772</v>
      </c>
      <c r="I2188">
        <v>0.7230982780456543</v>
      </c>
      <c r="J2188">
        <v>3.6326248645782471</v>
      </c>
      <c r="K2188">
        <v>0.27989143133163452</v>
      </c>
      <c r="L2188">
        <v>-0.2985837459564209</v>
      </c>
      <c r="M2188">
        <v>0.5424494743347168</v>
      </c>
      <c r="N2188">
        <v>2.7997016906738281E-2</v>
      </c>
      <c r="O2188">
        <v>-3.0962228775024411E-2</v>
      </c>
      <c r="P2188">
        <v>0.55590391159057617</v>
      </c>
      <c r="Q2188">
        <v>5.7276913702546146</v>
      </c>
      <c r="R2188">
        <v>-2.9505754411220549E-2</v>
      </c>
      <c r="S2188">
        <v>6.9618141278624543E-4</v>
      </c>
    </row>
    <row r="2189" spans="1:19" x14ac:dyDescent="0.3">
      <c r="A2189">
        <v>218.75</v>
      </c>
      <c r="B2189">
        <v>-1.032859683036804</v>
      </c>
      <c r="C2189">
        <v>1.021525621414185</v>
      </c>
      <c r="D2189">
        <v>3.0900108814239502</v>
      </c>
      <c r="E2189">
        <v>-0.74600011110305786</v>
      </c>
      <c r="F2189">
        <v>0.72800040245056152</v>
      </c>
      <c r="G2189">
        <v>3.645903348922729</v>
      </c>
      <c r="H2189">
        <v>-0.75312995910644531</v>
      </c>
      <c r="I2189">
        <v>0.72309696674346924</v>
      </c>
      <c r="J2189">
        <v>3.6326322555541992</v>
      </c>
      <c r="K2189">
        <v>0.27989804744720459</v>
      </c>
      <c r="L2189">
        <v>-0.29859256744384771</v>
      </c>
      <c r="M2189">
        <v>0.5424492359161377</v>
      </c>
      <c r="N2189">
        <v>2.7998208999633789E-2</v>
      </c>
      <c r="O2189">
        <v>-3.095912933349609E-2</v>
      </c>
      <c r="P2189">
        <v>0.5558924674987793</v>
      </c>
      <c r="Q2189">
        <v>5.727684873348335</v>
      </c>
      <c r="R2189">
        <v>-2.950437307357788E-2</v>
      </c>
      <c r="S2189">
        <v>6.9596702232956888E-4</v>
      </c>
    </row>
    <row r="2190" spans="1:19" x14ac:dyDescent="0.3">
      <c r="A2190">
        <v>218.8500061035156</v>
      </c>
      <c r="B2190">
        <v>-1.032869219779968</v>
      </c>
      <c r="C2190">
        <v>1.0215351581573491</v>
      </c>
      <c r="D2190">
        <v>3.0900223255157471</v>
      </c>
      <c r="E2190">
        <v>-0.74600011110305786</v>
      </c>
      <c r="F2190">
        <v>0.72800040245056152</v>
      </c>
      <c r="G2190">
        <v>3.645903348922729</v>
      </c>
      <c r="H2190">
        <v>-0.753132164478302</v>
      </c>
      <c r="I2190">
        <v>0.72309619188308716</v>
      </c>
      <c r="J2190">
        <v>3.63264012336731</v>
      </c>
      <c r="K2190">
        <v>0.27990466356277471</v>
      </c>
      <c r="L2190">
        <v>-0.29860097169876099</v>
      </c>
      <c r="M2190">
        <v>0.5424494743347168</v>
      </c>
      <c r="N2190">
        <v>2.7998447418212891E-2</v>
      </c>
      <c r="O2190">
        <v>-3.0959844589233398E-2</v>
      </c>
      <c r="P2190">
        <v>0.55588102340698242</v>
      </c>
      <c r="Q2190">
        <v>5.7276944577635733</v>
      </c>
      <c r="R2190">
        <v>-2.9503942430019379E-2</v>
      </c>
      <c r="S2190">
        <v>6.9621009752154352E-4</v>
      </c>
    </row>
    <row r="2191" spans="1:19" x14ac:dyDescent="0.3">
      <c r="A2191">
        <v>218.94999694824219</v>
      </c>
      <c r="B2191">
        <v>-1.0328787565231321</v>
      </c>
      <c r="C2191">
        <v>1.0215446949005129</v>
      </c>
      <c r="D2191">
        <v>3.0900337696075439</v>
      </c>
      <c r="E2191">
        <v>-0.74600011110305786</v>
      </c>
      <c r="F2191">
        <v>0.72800040245056152</v>
      </c>
      <c r="G2191">
        <v>3.645903348922729</v>
      </c>
      <c r="H2191">
        <v>-0.75313353538513184</v>
      </c>
      <c r="I2191">
        <v>0.72309505939483643</v>
      </c>
      <c r="J2191">
        <v>3.6326487064361568</v>
      </c>
      <c r="K2191">
        <v>0.27991282939910889</v>
      </c>
      <c r="L2191">
        <v>-0.29860973358154302</v>
      </c>
      <c r="M2191">
        <v>0.5424504280090332</v>
      </c>
      <c r="N2191">
        <v>2.799892425537109E-2</v>
      </c>
      <c r="O2191">
        <v>-3.0960321426391602E-2</v>
      </c>
      <c r="P2191">
        <v>0.55586957931518555</v>
      </c>
      <c r="Q2191">
        <v>5.7277020156354412</v>
      </c>
      <c r="R2191">
        <v>-2.950363129377365E-2</v>
      </c>
      <c r="S2191">
        <v>6.9639650173485283E-4</v>
      </c>
    </row>
    <row r="2192" spans="1:19" x14ac:dyDescent="0.3">
      <c r="A2192">
        <v>219.05000305175781</v>
      </c>
      <c r="B2192">
        <v>-1.0328882932662959</v>
      </c>
      <c r="C2192">
        <v>1.021554231643677</v>
      </c>
      <c r="D2192">
        <v>3.0900452136993408</v>
      </c>
      <c r="E2192">
        <v>-0.74600011110305786</v>
      </c>
      <c r="F2192">
        <v>0.72800040245056152</v>
      </c>
      <c r="G2192">
        <v>3.645903348922729</v>
      </c>
      <c r="H2192">
        <v>-0.75313502550125122</v>
      </c>
      <c r="I2192">
        <v>0.72309410572052002</v>
      </c>
      <c r="J2192">
        <v>3.6326556205749512</v>
      </c>
      <c r="K2192">
        <v>0.27992063760757452</v>
      </c>
      <c r="L2192">
        <v>-0.29861831665039063</v>
      </c>
      <c r="M2192">
        <v>0.5424497127532959</v>
      </c>
      <c r="N2192">
        <v>2.7999162673950199E-2</v>
      </c>
      <c r="O2192">
        <v>-3.09605598449707E-2</v>
      </c>
      <c r="P2192">
        <v>0.55585813522338867</v>
      </c>
      <c r="Q2192">
        <v>5.7276974379958121</v>
      </c>
      <c r="R2192">
        <v>-2.950439244508743E-2</v>
      </c>
      <c r="S2192">
        <v>6.9609046913683421E-4</v>
      </c>
    </row>
    <row r="2193" spans="1:19" x14ac:dyDescent="0.3">
      <c r="A2193">
        <v>219.1499938964844</v>
      </c>
      <c r="B2193">
        <v>-1.03289783000946</v>
      </c>
      <c r="C2193">
        <v>1.021563768386841</v>
      </c>
      <c r="D2193">
        <v>3.0900566577911381</v>
      </c>
      <c r="E2193">
        <v>-0.74600011110305786</v>
      </c>
      <c r="F2193">
        <v>0.72800040245056152</v>
      </c>
      <c r="G2193">
        <v>3.645903348922729</v>
      </c>
      <c r="H2193">
        <v>-0.75313752889633179</v>
      </c>
      <c r="I2193">
        <v>0.72309309244155884</v>
      </c>
      <c r="J2193">
        <v>3.6326625347137451</v>
      </c>
      <c r="K2193">
        <v>0.27992695569992071</v>
      </c>
      <c r="L2193">
        <v>-0.29862719774246221</v>
      </c>
      <c r="M2193">
        <v>0.54244899749755859</v>
      </c>
      <c r="N2193">
        <v>2.8000116348266602E-2</v>
      </c>
      <c r="O2193">
        <v>-3.096103668212891E-2</v>
      </c>
      <c r="P2193">
        <v>0.5558466911315918</v>
      </c>
      <c r="Q2193">
        <v>5.7277039050997702</v>
      </c>
      <c r="R2193">
        <v>-2.9505633413791661E-2</v>
      </c>
      <c r="S2193">
        <v>6.9615221582353115E-4</v>
      </c>
    </row>
    <row r="2194" spans="1:19" x14ac:dyDescent="0.3">
      <c r="A2194">
        <v>219.25</v>
      </c>
      <c r="B2194">
        <v>-1.032907366752625</v>
      </c>
      <c r="C2194">
        <v>1.0215733051300051</v>
      </c>
      <c r="D2194">
        <v>3.090068101882935</v>
      </c>
      <c r="E2194">
        <v>-0.74600011110305786</v>
      </c>
      <c r="F2194">
        <v>0.72800040245056152</v>
      </c>
      <c r="G2194">
        <v>3.645903348922729</v>
      </c>
      <c r="H2194">
        <v>-0.75313884019851685</v>
      </c>
      <c r="I2194">
        <v>0.72309190034866333</v>
      </c>
      <c r="J2194">
        <v>3.6326696872711182</v>
      </c>
      <c r="K2194">
        <v>0.2799341082572937</v>
      </c>
      <c r="L2194">
        <v>-0.29863613843917852</v>
      </c>
      <c r="M2194">
        <v>0.54244852066040039</v>
      </c>
      <c r="N2194">
        <v>2.8001308441162109E-2</v>
      </c>
      <c r="O2194">
        <v>-3.096103668212891E-2</v>
      </c>
      <c r="P2194">
        <v>0.55583524703979492</v>
      </c>
      <c r="Q2194">
        <v>5.72771738768206</v>
      </c>
      <c r="R2194">
        <v>-2.9509019851684571E-2</v>
      </c>
      <c r="S2194">
        <v>6.9606392644345767E-4</v>
      </c>
    </row>
    <row r="2195" spans="1:19" x14ac:dyDescent="0.3">
      <c r="A2195">
        <v>219.3500061035156</v>
      </c>
      <c r="B2195">
        <v>-1.032916903495789</v>
      </c>
      <c r="C2195">
        <v>1.0215828418731689</v>
      </c>
      <c r="D2195">
        <v>3.090079545974731</v>
      </c>
      <c r="E2195">
        <v>-0.74600011110305786</v>
      </c>
      <c r="F2195">
        <v>0.72800040245056152</v>
      </c>
      <c r="G2195">
        <v>3.645903348922729</v>
      </c>
      <c r="H2195">
        <v>-0.75314092636108398</v>
      </c>
      <c r="I2195">
        <v>0.7230912446975708</v>
      </c>
      <c r="J2195">
        <v>3.6326768398284912</v>
      </c>
      <c r="K2195">
        <v>0.27994036674499512</v>
      </c>
      <c r="L2195">
        <v>-0.29864442348480219</v>
      </c>
      <c r="M2195">
        <v>0.54244804382324219</v>
      </c>
      <c r="N2195">
        <v>2.8001785278320309E-2</v>
      </c>
      <c r="O2195">
        <v>-3.0961513519287109E-2</v>
      </c>
      <c r="P2195">
        <v>0.55582380294799805</v>
      </c>
      <c r="Q2195">
        <v>5.7277105927525556</v>
      </c>
      <c r="R2195">
        <v>-2.9506503045558932E-2</v>
      </c>
      <c r="S2195">
        <v>6.9614611566066748E-4</v>
      </c>
    </row>
    <row r="2196" spans="1:19" x14ac:dyDescent="0.3">
      <c r="A2196">
        <v>219.44999694824219</v>
      </c>
      <c r="B2196">
        <v>-1.0329264402389531</v>
      </c>
      <c r="C2196">
        <v>1.021592378616333</v>
      </c>
      <c r="D2196">
        <v>3.0900909900665279</v>
      </c>
      <c r="E2196">
        <v>-0.74600011110305786</v>
      </c>
      <c r="F2196">
        <v>0.72800040245056152</v>
      </c>
      <c r="G2196">
        <v>3.645903348922729</v>
      </c>
      <c r="H2196">
        <v>-0.75314235687255859</v>
      </c>
      <c r="I2196">
        <v>0.72309041023254395</v>
      </c>
      <c r="J2196">
        <v>3.6326835155487061</v>
      </c>
      <c r="K2196">
        <v>0.27994680404663091</v>
      </c>
      <c r="L2196">
        <v>-0.29865288734436041</v>
      </c>
      <c r="M2196">
        <v>0.54244709014892578</v>
      </c>
      <c r="N2196">
        <v>2.8001308441162109E-2</v>
      </c>
      <c r="O2196">
        <v>-3.0962467193603519E-2</v>
      </c>
      <c r="P2196">
        <v>0.55581235885620117</v>
      </c>
      <c r="Q2196">
        <v>5.7277117729128806</v>
      </c>
      <c r="R2196">
        <v>-2.9505475461483001E-2</v>
      </c>
      <c r="S2196">
        <v>6.962032988667489E-4</v>
      </c>
    </row>
    <row r="2197" spans="1:19" x14ac:dyDescent="0.3">
      <c r="A2197">
        <v>219.55000305175781</v>
      </c>
      <c r="B2197">
        <v>-1.0329358577728269</v>
      </c>
      <c r="C2197">
        <v>1.0216019153594971</v>
      </c>
      <c r="D2197">
        <v>3.0901017189025879</v>
      </c>
      <c r="E2197">
        <v>-0.74600011110305786</v>
      </c>
      <c r="F2197">
        <v>0.72800040245056152</v>
      </c>
      <c r="G2197">
        <v>3.645903348922729</v>
      </c>
      <c r="H2197">
        <v>-0.75314414501190186</v>
      </c>
      <c r="I2197">
        <v>0.72308951616287231</v>
      </c>
      <c r="J2197">
        <v>3.6326901912689209</v>
      </c>
      <c r="K2197">
        <v>0.27995264530181879</v>
      </c>
      <c r="L2197">
        <v>-0.29866141080856318</v>
      </c>
      <c r="M2197">
        <v>0.54244613647460938</v>
      </c>
      <c r="N2197">
        <v>2.800440788269043E-2</v>
      </c>
      <c r="O2197">
        <v>-3.0965328216552731E-2</v>
      </c>
      <c r="P2197">
        <v>0.5558016300201416</v>
      </c>
      <c r="Q2197">
        <v>5.7277059912623374</v>
      </c>
      <c r="R2197">
        <v>-2.951500594615936E-2</v>
      </c>
      <c r="S2197">
        <v>6.9625866599380974E-4</v>
      </c>
    </row>
    <row r="2198" spans="1:19" x14ac:dyDescent="0.3">
      <c r="A2198">
        <v>219.6499938964844</v>
      </c>
      <c r="B2198">
        <v>-1.032945394515991</v>
      </c>
      <c r="C2198">
        <v>1.0216114521026609</v>
      </c>
      <c r="D2198">
        <v>3.090112447738647</v>
      </c>
      <c r="E2198">
        <v>-0.74600011110305786</v>
      </c>
      <c r="F2198">
        <v>0.72800040245056152</v>
      </c>
      <c r="G2198">
        <v>3.645903348922729</v>
      </c>
      <c r="H2198">
        <v>-0.75314599275588989</v>
      </c>
      <c r="I2198">
        <v>0.72308844327926636</v>
      </c>
      <c r="J2198">
        <v>3.6326973438262939</v>
      </c>
      <c r="K2198">
        <v>0.27995842695236212</v>
      </c>
      <c r="L2198">
        <v>-0.29867011308670038</v>
      </c>
      <c r="M2198">
        <v>0.54244565963745117</v>
      </c>
      <c r="N2198">
        <v>2.8003692626953122E-2</v>
      </c>
      <c r="O2198">
        <v>-3.0962944030761719E-2</v>
      </c>
      <c r="P2198">
        <v>0.55579090118408203</v>
      </c>
      <c r="Q2198">
        <v>5.7277117431105582</v>
      </c>
      <c r="R2198">
        <v>-2.9504916965961459E-2</v>
      </c>
      <c r="S2198">
        <v>6.9606304168701172E-4</v>
      </c>
    </row>
    <row r="2199" spans="1:19" x14ac:dyDescent="0.3">
      <c r="A2199">
        <v>219.75</v>
      </c>
      <c r="B2199">
        <v>-1.0329549312591551</v>
      </c>
      <c r="C2199">
        <v>1.021620988845825</v>
      </c>
      <c r="D2199">
        <v>3.090121746063232</v>
      </c>
      <c r="E2199">
        <v>-0.74600011110305786</v>
      </c>
      <c r="F2199">
        <v>0.72800040245056152</v>
      </c>
      <c r="G2199">
        <v>3.645903348922729</v>
      </c>
      <c r="H2199">
        <v>-0.75314849615097046</v>
      </c>
      <c r="I2199">
        <v>0.72308748960494995</v>
      </c>
      <c r="J2199">
        <v>3.6327025890350342</v>
      </c>
      <c r="K2199">
        <v>0.27996355295181269</v>
      </c>
      <c r="L2199">
        <v>-0.29867881536483759</v>
      </c>
      <c r="M2199">
        <v>0.54244422912597656</v>
      </c>
      <c r="N2199">
        <v>2.800297737121582E-2</v>
      </c>
      <c r="O2199">
        <v>-3.0967950820922852E-2</v>
      </c>
      <c r="P2199">
        <v>0.55578160285949707</v>
      </c>
      <c r="Q2199">
        <v>5.7276984572410594</v>
      </c>
      <c r="R2199">
        <v>-2.9510086774826048E-2</v>
      </c>
      <c r="S2199">
        <v>6.9580604322254662E-4</v>
      </c>
    </row>
    <row r="2200" spans="1:19" x14ac:dyDescent="0.3">
      <c r="A2200">
        <v>219.8500061035156</v>
      </c>
      <c r="B2200">
        <v>-1.0329644680023189</v>
      </c>
      <c r="C2200">
        <v>1.021630525588989</v>
      </c>
      <c r="D2200">
        <v>3.0901296138763432</v>
      </c>
      <c r="E2200">
        <v>-0.74600011110305786</v>
      </c>
      <c r="F2200">
        <v>0.72800040245056152</v>
      </c>
      <c r="G2200">
        <v>3.645903348922729</v>
      </c>
      <c r="H2200">
        <v>-0.75314944982528687</v>
      </c>
      <c r="I2200">
        <v>0.72308677434921265</v>
      </c>
      <c r="J2200">
        <v>3.6327087879180908</v>
      </c>
      <c r="K2200">
        <v>0.27997022867202759</v>
      </c>
      <c r="L2200">
        <v>-0.29868751764297491</v>
      </c>
      <c r="M2200">
        <v>0.54244327545166016</v>
      </c>
      <c r="N2200">
        <v>2.8004646301269531E-2</v>
      </c>
      <c r="O2200">
        <v>-3.0963420867919918E-2</v>
      </c>
      <c r="P2200">
        <v>0.55577373504638672</v>
      </c>
      <c r="Q2200">
        <v>5.7277101218671307</v>
      </c>
      <c r="R2200">
        <v>-2.9509184360504152E-2</v>
      </c>
      <c r="S2200">
        <v>6.962555460631848E-4</v>
      </c>
    </row>
    <row r="2201" spans="1:19" x14ac:dyDescent="0.3">
      <c r="A2201">
        <v>219.94999694824219</v>
      </c>
      <c r="B2201">
        <v>-1.032974004745483</v>
      </c>
      <c r="C2201">
        <v>1.0216400623321531</v>
      </c>
      <c r="D2201">
        <v>3.090137243270874</v>
      </c>
      <c r="E2201">
        <v>-0.74600011110305786</v>
      </c>
      <c r="F2201">
        <v>0.72800040245056152</v>
      </c>
      <c r="G2201">
        <v>3.645903348922729</v>
      </c>
      <c r="H2201">
        <v>-0.75315099954605103</v>
      </c>
      <c r="I2201">
        <v>0.72308546304702759</v>
      </c>
      <c r="J2201">
        <v>3.6327147483825679</v>
      </c>
      <c r="K2201">
        <v>0.27997642755508417</v>
      </c>
      <c r="L2201">
        <v>-0.29869800806045532</v>
      </c>
      <c r="M2201">
        <v>0.54244399070739746</v>
      </c>
      <c r="N2201">
        <v>2.8004884719848629E-2</v>
      </c>
      <c r="O2201">
        <v>-3.0964851379394531E-2</v>
      </c>
      <c r="P2201">
        <v>0.55576610565185547</v>
      </c>
      <c r="Q2201">
        <v>5.7277135074138643</v>
      </c>
      <c r="R2201">
        <v>-2.9511376619338989E-2</v>
      </c>
      <c r="S2201">
        <v>6.9618453271687037E-4</v>
      </c>
    </row>
    <row r="2202" spans="1:19" x14ac:dyDescent="0.3">
      <c r="A2202">
        <v>220.05000305175781</v>
      </c>
      <c r="B2202">
        <v>-1.032983541488647</v>
      </c>
      <c r="C2202">
        <v>1.0216495990753169</v>
      </c>
      <c r="D2202">
        <v>3.0901448726654048</v>
      </c>
      <c r="E2202">
        <v>-0.74600011110305786</v>
      </c>
      <c r="F2202">
        <v>0.72800040245056152</v>
      </c>
      <c r="G2202">
        <v>3.645903348922729</v>
      </c>
      <c r="H2202">
        <v>-0.75315219163894653</v>
      </c>
      <c r="I2202">
        <v>0.72308486700057983</v>
      </c>
      <c r="J2202">
        <v>3.6327202320098881</v>
      </c>
      <c r="K2202">
        <v>0.27998286485672003</v>
      </c>
      <c r="L2202">
        <v>-0.29870778322219849</v>
      </c>
      <c r="M2202">
        <v>0.54244494438171387</v>
      </c>
      <c r="N2202">
        <v>2.8004884719848629E-2</v>
      </c>
      <c r="O2202">
        <v>-3.0965328216552731E-2</v>
      </c>
      <c r="P2202">
        <v>0.55575847625732422</v>
      </c>
      <c r="Q2202">
        <v>5.7277135729847943</v>
      </c>
      <c r="R2202">
        <v>-2.9510110914707181E-2</v>
      </c>
      <c r="S2202">
        <v>6.9736908189952382E-4</v>
      </c>
    </row>
    <row r="2203" spans="1:19" x14ac:dyDescent="0.3">
      <c r="A2203">
        <v>220.1499938964844</v>
      </c>
      <c r="B2203">
        <v>-1.0329927206039431</v>
      </c>
      <c r="C2203">
        <v>1.021658658981323</v>
      </c>
      <c r="D2203">
        <v>3.090152502059937</v>
      </c>
      <c r="E2203">
        <v>-0.74600011110305786</v>
      </c>
      <c r="F2203">
        <v>0.72800040245056152</v>
      </c>
      <c r="G2203">
        <v>3.645903348922729</v>
      </c>
      <c r="H2203">
        <v>-0.7531542181968689</v>
      </c>
      <c r="I2203">
        <v>0.72308385372161865</v>
      </c>
      <c r="J2203">
        <v>3.6327264308929439</v>
      </c>
      <c r="K2203">
        <v>0.27998846769332891</v>
      </c>
      <c r="L2203">
        <v>-0.29871773719787598</v>
      </c>
      <c r="M2203">
        <v>0.54244709014892578</v>
      </c>
      <c r="N2203">
        <v>2.8004646301269531E-2</v>
      </c>
      <c r="O2203">
        <v>-3.0965805053710941E-2</v>
      </c>
      <c r="P2203">
        <v>0.55575084686279297</v>
      </c>
      <c r="Q2203">
        <v>5.7277117133082358</v>
      </c>
      <c r="R2203">
        <v>-2.95096755027771E-2</v>
      </c>
      <c r="S2203">
        <v>6.9953226484358315E-4</v>
      </c>
    </row>
    <row r="2204" spans="1:19" x14ac:dyDescent="0.3">
      <c r="A2204">
        <v>220.25</v>
      </c>
      <c r="B2204">
        <v>-1.033001661300659</v>
      </c>
      <c r="C2204">
        <v>1.0216667652130129</v>
      </c>
      <c r="D2204">
        <v>3.0901601314544682</v>
      </c>
      <c r="E2204">
        <v>-0.74600011110305786</v>
      </c>
      <c r="F2204">
        <v>0.72800040245056152</v>
      </c>
      <c r="G2204">
        <v>3.645903348922729</v>
      </c>
      <c r="H2204">
        <v>-0.7531554102897644</v>
      </c>
      <c r="I2204">
        <v>0.7230830192565918</v>
      </c>
      <c r="J2204">
        <v>3.6327311992645259</v>
      </c>
      <c r="K2204">
        <v>0.27999526262283331</v>
      </c>
      <c r="L2204">
        <v>-0.29872727394103998</v>
      </c>
      <c r="M2204">
        <v>0.54244804382324219</v>
      </c>
      <c r="N2204">
        <v>2.8005123138427731E-2</v>
      </c>
      <c r="O2204">
        <v>-3.0966520309448239E-2</v>
      </c>
      <c r="P2204">
        <v>0.55574321746826172</v>
      </c>
      <c r="Q2204">
        <v>5.7277176320523724</v>
      </c>
      <c r="R2204">
        <v>-2.9509655535221099E-2</v>
      </c>
      <c r="S2204">
        <v>6.9945487193763263E-4</v>
      </c>
    </row>
    <row r="2205" spans="1:19" x14ac:dyDescent="0.3">
      <c r="A2205">
        <v>220.3500061035156</v>
      </c>
      <c r="B2205">
        <v>-1.033010601997375</v>
      </c>
      <c r="C2205">
        <v>1.0216743946075439</v>
      </c>
      <c r="D2205">
        <v>3.090167760848999</v>
      </c>
      <c r="E2205">
        <v>-0.74600011110305786</v>
      </c>
      <c r="F2205">
        <v>0.72800040245056152</v>
      </c>
      <c r="G2205">
        <v>3.645903348922729</v>
      </c>
      <c r="H2205">
        <v>-0.75315719842910767</v>
      </c>
      <c r="I2205">
        <v>0.72308236360549927</v>
      </c>
      <c r="J2205">
        <v>3.632737398147583</v>
      </c>
      <c r="K2205">
        <v>0.28000169992446899</v>
      </c>
      <c r="L2205">
        <v>-0.29873710870742798</v>
      </c>
      <c r="M2205">
        <v>0.5424504280090332</v>
      </c>
      <c r="N2205">
        <v>2.8005361557006839E-2</v>
      </c>
      <c r="O2205">
        <v>-3.096723556518555E-2</v>
      </c>
      <c r="P2205">
        <v>0.55573558807373047</v>
      </c>
      <c r="Q2205">
        <v>5.7277093708573377</v>
      </c>
      <c r="R2205">
        <v>-2.9510352909564969E-2</v>
      </c>
      <c r="S2205">
        <v>6.9792470894753939E-4</v>
      </c>
    </row>
    <row r="2206" spans="1:19" x14ac:dyDescent="0.3">
      <c r="A2206">
        <v>220.44999694824219</v>
      </c>
      <c r="B2206">
        <v>-1.033019423484802</v>
      </c>
      <c r="C2206">
        <v>1.021682024002075</v>
      </c>
      <c r="D2206">
        <v>3.0901753902435298</v>
      </c>
      <c r="E2206">
        <v>-0.74600011110305786</v>
      </c>
      <c r="F2206">
        <v>0.72800040245056152</v>
      </c>
      <c r="G2206">
        <v>3.645903348922729</v>
      </c>
      <c r="H2206">
        <v>-0.75315898656845093</v>
      </c>
      <c r="I2206">
        <v>0.72308146953582764</v>
      </c>
      <c r="J2206">
        <v>3.632742166519165</v>
      </c>
      <c r="K2206">
        <v>0.28000861406326288</v>
      </c>
      <c r="L2206">
        <v>-0.29874682426452642</v>
      </c>
      <c r="M2206">
        <v>0.54245138168334961</v>
      </c>
      <c r="N2206">
        <v>2.8005361557006839E-2</v>
      </c>
      <c r="O2206">
        <v>-3.096723556518555E-2</v>
      </c>
      <c r="P2206">
        <v>0.55572795867919922</v>
      </c>
      <c r="Q2206">
        <v>5.727703040832421</v>
      </c>
      <c r="R2206">
        <v>-2.9510335624217988E-2</v>
      </c>
      <c r="S2206">
        <v>6.9714230485260495E-4</v>
      </c>
    </row>
    <row r="2207" spans="1:19" x14ac:dyDescent="0.3">
      <c r="A2207">
        <v>220.55000305175781</v>
      </c>
      <c r="B2207">
        <v>-1.0330280065536499</v>
      </c>
      <c r="C2207">
        <v>1.0216895341873169</v>
      </c>
      <c r="D2207">
        <v>3.090183019638062</v>
      </c>
      <c r="E2207">
        <v>-0.74600011110305786</v>
      </c>
      <c r="F2207">
        <v>0.72800040245056152</v>
      </c>
      <c r="G2207">
        <v>3.645903348922729</v>
      </c>
      <c r="H2207">
        <v>-0.75316041707992554</v>
      </c>
      <c r="I2207">
        <v>0.72308063507080078</v>
      </c>
      <c r="J2207">
        <v>3.6327469348907471</v>
      </c>
      <c r="K2207">
        <v>0.28001552820205688</v>
      </c>
      <c r="L2207">
        <v>-0.29875540733337402</v>
      </c>
      <c r="M2207">
        <v>0.54245233535766602</v>
      </c>
      <c r="N2207">
        <v>2.800703048706055E-2</v>
      </c>
      <c r="O2207">
        <v>-3.097176551818848E-2</v>
      </c>
      <c r="P2207">
        <v>0.55572032928466797</v>
      </c>
      <c r="Q2207">
        <v>5.7277118444500958</v>
      </c>
      <c r="R2207">
        <v>-2.9514911174774169E-2</v>
      </c>
      <c r="S2207">
        <v>6.9679543375968935E-4</v>
      </c>
    </row>
    <row r="2208" spans="1:19" x14ac:dyDescent="0.3">
      <c r="A2208">
        <v>220.6499938964844</v>
      </c>
      <c r="B2208">
        <v>-1.0330368280410771</v>
      </c>
      <c r="C2208">
        <v>1.0216971635818479</v>
      </c>
      <c r="D2208">
        <v>3.0901906490325932</v>
      </c>
      <c r="E2208">
        <v>-0.74600011110305786</v>
      </c>
      <c r="F2208">
        <v>0.72800040245056152</v>
      </c>
      <c r="G2208">
        <v>3.645903348922729</v>
      </c>
      <c r="H2208">
        <v>-0.75316214561462402</v>
      </c>
      <c r="I2208">
        <v>0.72307980060577393</v>
      </c>
      <c r="J2208">
        <v>3.632752418518066</v>
      </c>
      <c r="K2208">
        <v>0.2800215482711792</v>
      </c>
      <c r="L2208">
        <v>-0.29876387119293207</v>
      </c>
      <c r="M2208">
        <v>0.54245400428771973</v>
      </c>
      <c r="N2208">
        <v>2.8006315231323239E-2</v>
      </c>
      <c r="O2208">
        <v>-3.097128868103027E-2</v>
      </c>
      <c r="P2208">
        <v>0.55571269989013672</v>
      </c>
      <c r="Q2208">
        <v>5.7277116715878948</v>
      </c>
      <c r="R2208">
        <v>-2.9510958492755889E-2</v>
      </c>
      <c r="S2208">
        <v>6.9676996208727364E-4</v>
      </c>
    </row>
    <row r="2209" spans="1:19" x14ac:dyDescent="0.3">
      <c r="A2209">
        <v>220.75</v>
      </c>
      <c r="B2209">
        <v>-1.0330463647842409</v>
      </c>
      <c r="C2209">
        <v>1.021704792976379</v>
      </c>
      <c r="D2209">
        <v>3.090198278427124</v>
      </c>
      <c r="E2209">
        <v>-0.74600011110305786</v>
      </c>
      <c r="F2209">
        <v>0.72800040245056152</v>
      </c>
      <c r="G2209">
        <v>3.645903348922729</v>
      </c>
      <c r="H2209">
        <v>-0.75316327810287476</v>
      </c>
      <c r="I2209">
        <v>0.72307920455932617</v>
      </c>
      <c r="J2209">
        <v>3.6327569484710689</v>
      </c>
      <c r="K2209">
        <v>0.28002852201461792</v>
      </c>
      <c r="L2209">
        <v>-0.29877209663391108</v>
      </c>
      <c r="M2209">
        <v>0.54245471954345703</v>
      </c>
      <c r="N2209">
        <v>2.800655364990234E-2</v>
      </c>
      <c r="O2209">
        <v>-3.097128868103027E-2</v>
      </c>
      <c r="P2209">
        <v>0.55570507049560547</v>
      </c>
      <c r="Q2209">
        <v>5.7277032434969444</v>
      </c>
      <c r="R2209">
        <v>-2.951195955276489E-2</v>
      </c>
      <c r="S2209">
        <v>6.9690812379121783E-4</v>
      </c>
    </row>
    <row r="2210" spans="1:19" x14ac:dyDescent="0.3">
      <c r="A2210">
        <v>220.8500061035156</v>
      </c>
      <c r="B2210">
        <v>-1.0330556631088259</v>
      </c>
      <c r="C2210">
        <v>1.0217124223709111</v>
      </c>
      <c r="D2210">
        <v>3.0902059078216548</v>
      </c>
      <c r="E2210">
        <v>-0.74600011110305786</v>
      </c>
      <c r="F2210">
        <v>0.72800040245056152</v>
      </c>
      <c r="G2210">
        <v>3.645903348922729</v>
      </c>
      <c r="H2210">
        <v>-0.75316470861434937</v>
      </c>
      <c r="I2210">
        <v>0.72307837009429932</v>
      </c>
      <c r="J2210">
        <v>3.63276195526123</v>
      </c>
      <c r="K2210">
        <v>0.28003519773483282</v>
      </c>
      <c r="L2210">
        <v>-0.29878056049346918</v>
      </c>
      <c r="M2210">
        <v>0.54245591163635254</v>
      </c>
      <c r="N2210">
        <v>2.8006315231323239E-2</v>
      </c>
      <c r="O2210">
        <v>-3.0971527099609378E-2</v>
      </c>
      <c r="P2210">
        <v>0.55569744110107422</v>
      </c>
      <c r="Q2210">
        <v>5.727703106403351</v>
      </c>
      <c r="R2210">
        <v>-2.9511050283908841E-2</v>
      </c>
      <c r="S2210">
        <v>6.9688977673649794E-4</v>
      </c>
    </row>
    <row r="2211" spans="1:19" x14ac:dyDescent="0.3">
      <c r="A2211">
        <v>220.94999694824219</v>
      </c>
      <c r="B2211">
        <v>-1.033064484596252</v>
      </c>
      <c r="C2211">
        <v>1.021720290184021</v>
      </c>
      <c r="D2211">
        <v>3.090213537216187</v>
      </c>
      <c r="E2211">
        <v>-0.74600011110305786</v>
      </c>
      <c r="F2211">
        <v>0.72800040245056152</v>
      </c>
      <c r="G2211">
        <v>3.645903348922729</v>
      </c>
      <c r="H2211">
        <v>-0.7531660795211792</v>
      </c>
      <c r="I2211">
        <v>0.72307747602462769</v>
      </c>
      <c r="J2211">
        <v>3.632766485214233</v>
      </c>
      <c r="K2211">
        <v>0.28004193305969238</v>
      </c>
      <c r="L2211">
        <v>-0.29878908395767212</v>
      </c>
      <c r="M2211">
        <v>0.54245662689208984</v>
      </c>
      <c r="N2211">
        <v>2.800655364990234E-2</v>
      </c>
      <c r="O2211">
        <v>-3.0971527099609378E-2</v>
      </c>
      <c r="P2211">
        <v>0.55568981170654297</v>
      </c>
      <c r="Q2211">
        <v>5.727703708416084</v>
      </c>
      <c r="R2211">
        <v>-2.951234459877014E-2</v>
      </c>
      <c r="S2211">
        <v>6.9843125529587278E-4</v>
      </c>
    </row>
    <row r="2212" spans="1:19" x14ac:dyDescent="0.3">
      <c r="A2212">
        <v>221.05000305175781</v>
      </c>
      <c r="B2212">
        <v>-1.033072948455811</v>
      </c>
      <c r="C2212">
        <v>1.021728038787842</v>
      </c>
      <c r="D2212">
        <v>3.0902211666107182</v>
      </c>
      <c r="E2212">
        <v>-0.74600011110305786</v>
      </c>
      <c r="F2212">
        <v>0.72800040245056152</v>
      </c>
      <c r="G2212">
        <v>3.645903348922729</v>
      </c>
      <c r="H2212">
        <v>-0.75316745042800903</v>
      </c>
      <c r="I2212">
        <v>0.7230764627456665</v>
      </c>
      <c r="J2212">
        <v>3.6327707767486568</v>
      </c>
      <c r="K2212">
        <v>0.280048668384552</v>
      </c>
      <c r="L2212">
        <v>-0.29879772663116461</v>
      </c>
      <c r="M2212">
        <v>0.54245710372924805</v>
      </c>
      <c r="N2212">
        <v>2.8006792068481449E-2</v>
      </c>
      <c r="O2212">
        <v>-3.0972480773925781E-2</v>
      </c>
      <c r="P2212">
        <v>0.55568218231201172</v>
      </c>
      <c r="Q2212">
        <v>5.7277097344369396</v>
      </c>
      <c r="R2212">
        <v>-2.9511609375476838E-2</v>
      </c>
      <c r="S2212">
        <v>6.9809490814805037E-4</v>
      </c>
    </row>
    <row r="2213" spans="1:19" x14ac:dyDescent="0.3">
      <c r="A2213">
        <v>221.1499938964844</v>
      </c>
      <c r="B2213">
        <v>-1.0330812931060791</v>
      </c>
      <c r="C2213">
        <v>1.021735668182373</v>
      </c>
      <c r="D2213">
        <v>3.090228796005249</v>
      </c>
      <c r="E2213">
        <v>-0.74600011110305786</v>
      </c>
      <c r="F2213">
        <v>0.72800040245056152</v>
      </c>
      <c r="G2213">
        <v>3.645903348922729</v>
      </c>
      <c r="H2213">
        <v>-0.75316822528839111</v>
      </c>
      <c r="I2213">
        <v>0.7230759859085083</v>
      </c>
      <c r="J2213">
        <v>3.6327741146087651</v>
      </c>
      <c r="K2213">
        <v>0.28005588054656982</v>
      </c>
      <c r="L2213">
        <v>-0.298805832862854</v>
      </c>
      <c r="M2213">
        <v>0.54245662689208984</v>
      </c>
      <c r="N2213">
        <v>2.8007268905639648E-2</v>
      </c>
      <c r="O2213">
        <v>-3.0972719192504879E-2</v>
      </c>
      <c r="P2213">
        <v>0.55567455291748047</v>
      </c>
      <c r="Q2213">
        <v>5.7277004599629437</v>
      </c>
      <c r="R2213">
        <v>-2.9512961506843571E-2</v>
      </c>
      <c r="S2213">
        <v>6.9785132072865965E-4</v>
      </c>
    </row>
    <row r="2214" spans="1:19" x14ac:dyDescent="0.3">
      <c r="A2214">
        <v>221.25</v>
      </c>
      <c r="B2214">
        <v>-1.033089160919189</v>
      </c>
      <c r="C2214">
        <v>1.0217432975769041</v>
      </c>
      <c r="D2214">
        <v>3.0902364253997798</v>
      </c>
      <c r="E2214">
        <v>-0.74600011110305786</v>
      </c>
      <c r="F2214">
        <v>0.72800040245056152</v>
      </c>
      <c r="G2214">
        <v>3.645903348922729</v>
      </c>
      <c r="H2214">
        <v>-0.7531704306602478</v>
      </c>
      <c r="I2214">
        <v>0.72307503223419189</v>
      </c>
      <c r="J2214">
        <v>3.6327788829803471</v>
      </c>
      <c r="K2214">
        <v>0.28006142377853388</v>
      </c>
      <c r="L2214">
        <v>-0.29881441593170172</v>
      </c>
      <c r="M2214">
        <v>0.54245758056640625</v>
      </c>
      <c r="N2214">
        <v>2.800750732421875E-2</v>
      </c>
      <c r="O2214">
        <v>-3.0973196029663089E-2</v>
      </c>
      <c r="P2214">
        <v>0.55566692352294922</v>
      </c>
      <c r="Q2214">
        <v>5.7277091503085096</v>
      </c>
      <c r="R2214">
        <v>-2.9512998759746549E-2</v>
      </c>
      <c r="S2214">
        <v>6.9726617075502881E-4</v>
      </c>
    </row>
    <row r="2215" spans="1:19" x14ac:dyDescent="0.3">
      <c r="A2215">
        <v>221.3500061035156</v>
      </c>
      <c r="B2215">
        <v>-1.0330967903137209</v>
      </c>
      <c r="C2215">
        <v>1.021750926971436</v>
      </c>
      <c r="D2215">
        <v>3.090244054794312</v>
      </c>
      <c r="E2215">
        <v>-0.74600011110305786</v>
      </c>
      <c r="F2215">
        <v>0.72800040245056152</v>
      </c>
      <c r="G2215">
        <v>3.645903348922729</v>
      </c>
      <c r="H2215">
        <v>-0.75317138433456421</v>
      </c>
      <c r="I2215">
        <v>0.72307455539703369</v>
      </c>
      <c r="J2215">
        <v>3.6327826976776119</v>
      </c>
      <c r="K2215">
        <v>0.28006809949874878</v>
      </c>
      <c r="L2215">
        <v>-0.29882252216339111</v>
      </c>
      <c r="M2215">
        <v>0.54245758056640625</v>
      </c>
      <c r="N2215">
        <v>2.8008937835693359E-2</v>
      </c>
      <c r="O2215">
        <v>-3.097438812255859E-2</v>
      </c>
      <c r="P2215">
        <v>0.55565929412841797</v>
      </c>
      <c r="Q2215">
        <v>5.727704459425877</v>
      </c>
      <c r="R2215">
        <v>-2.9514648914337159E-2</v>
      </c>
      <c r="S2215">
        <v>6.9747385568916806E-4</v>
      </c>
    </row>
    <row r="2216" spans="1:19" x14ac:dyDescent="0.3">
      <c r="A2216">
        <v>221.44999694824219</v>
      </c>
      <c r="B2216">
        <v>-1.033104419708252</v>
      </c>
      <c r="C2216">
        <v>1.021758556365967</v>
      </c>
      <c r="D2216">
        <v>3.0902516841888432</v>
      </c>
      <c r="E2216">
        <v>-0.74600011110305786</v>
      </c>
      <c r="F2216">
        <v>0.72800040245056152</v>
      </c>
      <c r="G2216">
        <v>3.645903348922729</v>
      </c>
      <c r="H2216">
        <v>-0.75317329168319702</v>
      </c>
      <c r="I2216">
        <v>0.72307413816452026</v>
      </c>
      <c r="J2216">
        <v>3.6327869892120361</v>
      </c>
      <c r="K2216">
        <v>0.28007382154464722</v>
      </c>
      <c r="L2216">
        <v>-0.29883044958114618</v>
      </c>
      <c r="M2216">
        <v>0.54245805740356445</v>
      </c>
      <c r="N2216">
        <v>2.8009176254272461E-2</v>
      </c>
      <c r="O2216">
        <v>-3.0976057052612301E-2</v>
      </c>
      <c r="P2216">
        <v>0.55565166473388672</v>
      </c>
      <c r="Q2216">
        <v>5.7277066588387244</v>
      </c>
      <c r="R2216">
        <v>-2.9514089524745941E-2</v>
      </c>
      <c r="S2216">
        <v>6.9714738056063656E-4</v>
      </c>
    </row>
    <row r="2217" spans="1:19" x14ac:dyDescent="0.3">
      <c r="A2217">
        <v>221.55000305175781</v>
      </c>
      <c r="B2217">
        <v>-1.033112049102783</v>
      </c>
      <c r="C2217">
        <v>1.021766304969788</v>
      </c>
      <c r="D2217">
        <v>3.0902583599090581</v>
      </c>
      <c r="E2217">
        <v>-0.74600011110305786</v>
      </c>
      <c r="F2217">
        <v>0.72800040245056152</v>
      </c>
      <c r="G2217">
        <v>3.645903348922729</v>
      </c>
      <c r="H2217">
        <v>-0.75317448377609253</v>
      </c>
      <c r="I2217">
        <v>0.72307294607162476</v>
      </c>
      <c r="J2217">
        <v>3.6327908039093022</v>
      </c>
      <c r="K2217">
        <v>0.28008025884628301</v>
      </c>
      <c r="L2217">
        <v>-0.29883939027786249</v>
      </c>
      <c r="M2217">
        <v>0.54245805740356445</v>
      </c>
      <c r="N2217">
        <v>2.8009414672851559E-2</v>
      </c>
      <c r="O2217">
        <v>-3.0980587005615231E-2</v>
      </c>
      <c r="P2217">
        <v>0.55564498901367188</v>
      </c>
      <c r="Q2217">
        <v>5.7276910841494102</v>
      </c>
      <c r="R2217">
        <v>-2.95143049955368E-2</v>
      </c>
      <c r="S2217">
        <v>6.9732028059661395E-4</v>
      </c>
    </row>
    <row r="2218" spans="1:19" x14ac:dyDescent="0.3">
      <c r="A2218">
        <v>221.6499938964844</v>
      </c>
      <c r="B2218">
        <v>-1.033119678497314</v>
      </c>
      <c r="C2218">
        <v>1.0217742919921879</v>
      </c>
      <c r="D2218">
        <v>3.0902655124664311</v>
      </c>
      <c r="E2218">
        <v>-0.74600011110305786</v>
      </c>
      <c r="F2218">
        <v>0.72800040245056152</v>
      </c>
      <c r="G2218">
        <v>3.645903348922729</v>
      </c>
      <c r="H2218">
        <v>-0.75317591428756714</v>
      </c>
      <c r="I2218">
        <v>0.72307246923446655</v>
      </c>
      <c r="J2218">
        <v>3.6327946186065669</v>
      </c>
      <c r="K2218">
        <v>0.2800864577293396</v>
      </c>
      <c r="L2218">
        <v>-0.29884737730026251</v>
      </c>
      <c r="M2218">
        <v>0.54245805740356445</v>
      </c>
      <c r="N2218">
        <v>2.8012990951538089E-2</v>
      </c>
      <c r="O2218">
        <v>-3.097844123840332E-2</v>
      </c>
      <c r="P2218">
        <v>0.55563783645629883</v>
      </c>
      <c r="Q2218">
        <v>5.7276928305684116</v>
      </c>
      <c r="R2218">
        <v>-2.9525675177574161E-2</v>
      </c>
      <c r="S2218">
        <v>6.9768656976521015E-4</v>
      </c>
    </row>
    <row r="2219" spans="1:19" x14ac:dyDescent="0.3">
      <c r="A2219">
        <v>221.75</v>
      </c>
      <c r="B2219">
        <v>-1.033127427101135</v>
      </c>
      <c r="C2219">
        <v>1.0217834711074829</v>
      </c>
      <c r="D2219">
        <v>3.0902707576751709</v>
      </c>
      <c r="E2219">
        <v>-0.74600011110305786</v>
      </c>
      <c r="F2219">
        <v>0.72800040245056152</v>
      </c>
      <c r="G2219">
        <v>3.645903348922729</v>
      </c>
      <c r="H2219">
        <v>-0.75317692756652832</v>
      </c>
      <c r="I2219">
        <v>0.72307169437408447</v>
      </c>
      <c r="J2219">
        <v>3.6327981948852539</v>
      </c>
      <c r="K2219">
        <v>0.28009307384490972</v>
      </c>
      <c r="L2219">
        <v>-0.29885578155517578</v>
      </c>
      <c r="M2219">
        <v>0.54245781898498535</v>
      </c>
      <c r="N2219">
        <v>2.8010368347167969E-2</v>
      </c>
      <c r="O2219">
        <v>-3.097891807556152E-2</v>
      </c>
      <c r="P2219">
        <v>0.55563259124755859</v>
      </c>
      <c r="Q2219">
        <v>5.7277115941062222</v>
      </c>
      <c r="R2219">
        <v>-2.9504665434360509E-2</v>
      </c>
      <c r="S2219">
        <v>6.9795912131667139E-4</v>
      </c>
    </row>
    <row r="2220" spans="1:19" x14ac:dyDescent="0.3">
      <c r="A2220">
        <v>221.8500061035156</v>
      </c>
      <c r="B2220">
        <v>-1.0331350564956669</v>
      </c>
      <c r="C2220">
        <v>1.0217926502227781</v>
      </c>
      <c r="D2220">
        <v>3.0902752876281738</v>
      </c>
      <c r="E2220">
        <v>-0.74600011110305786</v>
      </c>
      <c r="F2220">
        <v>0.72800040245056152</v>
      </c>
      <c r="G2220">
        <v>3.645903348922729</v>
      </c>
      <c r="H2220">
        <v>-0.7531781792640686</v>
      </c>
      <c r="I2220">
        <v>0.72307109832763672</v>
      </c>
      <c r="J2220">
        <v>3.6328012943267818</v>
      </c>
      <c r="K2220">
        <v>0.28009945154190058</v>
      </c>
      <c r="L2220">
        <v>-0.29886400699615479</v>
      </c>
      <c r="M2220">
        <v>0.54245710372924805</v>
      </c>
      <c r="N2220">
        <v>2.801060676574707E-2</v>
      </c>
      <c r="O2220">
        <v>-3.0977010726928711E-2</v>
      </c>
      <c r="P2220">
        <v>0.55562806129455566</v>
      </c>
      <c r="Q2220">
        <v>5.7276965618104443</v>
      </c>
      <c r="R2220">
        <v>-2.9524191915988918E-2</v>
      </c>
      <c r="S2220">
        <v>6.986201740801335E-4</v>
      </c>
    </row>
    <row r="2221" spans="1:19" x14ac:dyDescent="0.3">
      <c r="A2221">
        <v>221.94999694824219</v>
      </c>
      <c r="B2221">
        <v>-1.033142685890198</v>
      </c>
      <c r="C2221">
        <v>1.0218015909194951</v>
      </c>
      <c r="D2221">
        <v>3.090279340744019</v>
      </c>
      <c r="E2221">
        <v>-0.74600011110305786</v>
      </c>
      <c r="F2221">
        <v>0.72800040245056152</v>
      </c>
      <c r="G2221">
        <v>3.645903348922729</v>
      </c>
      <c r="H2221">
        <v>-0.75317996740341187</v>
      </c>
      <c r="I2221">
        <v>0.72307044267654419</v>
      </c>
      <c r="J2221">
        <v>3.6328051090240479</v>
      </c>
      <c r="K2221">
        <v>0.28010529279708862</v>
      </c>
      <c r="L2221">
        <v>-0.29887229204177862</v>
      </c>
      <c r="M2221">
        <v>0.54245710372924805</v>
      </c>
      <c r="N2221">
        <v>2.8013706207275391E-2</v>
      </c>
      <c r="O2221">
        <v>-3.097844123840332E-2</v>
      </c>
      <c r="P2221">
        <v>0.55562400817871094</v>
      </c>
      <c r="Q2221">
        <v>5.7277072846874946</v>
      </c>
      <c r="R2221">
        <v>-2.9515832662582401E-2</v>
      </c>
      <c r="S2221">
        <v>6.9783385843038561E-4</v>
      </c>
    </row>
    <row r="2222" spans="1:19" x14ac:dyDescent="0.3">
      <c r="A2222">
        <v>222.05000305175781</v>
      </c>
      <c r="B2222">
        <v>-1.0331506729125981</v>
      </c>
      <c r="C2222">
        <v>1.0218102931976321</v>
      </c>
      <c r="D2222">
        <v>3.0902831554412842</v>
      </c>
      <c r="E2222">
        <v>-0.74600011110305786</v>
      </c>
      <c r="F2222">
        <v>0.72800040245056152</v>
      </c>
      <c r="G2222">
        <v>3.645903348922729</v>
      </c>
      <c r="H2222">
        <v>-0.75318092107772827</v>
      </c>
      <c r="I2222">
        <v>0.72306990623474121</v>
      </c>
      <c r="J2222">
        <v>3.6328079700469971</v>
      </c>
      <c r="K2222">
        <v>0.28011196851730352</v>
      </c>
      <c r="L2222">
        <v>-0.29888045787811279</v>
      </c>
      <c r="M2222">
        <v>0.54245615005493164</v>
      </c>
      <c r="N2222">
        <v>2.801203727722168E-2</v>
      </c>
      <c r="O2222">
        <v>-3.097891807556152E-2</v>
      </c>
      <c r="P2222">
        <v>0.55562019348144531</v>
      </c>
      <c r="Q2222">
        <v>5.7277027547344916</v>
      </c>
      <c r="R2222">
        <v>-2.9516460895538329E-2</v>
      </c>
      <c r="S2222">
        <v>6.9984225556254389E-4</v>
      </c>
    </row>
    <row r="2223" spans="1:19" x14ac:dyDescent="0.3">
      <c r="A2223">
        <v>222.1499938964844</v>
      </c>
      <c r="B2223">
        <v>-1.0331588983535771</v>
      </c>
      <c r="C2223">
        <v>1.021819472312927</v>
      </c>
      <c r="D2223">
        <v>3.0902869701385498</v>
      </c>
      <c r="E2223">
        <v>-0.74600011110305786</v>
      </c>
      <c r="F2223">
        <v>0.72800040245056152</v>
      </c>
      <c r="G2223">
        <v>3.645903348922729</v>
      </c>
      <c r="H2223">
        <v>-0.75318259000778198</v>
      </c>
      <c r="I2223">
        <v>0.72306948900222778</v>
      </c>
      <c r="J2223">
        <v>3.632811307907104</v>
      </c>
      <c r="K2223">
        <v>0.28011792898178101</v>
      </c>
      <c r="L2223">
        <v>-0.29888850450515753</v>
      </c>
      <c r="M2223">
        <v>0.54245567321777344</v>
      </c>
      <c r="N2223">
        <v>2.8012275695800781E-2</v>
      </c>
      <c r="O2223">
        <v>-3.097844123840332E-2</v>
      </c>
      <c r="P2223">
        <v>0.55561637878417969</v>
      </c>
      <c r="Q2223">
        <v>5.7277057826533566</v>
      </c>
      <c r="R2223">
        <v>-2.9517571926116939E-2</v>
      </c>
      <c r="S2223">
        <v>6.9986940361559395E-4</v>
      </c>
    </row>
    <row r="2224" spans="1:19" x14ac:dyDescent="0.3">
      <c r="A2224">
        <v>222.25</v>
      </c>
      <c r="B2224">
        <v>-1.0331676006317141</v>
      </c>
      <c r="C2224">
        <v>1.021828293800354</v>
      </c>
      <c r="D2224">
        <v>3.090290784835815</v>
      </c>
      <c r="E2224">
        <v>-0.74600011110305786</v>
      </c>
      <c r="F2224">
        <v>0.72800040245056152</v>
      </c>
      <c r="G2224">
        <v>3.645903348922729</v>
      </c>
      <c r="H2224">
        <v>-0.75318384170532227</v>
      </c>
      <c r="I2224">
        <v>0.7230687141418457</v>
      </c>
      <c r="J2224">
        <v>3.6328146457672119</v>
      </c>
      <c r="K2224">
        <v>0.28012418746948242</v>
      </c>
      <c r="L2224">
        <v>-0.2988969087600708</v>
      </c>
      <c r="M2224">
        <v>0.54245519638061523</v>
      </c>
      <c r="N2224">
        <v>2.8012275695800781E-2</v>
      </c>
      <c r="O2224">
        <v>-3.0978679656982418E-2</v>
      </c>
      <c r="P2224">
        <v>0.55561256408691406</v>
      </c>
      <c r="Q2224">
        <v>5.7277091801181088</v>
      </c>
      <c r="R2224">
        <v>-2.951767027378082E-2</v>
      </c>
      <c r="S2224">
        <v>7.0040151476860049E-4</v>
      </c>
    </row>
    <row r="2225" spans="1:19" x14ac:dyDescent="0.3">
      <c r="A2225">
        <v>222.3500061035156</v>
      </c>
      <c r="B2225">
        <v>-1.033175945281982</v>
      </c>
      <c r="C2225">
        <v>1.021836042404175</v>
      </c>
      <c r="D2225">
        <v>3.0902945995330811</v>
      </c>
      <c r="E2225">
        <v>-0.74600011110305786</v>
      </c>
      <c r="F2225">
        <v>0.72800040245056152</v>
      </c>
      <c r="G2225">
        <v>3.645903348922729</v>
      </c>
      <c r="H2225">
        <v>-0.75318503379821777</v>
      </c>
      <c r="I2225">
        <v>0.7230682373046875</v>
      </c>
      <c r="J2225">
        <v>3.6328175067901611</v>
      </c>
      <c r="K2225">
        <v>0.28013062477111822</v>
      </c>
      <c r="L2225">
        <v>-0.29890501499176031</v>
      </c>
      <c r="M2225">
        <v>0.54245424270629883</v>
      </c>
      <c r="N2225">
        <v>2.801203727722168E-2</v>
      </c>
      <c r="O2225">
        <v>-3.097939491271973E-2</v>
      </c>
      <c r="P2225">
        <v>0.55560874938964844</v>
      </c>
      <c r="Q2225">
        <v>5.7277114212512972</v>
      </c>
      <c r="R2225">
        <v>-2.951753050088882E-2</v>
      </c>
      <c r="S2225">
        <v>6.9920616224408152E-4</v>
      </c>
    </row>
    <row r="2226" spans="1:19" x14ac:dyDescent="0.3">
      <c r="A2226">
        <v>222.44999694824219</v>
      </c>
      <c r="B2226">
        <v>-1.033183693885803</v>
      </c>
      <c r="C2226">
        <v>1.0218436717987061</v>
      </c>
      <c r="D2226">
        <v>3.0902984142303471</v>
      </c>
      <c r="E2226">
        <v>-0.74600011110305786</v>
      </c>
      <c r="F2226">
        <v>0.72800040245056152</v>
      </c>
      <c r="G2226">
        <v>3.645903348922729</v>
      </c>
      <c r="H2226">
        <v>-0.7531856894493103</v>
      </c>
      <c r="I2226">
        <v>0.7230677604675293</v>
      </c>
      <c r="J2226">
        <v>3.6328203678131099</v>
      </c>
      <c r="K2226">
        <v>0.28013759851455688</v>
      </c>
      <c r="L2226">
        <v>-0.29891312122344971</v>
      </c>
      <c r="M2226">
        <v>0.54245328903198242</v>
      </c>
      <c r="N2226">
        <v>2.8012514114379879E-2</v>
      </c>
      <c r="O2226">
        <v>-3.097987174987793E-2</v>
      </c>
      <c r="P2226">
        <v>0.55560493469238281</v>
      </c>
      <c r="Q2226">
        <v>5.7277134835705512</v>
      </c>
      <c r="R2226">
        <v>-2.951762735843658E-2</v>
      </c>
      <c r="S2226">
        <v>6.9824429228901872E-4</v>
      </c>
    </row>
    <row r="2227" spans="1:19" x14ac:dyDescent="0.3">
      <c r="A2227">
        <v>222.55000305175781</v>
      </c>
      <c r="B2227">
        <v>-1.0331918001174929</v>
      </c>
      <c r="C2227">
        <v>1.0218513011932371</v>
      </c>
      <c r="D2227">
        <v>3.0903022289276119</v>
      </c>
      <c r="E2227">
        <v>-0.74600011110305786</v>
      </c>
      <c r="F2227">
        <v>0.72800040245056152</v>
      </c>
      <c r="G2227">
        <v>3.645903348922729</v>
      </c>
      <c r="H2227">
        <v>-0.75318700075149536</v>
      </c>
      <c r="I2227">
        <v>0.72306692600250244</v>
      </c>
      <c r="J2227">
        <v>3.6328239440917969</v>
      </c>
      <c r="K2227">
        <v>0.28014391660690308</v>
      </c>
      <c r="L2227">
        <v>-0.29892158508300781</v>
      </c>
      <c r="M2227">
        <v>0.54245305061340332</v>
      </c>
      <c r="N2227">
        <v>2.8012275695800781E-2</v>
      </c>
      <c r="O2227">
        <v>-3.0980348587036129E-2</v>
      </c>
      <c r="P2227">
        <v>0.55560111999511719</v>
      </c>
      <c r="Q2227">
        <v>5.7277122020706894</v>
      </c>
      <c r="R2227">
        <v>-2.9517787396907809E-2</v>
      </c>
      <c r="S2227">
        <v>6.9819083437323577E-4</v>
      </c>
    </row>
    <row r="2228" spans="1:19" x14ac:dyDescent="0.3">
      <c r="A2228">
        <v>222.6499938964844</v>
      </c>
      <c r="B2228">
        <v>-1.0331999063491819</v>
      </c>
      <c r="C2228">
        <v>1.021858930587769</v>
      </c>
      <c r="D2228">
        <v>3.0903060436248779</v>
      </c>
      <c r="E2228">
        <v>-0.74600011110305786</v>
      </c>
      <c r="F2228">
        <v>0.72800040245056152</v>
      </c>
      <c r="G2228">
        <v>3.645903348922729</v>
      </c>
      <c r="H2228">
        <v>-0.75318825244903564</v>
      </c>
      <c r="I2228">
        <v>0.72306650876998901</v>
      </c>
      <c r="J2228">
        <v>3.6328263282775879</v>
      </c>
      <c r="K2228">
        <v>0.28015017509460449</v>
      </c>
      <c r="L2228">
        <v>-0.29892963171005249</v>
      </c>
      <c r="M2228">
        <v>0.54245162010192871</v>
      </c>
      <c r="N2228">
        <v>2.8012514114379879E-2</v>
      </c>
      <c r="O2228">
        <v>-3.0980348587036129E-2</v>
      </c>
      <c r="P2228">
        <v>0.55559730529785156</v>
      </c>
      <c r="Q2228">
        <v>5.727705532309483</v>
      </c>
      <c r="R2228">
        <v>-2.9518900215625761E-2</v>
      </c>
      <c r="S2228">
        <v>6.9826701655983925E-4</v>
      </c>
    </row>
    <row r="2229" spans="1:19" x14ac:dyDescent="0.3">
      <c r="A2229">
        <v>222.75</v>
      </c>
      <c r="B2229">
        <v>-1.033208012580872</v>
      </c>
      <c r="C2229">
        <v>1.0218665599823</v>
      </c>
      <c r="D2229">
        <v>3.090309858322144</v>
      </c>
      <c r="E2229">
        <v>-0.74600011110305786</v>
      </c>
      <c r="F2229">
        <v>0.72800040245056152</v>
      </c>
      <c r="G2229">
        <v>3.645903348922729</v>
      </c>
      <c r="H2229">
        <v>-0.75318938493728638</v>
      </c>
      <c r="I2229">
        <v>0.72306627035140991</v>
      </c>
      <c r="J2229">
        <v>3.632828950881958</v>
      </c>
      <c r="K2229">
        <v>0.28015631437301641</v>
      </c>
      <c r="L2229">
        <v>-0.29893749952316279</v>
      </c>
      <c r="M2229">
        <v>0.5424506664276123</v>
      </c>
      <c r="N2229">
        <v>2.8012514114379879E-2</v>
      </c>
      <c r="O2229">
        <v>-3.0980587005615231E-2</v>
      </c>
      <c r="P2229">
        <v>0.55559349060058594</v>
      </c>
      <c r="Q2229">
        <v>5.7276974916487244</v>
      </c>
      <c r="R2229">
        <v>-2.9518044590950011E-2</v>
      </c>
      <c r="S2229">
        <v>6.9835847243666655E-4</v>
      </c>
    </row>
    <row r="2230" spans="1:19" x14ac:dyDescent="0.3">
      <c r="A2230">
        <v>222.8500061035156</v>
      </c>
      <c r="B2230">
        <v>-1.033216118812561</v>
      </c>
      <c r="C2230">
        <v>1.0218741893768311</v>
      </c>
      <c r="D2230">
        <v>3.0903136730194092</v>
      </c>
      <c r="E2230">
        <v>-0.74600011110305786</v>
      </c>
      <c r="F2230">
        <v>0.72800040245056152</v>
      </c>
      <c r="G2230">
        <v>3.645903348922729</v>
      </c>
      <c r="H2230">
        <v>-0.75319045782089233</v>
      </c>
      <c r="I2230">
        <v>0.72306543588638306</v>
      </c>
      <c r="J2230">
        <v>3.6328315734863281</v>
      </c>
      <c r="K2230">
        <v>0.28016191720962519</v>
      </c>
      <c r="L2230">
        <v>-0.2989458441734314</v>
      </c>
      <c r="M2230">
        <v>0.5424494743347168</v>
      </c>
      <c r="N2230">
        <v>2.8012275695800781E-2</v>
      </c>
      <c r="O2230">
        <v>-3.0981063842773441E-2</v>
      </c>
      <c r="P2230">
        <v>0.55558967590332031</v>
      </c>
      <c r="Q2230">
        <v>5.7276984751253623</v>
      </c>
      <c r="R2230">
        <v>-2.951790541410446E-2</v>
      </c>
      <c r="S2230">
        <v>6.9817048497498044E-4</v>
      </c>
    </row>
    <row r="2231" spans="1:19" x14ac:dyDescent="0.3">
      <c r="A2231">
        <v>222.94999694824219</v>
      </c>
      <c r="B2231">
        <v>-1.0332241058349609</v>
      </c>
      <c r="C2231">
        <v>1.0218818187713621</v>
      </c>
      <c r="D2231">
        <v>3.0903174877166748</v>
      </c>
      <c r="E2231">
        <v>-0.74600011110305786</v>
      </c>
      <c r="F2231">
        <v>0.72800040245056152</v>
      </c>
      <c r="G2231">
        <v>3.645903348922729</v>
      </c>
      <c r="H2231">
        <v>-0.75319141149520874</v>
      </c>
      <c r="I2231">
        <v>0.72306513786315918</v>
      </c>
      <c r="J2231">
        <v>3.632834672927856</v>
      </c>
      <c r="K2231">
        <v>0.28016740083694458</v>
      </c>
      <c r="L2231">
        <v>-0.29895377159118652</v>
      </c>
      <c r="M2231">
        <v>0.54244899749755859</v>
      </c>
      <c r="N2231">
        <v>2.8012514114379879E-2</v>
      </c>
      <c r="O2231">
        <v>-3.0981540679931641E-2</v>
      </c>
      <c r="P2231">
        <v>0.55558586120605469</v>
      </c>
      <c r="Q2231">
        <v>5.7276948571190589</v>
      </c>
      <c r="R2231">
        <v>-2.951883971691132E-2</v>
      </c>
      <c r="S2231">
        <v>6.98006758466363E-4</v>
      </c>
    </row>
    <row r="2232" spans="1:19" x14ac:dyDescent="0.3">
      <c r="A2232">
        <v>223.05000305175781</v>
      </c>
      <c r="B2232">
        <v>-1.033231854438782</v>
      </c>
      <c r="C2232">
        <v>1.021889448165894</v>
      </c>
      <c r="D2232">
        <v>3.09032130241394</v>
      </c>
      <c r="E2232">
        <v>-0.74600011110305786</v>
      </c>
      <c r="F2232">
        <v>0.72800040245056152</v>
      </c>
      <c r="G2232">
        <v>3.645903348922729</v>
      </c>
      <c r="H2232">
        <v>-0.75319284200668335</v>
      </c>
      <c r="I2232">
        <v>0.72306454181671143</v>
      </c>
      <c r="J2232">
        <v>3.632837057113647</v>
      </c>
      <c r="K2232">
        <v>0.28017193078994751</v>
      </c>
      <c r="L2232">
        <v>-0.29896199703216553</v>
      </c>
      <c r="M2232">
        <v>0.54244780540466309</v>
      </c>
      <c r="N2232">
        <v>2.8012752532958981E-2</v>
      </c>
      <c r="O2232">
        <v>-3.0981779098510739E-2</v>
      </c>
      <c r="P2232">
        <v>0.55558204650878906</v>
      </c>
      <c r="Q2232">
        <v>5.7277017056941988</v>
      </c>
      <c r="R2232">
        <v>-2.9518341720104219E-2</v>
      </c>
      <c r="S2232">
        <v>6.9829933345317847E-4</v>
      </c>
    </row>
    <row r="2233" spans="1:19" x14ac:dyDescent="0.3">
      <c r="A2233">
        <v>223.1499938964844</v>
      </c>
      <c r="B2233">
        <v>-1.033239483833313</v>
      </c>
      <c r="C2233">
        <v>1.021897077560425</v>
      </c>
      <c r="D2233">
        <v>3.0903251171112061</v>
      </c>
      <c r="E2233">
        <v>-0.74600011110305786</v>
      </c>
      <c r="F2233">
        <v>0.72800040245056152</v>
      </c>
      <c r="G2233">
        <v>3.645903348922729</v>
      </c>
      <c r="H2233">
        <v>-0.75319403409957886</v>
      </c>
      <c r="I2233">
        <v>0.72306418418884277</v>
      </c>
      <c r="J2233">
        <v>3.632839441299438</v>
      </c>
      <c r="K2233">
        <v>0.28017657995223999</v>
      </c>
      <c r="L2233">
        <v>-0.29896986484527588</v>
      </c>
      <c r="M2233">
        <v>0.54244685173034668</v>
      </c>
      <c r="N2233">
        <v>2.8013229370117191E-2</v>
      </c>
      <c r="O2233">
        <v>-3.098201751708984E-2</v>
      </c>
      <c r="P2233">
        <v>0.55557823181152344</v>
      </c>
      <c r="Q2233">
        <v>5.7276931285843604</v>
      </c>
      <c r="R2233">
        <v>-2.951957285404205E-2</v>
      </c>
      <c r="S2233">
        <v>6.9823721423745155E-4</v>
      </c>
    </row>
    <row r="2234" spans="1:19" x14ac:dyDescent="0.3">
      <c r="A2234">
        <v>223.25</v>
      </c>
      <c r="B2234">
        <v>-1.033247113227844</v>
      </c>
      <c r="C2234">
        <v>1.0219045877456669</v>
      </c>
      <c r="D2234">
        <v>3.0903289318084721</v>
      </c>
      <c r="E2234">
        <v>-0.74600011110305786</v>
      </c>
      <c r="F2234">
        <v>0.72800040245056152</v>
      </c>
      <c r="G2234">
        <v>3.645903348922729</v>
      </c>
      <c r="H2234">
        <v>-0.75319486856460571</v>
      </c>
      <c r="I2234">
        <v>0.72306346893310547</v>
      </c>
      <c r="J2234">
        <v>3.632841825485229</v>
      </c>
      <c r="K2234">
        <v>0.28018277883529658</v>
      </c>
      <c r="L2234">
        <v>-0.29897832870483398</v>
      </c>
      <c r="M2234">
        <v>0.54244613647460938</v>
      </c>
      <c r="N2234">
        <v>2.8013706207275391E-2</v>
      </c>
      <c r="O2234">
        <v>-3.0983209609985352E-2</v>
      </c>
      <c r="P2234">
        <v>0.55557441711425781</v>
      </c>
      <c r="Q2234">
        <v>5.727699303624104</v>
      </c>
      <c r="R2234">
        <v>-2.9519312381744389E-2</v>
      </c>
      <c r="S2234">
        <v>6.9837635383009913E-4</v>
      </c>
    </row>
    <row r="2235" spans="1:19" x14ac:dyDescent="0.3">
      <c r="A2235">
        <v>223.3500061035156</v>
      </c>
      <c r="B2235">
        <v>-1.033254742622375</v>
      </c>
      <c r="C2235">
        <v>1.0219123363494871</v>
      </c>
      <c r="D2235">
        <v>3.0903327465057369</v>
      </c>
      <c r="E2235">
        <v>-0.74600011110305786</v>
      </c>
      <c r="F2235">
        <v>0.72800040245056152</v>
      </c>
      <c r="G2235">
        <v>3.645903348922729</v>
      </c>
      <c r="H2235">
        <v>-0.7531963586807251</v>
      </c>
      <c r="I2235">
        <v>0.72306299209594727</v>
      </c>
      <c r="J2235">
        <v>3.632843971252441</v>
      </c>
      <c r="K2235">
        <v>0.28018856048583979</v>
      </c>
      <c r="L2235">
        <v>-0.29898631572723389</v>
      </c>
      <c r="M2235">
        <v>0.54244565963745117</v>
      </c>
      <c r="N2235">
        <v>2.8013944625854489E-2</v>
      </c>
      <c r="O2235">
        <v>-3.0983209609985352E-2</v>
      </c>
      <c r="P2235">
        <v>0.55557060241699219</v>
      </c>
      <c r="Q2235">
        <v>5.7276967227473508</v>
      </c>
      <c r="R2235">
        <v>-2.9519648253917691E-2</v>
      </c>
      <c r="S2235">
        <v>6.9831795990467078E-4</v>
      </c>
    </row>
    <row r="2236" spans="1:19" x14ac:dyDescent="0.3">
      <c r="A2236">
        <v>223.44999694824219</v>
      </c>
      <c r="B2236">
        <v>-1.033262372016907</v>
      </c>
      <c r="C2236">
        <v>1.021919846534729</v>
      </c>
      <c r="D2236">
        <v>3.0903365612030029</v>
      </c>
      <c r="E2236">
        <v>-0.74600011110305786</v>
      </c>
      <c r="F2236">
        <v>0.72800040245056152</v>
      </c>
      <c r="G2236">
        <v>3.645903348922729</v>
      </c>
      <c r="H2236">
        <v>-0.75319725275039673</v>
      </c>
      <c r="I2236">
        <v>0.72306251525878906</v>
      </c>
      <c r="J2236">
        <v>3.6328470706939702</v>
      </c>
      <c r="K2236">
        <v>0.28019469976425171</v>
      </c>
      <c r="L2236">
        <v>-0.29899454116821289</v>
      </c>
      <c r="M2236">
        <v>0.54244709014892578</v>
      </c>
      <c r="N2236">
        <v>2.80146598815918E-2</v>
      </c>
      <c r="O2236">
        <v>-3.0983686447143551E-2</v>
      </c>
      <c r="P2236">
        <v>0.55556678771972656</v>
      </c>
      <c r="Q2236">
        <v>5.7276956439047364</v>
      </c>
      <c r="R2236">
        <v>-2.95210587978363E-2</v>
      </c>
      <c r="S2236">
        <v>6.9826398976147175E-4</v>
      </c>
    </row>
    <row r="2237" spans="1:19" x14ac:dyDescent="0.3">
      <c r="A2237">
        <v>223.55000305175781</v>
      </c>
      <c r="B2237">
        <v>-1.033270001411438</v>
      </c>
      <c r="C2237">
        <v>1.02192747592926</v>
      </c>
      <c r="D2237">
        <v>3.090340375900269</v>
      </c>
      <c r="E2237">
        <v>-0.74600011110305786</v>
      </c>
      <c r="F2237">
        <v>0.72800040245056152</v>
      </c>
      <c r="G2237">
        <v>3.645903348922729</v>
      </c>
      <c r="H2237">
        <v>-0.75319784879684448</v>
      </c>
      <c r="I2237">
        <v>0.72306221723556519</v>
      </c>
      <c r="J2237">
        <v>3.632848739624023</v>
      </c>
      <c r="K2237">
        <v>0.2802005410194397</v>
      </c>
      <c r="L2237">
        <v>-0.29900234937667852</v>
      </c>
      <c r="M2237">
        <v>0.54244732856750488</v>
      </c>
      <c r="N2237">
        <v>2.8015851974487301E-2</v>
      </c>
      <c r="O2237">
        <v>-3.0985355377197269E-2</v>
      </c>
      <c r="P2237">
        <v>0.55556297302246094</v>
      </c>
      <c r="Q2237">
        <v>5.7277063250541689</v>
      </c>
      <c r="R2237">
        <v>-2.9525151848793028E-2</v>
      </c>
      <c r="S2237">
        <v>6.9832028821110732E-4</v>
      </c>
    </row>
    <row r="2238" spans="1:19" x14ac:dyDescent="0.3">
      <c r="A2238">
        <v>223.6499938964844</v>
      </c>
      <c r="B2238">
        <v>-1.033277630805969</v>
      </c>
      <c r="C2238">
        <v>1.0219351053237919</v>
      </c>
      <c r="D2238">
        <v>3.0903441905975342</v>
      </c>
      <c r="E2238">
        <v>-0.74600011110305786</v>
      </c>
      <c r="F2238">
        <v>0.72800040245056152</v>
      </c>
      <c r="G2238">
        <v>3.645903348922729</v>
      </c>
      <c r="H2238">
        <v>-0.75319951772689819</v>
      </c>
      <c r="I2238">
        <v>0.72306162118911743</v>
      </c>
      <c r="J2238">
        <v>3.6328508853912349</v>
      </c>
      <c r="K2238">
        <v>0.28020530939102167</v>
      </c>
      <c r="L2238">
        <v>-0.29901057481765753</v>
      </c>
      <c r="M2238">
        <v>0.54244852066040039</v>
      </c>
      <c r="N2238">
        <v>2.8017044067382809E-2</v>
      </c>
      <c r="O2238">
        <v>-3.0986309051513668E-2</v>
      </c>
      <c r="P2238">
        <v>0.55555915832519531</v>
      </c>
      <c r="Q2238">
        <v>5.7277140438556673</v>
      </c>
      <c r="R2238">
        <v>-2.9522748887538908E-2</v>
      </c>
      <c r="S2238">
        <v>6.9833272136747841E-4</v>
      </c>
    </row>
    <row r="2239" spans="1:19" x14ac:dyDescent="0.3">
      <c r="A2239">
        <v>223.75</v>
      </c>
      <c r="B2239">
        <v>-1.0332852602005</v>
      </c>
      <c r="C2239">
        <v>1.021942734718323</v>
      </c>
      <c r="D2239">
        <v>3.0903480052947998</v>
      </c>
      <c r="E2239">
        <v>-0.74600011110305786</v>
      </c>
      <c r="F2239">
        <v>0.72800040245056152</v>
      </c>
      <c r="G2239">
        <v>3.645903348922729</v>
      </c>
      <c r="H2239">
        <v>-0.75320011377334595</v>
      </c>
      <c r="I2239">
        <v>0.723061203956604</v>
      </c>
      <c r="J2239">
        <v>3.6328532695770259</v>
      </c>
      <c r="K2239">
        <v>0.28021091222763062</v>
      </c>
      <c r="L2239">
        <v>-0.2990187406539917</v>
      </c>
      <c r="M2239">
        <v>0.5424497127532959</v>
      </c>
      <c r="N2239">
        <v>2.8017044067382809E-2</v>
      </c>
      <c r="O2239">
        <v>-3.098654747009277E-2</v>
      </c>
      <c r="P2239">
        <v>0.55555534362792969</v>
      </c>
      <c r="Q2239">
        <v>5.7277110457391247</v>
      </c>
      <c r="R2239">
        <v>-2.95236212015152E-2</v>
      </c>
      <c r="S2239">
        <v>6.9822813384234905E-4</v>
      </c>
    </row>
    <row r="2240" spans="1:19" x14ac:dyDescent="0.3">
      <c r="A2240">
        <v>223.8500061035156</v>
      </c>
      <c r="B2240">
        <v>-1.033292889595032</v>
      </c>
      <c r="C2240">
        <v>1.021950364112854</v>
      </c>
      <c r="D2240">
        <v>3.090351819992065</v>
      </c>
      <c r="E2240">
        <v>-0.74600011110305786</v>
      </c>
      <c r="F2240">
        <v>0.72800040245056152</v>
      </c>
      <c r="G2240">
        <v>3.645903348922729</v>
      </c>
      <c r="H2240">
        <v>-0.75320059061050415</v>
      </c>
      <c r="I2240">
        <v>0.7230607271194458</v>
      </c>
      <c r="J2240">
        <v>3.6328551769256592</v>
      </c>
      <c r="K2240">
        <v>0.28021639585495001</v>
      </c>
      <c r="L2240">
        <v>-0.2990267276763916</v>
      </c>
      <c r="M2240">
        <v>0.5424501895904541</v>
      </c>
      <c r="N2240">
        <v>2.8017044067382809E-2</v>
      </c>
      <c r="O2240">
        <v>-3.0986309051513668E-2</v>
      </c>
      <c r="P2240">
        <v>0.55555152893066406</v>
      </c>
      <c r="Q2240">
        <v>5.7277037858977566</v>
      </c>
      <c r="R2240">
        <v>-2.9522763490676882E-2</v>
      </c>
      <c r="S2240">
        <v>6.9830124266445637E-4</v>
      </c>
    </row>
    <row r="2241" spans="1:19" x14ac:dyDescent="0.3">
      <c r="A2241">
        <v>223.94999694824219</v>
      </c>
      <c r="B2241">
        <v>-1.033300518989563</v>
      </c>
      <c r="C2241">
        <v>1.021957993507385</v>
      </c>
      <c r="D2241">
        <v>3.0903556346893311</v>
      </c>
      <c r="E2241">
        <v>-0.74600011110305786</v>
      </c>
      <c r="F2241">
        <v>0.72800040245056152</v>
      </c>
      <c r="G2241">
        <v>3.645903348922729</v>
      </c>
      <c r="H2241">
        <v>-0.75320190191268921</v>
      </c>
      <c r="I2241">
        <v>0.72306054830551147</v>
      </c>
      <c r="J2241">
        <v>3.6328573226928711</v>
      </c>
      <c r="K2241">
        <v>0.28022116422653198</v>
      </c>
      <c r="L2241">
        <v>-0.29903465509414667</v>
      </c>
      <c r="M2241">
        <v>0.54245185852050781</v>
      </c>
      <c r="N2241">
        <v>2.8017282485961911E-2</v>
      </c>
      <c r="O2241">
        <v>-3.098654747009277E-2</v>
      </c>
      <c r="P2241">
        <v>0.55554771423339844</v>
      </c>
      <c r="Q2241">
        <v>5.7277020454377636</v>
      </c>
      <c r="R2241">
        <v>-2.9523874521255489E-2</v>
      </c>
      <c r="S2241">
        <v>6.9820513017475609E-4</v>
      </c>
    </row>
    <row r="2242" spans="1:19" x14ac:dyDescent="0.3">
      <c r="A2242">
        <v>224.05000305175781</v>
      </c>
      <c r="B2242">
        <v>-1.0333080291748049</v>
      </c>
      <c r="C2242">
        <v>1.0219656229019169</v>
      </c>
      <c r="D2242">
        <v>3.0903594493865971</v>
      </c>
      <c r="E2242">
        <v>-0.74600011110305786</v>
      </c>
      <c r="F2242">
        <v>0.72800040245056152</v>
      </c>
      <c r="G2242">
        <v>3.645903348922729</v>
      </c>
      <c r="H2242">
        <v>-0.75320303440093994</v>
      </c>
      <c r="I2242">
        <v>0.72305977344512939</v>
      </c>
      <c r="J2242">
        <v>3.6328592300415039</v>
      </c>
      <c r="K2242">
        <v>0.28022658824920649</v>
      </c>
      <c r="L2242">
        <v>-0.29904305934906011</v>
      </c>
      <c r="M2242">
        <v>0.54245376586914063</v>
      </c>
      <c r="N2242">
        <v>2.8017520904541019E-2</v>
      </c>
      <c r="O2242">
        <v>-3.0986785888671878E-2</v>
      </c>
      <c r="P2242">
        <v>0.55554389953613281</v>
      </c>
      <c r="Q2242">
        <v>5.7277023196249504</v>
      </c>
      <c r="R2242">
        <v>-2.9524091184139251E-2</v>
      </c>
      <c r="S2242">
        <v>6.9819907657802109E-4</v>
      </c>
    </row>
    <row r="2243" spans="1:19" x14ac:dyDescent="0.3">
      <c r="A2243">
        <v>224.1499938964844</v>
      </c>
      <c r="B2243">
        <v>-1.0333156585693359</v>
      </c>
      <c r="C2243">
        <v>1.021973252296448</v>
      </c>
      <c r="D2243">
        <v>3.0903632640838619</v>
      </c>
      <c r="E2243">
        <v>-0.74600011110305786</v>
      </c>
      <c r="F2243">
        <v>0.72800040245056152</v>
      </c>
      <c r="G2243">
        <v>3.645903348922729</v>
      </c>
      <c r="H2243">
        <v>-0.75320321321487427</v>
      </c>
      <c r="I2243">
        <v>0.72305965423583984</v>
      </c>
      <c r="J2243">
        <v>3.6328613758087158</v>
      </c>
      <c r="K2243">
        <v>0.28023272752761841</v>
      </c>
      <c r="L2243">
        <v>-0.29905080795288091</v>
      </c>
      <c r="M2243">
        <v>0.54245591163635254</v>
      </c>
      <c r="N2243">
        <v>2.8017759323120121E-2</v>
      </c>
      <c r="O2243">
        <v>-3.098702430725098E-2</v>
      </c>
      <c r="P2243">
        <v>0.55554008483886719</v>
      </c>
      <c r="Q2243">
        <v>5.7276996254906409</v>
      </c>
      <c r="R2243">
        <v>-2.952377200126648E-2</v>
      </c>
      <c r="S2243">
        <v>6.9820592179894449E-4</v>
      </c>
    </row>
    <row r="2244" spans="1:19" x14ac:dyDescent="0.3">
      <c r="A2244">
        <v>224.25</v>
      </c>
      <c r="B2244">
        <v>-1.033323287963867</v>
      </c>
      <c r="C2244">
        <v>1.021980881690979</v>
      </c>
      <c r="D2244">
        <v>3.0903670787811279</v>
      </c>
      <c r="E2244">
        <v>-0.74600011110305786</v>
      </c>
      <c r="F2244">
        <v>0.72800040245056152</v>
      </c>
      <c r="G2244">
        <v>3.645903348922729</v>
      </c>
      <c r="H2244">
        <v>-0.75320392847061157</v>
      </c>
      <c r="I2244">
        <v>0.72305935621261597</v>
      </c>
      <c r="J2244">
        <v>3.6328637599945068</v>
      </c>
      <c r="K2244">
        <v>0.2802385687828064</v>
      </c>
      <c r="L2244">
        <v>-0.29905873537063599</v>
      </c>
      <c r="M2244">
        <v>0.54245805740356445</v>
      </c>
      <c r="N2244">
        <v>2.8019905090332031E-2</v>
      </c>
      <c r="O2244">
        <v>-3.0989408493041989E-2</v>
      </c>
      <c r="P2244">
        <v>0.55553627014160156</v>
      </c>
      <c r="Q2244">
        <v>5.7277137041084636</v>
      </c>
      <c r="R2244">
        <v>-2.9529357254505159E-2</v>
      </c>
      <c r="S2244">
        <v>6.9818184711039071E-4</v>
      </c>
    </row>
    <row r="2245" spans="1:19" x14ac:dyDescent="0.3">
      <c r="A2245">
        <v>224.3500061035156</v>
      </c>
      <c r="B2245">
        <v>-1.033330917358398</v>
      </c>
      <c r="C2245">
        <v>1.02198851108551</v>
      </c>
      <c r="D2245">
        <v>3.090370893478394</v>
      </c>
      <c r="E2245">
        <v>-0.74600011110305786</v>
      </c>
      <c r="F2245">
        <v>0.72800040245056152</v>
      </c>
      <c r="G2245">
        <v>3.645903348922729</v>
      </c>
      <c r="H2245">
        <v>-0.75320512056350708</v>
      </c>
      <c r="I2245">
        <v>0.72305887937545776</v>
      </c>
      <c r="J2245">
        <v>3.6328647136688228</v>
      </c>
      <c r="K2245">
        <v>0.28024405241012568</v>
      </c>
      <c r="L2245">
        <v>-0.29906624555587769</v>
      </c>
      <c r="M2245">
        <v>0.54245877265930176</v>
      </c>
      <c r="N2245">
        <v>2.801966667175293E-2</v>
      </c>
      <c r="O2245">
        <v>-3.0989170074462891E-2</v>
      </c>
      <c r="P2245">
        <v>0.55553245544433594</v>
      </c>
      <c r="Q2245">
        <v>5.7277093827717183</v>
      </c>
      <c r="R2245">
        <v>-2.9525638818740849E-2</v>
      </c>
      <c r="S2245">
        <v>6.9830729626119137E-4</v>
      </c>
    </row>
    <row r="2246" spans="1:19" x14ac:dyDescent="0.3">
      <c r="A2246">
        <v>224.44999694824219</v>
      </c>
      <c r="B2246">
        <v>-1.0333384275436399</v>
      </c>
      <c r="C2246">
        <v>1.0219961404800419</v>
      </c>
      <c r="D2246">
        <v>3.0903747081756592</v>
      </c>
      <c r="E2246">
        <v>-0.74600011110305786</v>
      </c>
      <c r="F2246">
        <v>0.72800040245056152</v>
      </c>
      <c r="G2246">
        <v>3.645903348922729</v>
      </c>
      <c r="H2246">
        <v>-0.75320631265640259</v>
      </c>
      <c r="I2246">
        <v>0.72305840253829956</v>
      </c>
      <c r="J2246">
        <v>3.6328661441802979</v>
      </c>
      <c r="K2246">
        <v>0.28024941682815552</v>
      </c>
      <c r="L2246">
        <v>-0.29907435178756708</v>
      </c>
      <c r="M2246">
        <v>0.54245996475219727</v>
      </c>
      <c r="N2246">
        <v>2.8020143508911129E-2</v>
      </c>
      <c r="O2246">
        <v>-3.0989408493041989E-2</v>
      </c>
      <c r="P2246">
        <v>0.55552864074707031</v>
      </c>
      <c r="Q2246">
        <v>5.7277120530590766</v>
      </c>
      <c r="R2246">
        <v>-2.9527048766613009E-2</v>
      </c>
      <c r="S2246">
        <v>6.9824010133743295E-4</v>
      </c>
    </row>
    <row r="2247" spans="1:19" x14ac:dyDescent="0.3">
      <c r="A2247">
        <v>224.55000305175781</v>
      </c>
      <c r="B2247">
        <v>-1.033345699310303</v>
      </c>
      <c r="C2247">
        <v>1.022003769874573</v>
      </c>
      <c r="D2247">
        <v>3.0903782844543461</v>
      </c>
      <c r="E2247">
        <v>-0.74600011110305786</v>
      </c>
      <c r="F2247">
        <v>0.72800040245056152</v>
      </c>
      <c r="G2247">
        <v>3.645903348922729</v>
      </c>
      <c r="H2247">
        <v>-0.75320702791213989</v>
      </c>
      <c r="I2247">
        <v>0.72305792570114136</v>
      </c>
      <c r="J2247">
        <v>3.6328680515289311</v>
      </c>
      <c r="K2247">
        <v>0.28025513887405401</v>
      </c>
      <c r="L2247">
        <v>-0.29908221960067749</v>
      </c>
      <c r="M2247">
        <v>0.54246163368225098</v>
      </c>
      <c r="N2247">
        <v>2.8021574020385739E-2</v>
      </c>
      <c r="O2247">
        <v>-3.0992507934570309E-2</v>
      </c>
      <c r="P2247">
        <v>0.55552506446838379</v>
      </c>
      <c r="Q2247">
        <v>5.727720522881282</v>
      </c>
      <c r="R2247">
        <v>-2.9531199932098389E-2</v>
      </c>
      <c r="S2247">
        <v>6.9854445755481722E-4</v>
      </c>
    </row>
    <row r="2248" spans="1:19" x14ac:dyDescent="0.3">
      <c r="A2248">
        <v>224.6499938964844</v>
      </c>
      <c r="B2248">
        <v>-1.033352375030518</v>
      </c>
      <c r="C2248">
        <v>1.022011280059814</v>
      </c>
      <c r="D2248">
        <v>3.0903820991516109</v>
      </c>
      <c r="E2248">
        <v>-0.74600011110305786</v>
      </c>
      <c r="F2248">
        <v>0.72800040245056152</v>
      </c>
      <c r="G2248">
        <v>3.645903348922729</v>
      </c>
      <c r="H2248">
        <v>-0.7532075047492981</v>
      </c>
      <c r="I2248">
        <v>0.72305780649185181</v>
      </c>
      <c r="J2248">
        <v>3.632870197296143</v>
      </c>
      <c r="K2248">
        <v>0.28026098012924189</v>
      </c>
      <c r="L2248">
        <v>-0.29908961057662958</v>
      </c>
      <c r="M2248">
        <v>0.54246258735656738</v>
      </c>
      <c r="N2248">
        <v>2.8022527694702148E-2</v>
      </c>
      <c r="O2248">
        <v>-3.0992984771728519E-2</v>
      </c>
      <c r="P2248">
        <v>0.55552124977111816</v>
      </c>
      <c r="Q2248">
        <v>5.7277195453636516</v>
      </c>
      <c r="R2248">
        <v>-2.9528073668479919E-2</v>
      </c>
      <c r="S2248">
        <v>6.9876024499535569E-4</v>
      </c>
    </row>
    <row r="2249" spans="1:19" x14ac:dyDescent="0.3">
      <c r="A2249">
        <v>224.75</v>
      </c>
      <c r="B2249">
        <v>-1.0333588123321531</v>
      </c>
      <c r="C2249">
        <v>1.0220189094543459</v>
      </c>
      <c r="D2249">
        <v>3.0903856754302979</v>
      </c>
      <c r="E2249">
        <v>-0.74600011110305786</v>
      </c>
      <c r="F2249">
        <v>0.72800040245056152</v>
      </c>
      <c r="G2249">
        <v>3.645903348922729</v>
      </c>
      <c r="H2249">
        <v>-0.75320857763290405</v>
      </c>
      <c r="I2249">
        <v>0.72305744886398315</v>
      </c>
      <c r="J2249">
        <v>3.6328718662261958</v>
      </c>
      <c r="K2249">
        <v>0.28026598691940308</v>
      </c>
      <c r="L2249">
        <v>-0.29909735918045038</v>
      </c>
      <c r="M2249">
        <v>0.54246258735656738</v>
      </c>
      <c r="N2249">
        <v>2.8023004531860352E-2</v>
      </c>
      <c r="O2249">
        <v>-3.0992269515991211E-2</v>
      </c>
      <c r="P2249">
        <v>0.55551767349243164</v>
      </c>
      <c r="Q2249">
        <v>5.7277167499079953</v>
      </c>
      <c r="R2249">
        <v>-2.9529120326042171E-2</v>
      </c>
      <c r="S2249">
        <v>6.9850850850343709E-4</v>
      </c>
    </row>
    <row r="2250" spans="1:19" x14ac:dyDescent="0.3">
      <c r="A2250">
        <v>224.8500061035156</v>
      </c>
      <c r="B2250">
        <v>-1.0333647727966311</v>
      </c>
      <c r="C2250">
        <v>1.022026538848877</v>
      </c>
      <c r="D2250">
        <v>3.0903892517089839</v>
      </c>
      <c r="E2250">
        <v>-0.74600011110305786</v>
      </c>
      <c r="F2250">
        <v>0.72800040245056152</v>
      </c>
      <c r="G2250">
        <v>3.645903348922729</v>
      </c>
      <c r="H2250">
        <v>-0.75320923328399658</v>
      </c>
      <c r="I2250">
        <v>0.72305715084075928</v>
      </c>
      <c r="J2250">
        <v>3.6328737735748291</v>
      </c>
      <c r="K2250">
        <v>0.28027141094207758</v>
      </c>
      <c r="L2250">
        <v>-0.29910337924957281</v>
      </c>
      <c r="M2250">
        <v>0.54246282577514648</v>
      </c>
      <c r="N2250">
        <v>2.8023958206176761E-2</v>
      </c>
      <c r="O2250">
        <v>-3.0991792678833011E-2</v>
      </c>
      <c r="P2250">
        <v>0.55551409721374512</v>
      </c>
      <c r="Q2250">
        <v>5.7277143657222043</v>
      </c>
      <c r="R2250">
        <v>-2.9532192349433901E-2</v>
      </c>
      <c r="S2250">
        <v>6.9862427189946183E-4</v>
      </c>
    </row>
    <row r="2251" spans="1:19" x14ac:dyDescent="0.3">
      <c r="A2251">
        <v>224.94999694824219</v>
      </c>
      <c r="B2251">
        <v>-1.0333706140518191</v>
      </c>
      <c r="C2251">
        <v>1.0220340490341191</v>
      </c>
      <c r="D2251">
        <v>3.0903925895690918</v>
      </c>
      <c r="E2251">
        <v>-0.74600011110305786</v>
      </c>
      <c r="F2251">
        <v>0.72800040245056152</v>
      </c>
      <c r="G2251">
        <v>3.645903348922729</v>
      </c>
      <c r="H2251">
        <v>-0.75321048498153687</v>
      </c>
      <c r="I2251">
        <v>0.72305691242218018</v>
      </c>
      <c r="J2251">
        <v>3.6328749656677251</v>
      </c>
      <c r="K2251">
        <v>0.28027611970901489</v>
      </c>
      <c r="L2251">
        <v>-0.29911065101623541</v>
      </c>
      <c r="M2251">
        <v>0.54246234893798828</v>
      </c>
      <c r="N2251">
        <v>2.802586555480957E-2</v>
      </c>
      <c r="O2251">
        <v>-3.0995368957519531E-2</v>
      </c>
      <c r="P2251">
        <v>0.5555107593536377</v>
      </c>
      <c r="Q2251">
        <v>5.727715992928279</v>
      </c>
      <c r="R2251">
        <v>-2.9530674815177922E-2</v>
      </c>
      <c r="S2251">
        <v>6.9841723889112477E-4</v>
      </c>
    </row>
    <row r="2252" spans="1:19" x14ac:dyDescent="0.3">
      <c r="A2252">
        <v>225.05000305175781</v>
      </c>
      <c r="B2252">
        <v>-1.0333776473999019</v>
      </c>
      <c r="C2252">
        <v>1.022041797637939</v>
      </c>
      <c r="D2252">
        <v>3.0903956890106201</v>
      </c>
      <c r="E2252">
        <v>-0.74600011110305786</v>
      </c>
      <c r="F2252">
        <v>0.72800040245056152</v>
      </c>
      <c r="G2252">
        <v>3.645903348922729</v>
      </c>
      <c r="H2252">
        <v>-0.75321131944656372</v>
      </c>
      <c r="I2252">
        <v>0.7230563759803772</v>
      </c>
      <c r="J2252">
        <v>3.6328763961791992</v>
      </c>
      <c r="K2252">
        <v>0.28028136491775513</v>
      </c>
      <c r="L2252">
        <v>-0.29911702871322632</v>
      </c>
      <c r="M2252">
        <v>0.54246234893798828</v>
      </c>
      <c r="N2252">
        <v>2.8024911880493161E-2</v>
      </c>
      <c r="O2252">
        <v>-3.0991315841674801E-2</v>
      </c>
      <c r="P2252">
        <v>0.55550765991210938</v>
      </c>
      <c r="Q2252">
        <v>5.7277152240269062</v>
      </c>
      <c r="R2252">
        <v>-2.95314809679985E-2</v>
      </c>
      <c r="S2252">
        <v>6.9817933253943929E-4</v>
      </c>
    </row>
    <row r="2253" spans="1:19" x14ac:dyDescent="0.3">
      <c r="A2253">
        <v>225.1499938964844</v>
      </c>
      <c r="B2253">
        <v>-1.0333849191665649</v>
      </c>
      <c r="C2253">
        <v>1.0220493078231809</v>
      </c>
      <c r="D2253">
        <v>3.0903983116149898</v>
      </c>
      <c r="E2253">
        <v>-0.74600011110305786</v>
      </c>
      <c r="F2253">
        <v>0.72800040245056152</v>
      </c>
      <c r="G2253">
        <v>3.645903348922729</v>
      </c>
      <c r="H2253">
        <v>-0.75321179628372192</v>
      </c>
      <c r="I2253">
        <v>0.72305589914321899</v>
      </c>
      <c r="J2253">
        <v>3.6328773498535161</v>
      </c>
      <c r="K2253">
        <v>0.28028696775436401</v>
      </c>
      <c r="L2253">
        <v>-0.29912346601486212</v>
      </c>
      <c r="M2253">
        <v>0.54246211051940918</v>
      </c>
      <c r="N2253">
        <v>2.8025150299072269E-2</v>
      </c>
      <c r="O2253">
        <v>-3.099870681762695E-2</v>
      </c>
      <c r="P2253">
        <v>0.55550503730773926</v>
      </c>
      <c r="Q2253">
        <v>5.7277038335807449</v>
      </c>
      <c r="R2253">
        <v>-2.9532055258750911E-2</v>
      </c>
      <c r="S2253">
        <v>6.9808224216103562E-4</v>
      </c>
    </row>
    <row r="2254" spans="1:19" x14ac:dyDescent="0.3">
      <c r="A2254">
        <v>225.25</v>
      </c>
      <c r="B2254">
        <v>-1.033391952514648</v>
      </c>
      <c r="C2254">
        <v>1.022057056427002</v>
      </c>
      <c r="D2254">
        <v>3.0903999805450439</v>
      </c>
      <c r="E2254">
        <v>-0.74600011110305786</v>
      </c>
      <c r="F2254">
        <v>0.72800040245056152</v>
      </c>
      <c r="G2254">
        <v>3.645903348922729</v>
      </c>
      <c r="H2254">
        <v>-0.75321263074874878</v>
      </c>
      <c r="I2254">
        <v>0.72305589914321899</v>
      </c>
      <c r="J2254">
        <v>3.632879257202148</v>
      </c>
      <c r="K2254">
        <v>0.28029221296310419</v>
      </c>
      <c r="L2254">
        <v>-0.29912978410720831</v>
      </c>
      <c r="M2254">
        <v>0.54246258735656738</v>
      </c>
      <c r="N2254">
        <v>2.8024673461914059E-2</v>
      </c>
      <c r="O2254">
        <v>-3.0989170074462891E-2</v>
      </c>
      <c r="P2254">
        <v>0.55550336837768555</v>
      </c>
      <c r="Q2254">
        <v>5.727720308302378</v>
      </c>
      <c r="R2254">
        <v>-2.952922642230988E-2</v>
      </c>
      <c r="S2254">
        <v>6.9907084107398995E-4</v>
      </c>
    </row>
    <row r="2255" spans="1:19" x14ac:dyDescent="0.3">
      <c r="A2255">
        <v>225.3500061035156</v>
      </c>
      <c r="B2255">
        <v>-1.033398389816284</v>
      </c>
      <c r="C2255">
        <v>1.0220645666122441</v>
      </c>
      <c r="D2255">
        <v>3.090401411056519</v>
      </c>
      <c r="E2255">
        <v>-0.74600011110305786</v>
      </c>
      <c r="F2255">
        <v>0.72800040245056152</v>
      </c>
      <c r="G2255">
        <v>3.645903348922729</v>
      </c>
      <c r="H2255">
        <v>-0.75321340560913086</v>
      </c>
      <c r="I2255">
        <v>0.72305554151535034</v>
      </c>
      <c r="J2255">
        <v>3.6328804492950439</v>
      </c>
      <c r="K2255">
        <v>0.28029727935791021</v>
      </c>
      <c r="L2255">
        <v>-0.29913574457168579</v>
      </c>
      <c r="M2255">
        <v>0.54246258735656738</v>
      </c>
      <c r="N2255">
        <v>2.8024911880493161E-2</v>
      </c>
      <c r="O2255">
        <v>-3.0996322631835941E-2</v>
      </c>
      <c r="P2255">
        <v>0.55550193786621094</v>
      </c>
      <c r="Q2255">
        <v>5.7277002513394111</v>
      </c>
      <c r="R2255">
        <v>-2.953146487474442E-2</v>
      </c>
      <c r="S2255">
        <v>6.9772521965205669E-4</v>
      </c>
    </row>
    <row r="2256" spans="1:19" x14ac:dyDescent="0.3">
      <c r="A2256">
        <v>225.44999694824219</v>
      </c>
      <c r="B2256">
        <v>-1.0334048271179199</v>
      </c>
      <c r="C2256">
        <v>1.0220721960067749</v>
      </c>
      <c r="D2256">
        <v>3.090402364730835</v>
      </c>
      <c r="E2256">
        <v>-0.74600011110305786</v>
      </c>
      <c r="F2256">
        <v>0.72800040245056152</v>
      </c>
      <c r="G2256">
        <v>3.645903348922729</v>
      </c>
      <c r="H2256">
        <v>-0.75321382284164429</v>
      </c>
      <c r="I2256">
        <v>0.72305482625961304</v>
      </c>
      <c r="J2256">
        <v>3.6328814029693599</v>
      </c>
      <c r="K2256">
        <v>0.28030294179916382</v>
      </c>
      <c r="L2256">
        <v>-0.29914277791976929</v>
      </c>
      <c r="M2256">
        <v>0.54246282577514648</v>
      </c>
      <c r="N2256">
        <v>2.8025388717651371E-2</v>
      </c>
      <c r="O2256">
        <v>-3.0997514724731449E-2</v>
      </c>
      <c r="P2256">
        <v>0.55550098419189453</v>
      </c>
      <c r="Q2256">
        <v>5.7277234256263911</v>
      </c>
      <c r="R2256">
        <v>-2.953274875879288E-2</v>
      </c>
      <c r="S2256">
        <v>6.9900345988571644E-4</v>
      </c>
    </row>
    <row r="2257" spans="1:19" x14ac:dyDescent="0.3">
      <c r="A2257">
        <v>225.55000305175781</v>
      </c>
      <c r="B2257">
        <v>-1.033411026000977</v>
      </c>
      <c r="C2257">
        <v>1.0220799446105959</v>
      </c>
      <c r="D2257">
        <v>3.09040355682373</v>
      </c>
      <c r="E2257">
        <v>-0.74600011110305786</v>
      </c>
      <c r="F2257">
        <v>0.72800040245056152</v>
      </c>
      <c r="G2257">
        <v>3.645903348922729</v>
      </c>
      <c r="H2257">
        <v>-0.75321507453918457</v>
      </c>
      <c r="I2257">
        <v>0.72305482625961304</v>
      </c>
      <c r="J2257">
        <v>3.6328837871551509</v>
      </c>
      <c r="K2257">
        <v>0.28030753135681152</v>
      </c>
      <c r="L2257">
        <v>-0.29914849996566772</v>
      </c>
      <c r="M2257">
        <v>0.5424647331237793</v>
      </c>
      <c r="N2257">
        <v>2.8025627136230469E-2</v>
      </c>
      <c r="O2257">
        <v>-3.0987977981567379E-2</v>
      </c>
      <c r="P2257">
        <v>0.55549979209899902</v>
      </c>
      <c r="Q2257">
        <v>5.7277068138129836</v>
      </c>
      <c r="R2257">
        <v>-2.9532004296779629E-2</v>
      </c>
      <c r="S2257">
        <v>6.9858971983194351E-4</v>
      </c>
    </row>
    <row r="2258" spans="1:19" x14ac:dyDescent="0.3">
      <c r="A2258">
        <v>225.6499938964844</v>
      </c>
      <c r="B2258">
        <v>-1.0334169864654541</v>
      </c>
      <c r="C2258">
        <v>1.022087454795837</v>
      </c>
      <c r="D2258">
        <v>3.0904049873352051</v>
      </c>
      <c r="E2258">
        <v>-0.74600011110305786</v>
      </c>
      <c r="F2258">
        <v>0.72800040245056152</v>
      </c>
      <c r="G2258">
        <v>3.645903348922729</v>
      </c>
      <c r="H2258">
        <v>-0.75321584939956665</v>
      </c>
      <c r="I2258">
        <v>0.72305458784103394</v>
      </c>
      <c r="J2258">
        <v>3.6328845024108891</v>
      </c>
      <c r="K2258">
        <v>0.28031283617019648</v>
      </c>
      <c r="L2258">
        <v>-0.29915446043014532</v>
      </c>
      <c r="M2258">
        <v>0.5424654483795166</v>
      </c>
      <c r="N2258">
        <v>2.802586555480957E-2</v>
      </c>
      <c r="O2258">
        <v>-3.1001567840576168E-2</v>
      </c>
      <c r="P2258">
        <v>0.55549836158752441</v>
      </c>
      <c r="Q2258">
        <v>5.7277280986301777</v>
      </c>
      <c r="R2258">
        <v>-2.9531558752059942E-2</v>
      </c>
      <c r="S2258">
        <v>6.9846776314079766E-4</v>
      </c>
    </row>
    <row r="2259" spans="1:19" x14ac:dyDescent="0.3">
      <c r="A2259">
        <v>225.75</v>
      </c>
      <c r="B2259">
        <v>-1.033423066139221</v>
      </c>
      <c r="C2259">
        <v>1.022095203399658</v>
      </c>
      <c r="D2259">
        <v>3.0904054641723628</v>
      </c>
      <c r="E2259">
        <v>-0.74600011110305786</v>
      </c>
      <c r="F2259">
        <v>0.72800040245056152</v>
      </c>
      <c r="G2259">
        <v>3.645903348922729</v>
      </c>
      <c r="H2259">
        <v>-0.75321668386459351</v>
      </c>
      <c r="I2259">
        <v>0.72305411100387573</v>
      </c>
      <c r="J2259">
        <v>3.6328859329223628</v>
      </c>
      <c r="K2259">
        <v>0.28031831979751592</v>
      </c>
      <c r="L2259">
        <v>-0.2991606593132019</v>
      </c>
      <c r="M2259">
        <v>0.54246664047241211</v>
      </c>
      <c r="N2259">
        <v>2.8026580810546878E-2</v>
      </c>
      <c r="O2259">
        <v>-3.0992269515991211E-2</v>
      </c>
      <c r="P2259">
        <v>0.55549788475036621</v>
      </c>
      <c r="Q2259">
        <v>5.7277131557450049</v>
      </c>
      <c r="R2259">
        <v>-2.9533139169216151E-2</v>
      </c>
      <c r="S2259">
        <v>6.990585010498763E-4</v>
      </c>
    </row>
    <row r="2260" spans="1:19" x14ac:dyDescent="0.3">
      <c r="A2260">
        <v>225.8500061035156</v>
      </c>
      <c r="B2260">
        <v>-1.033429622650146</v>
      </c>
      <c r="C2260">
        <v>1.022102832794189</v>
      </c>
      <c r="D2260">
        <v>3.0904054641723628</v>
      </c>
      <c r="E2260">
        <v>-0.74600011110305786</v>
      </c>
      <c r="F2260">
        <v>0.72800040245056152</v>
      </c>
      <c r="G2260">
        <v>3.645903348922729</v>
      </c>
      <c r="H2260">
        <v>-0.75321727991104126</v>
      </c>
      <c r="I2260">
        <v>0.72305399179458618</v>
      </c>
      <c r="J2260">
        <v>3.6328868865966801</v>
      </c>
      <c r="K2260">
        <v>0.28032428026199341</v>
      </c>
      <c r="L2260">
        <v>-0.29916650056838989</v>
      </c>
      <c r="M2260">
        <v>0.54246735572814941</v>
      </c>
      <c r="N2260">
        <v>2.8026103973388668E-2</v>
      </c>
      <c r="O2260">
        <v>-3.0994415283203122E-2</v>
      </c>
      <c r="P2260">
        <v>0.55549788475036621</v>
      </c>
      <c r="Q2260">
        <v>5.7277113258853207</v>
      </c>
      <c r="R2260">
        <v>-2.9532217085361481E-2</v>
      </c>
      <c r="S2260">
        <v>6.9857649505138402E-4</v>
      </c>
    </row>
    <row r="2261" spans="1:19" x14ac:dyDescent="0.3">
      <c r="A2261">
        <v>225.94999694824219</v>
      </c>
      <c r="B2261">
        <v>-1.0334359407424929</v>
      </c>
      <c r="C2261">
        <v>1.0221104621887209</v>
      </c>
      <c r="D2261">
        <v>3.0904054641723628</v>
      </c>
      <c r="E2261">
        <v>-0.74600011110305786</v>
      </c>
      <c r="F2261">
        <v>0.72800040245056152</v>
      </c>
      <c r="G2261">
        <v>3.645903348922729</v>
      </c>
      <c r="H2261">
        <v>-0.75321817398071289</v>
      </c>
      <c r="I2261">
        <v>0.72305375337600708</v>
      </c>
      <c r="J2261">
        <v>3.6328880786895752</v>
      </c>
      <c r="K2261">
        <v>0.28032982349395752</v>
      </c>
      <c r="L2261">
        <v>-0.29917269945144648</v>
      </c>
      <c r="M2261">
        <v>0.54246759414672852</v>
      </c>
      <c r="N2261">
        <v>2.802634239196777E-2</v>
      </c>
      <c r="O2261">
        <v>-3.099465370178223E-2</v>
      </c>
      <c r="P2261">
        <v>0.55549788475036621</v>
      </c>
      <c r="Q2261">
        <v>5.7277130126960403</v>
      </c>
      <c r="R2261">
        <v>-2.9532308280467989E-2</v>
      </c>
      <c r="S2261">
        <v>6.9855363108217716E-4</v>
      </c>
    </row>
    <row r="2262" spans="1:19" x14ac:dyDescent="0.3">
      <c r="A2262">
        <v>226.05000305175781</v>
      </c>
      <c r="B2262">
        <v>-1.033442497253418</v>
      </c>
      <c r="C2262">
        <v>1.022118091583252</v>
      </c>
      <c r="D2262">
        <v>3.0904057025909419</v>
      </c>
      <c r="E2262">
        <v>-0.74600011110305786</v>
      </c>
      <c r="F2262">
        <v>0.72800040245056152</v>
      </c>
      <c r="G2262">
        <v>3.645903348922729</v>
      </c>
      <c r="H2262">
        <v>-0.75321871042251587</v>
      </c>
      <c r="I2262">
        <v>0.72305333614349365</v>
      </c>
      <c r="J2262">
        <v>3.6328887939453121</v>
      </c>
      <c r="K2262">
        <v>0.28033512830734247</v>
      </c>
      <c r="L2262">
        <v>-0.29917871952056879</v>
      </c>
      <c r="M2262">
        <v>0.54246687889099121</v>
      </c>
      <c r="N2262">
        <v>2.802634239196777E-2</v>
      </c>
      <c r="O2262">
        <v>-3.0994892120361332E-2</v>
      </c>
      <c r="P2262">
        <v>0.55549764633178711</v>
      </c>
      <c r="Q2262">
        <v>5.7277222692966463</v>
      </c>
      <c r="R2262">
        <v>-2.9532160758972172E-2</v>
      </c>
      <c r="S2262">
        <v>6.991612724959851E-4</v>
      </c>
    </row>
    <row r="2263" spans="1:19" x14ac:dyDescent="0.3">
      <c r="A2263">
        <v>226.1499938964844</v>
      </c>
      <c r="B2263">
        <v>-1.033449172973633</v>
      </c>
      <c r="C2263">
        <v>1.022125124931335</v>
      </c>
      <c r="D2263">
        <v>3.090405941009521</v>
      </c>
      <c r="E2263">
        <v>-0.74600011110305786</v>
      </c>
      <c r="F2263">
        <v>0.72800040245056152</v>
      </c>
      <c r="G2263">
        <v>3.645903348922729</v>
      </c>
      <c r="H2263">
        <v>-0.75321954488754272</v>
      </c>
      <c r="I2263">
        <v>0.723052978515625</v>
      </c>
      <c r="J2263">
        <v>3.632889986038208</v>
      </c>
      <c r="K2263">
        <v>0.28034001588821411</v>
      </c>
      <c r="L2263">
        <v>-0.29918515682220459</v>
      </c>
      <c r="M2263">
        <v>0.54246640205383301</v>
      </c>
      <c r="N2263">
        <v>2.8026103973388668E-2</v>
      </c>
      <c r="O2263">
        <v>-3.0997991561889648E-2</v>
      </c>
      <c r="P2263">
        <v>0.55549740791320801</v>
      </c>
      <c r="Q2263">
        <v>5.7277133822455646</v>
      </c>
      <c r="R2263">
        <v>-2.9531536400318151E-2</v>
      </c>
      <c r="S2263">
        <v>7.0007150061428551E-4</v>
      </c>
    </row>
    <row r="2264" spans="1:19" x14ac:dyDescent="0.3">
      <c r="A2264">
        <v>226.25</v>
      </c>
      <c r="B2264">
        <v>-1.0334557294845581</v>
      </c>
      <c r="C2264">
        <v>1.0221327543258669</v>
      </c>
      <c r="D2264">
        <v>3.090406179428101</v>
      </c>
      <c r="E2264">
        <v>-0.74600011110305786</v>
      </c>
      <c r="F2264">
        <v>0.72800040245056152</v>
      </c>
      <c r="G2264">
        <v>3.645903348922729</v>
      </c>
      <c r="H2264">
        <v>-0.75322002172470093</v>
      </c>
      <c r="I2264">
        <v>0.72305262088775635</v>
      </c>
      <c r="J2264">
        <v>3.6328914165496831</v>
      </c>
      <c r="K2264">
        <v>0.28034526109695429</v>
      </c>
      <c r="L2264">
        <v>-0.29919111728668207</v>
      </c>
      <c r="M2264">
        <v>0.54246616363525391</v>
      </c>
      <c r="N2264">
        <v>2.802634239196777E-2</v>
      </c>
      <c r="O2264">
        <v>-3.099775314331055E-2</v>
      </c>
      <c r="P2264">
        <v>0.55549716949462891</v>
      </c>
      <c r="Q2264">
        <v>5.7277193069450734</v>
      </c>
      <c r="R2264">
        <v>-2.9532102048397069E-2</v>
      </c>
      <c r="S2264">
        <v>7.0076454430818564E-4</v>
      </c>
    </row>
    <row r="2265" spans="1:19" x14ac:dyDescent="0.3">
      <c r="A2265">
        <v>226.3500061035156</v>
      </c>
      <c r="B2265">
        <v>-1.0334621667861941</v>
      </c>
      <c r="C2265">
        <v>1.0221401453018191</v>
      </c>
      <c r="D2265">
        <v>3.0904064178466801</v>
      </c>
      <c r="E2265">
        <v>-0.74600011110305786</v>
      </c>
      <c r="F2265">
        <v>0.72800040245056152</v>
      </c>
      <c r="G2265">
        <v>3.645903348922729</v>
      </c>
      <c r="H2265">
        <v>-0.75322049856185913</v>
      </c>
      <c r="I2265">
        <v>0.72305244207382202</v>
      </c>
      <c r="J2265">
        <v>3.632892370223999</v>
      </c>
      <c r="K2265">
        <v>0.28035050630569458</v>
      </c>
      <c r="L2265">
        <v>-0.29919737577438349</v>
      </c>
      <c r="M2265">
        <v>0.5424659252166748</v>
      </c>
      <c r="N2265">
        <v>2.8027057647705082E-2</v>
      </c>
      <c r="O2265">
        <v>-3.0996561050415039E-2</v>
      </c>
      <c r="P2265">
        <v>0.5554969310760498</v>
      </c>
      <c r="Q2265">
        <v>5.7277109563357964</v>
      </c>
      <c r="R2265">
        <v>-2.953415989875793E-2</v>
      </c>
      <c r="S2265">
        <v>7.0081260055303578E-4</v>
      </c>
    </row>
    <row r="2266" spans="1:19" x14ac:dyDescent="0.3">
      <c r="A2266">
        <v>226.44999694824219</v>
      </c>
      <c r="B2266">
        <v>-1.03346848487854</v>
      </c>
      <c r="C2266">
        <v>1.022147417068481</v>
      </c>
      <c r="D2266">
        <v>3.0904076099395752</v>
      </c>
      <c r="E2266">
        <v>-0.74600011110305786</v>
      </c>
      <c r="F2266">
        <v>0.72800040245056152</v>
      </c>
      <c r="G2266">
        <v>3.645903348922729</v>
      </c>
      <c r="H2266">
        <v>-0.75322097539901733</v>
      </c>
      <c r="I2266">
        <v>0.72305208444595337</v>
      </c>
      <c r="J2266">
        <v>3.6328930854797359</v>
      </c>
      <c r="K2266">
        <v>0.28035575151443481</v>
      </c>
      <c r="L2266">
        <v>-0.29920428991317749</v>
      </c>
      <c r="M2266">
        <v>0.5424649715423584</v>
      </c>
      <c r="N2266">
        <v>2.8028011322021481E-2</v>
      </c>
      <c r="O2266">
        <v>-3.1000375747680661E-2</v>
      </c>
      <c r="P2266">
        <v>0.5554957389831543</v>
      </c>
      <c r="Q2266">
        <v>5.7277223885059358</v>
      </c>
      <c r="R2266">
        <v>-2.95351442694664E-2</v>
      </c>
      <c r="S2266">
        <v>7.0081488229334354E-4</v>
      </c>
    </row>
    <row r="2267" spans="1:19" x14ac:dyDescent="0.3">
      <c r="A2267">
        <v>226.55000305175781</v>
      </c>
      <c r="B2267">
        <v>-1.0334745645523069</v>
      </c>
      <c r="C2267">
        <v>1.022154808044434</v>
      </c>
      <c r="D2267">
        <v>3.0904092788696289</v>
      </c>
      <c r="E2267">
        <v>-0.74600011110305786</v>
      </c>
      <c r="F2267">
        <v>0.72800040245056152</v>
      </c>
      <c r="G2267">
        <v>3.645903348922729</v>
      </c>
      <c r="H2267">
        <v>-0.75322133302688599</v>
      </c>
      <c r="I2267">
        <v>0.72305184602737427</v>
      </c>
      <c r="J2267">
        <v>3.6328942775726318</v>
      </c>
      <c r="K2267">
        <v>0.28036123514175421</v>
      </c>
      <c r="L2267">
        <v>-0.29921025037765497</v>
      </c>
      <c r="M2267">
        <v>0.5424644947052002</v>
      </c>
      <c r="N2267">
        <v>2.802681922912598E-2</v>
      </c>
      <c r="O2267">
        <v>-3.0992746353149411E-2</v>
      </c>
      <c r="P2267">
        <v>0.55549407005310059</v>
      </c>
      <c r="Q2267">
        <v>5.727703213690984</v>
      </c>
      <c r="R2267">
        <v>-2.9530996382236479E-2</v>
      </c>
      <c r="S2267">
        <v>7.0172119885683062E-4</v>
      </c>
    </row>
    <row r="2268" spans="1:19" x14ac:dyDescent="0.3">
      <c r="A2268">
        <v>226.6499938964844</v>
      </c>
      <c r="B2268">
        <v>-1.033480644226074</v>
      </c>
      <c r="C2268">
        <v>1.022160530090332</v>
      </c>
      <c r="D2268">
        <v>3.0904109477996831</v>
      </c>
      <c r="E2268">
        <v>-0.74600011110305786</v>
      </c>
      <c r="F2268">
        <v>0.72800040245056152</v>
      </c>
      <c r="G2268">
        <v>3.645903348922729</v>
      </c>
      <c r="H2268">
        <v>-0.7532230019569397</v>
      </c>
      <c r="I2268">
        <v>0.72305172681808472</v>
      </c>
      <c r="J2268">
        <v>3.632895708084106</v>
      </c>
      <c r="K2268">
        <v>0.28036552667617798</v>
      </c>
      <c r="L2268">
        <v>-0.29921752214431763</v>
      </c>
      <c r="M2268">
        <v>0.54246401786804199</v>
      </c>
      <c r="N2268">
        <v>2.8028011322021481E-2</v>
      </c>
      <c r="O2268">
        <v>-3.1007528305053711E-2</v>
      </c>
      <c r="P2268">
        <v>0.55549240112304688</v>
      </c>
      <c r="Q2268">
        <v>5.7277092099204312</v>
      </c>
      <c r="R2268">
        <v>-2.9534664750099179E-2</v>
      </c>
      <c r="S2268">
        <v>6.9965845905244355E-4</v>
      </c>
    </row>
    <row r="2269" spans="1:19" x14ac:dyDescent="0.3">
      <c r="A2269">
        <v>226.75</v>
      </c>
      <c r="B2269">
        <v>-1.033486604690552</v>
      </c>
      <c r="C2269">
        <v>1.022167563438416</v>
      </c>
      <c r="D2269">
        <v>3.0904126167297359</v>
      </c>
      <c r="E2269">
        <v>-0.74600011110305786</v>
      </c>
      <c r="F2269">
        <v>0.72800040245056152</v>
      </c>
      <c r="G2269">
        <v>3.645903348922729</v>
      </c>
      <c r="H2269">
        <v>-0.75322318077087402</v>
      </c>
      <c r="I2269">
        <v>0.72305154800415039</v>
      </c>
      <c r="J2269">
        <v>3.632896900177002</v>
      </c>
      <c r="K2269">
        <v>0.28037106990814209</v>
      </c>
      <c r="L2269">
        <v>-0.29922354221343989</v>
      </c>
      <c r="M2269">
        <v>0.54246330261230469</v>
      </c>
      <c r="N2269">
        <v>2.8028488159179691E-2</v>
      </c>
      <c r="O2269">
        <v>-3.0993223190307621E-2</v>
      </c>
      <c r="P2269">
        <v>0.55549073219299316</v>
      </c>
      <c r="Q2269">
        <v>5.7276991724967958</v>
      </c>
      <c r="R2269">
        <v>-2.9533500969409938E-2</v>
      </c>
      <c r="S2269">
        <v>7.0153200067579746E-4</v>
      </c>
    </row>
    <row r="2270" spans="1:19" x14ac:dyDescent="0.3">
      <c r="A2270">
        <v>226.8500061035156</v>
      </c>
      <c r="B2270">
        <v>-1.0334926843643191</v>
      </c>
      <c r="C2270">
        <v>1.022173404693604</v>
      </c>
      <c r="D2270">
        <v>3.0904140472412109</v>
      </c>
      <c r="E2270">
        <v>-0.74600011110305786</v>
      </c>
      <c r="F2270">
        <v>0.72800040245056152</v>
      </c>
      <c r="G2270">
        <v>3.645903348922729</v>
      </c>
      <c r="H2270">
        <v>-0.75322407484054565</v>
      </c>
      <c r="I2270">
        <v>0.72305136919021606</v>
      </c>
      <c r="J2270">
        <v>3.6328978538513179</v>
      </c>
      <c r="K2270">
        <v>0.2803758978843689</v>
      </c>
      <c r="L2270">
        <v>-0.29923027753829962</v>
      </c>
      <c r="M2270">
        <v>0.54246258735656738</v>
      </c>
      <c r="N2270">
        <v>2.8028726577758789E-2</v>
      </c>
      <c r="O2270">
        <v>-3.1002998352050781E-2</v>
      </c>
      <c r="P2270">
        <v>0.55548930168151855</v>
      </c>
      <c r="Q2270">
        <v>5.7277052223682414</v>
      </c>
      <c r="R2270">
        <v>-2.95359143614769E-2</v>
      </c>
      <c r="S2270">
        <v>7.0008710026741032E-4</v>
      </c>
    </row>
    <row r="2271" spans="1:19" x14ac:dyDescent="0.3">
      <c r="A2271">
        <v>226.94999694824219</v>
      </c>
      <c r="B2271">
        <v>-1.0334987640380859</v>
      </c>
      <c r="C2271">
        <v>1.0221793651580811</v>
      </c>
      <c r="D2271">
        <v>3.090415239334106</v>
      </c>
      <c r="E2271">
        <v>-0.74600011110305786</v>
      </c>
      <c r="F2271">
        <v>0.72800040245056152</v>
      </c>
      <c r="G2271">
        <v>3.645903348922729</v>
      </c>
      <c r="H2271">
        <v>-0.75322419404983521</v>
      </c>
      <c r="I2271">
        <v>0.72305089235305786</v>
      </c>
      <c r="J2271">
        <v>3.6328988075256352</v>
      </c>
      <c r="K2271">
        <v>0.28038150072097778</v>
      </c>
      <c r="L2271">
        <v>-0.2992367148399353</v>
      </c>
      <c r="M2271">
        <v>0.54246211051940918</v>
      </c>
      <c r="N2271">
        <v>2.8028011322021481E-2</v>
      </c>
      <c r="O2271">
        <v>-3.1003475189208981E-2</v>
      </c>
      <c r="P2271">
        <v>0.55548810958862305</v>
      </c>
      <c r="Q2271">
        <v>5.7277181983001357</v>
      </c>
      <c r="R2271">
        <v>-2.9532663524150848E-2</v>
      </c>
      <c r="S2271">
        <v>7.0061385631561281E-4</v>
      </c>
    </row>
    <row r="2272" spans="1:19" x14ac:dyDescent="0.3">
      <c r="A2272">
        <v>227.05000305175781</v>
      </c>
      <c r="B2272">
        <v>-1.033504843711853</v>
      </c>
      <c r="C2272">
        <v>1.022185683250427</v>
      </c>
      <c r="D2272">
        <v>3.0904166698455811</v>
      </c>
      <c r="E2272">
        <v>-0.74600011110305786</v>
      </c>
      <c r="F2272">
        <v>0.72800040245056152</v>
      </c>
      <c r="G2272">
        <v>3.645903348922729</v>
      </c>
      <c r="H2272">
        <v>-0.75322514772415161</v>
      </c>
      <c r="I2272">
        <v>0.72305077314376831</v>
      </c>
      <c r="J2272">
        <v>3.6328997611999512</v>
      </c>
      <c r="K2272">
        <v>0.28038626909255981</v>
      </c>
      <c r="L2272">
        <v>-0.29924279451370239</v>
      </c>
      <c r="M2272">
        <v>0.54246139526367188</v>
      </c>
      <c r="N2272">
        <v>2.8028964996337891E-2</v>
      </c>
      <c r="O2272">
        <v>-3.0996084213256839E-2</v>
      </c>
      <c r="P2272">
        <v>0.55548667907714844</v>
      </c>
      <c r="Q2272">
        <v>5.7277030885226852</v>
      </c>
      <c r="R2272">
        <v>-2.953776061534882E-2</v>
      </c>
      <c r="S2272">
        <v>7.0050051435828215E-4</v>
      </c>
    </row>
    <row r="2273" spans="1:19" x14ac:dyDescent="0.3">
      <c r="A2273">
        <v>227.1499938964844</v>
      </c>
      <c r="B2273">
        <v>-1.033510684967041</v>
      </c>
      <c r="C2273">
        <v>1.0221912860870359</v>
      </c>
      <c r="D2273">
        <v>3.090417861938477</v>
      </c>
      <c r="E2273">
        <v>-0.74600011110305786</v>
      </c>
      <c r="F2273">
        <v>0.72800040245056152</v>
      </c>
      <c r="G2273">
        <v>3.645903348922729</v>
      </c>
      <c r="H2273">
        <v>-0.75322562456130981</v>
      </c>
      <c r="I2273">
        <v>0.72305023670196533</v>
      </c>
      <c r="J2273">
        <v>3.6328999996185298</v>
      </c>
      <c r="K2273">
        <v>0.28039151430129999</v>
      </c>
      <c r="L2273">
        <v>-0.29925036430358892</v>
      </c>
      <c r="M2273">
        <v>0.54246068000793457</v>
      </c>
      <c r="N2273">
        <v>2.8029680252075199E-2</v>
      </c>
      <c r="O2273">
        <v>-3.1009197235107418E-2</v>
      </c>
      <c r="P2273">
        <v>0.55548548698425293</v>
      </c>
      <c r="Q2273">
        <v>5.727716743945348</v>
      </c>
      <c r="R2273">
        <v>-2.953630030155182E-2</v>
      </c>
      <c r="S2273">
        <v>7.0021837018430233E-4</v>
      </c>
    </row>
    <row r="2274" spans="1:19" x14ac:dyDescent="0.3">
      <c r="A2274">
        <v>227.25</v>
      </c>
      <c r="B2274">
        <v>-1.0335167646408081</v>
      </c>
      <c r="C2274">
        <v>1.0221976041793821</v>
      </c>
      <c r="D2274">
        <v>3.0904185771942139</v>
      </c>
      <c r="E2274">
        <v>-0.74600011110305786</v>
      </c>
      <c r="F2274">
        <v>0.72800040245056152</v>
      </c>
      <c r="G2274">
        <v>3.645903348922729</v>
      </c>
      <c r="H2274">
        <v>-0.75322544574737549</v>
      </c>
      <c r="I2274">
        <v>0.72305005788803101</v>
      </c>
      <c r="J2274">
        <v>3.6329009532928471</v>
      </c>
      <c r="K2274">
        <v>0.28039741516113281</v>
      </c>
      <c r="L2274">
        <v>-0.29925614595413208</v>
      </c>
      <c r="M2274">
        <v>0.54246044158935547</v>
      </c>
      <c r="N2274">
        <v>2.8029680252075199E-2</v>
      </c>
      <c r="O2274">
        <v>-3.0998468399047852E-2</v>
      </c>
      <c r="P2274">
        <v>0.55548477172851563</v>
      </c>
      <c r="Q2274">
        <v>5.7277095317833302</v>
      </c>
      <c r="R2274">
        <v>-2.9535554349422451E-2</v>
      </c>
      <c r="S2274">
        <v>7.0138890296220788E-4</v>
      </c>
    </row>
    <row r="2275" spans="1:19" x14ac:dyDescent="0.3">
      <c r="A2275">
        <v>227.3500061035156</v>
      </c>
      <c r="B2275">
        <v>-1.0335226058959961</v>
      </c>
      <c r="C2275">
        <v>1.022203326225281</v>
      </c>
      <c r="D2275">
        <v>3.0904190540313721</v>
      </c>
      <c r="E2275">
        <v>-0.74600011110305786</v>
      </c>
      <c r="F2275">
        <v>0.72800040245056152</v>
      </c>
      <c r="G2275">
        <v>3.645903348922729</v>
      </c>
      <c r="H2275">
        <v>-0.753226637840271</v>
      </c>
      <c r="I2275">
        <v>0.72305005788803101</v>
      </c>
      <c r="J2275">
        <v>3.632901668548584</v>
      </c>
      <c r="K2275">
        <v>0.28040194511413569</v>
      </c>
      <c r="L2275">
        <v>-0.29926341772079468</v>
      </c>
      <c r="M2275">
        <v>0.54245972633361816</v>
      </c>
      <c r="N2275">
        <v>2.8029680252075199E-2</v>
      </c>
      <c r="O2275">
        <v>-3.1002998352050781E-2</v>
      </c>
      <c r="P2275">
        <v>0.55548429489135742</v>
      </c>
      <c r="Q2275">
        <v>5.7277123689647853</v>
      </c>
      <c r="R2275">
        <v>-2.9536119997501369E-2</v>
      </c>
      <c r="S2275">
        <v>6.9990865886211402E-4</v>
      </c>
    </row>
    <row r="2276" spans="1:19" x14ac:dyDescent="0.3">
      <c r="A2276">
        <v>227.44999694824219</v>
      </c>
      <c r="B2276">
        <v>-1.033528685569763</v>
      </c>
      <c r="C2276">
        <v>1.022209048271179</v>
      </c>
      <c r="D2276">
        <v>3.0904190540313721</v>
      </c>
      <c r="E2276">
        <v>-0.74600011110305786</v>
      </c>
      <c r="F2276">
        <v>0.72800040245056152</v>
      </c>
      <c r="G2276">
        <v>3.645903348922729</v>
      </c>
      <c r="H2276">
        <v>-0.75322729349136353</v>
      </c>
      <c r="I2276">
        <v>0.72304999828338623</v>
      </c>
      <c r="J2276">
        <v>3.632902860641479</v>
      </c>
      <c r="K2276">
        <v>0.28040701150894171</v>
      </c>
      <c r="L2276">
        <v>-0.29926943778991699</v>
      </c>
      <c r="M2276">
        <v>0.54245972633361816</v>
      </c>
      <c r="N2276">
        <v>2.8029203414916989E-2</v>
      </c>
      <c r="O2276">
        <v>-3.1003236770629879E-2</v>
      </c>
      <c r="P2276">
        <v>0.55548429489135742</v>
      </c>
      <c r="Q2276">
        <v>5.7277135252945302</v>
      </c>
      <c r="R2276">
        <v>-2.953465759754181E-2</v>
      </c>
      <c r="S2276">
        <v>7.0051369257271298E-4</v>
      </c>
    </row>
    <row r="2277" spans="1:19" x14ac:dyDescent="0.3">
      <c r="A2277">
        <v>227.55000305175781</v>
      </c>
      <c r="B2277">
        <v>-1.0335350036621089</v>
      </c>
      <c r="C2277">
        <v>1.0222147703170781</v>
      </c>
      <c r="D2277">
        <v>3.0904192924499512</v>
      </c>
      <c r="E2277">
        <v>-0.74600011110305786</v>
      </c>
      <c r="F2277">
        <v>0.72800040245056152</v>
      </c>
      <c r="G2277">
        <v>3.645903348922729</v>
      </c>
      <c r="H2277">
        <v>-0.75322771072387695</v>
      </c>
      <c r="I2277">
        <v>0.7230495810508728</v>
      </c>
      <c r="J2277">
        <v>3.6329035758972168</v>
      </c>
      <c r="K2277">
        <v>0.28041231632232672</v>
      </c>
      <c r="L2277">
        <v>-0.29927569627761841</v>
      </c>
      <c r="M2277">
        <v>0.54245972633361816</v>
      </c>
      <c r="N2277">
        <v>2.8029203414916989E-2</v>
      </c>
      <c r="O2277">
        <v>-3.1003475189208981E-2</v>
      </c>
      <c r="P2277">
        <v>0.55548405647277832</v>
      </c>
      <c r="Q2277">
        <v>5.7277202367778957</v>
      </c>
      <c r="R2277">
        <v>-2.9535166919231411E-2</v>
      </c>
      <c r="S2277">
        <v>6.9988365285098561E-4</v>
      </c>
    </row>
    <row r="2278" spans="1:19" x14ac:dyDescent="0.3">
      <c r="A2278">
        <v>227.6499938964844</v>
      </c>
      <c r="B2278">
        <v>-1.0335415601730349</v>
      </c>
      <c r="C2278">
        <v>1.0222204923629761</v>
      </c>
      <c r="D2278">
        <v>3.0904195308685298</v>
      </c>
      <c r="E2278">
        <v>-0.74600011110305786</v>
      </c>
      <c r="F2278">
        <v>0.72800040245056152</v>
      </c>
      <c r="G2278">
        <v>3.645903348922729</v>
      </c>
      <c r="H2278">
        <v>-0.75322812795639038</v>
      </c>
      <c r="I2278">
        <v>0.72304922342300415</v>
      </c>
      <c r="J2278">
        <v>3.6329047679901119</v>
      </c>
      <c r="K2278">
        <v>0.28041762113571173</v>
      </c>
      <c r="L2278">
        <v>-0.29928237199783331</v>
      </c>
      <c r="M2278">
        <v>0.54246044158935547</v>
      </c>
      <c r="N2278">
        <v>2.8029203414916989E-2</v>
      </c>
      <c r="O2278">
        <v>-3.1006097793579102E-2</v>
      </c>
      <c r="P2278">
        <v>0.55548381805419922</v>
      </c>
      <c r="Q2278">
        <v>5.7277083516120912</v>
      </c>
      <c r="R2278">
        <v>-2.95359143614769E-2</v>
      </c>
      <c r="S2278">
        <v>6.9956430234014994E-4</v>
      </c>
    </row>
    <row r="2279" spans="1:19" x14ac:dyDescent="0.3">
      <c r="A2279">
        <v>227.75</v>
      </c>
      <c r="B2279">
        <v>-1.03354799747467</v>
      </c>
      <c r="C2279">
        <v>1.0222264528274541</v>
      </c>
      <c r="D2279">
        <v>3.0904204845428471</v>
      </c>
      <c r="E2279">
        <v>-0.74600011110305786</v>
      </c>
      <c r="F2279">
        <v>0.72800040245056152</v>
      </c>
      <c r="G2279">
        <v>3.645903348922729</v>
      </c>
      <c r="H2279">
        <v>-0.75322848558425903</v>
      </c>
      <c r="I2279">
        <v>0.72304880619049072</v>
      </c>
      <c r="J2279">
        <v>3.632905244827271</v>
      </c>
      <c r="K2279">
        <v>0.28042298555374151</v>
      </c>
      <c r="L2279">
        <v>-0.29928851127624512</v>
      </c>
      <c r="M2279">
        <v>0.54246020317077637</v>
      </c>
      <c r="N2279">
        <v>2.8028726577758789E-2</v>
      </c>
      <c r="O2279">
        <v>-3.1001567840576168E-2</v>
      </c>
      <c r="P2279">
        <v>0.55548286437988281</v>
      </c>
      <c r="Q2279">
        <v>5.7277022242553359</v>
      </c>
      <c r="R2279">
        <v>-2.9535945355892181E-2</v>
      </c>
      <c r="S2279">
        <v>7.0015760138630867E-4</v>
      </c>
    </row>
    <row r="2280" spans="1:19" x14ac:dyDescent="0.3">
      <c r="A2280">
        <v>227.8500061035156</v>
      </c>
      <c r="B2280">
        <v>-1.033553838729858</v>
      </c>
      <c r="C2280">
        <v>1.0222320556640621</v>
      </c>
      <c r="D2280">
        <v>3.0904219150543208</v>
      </c>
      <c r="E2280">
        <v>-0.74600011110305786</v>
      </c>
      <c r="F2280">
        <v>0.72800040245056152</v>
      </c>
      <c r="G2280">
        <v>3.645903348922729</v>
      </c>
      <c r="H2280">
        <v>-0.75322932004928589</v>
      </c>
      <c r="I2280">
        <v>0.72304868698120117</v>
      </c>
      <c r="J2280">
        <v>3.632905244827271</v>
      </c>
      <c r="K2280">
        <v>0.28042787313461298</v>
      </c>
      <c r="L2280">
        <v>-0.29929471015930181</v>
      </c>
      <c r="M2280">
        <v>0.54245996475219727</v>
      </c>
      <c r="N2280">
        <v>2.803134918212891E-2</v>
      </c>
      <c r="O2280">
        <v>-3.1010866165161129E-2</v>
      </c>
      <c r="P2280">
        <v>0.5554814338684082</v>
      </c>
      <c r="Q2280">
        <v>5.727712255716324</v>
      </c>
      <c r="R2280">
        <v>-2.953985571861267E-2</v>
      </c>
      <c r="S2280">
        <v>6.9940974935889244E-4</v>
      </c>
    </row>
    <row r="2281" spans="1:19" x14ac:dyDescent="0.3">
      <c r="A2281">
        <v>227.94999694824219</v>
      </c>
      <c r="B2281">
        <v>-1.0335595607757571</v>
      </c>
      <c r="C2281">
        <v>1.02223813533783</v>
      </c>
      <c r="D2281">
        <v>3.090423583984375</v>
      </c>
      <c r="E2281">
        <v>-0.74600011110305786</v>
      </c>
      <c r="F2281">
        <v>0.72800040245056152</v>
      </c>
      <c r="G2281">
        <v>3.645903348922729</v>
      </c>
      <c r="H2281">
        <v>-0.75322979688644409</v>
      </c>
      <c r="I2281">
        <v>0.72304838895797729</v>
      </c>
      <c r="J2281">
        <v>3.6329066753387451</v>
      </c>
      <c r="K2281">
        <v>0.28043311834335333</v>
      </c>
      <c r="L2281">
        <v>-0.29930144548416138</v>
      </c>
      <c r="M2281">
        <v>0.54246139526367188</v>
      </c>
      <c r="N2281">
        <v>2.80299186706543E-2</v>
      </c>
      <c r="O2281">
        <v>-3.0999898910522461E-2</v>
      </c>
      <c r="P2281">
        <v>0.55547976493835449</v>
      </c>
      <c r="Q2281">
        <v>5.7276960849769241</v>
      </c>
      <c r="R2281">
        <v>-2.9534932971000669E-2</v>
      </c>
      <c r="S2281">
        <v>6.9992486387491235E-4</v>
      </c>
    </row>
    <row r="2282" spans="1:19" x14ac:dyDescent="0.3">
      <c r="A2282">
        <v>228.05000305175781</v>
      </c>
      <c r="B2282">
        <v>-1.0335652828216551</v>
      </c>
      <c r="C2282">
        <v>1.022243738174438</v>
      </c>
      <c r="D2282">
        <v>3.0904252529144292</v>
      </c>
      <c r="E2282">
        <v>-0.74600011110305786</v>
      </c>
      <c r="F2282">
        <v>0.72800040245056152</v>
      </c>
      <c r="G2282">
        <v>3.645903348922729</v>
      </c>
      <c r="H2282">
        <v>-0.75323045253753662</v>
      </c>
      <c r="I2282">
        <v>0.72304809093475342</v>
      </c>
      <c r="J2282">
        <v>3.6329069137573242</v>
      </c>
      <c r="K2282">
        <v>0.28043818473815918</v>
      </c>
      <c r="L2282">
        <v>-0.299308180809021</v>
      </c>
      <c r="M2282">
        <v>0.54246163368225098</v>
      </c>
      <c r="N2282">
        <v>2.8031110763549801E-2</v>
      </c>
      <c r="O2282">
        <v>-3.1010866165161129E-2</v>
      </c>
      <c r="P2282">
        <v>0.55547809600830078</v>
      </c>
      <c r="Q2282">
        <v>5.7277019798741096</v>
      </c>
      <c r="R2282">
        <v>-2.9539137184619899E-2</v>
      </c>
      <c r="S2282">
        <v>6.9922162219882011E-4</v>
      </c>
    </row>
    <row r="2283" spans="1:19" x14ac:dyDescent="0.3">
      <c r="A2283">
        <v>228.1499938964844</v>
      </c>
      <c r="B2283">
        <v>-1.0335710048675539</v>
      </c>
      <c r="C2283">
        <v>1.022249817848206</v>
      </c>
      <c r="D2283">
        <v>3.0904264450073242</v>
      </c>
      <c r="E2283">
        <v>-0.74600011110305786</v>
      </c>
      <c r="F2283">
        <v>0.72800040245056152</v>
      </c>
      <c r="G2283">
        <v>3.645903348922729</v>
      </c>
      <c r="H2283">
        <v>-0.7532305121421814</v>
      </c>
      <c r="I2283">
        <v>0.72304797172546387</v>
      </c>
      <c r="J2283">
        <v>3.632907629013062</v>
      </c>
      <c r="K2283">
        <v>0.28044384717941279</v>
      </c>
      <c r="L2283">
        <v>-0.29931437969207758</v>
      </c>
      <c r="M2283">
        <v>0.54246211051940918</v>
      </c>
      <c r="N2283">
        <v>2.8031826019287109E-2</v>
      </c>
      <c r="O2283">
        <v>-3.1007528305053711E-2</v>
      </c>
      <c r="P2283">
        <v>0.55547690391540527</v>
      </c>
      <c r="Q2283">
        <v>5.7277131378643391</v>
      </c>
      <c r="R2283">
        <v>-2.9539344906806941E-2</v>
      </c>
      <c r="S2283">
        <v>6.9995271041989326E-4</v>
      </c>
    </row>
    <row r="2284" spans="1:19" x14ac:dyDescent="0.3">
      <c r="A2284">
        <v>228.25</v>
      </c>
      <c r="B2284">
        <v>-1.0335767269134519</v>
      </c>
      <c r="C2284">
        <v>1.0222563743591311</v>
      </c>
      <c r="D2284">
        <v>3.0904281139373779</v>
      </c>
      <c r="E2284">
        <v>-0.74600011110305786</v>
      </c>
      <c r="F2284">
        <v>0.72800040245056152</v>
      </c>
      <c r="G2284">
        <v>3.645903348922729</v>
      </c>
      <c r="H2284">
        <v>-0.75323116779327393</v>
      </c>
      <c r="I2284">
        <v>0.72304779291152954</v>
      </c>
      <c r="J2284">
        <v>3.6329081058502202</v>
      </c>
      <c r="K2284">
        <v>0.28044891357421881</v>
      </c>
      <c r="L2284">
        <v>-0.2993202805519104</v>
      </c>
      <c r="M2284">
        <v>0.54246258735656738</v>
      </c>
      <c r="N2284">
        <v>2.80308723449707E-2</v>
      </c>
      <c r="O2284">
        <v>-3.1002998352050781E-2</v>
      </c>
      <c r="P2284">
        <v>0.55547523498535156</v>
      </c>
      <c r="Q2284">
        <v>5.7277065336704256</v>
      </c>
      <c r="R2284">
        <v>-2.953591555356979E-2</v>
      </c>
      <c r="S2284">
        <v>6.9970572367310528E-4</v>
      </c>
    </row>
    <row r="2285" spans="1:19" x14ac:dyDescent="0.3">
      <c r="A2285">
        <v>228.3500061035156</v>
      </c>
      <c r="B2285">
        <v>-1.0335825681686399</v>
      </c>
      <c r="C2285">
        <v>1.0222620964050291</v>
      </c>
      <c r="D2285">
        <v>3.0904297828674321</v>
      </c>
      <c r="E2285">
        <v>-0.74600011110305786</v>
      </c>
      <c r="F2285">
        <v>0.72800040245056152</v>
      </c>
      <c r="G2285">
        <v>3.645903348922729</v>
      </c>
      <c r="H2285">
        <v>-0.7532317042350769</v>
      </c>
      <c r="I2285">
        <v>0.72304737567901611</v>
      </c>
      <c r="J2285">
        <v>3.6329085826873779</v>
      </c>
      <c r="K2285">
        <v>0.28045409917831421</v>
      </c>
      <c r="L2285">
        <v>-0.29932665824890142</v>
      </c>
      <c r="M2285">
        <v>0.54246258735656738</v>
      </c>
      <c r="N2285">
        <v>2.8031110763549801E-2</v>
      </c>
      <c r="O2285">
        <v>-3.1012773513793949E-2</v>
      </c>
      <c r="P2285">
        <v>0.55547356605529785</v>
      </c>
      <c r="Q2285">
        <v>5.7276998579502107</v>
      </c>
      <c r="R2285">
        <v>-2.9538148343563081E-2</v>
      </c>
      <c r="S2285">
        <v>6.9944709539413461E-4</v>
      </c>
    </row>
    <row r="2286" spans="1:19" x14ac:dyDescent="0.3">
      <c r="A2286">
        <v>228.44999694824219</v>
      </c>
      <c r="B2286">
        <v>-1.0335885286331179</v>
      </c>
      <c r="C2286">
        <v>1.0222692489624019</v>
      </c>
      <c r="D2286">
        <v>3.090431690216064</v>
      </c>
      <c r="E2286">
        <v>-0.74600011110305786</v>
      </c>
      <c r="F2286">
        <v>0.72800040245056152</v>
      </c>
      <c r="G2286">
        <v>3.645903348922729</v>
      </c>
      <c r="H2286">
        <v>-0.75323253870010376</v>
      </c>
      <c r="I2286">
        <v>0.72304725646972656</v>
      </c>
      <c r="J2286">
        <v>3.6329095363616939</v>
      </c>
      <c r="K2286">
        <v>0.28045898675918579</v>
      </c>
      <c r="L2286">
        <v>-0.29933261871337891</v>
      </c>
      <c r="M2286">
        <v>0.54246234893798828</v>
      </c>
      <c r="N2286">
        <v>2.80308723449707E-2</v>
      </c>
      <c r="O2286">
        <v>-3.099822998046875E-2</v>
      </c>
      <c r="P2286">
        <v>0.55547165870666504</v>
      </c>
      <c r="Q2286">
        <v>5.7277009069905036</v>
      </c>
      <c r="R2286">
        <v>-2.9537343978881841E-2</v>
      </c>
      <c r="S2286">
        <v>6.9960271939635283E-4</v>
      </c>
    </row>
    <row r="2287" spans="1:19" x14ac:dyDescent="0.3">
      <c r="A2287">
        <v>228.55000305175781</v>
      </c>
      <c r="B2287">
        <v>-1.0335942506790159</v>
      </c>
      <c r="C2287">
        <v>1.0222750902175901</v>
      </c>
      <c r="D2287">
        <v>3.0904335975646968</v>
      </c>
      <c r="E2287">
        <v>-0.74600011110305786</v>
      </c>
      <c r="F2287">
        <v>0.72800040245056152</v>
      </c>
      <c r="G2287">
        <v>3.645903348922729</v>
      </c>
      <c r="H2287">
        <v>-0.75323253870010376</v>
      </c>
      <c r="I2287">
        <v>0.72304701805114746</v>
      </c>
      <c r="J2287">
        <v>3.6329095363616939</v>
      </c>
      <c r="K2287">
        <v>0.28046470880508417</v>
      </c>
      <c r="L2287">
        <v>-0.2993394136428833</v>
      </c>
      <c r="M2287">
        <v>0.54246115684509277</v>
      </c>
      <c r="N2287">
        <v>2.8032302856445309E-2</v>
      </c>
      <c r="O2287">
        <v>-3.1015872955322269E-2</v>
      </c>
      <c r="P2287">
        <v>0.55546975135803223</v>
      </c>
      <c r="Q2287">
        <v>5.7276975810520527</v>
      </c>
      <c r="R2287">
        <v>-2.954041749238968E-2</v>
      </c>
      <c r="S2287">
        <v>6.9869318976998338E-4</v>
      </c>
    </row>
    <row r="2288" spans="1:19" x14ac:dyDescent="0.3">
      <c r="A2288">
        <v>228.6499938964844</v>
      </c>
      <c r="B2288">
        <v>-1.033599972724915</v>
      </c>
      <c r="C2288">
        <v>1.0222816467285161</v>
      </c>
      <c r="D2288">
        <v>3.090435266494751</v>
      </c>
      <c r="E2288">
        <v>-0.74600011110305786</v>
      </c>
      <c r="F2288">
        <v>0.72800040245056152</v>
      </c>
      <c r="G2288">
        <v>3.645903348922729</v>
      </c>
      <c r="H2288">
        <v>-0.75323301553726196</v>
      </c>
      <c r="I2288">
        <v>0.72304677963256836</v>
      </c>
      <c r="J2288">
        <v>3.6329107284545898</v>
      </c>
      <c r="K2288">
        <v>0.28046995401382452</v>
      </c>
      <c r="L2288">
        <v>-0.29934513568878168</v>
      </c>
      <c r="M2288">
        <v>0.54246044158935547</v>
      </c>
      <c r="N2288">
        <v>2.803134918212891E-2</v>
      </c>
      <c r="O2288">
        <v>-3.1002044677734378E-2</v>
      </c>
      <c r="P2288">
        <v>0.55546808242797852</v>
      </c>
      <c r="Q2288">
        <v>5.7277047216895882</v>
      </c>
      <c r="R2288">
        <v>-2.953722476959229E-2</v>
      </c>
      <c r="S2288">
        <v>7.002694066613913E-4</v>
      </c>
    </row>
    <row r="2289" spans="1:19" x14ac:dyDescent="0.3">
      <c r="A2289">
        <v>228.75</v>
      </c>
      <c r="B2289">
        <v>-1.033605694770813</v>
      </c>
      <c r="C2289">
        <v>1.0222876071929929</v>
      </c>
      <c r="D2289">
        <v>3.090436697006226</v>
      </c>
      <c r="E2289">
        <v>-0.74600011110305786</v>
      </c>
      <c r="F2289">
        <v>0.72800040245056152</v>
      </c>
      <c r="G2289">
        <v>3.645903348922729</v>
      </c>
      <c r="H2289">
        <v>-0.75323349237442017</v>
      </c>
      <c r="I2289">
        <v>0.72304677963256836</v>
      </c>
      <c r="J2289">
        <v>3.6329116821289058</v>
      </c>
      <c r="K2289">
        <v>0.2804751992225647</v>
      </c>
      <c r="L2289">
        <v>-0.29935145378112787</v>
      </c>
      <c r="M2289">
        <v>0.54245972633361816</v>
      </c>
      <c r="N2289">
        <v>2.8031826019287109E-2</v>
      </c>
      <c r="O2289">
        <v>-3.101253509521484E-2</v>
      </c>
      <c r="P2289">
        <v>0.55546665191650391</v>
      </c>
      <c r="Q2289">
        <v>5.7276826024055483</v>
      </c>
      <c r="R2289">
        <v>-2.953808784484863E-2</v>
      </c>
      <c r="S2289">
        <v>6.9916099309921267E-4</v>
      </c>
    </row>
    <row r="2290" spans="1:19" x14ac:dyDescent="0.3">
      <c r="A2290">
        <v>228.8500061035156</v>
      </c>
      <c r="B2290">
        <v>-1.033611416816711</v>
      </c>
      <c r="C2290">
        <v>1.0222935676574709</v>
      </c>
      <c r="D2290">
        <v>3.0904383659362789</v>
      </c>
      <c r="E2290">
        <v>-0.74600011110305786</v>
      </c>
      <c r="F2290">
        <v>0.72800040245056152</v>
      </c>
      <c r="G2290">
        <v>3.645903348922729</v>
      </c>
      <c r="H2290">
        <v>-0.75323361158370972</v>
      </c>
      <c r="I2290">
        <v>0.72304636240005493</v>
      </c>
      <c r="J2290">
        <v>3.6329119205474849</v>
      </c>
      <c r="K2290">
        <v>0.28048044443130488</v>
      </c>
      <c r="L2290">
        <v>-0.299358069896698</v>
      </c>
      <c r="M2290">
        <v>0.54245877265930176</v>
      </c>
      <c r="N2290">
        <v>2.8032302856445309E-2</v>
      </c>
      <c r="O2290">
        <v>-3.1009674072265622E-2</v>
      </c>
      <c r="P2290">
        <v>0.5554649829864502</v>
      </c>
      <c r="Q2290">
        <v>5.7276911258697512</v>
      </c>
      <c r="R2290">
        <v>-2.9538891911506649E-2</v>
      </c>
      <c r="S2290">
        <v>7.0024500600993642E-4</v>
      </c>
    </row>
    <row r="2291" spans="1:19" x14ac:dyDescent="0.3">
      <c r="A2291">
        <v>228.94999694824219</v>
      </c>
      <c r="B2291">
        <v>-1.0336171388626101</v>
      </c>
      <c r="C2291">
        <v>1.022300601005554</v>
      </c>
      <c r="D2291">
        <v>3.0904393196105961</v>
      </c>
      <c r="E2291">
        <v>-0.74600011110305786</v>
      </c>
      <c r="F2291">
        <v>0.72800040245056152</v>
      </c>
      <c r="G2291">
        <v>3.645903348922729</v>
      </c>
      <c r="H2291">
        <v>-0.75323385000228882</v>
      </c>
      <c r="I2291">
        <v>0.72304624319076538</v>
      </c>
      <c r="J2291">
        <v>3.6329126358032231</v>
      </c>
      <c r="K2291">
        <v>0.28048521280288702</v>
      </c>
      <c r="L2291">
        <v>-0.29936379194259638</v>
      </c>
      <c r="M2291">
        <v>0.54245877265930176</v>
      </c>
      <c r="N2291">
        <v>2.8032541275024411E-2</v>
      </c>
      <c r="O2291">
        <v>-3.1004190444946289E-2</v>
      </c>
      <c r="P2291">
        <v>0.55546402931213379</v>
      </c>
      <c r="Q2291">
        <v>5.7276915431022646</v>
      </c>
      <c r="R2291">
        <v>-2.9540590941905979E-2</v>
      </c>
      <c r="S2291">
        <v>6.9936034269630915E-4</v>
      </c>
    </row>
    <row r="2292" spans="1:19" x14ac:dyDescent="0.3">
      <c r="A2292">
        <v>229.05000305175781</v>
      </c>
      <c r="B2292">
        <v>-1.0336228609085081</v>
      </c>
      <c r="C2292">
        <v>1.0223062038421631</v>
      </c>
      <c r="D2292">
        <v>3.0904405117034912</v>
      </c>
      <c r="E2292">
        <v>-0.74600011110305786</v>
      </c>
      <c r="F2292">
        <v>0.72800040245056152</v>
      </c>
      <c r="G2292">
        <v>3.645903348922729</v>
      </c>
      <c r="H2292">
        <v>-0.75323444604873657</v>
      </c>
      <c r="I2292">
        <v>0.72304600477218628</v>
      </c>
      <c r="J2292">
        <v>3.6329128742218022</v>
      </c>
      <c r="K2292">
        <v>0.28048890829086298</v>
      </c>
      <c r="L2292">
        <v>-0.29937034845352167</v>
      </c>
      <c r="M2292">
        <v>0.54245805740356445</v>
      </c>
      <c r="N2292">
        <v>2.8032064437866211E-2</v>
      </c>
      <c r="O2292">
        <v>-3.1015872955322269E-2</v>
      </c>
      <c r="P2292">
        <v>0.55546283721923828</v>
      </c>
      <c r="Q2292">
        <v>5.7276971876628524</v>
      </c>
      <c r="R2292">
        <v>-2.9535790085792539E-2</v>
      </c>
      <c r="S2292">
        <v>6.9989510811865332E-4</v>
      </c>
    </row>
    <row r="2293" spans="1:19" x14ac:dyDescent="0.3">
      <c r="A2293">
        <v>229.1499938964844</v>
      </c>
      <c r="B2293">
        <v>-1.033628582954407</v>
      </c>
      <c r="C2293">
        <v>1.0223134756088259</v>
      </c>
      <c r="D2293">
        <v>3.0904419422149658</v>
      </c>
      <c r="E2293">
        <v>-0.74600011110305786</v>
      </c>
      <c r="F2293">
        <v>0.72800040245056152</v>
      </c>
      <c r="G2293">
        <v>3.645903348922729</v>
      </c>
      <c r="H2293">
        <v>-0.75323480367660522</v>
      </c>
      <c r="I2293">
        <v>0.72304588556289673</v>
      </c>
      <c r="J2293">
        <v>3.63291335105896</v>
      </c>
      <c r="K2293">
        <v>0.28049248456954962</v>
      </c>
      <c r="L2293">
        <v>-0.29937618970870972</v>
      </c>
      <c r="M2293">
        <v>0.54245853424072266</v>
      </c>
      <c r="N2293">
        <v>2.8032064437866211E-2</v>
      </c>
      <c r="O2293">
        <v>-3.1003236770629879E-2</v>
      </c>
      <c r="P2293">
        <v>0.55546140670776367</v>
      </c>
      <c r="Q2293">
        <v>5.7277041435238063</v>
      </c>
      <c r="R2293">
        <v>-2.9542075991630549E-2</v>
      </c>
      <c r="S2293">
        <v>6.9972854107618336E-4</v>
      </c>
    </row>
    <row r="2294" spans="1:19" x14ac:dyDescent="0.3">
      <c r="A2294">
        <v>229.25</v>
      </c>
      <c r="B2294">
        <v>-1.033634305000305</v>
      </c>
      <c r="C2294">
        <v>1.022319436073303</v>
      </c>
      <c r="D2294">
        <v>3.0904431343078609</v>
      </c>
      <c r="E2294">
        <v>-0.74600011110305786</v>
      </c>
      <c r="F2294">
        <v>0.72800040245056152</v>
      </c>
      <c r="G2294">
        <v>3.645903348922729</v>
      </c>
      <c r="H2294">
        <v>-0.75323492288589478</v>
      </c>
      <c r="I2294">
        <v>0.72304540872573853</v>
      </c>
      <c r="J2294">
        <v>3.6329135894775391</v>
      </c>
      <c r="K2294">
        <v>0.28049629926681519</v>
      </c>
      <c r="L2294">
        <v>-0.29938238859176641</v>
      </c>
      <c r="M2294">
        <v>0.54245877265930176</v>
      </c>
      <c r="N2294">
        <v>2.803349494934082E-2</v>
      </c>
      <c r="O2294">
        <v>-3.101396560668945E-2</v>
      </c>
      <c r="P2294">
        <v>0.55546021461486816</v>
      </c>
      <c r="Q2294">
        <v>5.7276976764216672</v>
      </c>
      <c r="R2294">
        <v>-2.9541631340980531E-2</v>
      </c>
      <c r="S2294">
        <v>6.9958800449967387E-4</v>
      </c>
    </row>
    <row r="2295" spans="1:19" x14ac:dyDescent="0.3">
      <c r="A2295">
        <v>229.3500061035156</v>
      </c>
      <c r="B2295">
        <v>-1.0336400270462041</v>
      </c>
      <c r="C2295">
        <v>1.022325277328491</v>
      </c>
      <c r="D2295">
        <v>3.0904438495635991</v>
      </c>
      <c r="E2295">
        <v>-0.74600011110305786</v>
      </c>
      <c r="F2295">
        <v>0.72800040245056152</v>
      </c>
      <c r="G2295">
        <v>3.645903348922729</v>
      </c>
      <c r="H2295">
        <v>-0.75323522090911865</v>
      </c>
      <c r="I2295">
        <v>0.72304517030715942</v>
      </c>
      <c r="J2295">
        <v>3.6329138278961182</v>
      </c>
      <c r="K2295">
        <v>0.28049981594085688</v>
      </c>
      <c r="L2295">
        <v>-0.2993883490562439</v>
      </c>
      <c r="M2295">
        <v>0.54245901107788086</v>
      </c>
      <c r="N2295">
        <v>2.803349494934082E-2</v>
      </c>
      <c r="O2295">
        <v>-3.101038932800293E-2</v>
      </c>
      <c r="P2295">
        <v>0.55545949935913086</v>
      </c>
      <c r="Q2295">
        <v>5.7277015209194362</v>
      </c>
      <c r="R2295">
        <v>-2.9540049135684969E-2</v>
      </c>
      <c r="S2295">
        <v>7.0001482963562018E-4</v>
      </c>
    </row>
    <row r="2296" spans="1:19" x14ac:dyDescent="0.3">
      <c r="A2296">
        <v>229.44999694824219</v>
      </c>
      <c r="B2296">
        <v>-1.0336457490921021</v>
      </c>
      <c r="C2296">
        <v>1.022331595420837</v>
      </c>
      <c r="D2296">
        <v>3.0904443264007568</v>
      </c>
      <c r="E2296">
        <v>-0.74600011110305786</v>
      </c>
      <c r="F2296">
        <v>0.72800040245056152</v>
      </c>
      <c r="G2296">
        <v>3.645903348922729</v>
      </c>
      <c r="H2296">
        <v>-0.75323593616485596</v>
      </c>
      <c r="I2296">
        <v>0.72304487228393555</v>
      </c>
      <c r="J2296">
        <v>3.632914781570435</v>
      </c>
      <c r="K2296">
        <v>0.28050291538238531</v>
      </c>
      <c r="L2296">
        <v>-0.29939436912536621</v>
      </c>
      <c r="M2296">
        <v>0.54245996475219727</v>
      </c>
      <c r="N2296">
        <v>2.8033733367919918E-2</v>
      </c>
      <c r="O2296">
        <v>-3.1007766723632809E-2</v>
      </c>
      <c r="P2296">
        <v>0.55545902252197266</v>
      </c>
      <c r="Q2296">
        <v>5.7276907443985694</v>
      </c>
      <c r="R2296">
        <v>-2.954186648130417E-2</v>
      </c>
      <c r="S2296">
        <v>6.9969259202480323E-4</v>
      </c>
    </row>
    <row r="2297" spans="1:19" x14ac:dyDescent="0.3">
      <c r="A2297">
        <v>229.55000305175781</v>
      </c>
      <c r="B2297">
        <v>-1.033651471138</v>
      </c>
      <c r="C2297">
        <v>1.0223373174667361</v>
      </c>
      <c r="D2297">
        <v>3.0904450416564941</v>
      </c>
      <c r="E2297">
        <v>-0.74600011110305786</v>
      </c>
      <c r="F2297">
        <v>0.72800040245056152</v>
      </c>
      <c r="G2297">
        <v>3.645903348922729</v>
      </c>
      <c r="H2297">
        <v>-0.75323635339736938</v>
      </c>
      <c r="I2297">
        <v>0.72304481267929077</v>
      </c>
      <c r="J2297">
        <v>3.632914543151855</v>
      </c>
      <c r="K2297">
        <v>0.28050631284713751</v>
      </c>
      <c r="L2297">
        <v>-0.29940015077590942</v>
      </c>
      <c r="M2297">
        <v>0.54245972633361816</v>
      </c>
      <c r="N2297">
        <v>2.8033256530761719E-2</v>
      </c>
      <c r="O2297">
        <v>-3.101396560668945E-2</v>
      </c>
      <c r="P2297">
        <v>0.55545830726623535</v>
      </c>
      <c r="Q2297">
        <v>5.7277017354965212</v>
      </c>
      <c r="R2297">
        <v>-2.9539211690425869E-2</v>
      </c>
      <c r="S2297">
        <v>6.9948863238096244E-4</v>
      </c>
    </row>
    <row r="2298" spans="1:19" x14ac:dyDescent="0.3">
      <c r="A2298">
        <v>229.6499938964844</v>
      </c>
      <c r="B2298">
        <v>-1.0336571931838989</v>
      </c>
      <c r="C2298">
        <v>1.0223433971405029</v>
      </c>
      <c r="D2298">
        <v>3.0904452800750728</v>
      </c>
      <c r="E2298">
        <v>-0.74600011110305786</v>
      </c>
      <c r="F2298">
        <v>0.72800040245056152</v>
      </c>
      <c r="G2298">
        <v>3.645903348922729</v>
      </c>
      <c r="H2298">
        <v>-0.75323694944381714</v>
      </c>
      <c r="I2298">
        <v>0.72304457426071167</v>
      </c>
      <c r="J2298">
        <v>3.6329159736633301</v>
      </c>
      <c r="K2298">
        <v>0.28050953149795532</v>
      </c>
      <c r="L2298">
        <v>-0.29940611124038702</v>
      </c>
      <c r="M2298">
        <v>0.54246115684509277</v>
      </c>
      <c r="N2298">
        <v>2.8032541275024411E-2</v>
      </c>
      <c r="O2298">
        <v>-3.1010866165161129E-2</v>
      </c>
      <c r="P2298">
        <v>0.55545806884765625</v>
      </c>
      <c r="Q2298">
        <v>5.7276945471778156</v>
      </c>
      <c r="R2298">
        <v>-2.9537628889083858E-2</v>
      </c>
      <c r="S2298">
        <v>6.9978572428226477E-4</v>
      </c>
    </row>
    <row r="2299" spans="1:19" x14ac:dyDescent="0.3">
      <c r="A2299">
        <v>229.75</v>
      </c>
      <c r="B2299">
        <v>-1.0336629152297969</v>
      </c>
      <c r="C2299">
        <v>1.0223498344421389</v>
      </c>
      <c r="D2299">
        <v>3.0904452800750728</v>
      </c>
      <c r="E2299">
        <v>-0.74600011110305786</v>
      </c>
      <c r="F2299">
        <v>0.72800040245056152</v>
      </c>
      <c r="G2299">
        <v>3.645903348922729</v>
      </c>
      <c r="H2299">
        <v>-0.75323700904846191</v>
      </c>
      <c r="I2299">
        <v>0.72304421663284302</v>
      </c>
      <c r="J2299">
        <v>3.6329166889190669</v>
      </c>
      <c r="K2299">
        <v>0.28051328659057623</v>
      </c>
      <c r="L2299">
        <v>-0.29941219091415411</v>
      </c>
      <c r="M2299">
        <v>0.54246187210083008</v>
      </c>
      <c r="N2299">
        <v>2.8033018112182621E-2</v>
      </c>
      <c r="O2299">
        <v>-3.1010627746582031E-2</v>
      </c>
      <c r="P2299">
        <v>0.55545806884765625</v>
      </c>
      <c r="Q2299">
        <v>5.7276977956309567</v>
      </c>
      <c r="R2299">
        <v>-2.9539744555950161E-2</v>
      </c>
      <c r="S2299">
        <v>6.9958632811903962E-4</v>
      </c>
    </row>
    <row r="2300" spans="1:19" x14ac:dyDescent="0.3">
      <c r="A2300">
        <v>229.8500061035156</v>
      </c>
      <c r="B2300">
        <v>-1.033668637275696</v>
      </c>
      <c r="C2300">
        <v>1.022356271743774</v>
      </c>
      <c r="D2300">
        <v>3.0904452800750728</v>
      </c>
      <c r="E2300">
        <v>-0.74600011110305786</v>
      </c>
      <c r="F2300">
        <v>0.72800040245056152</v>
      </c>
      <c r="G2300">
        <v>3.645903348922729</v>
      </c>
      <c r="H2300">
        <v>-0.75323742628097534</v>
      </c>
      <c r="I2300">
        <v>0.72304409742355347</v>
      </c>
      <c r="J2300">
        <v>3.6329159736633301</v>
      </c>
      <c r="K2300">
        <v>0.28051668405532842</v>
      </c>
      <c r="L2300">
        <v>-0.29941803216934199</v>
      </c>
      <c r="M2300">
        <v>0.54246115684509277</v>
      </c>
      <c r="N2300">
        <v>2.8033733367919918E-2</v>
      </c>
      <c r="O2300">
        <v>-3.1011343002319339E-2</v>
      </c>
      <c r="P2300">
        <v>0.55545806884765625</v>
      </c>
      <c r="Q2300">
        <v>5.727693849802745</v>
      </c>
      <c r="R2300">
        <v>-2.954233855009079E-2</v>
      </c>
      <c r="S2300">
        <v>6.9984579458832747E-4</v>
      </c>
    </row>
    <row r="2301" spans="1:19" x14ac:dyDescent="0.3">
      <c r="A2301">
        <v>229.94999694824219</v>
      </c>
      <c r="B2301">
        <v>-1.033674359321594</v>
      </c>
      <c r="C2301">
        <v>1.0223623514175419</v>
      </c>
      <c r="D2301">
        <v>3.0904455184936519</v>
      </c>
      <c r="E2301">
        <v>-0.74600011110305786</v>
      </c>
      <c r="F2301">
        <v>0.72800040245056152</v>
      </c>
      <c r="G2301">
        <v>3.645903348922729</v>
      </c>
      <c r="H2301">
        <v>-0.75323742628097534</v>
      </c>
      <c r="I2301">
        <v>0.72304385900497437</v>
      </c>
      <c r="J2301">
        <v>3.632915735244751</v>
      </c>
      <c r="K2301">
        <v>0.28052061796188349</v>
      </c>
      <c r="L2301">
        <v>-0.29942399263381958</v>
      </c>
      <c r="M2301">
        <v>0.54246091842651367</v>
      </c>
      <c r="N2301">
        <v>2.8033733367919918E-2</v>
      </c>
      <c r="O2301">
        <v>-3.1011343002319339E-2</v>
      </c>
      <c r="P2301">
        <v>0.55545783042907715</v>
      </c>
      <c r="Q2301">
        <v>5.7276901602737782</v>
      </c>
      <c r="R2301">
        <v>-2.954051792621613E-2</v>
      </c>
      <c r="S2301">
        <v>6.99870614334941E-4</v>
      </c>
    </row>
    <row r="2302" spans="1:19" x14ac:dyDescent="0.3">
      <c r="A2302">
        <v>230.05000305175781</v>
      </c>
      <c r="B2302">
        <v>-1.0336800813674929</v>
      </c>
      <c r="C2302">
        <v>1.0223680734634399</v>
      </c>
      <c r="D2302">
        <v>3.0904455184936519</v>
      </c>
      <c r="E2302">
        <v>-0.74600011110305786</v>
      </c>
      <c r="F2302">
        <v>0.72800040245056152</v>
      </c>
      <c r="G2302">
        <v>3.645903348922729</v>
      </c>
      <c r="H2302">
        <v>-0.75323814153671265</v>
      </c>
      <c r="I2302">
        <v>0.72304362058639526</v>
      </c>
      <c r="J2302">
        <v>3.6329166889190669</v>
      </c>
      <c r="K2302">
        <v>0.28052383661270142</v>
      </c>
      <c r="L2302">
        <v>-0.29942995309829712</v>
      </c>
      <c r="M2302">
        <v>0.54246187210083008</v>
      </c>
      <c r="N2302">
        <v>2.8033733367919918E-2</v>
      </c>
      <c r="O2302">
        <v>-3.1013250350952148E-2</v>
      </c>
      <c r="P2302">
        <v>0.55545783042907715</v>
      </c>
      <c r="Q2302">
        <v>5.7276966333403836</v>
      </c>
      <c r="R2302">
        <v>-2.954066514968872E-2</v>
      </c>
      <c r="S2302">
        <v>6.9924956187605858E-4</v>
      </c>
    </row>
    <row r="2303" spans="1:19" x14ac:dyDescent="0.3">
      <c r="A2303">
        <v>230.1499938964844</v>
      </c>
      <c r="B2303">
        <v>-1.0336858034133909</v>
      </c>
      <c r="C2303">
        <v>1.022374033927917</v>
      </c>
      <c r="D2303">
        <v>3.090445995330811</v>
      </c>
      <c r="E2303">
        <v>-0.74600011110305786</v>
      </c>
      <c r="F2303">
        <v>0.72800040245056152</v>
      </c>
      <c r="G2303">
        <v>3.645903348922729</v>
      </c>
      <c r="H2303">
        <v>-0.75323861837387085</v>
      </c>
      <c r="I2303">
        <v>0.72304368019104004</v>
      </c>
      <c r="J2303">
        <v>3.632918119430542</v>
      </c>
      <c r="K2303">
        <v>0.28052788972854609</v>
      </c>
      <c r="L2303">
        <v>-0.29943561553955078</v>
      </c>
      <c r="M2303">
        <v>0.54246330261230469</v>
      </c>
      <c r="N2303">
        <v>2.803444862365723E-2</v>
      </c>
      <c r="O2303">
        <v>-3.1010627746582031E-2</v>
      </c>
      <c r="P2303">
        <v>0.55545735359191895</v>
      </c>
      <c r="Q2303">
        <v>5.7276958286776791</v>
      </c>
      <c r="R2303">
        <v>-2.954409301280975E-2</v>
      </c>
      <c r="S2303">
        <v>6.9982446730136876E-4</v>
      </c>
    </row>
    <row r="2304" spans="1:19" x14ac:dyDescent="0.3">
      <c r="A2304">
        <v>230.25</v>
      </c>
      <c r="B2304">
        <v>-1.03369152545929</v>
      </c>
      <c r="C2304">
        <v>1.022379875183105</v>
      </c>
      <c r="D2304">
        <v>3.0904471874237061</v>
      </c>
      <c r="E2304">
        <v>-0.74600011110305786</v>
      </c>
      <c r="F2304">
        <v>0.72800040245056152</v>
      </c>
      <c r="G2304">
        <v>3.645903348922729</v>
      </c>
      <c r="H2304">
        <v>-0.7532387375831604</v>
      </c>
      <c r="I2304">
        <v>0.72304344177246094</v>
      </c>
      <c r="J2304">
        <v>3.6329183578491211</v>
      </c>
      <c r="K2304">
        <v>0.28053241968154907</v>
      </c>
      <c r="L2304">
        <v>-0.29944157600402832</v>
      </c>
      <c r="M2304">
        <v>0.54246330261230469</v>
      </c>
      <c r="N2304">
        <v>2.8034210205078122E-2</v>
      </c>
      <c r="O2304">
        <v>-3.1016349792480469E-2</v>
      </c>
      <c r="P2304">
        <v>0.55545616149902344</v>
      </c>
      <c r="Q2304">
        <v>5.7276871323585512</v>
      </c>
      <c r="R2304">
        <v>-2.9540306031703951E-2</v>
      </c>
      <c r="S2304">
        <v>6.9961054250597962E-4</v>
      </c>
    </row>
    <row r="2305" spans="1:19" x14ac:dyDescent="0.3">
      <c r="A2305">
        <v>230.3500061035156</v>
      </c>
      <c r="B2305">
        <v>-1.033697247505188</v>
      </c>
      <c r="C2305">
        <v>1.022386431694031</v>
      </c>
      <c r="D2305">
        <v>3.090448379516602</v>
      </c>
      <c r="E2305">
        <v>-0.74600011110305786</v>
      </c>
      <c r="F2305">
        <v>0.72800040245056152</v>
      </c>
      <c r="G2305">
        <v>3.645903348922729</v>
      </c>
      <c r="H2305">
        <v>-0.75323915481567383</v>
      </c>
      <c r="I2305">
        <v>0.72304308414459229</v>
      </c>
      <c r="J2305">
        <v>3.6329185962677002</v>
      </c>
      <c r="K2305">
        <v>0.28053677082061768</v>
      </c>
      <c r="L2305">
        <v>-0.29944765567779541</v>
      </c>
      <c r="M2305">
        <v>0.54246354103088379</v>
      </c>
      <c r="N2305">
        <v>2.8034210205078122E-2</v>
      </c>
      <c r="O2305">
        <v>-3.1005859375E-2</v>
      </c>
      <c r="P2305">
        <v>0.55545496940612793</v>
      </c>
      <c r="Q2305">
        <v>5.7276951491832726</v>
      </c>
      <c r="R2305">
        <v>-2.954182475805283E-2</v>
      </c>
      <c r="S2305">
        <v>6.998060736805201E-4</v>
      </c>
    </row>
    <row r="2306" spans="1:19" x14ac:dyDescent="0.3">
      <c r="A2306">
        <v>230.44999694824219</v>
      </c>
      <c r="B2306">
        <v>-1.033702969551086</v>
      </c>
      <c r="C2306">
        <v>1.0223919153213501</v>
      </c>
      <c r="D2306">
        <v>3.0904502868652339</v>
      </c>
      <c r="E2306">
        <v>-0.74600011110305786</v>
      </c>
      <c r="F2306">
        <v>0.72800040245056152</v>
      </c>
      <c r="G2306">
        <v>3.645903348922729</v>
      </c>
      <c r="H2306">
        <v>-0.75323992967605591</v>
      </c>
      <c r="I2306">
        <v>0.72304296493530273</v>
      </c>
      <c r="J2306">
        <v>3.632919073104858</v>
      </c>
      <c r="K2306">
        <v>0.28054016828536987</v>
      </c>
      <c r="L2306">
        <v>-0.29945337772369379</v>
      </c>
      <c r="M2306">
        <v>0.54246354103088379</v>
      </c>
      <c r="N2306">
        <v>2.8035402297973629E-2</v>
      </c>
      <c r="O2306">
        <v>-3.1020879745483398E-2</v>
      </c>
      <c r="P2306">
        <v>0.55545306205749512</v>
      </c>
      <c r="Q2306">
        <v>5.7276867449283602</v>
      </c>
      <c r="R2306">
        <v>-2.9542512297630309E-2</v>
      </c>
      <c r="S2306">
        <v>6.9891861639916899E-4</v>
      </c>
    </row>
    <row r="2307" spans="1:19" x14ac:dyDescent="0.3">
      <c r="A2307">
        <v>230.55000305175781</v>
      </c>
      <c r="B2307">
        <v>-1.0337086915969851</v>
      </c>
      <c r="C2307">
        <v>1.0223982334136961</v>
      </c>
      <c r="D2307">
        <v>3.0904519557952881</v>
      </c>
      <c r="E2307">
        <v>-0.74600011110305786</v>
      </c>
      <c r="F2307">
        <v>0.72800040245056152</v>
      </c>
      <c r="G2307">
        <v>3.645903348922729</v>
      </c>
      <c r="H2307">
        <v>-0.75324010848999023</v>
      </c>
      <c r="I2307">
        <v>0.72304272651672363</v>
      </c>
      <c r="J2307">
        <v>3.632919073104858</v>
      </c>
      <c r="K2307">
        <v>0.28054404258728027</v>
      </c>
      <c r="L2307">
        <v>-0.29945945739746088</v>
      </c>
      <c r="M2307">
        <v>0.54246330261230469</v>
      </c>
      <c r="N2307">
        <v>2.8035163879394531E-2</v>
      </c>
      <c r="O2307">
        <v>-3.1009197235107418E-2</v>
      </c>
      <c r="P2307">
        <v>0.55545139312744141</v>
      </c>
      <c r="Q2307">
        <v>5.7276835024342292</v>
      </c>
      <c r="R2307">
        <v>-2.954295754432678E-2</v>
      </c>
      <c r="S2307">
        <v>6.9915689527988434E-4</v>
      </c>
    </row>
    <row r="2308" spans="1:19" x14ac:dyDescent="0.3">
      <c r="A2308">
        <v>230.6499938964844</v>
      </c>
      <c r="B2308">
        <v>-1.0337140560150151</v>
      </c>
      <c r="C2308">
        <v>1.0224044322967529</v>
      </c>
      <c r="D2308">
        <v>3.090453147888184</v>
      </c>
      <c r="E2308">
        <v>-0.74600011110305786</v>
      </c>
      <c r="F2308">
        <v>0.72800040245056152</v>
      </c>
      <c r="G2308">
        <v>3.645903348922729</v>
      </c>
      <c r="H2308">
        <v>-0.75324040651321411</v>
      </c>
      <c r="I2308">
        <v>0.72304260730743408</v>
      </c>
      <c r="J2308">
        <v>3.6329193115234379</v>
      </c>
      <c r="K2308">
        <v>0.28054863214492798</v>
      </c>
      <c r="L2308">
        <v>-0.29946517944335938</v>
      </c>
      <c r="M2308">
        <v>0.54246306419372559</v>
      </c>
      <c r="N2308">
        <v>2.8036832809448239E-2</v>
      </c>
      <c r="O2308">
        <v>-3.1015634536743161E-2</v>
      </c>
      <c r="P2308">
        <v>0.5554502010345459</v>
      </c>
      <c r="Q2308">
        <v>5.7276817679405214</v>
      </c>
      <c r="R2308">
        <v>-2.954650938510895E-2</v>
      </c>
      <c r="S2308">
        <v>6.9686197675764569E-4</v>
      </c>
    </row>
    <row r="2309" spans="1:19" x14ac:dyDescent="0.3">
      <c r="A2309">
        <v>230.75</v>
      </c>
      <c r="B2309">
        <v>-1.033719062805176</v>
      </c>
      <c r="C2309">
        <v>1.022410035133362</v>
      </c>
      <c r="D2309">
        <v>3.0904538631439209</v>
      </c>
      <c r="E2309">
        <v>-0.74600011110305786</v>
      </c>
      <c r="F2309">
        <v>0.72800040245056152</v>
      </c>
      <c r="G2309">
        <v>3.645903348922729</v>
      </c>
      <c r="H2309">
        <v>-0.75324064493179321</v>
      </c>
      <c r="I2309">
        <v>0.72304213047027588</v>
      </c>
      <c r="J2309">
        <v>3.632919549942017</v>
      </c>
      <c r="K2309">
        <v>0.28055363893508911</v>
      </c>
      <c r="L2309">
        <v>-0.29947149753570562</v>
      </c>
      <c r="M2309">
        <v>0.54246282577514648</v>
      </c>
      <c r="N2309">
        <v>2.8036594390869141E-2</v>
      </c>
      <c r="O2309">
        <v>-3.1019687652587891E-2</v>
      </c>
      <c r="P2309">
        <v>0.55544948577880859</v>
      </c>
      <c r="Q2309">
        <v>5.7276858031757003</v>
      </c>
      <c r="R2309">
        <v>-2.9543553590774541E-2</v>
      </c>
      <c r="S2309">
        <v>6.9858650676906113E-4</v>
      </c>
    </row>
    <row r="2310" spans="1:19" x14ac:dyDescent="0.3">
      <c r="A2310">
        <v>230.8500061035156</v>
      </c>
      <c r="B2310">
        <v>-1.0337233543396001</v>
      </c>
      <c r="C2310">
        <v>1.022416353225708</v>
      </c>
      <c r="D2310">
        <v>3.0904548168182369</v>
      </c>
      <c r="E2310">
        <v>-0.74600011110305786</v>
      </c>
      <c r="F2310">
        <v>0.72800040245056152</v>
      </c>
      <c r="G2310">
        <v>3.645903348922729</v>
      </c>
      <c r="H2310">
        <v>-0.75324052572250366</v>
      </c>
      <c r="I2310">
        <v>0.72304201126098633</v>
      </c>
      <c r="J2310">
        <v>3.6329197883605961</v>
      </c>
      <c r="K2310">
        <v>0.280559241771698</v>
      </c>
      <c r="L2310">
        <v>-0.299477219581604</v>
      </c>
      <c r="M2310">
        <v>0.54246211051940918</v>
      </c>
      <c r="N2310">
        <v>2.8037309646606449E-2</v>
      </c>
      <c r="O2310">
        <v>-3.1011819839477539E-2</v>
      </c>
      <c r="P2310">
        <v>0.55544853210449219</v>
      </c>
      <c r="Q2310">
        <v>5.727702504396075</v>
      </c>
      <c r="R2310">
        <v>-2.9544532597064969E-2</v>
      </c>
      <c r="S2310">
        <v>6.971530616283417E-4</v>
      </c>
    </row>
    <row r="2311" spans="1:19" x14ac:dyDescent="0.3">
      <c r="A2311">
        <v>230.94999694824219</v>
      </c>
      <c r="B2311">
        <v>-1.033727288246155</v>
      </c>
      <c r="C2311">
        <v>1.022422075271606</v>
      </c>
      <c r="D2311">
        <v>3.0904548168182369</v>
      </c>
      <c r="E2311">
        <v>-0.74600011110305786</v>
      </c>
      <c r="F2311">
        <v>0.72800040245056152</v>
      </c>
      <c r="G2311">
        <v>3.645903348922729</v>
      </c>
      <c r="H2311">
        <v>-0.75324112176895142</v>
      </c>
      <c r="I2311">
        <v>0.72304189205169678</v>
      </c>
      <c r="J2311">
        <v>3.6329202651977539</v>
      </c>
      <c r="K2311">
        <v>0.28056377172470093</v>
      </c>
      <c r="L2311">
        <v>-0.29948318004608149</v>
      </c>
      <c r="M2311">
        <v>0.54246068000793457</v>
      </c>
      <c r="N2311">
        <v>2.8037786483764648E-2</v>
      </c>
      <c r="O2311">
        <v>-3.1014204025268551E-2</v>
      </c>
      <c r="P2311">
        <v>0.55544853210449219</v>
      </c>
      <c r="Q2311">
        <v>5.7276935100555422</v>
      </c>
      <c r="R2311">
        <v>-2.9544913768768308E-2</v>
      </c>
      <c r="S2311">
        <v>6.9816536270082006E-4</v>
      </c>
    </row>
    <row r="2312" spans="1:19" x14ac:dyDescent="0.3">
      <c r="A2312">
        <v>231.05000305175781</v>
      </c>
      <c r="B2312">
        <v>-1.03373122215271</v>
      </c>
      <c r="C2312">
        <v>1.0224277973175051</v>
      </c>
      <c r="D2312">
        <v>3.0904548168182369</v>
      </c>
      <c r="E2312">
        <v>-0.74600011110305786</v>
      </c>
      <c r="F2312">
        <v>0.72800040245056152</v>
      </c>
      <c r="G2312">
        <v>3.645903348922729</v>
      </c>
      <c r="H2312">
        <v>-0.75324171781539917</v>
      </c>
      <c r="I2312">
        <v>0.72304177284240723</v>
      </c>
      <c r="J2312">
        <v>3.6329207420349121</v>
      </c>
      <c r="K2312">
        <v>0.2805677056312561</v>
      </c>
      <c r="L2312">
        <v>-0.29948890209197998</v>
      </c>
      <c r="M2312">
        <v>0.54245948791503906</v>
      </c>
      <c r="N2312">
        <v>2.8037786483764648E-2</v>
      </c>
      <c r="O2312">
        <v>-3.101444244384766E-2</v>
      </c>
      <c r="P2312">
        <v>0.55544853210449219</v>
      </c>
      <c r="Q2312">
        <v>5.727695912121999</v>
      </c>
      <c r="R2312">
        <v>-2.9544158279895781E-2</v>
      </c>
      <c r="S2312">
        <v>6.9857472553849222E-4</v>
      </c>
    </row>
    <row r="2313" spans="1:19" x14ac:dyDescent="0.3">
      <c r="A2313">
        <v>231.1499938964844</v>
      </c>
      <c r="B2313">
        <v>-1.033735036849976</v>
      </c>
      <c r="C2313">
        <v>1.0224335193634031</v>
      </c>
      <c r="D2313">
        <v>3.0904548168182369</v>
      </c>
      <c r="E2313">
        <v>-0.74600011110305786</v>
      </c>
      <c r="F2313">
        <v>0.72800040245056152</v>
      </c>
      <c r="G2313">
        <v>3.645903348922729</v>
      </c>
      <c r="H2313">
        <v>-0.75324195623397827</v>
      </c>
      <c r="I2313">
        <v>0.72304165363311768</v>
      </c>
      <c r="J2313">
        <v>3.632920503616333</v>
      </c>
      <c r="K2313">
        <v>0.28057140111923218</v>
      </c>
      <c r="L2313">
        <v>-0.29949474334716802</v>
      </c>
      <c r="M2313">
        <v>0.54245781898498535</v>
      </c>
      <c r="N2313">
        <v>2.803850173950195E-2</v>
      </c>
      <c r="O2313">
        <v>-3.1014919281005859E-2</v>
      </c>
      <c r="P2313">
        <v>0.55544853210449219</v>
      </c>
      <c r="Q2313">
        <v>5.7276870489105933</v>
      </c>
      <c r="R2313">
        <v>-2.9546802043914799E-2</v>
      </c>
      <c r="S2313">
        <v>6.9878781214356429E-4</v>
      </c>
    </row>
    <row r="2314" spans="1:19" x14ac:dyDescent="0.3">
      <c r="A2314">
        <v>231.25</v>
      </c>
      <c r="B2314">
        <v>-1.033738851547241</v>
      </c>
      <c r="C2314">
        <v>1.022439241409302</v>
      </c>
      <c r="D2314">
        <v>3.0904548168182369</v>
      </c>
      <c r="E2314">
        <v>-0.74600011110305786</v>
      </c>
      <c r="F2314">
        <v>0.72800040245056152</v>
      </c>
      <c r="G2314">
        <v>3.645903348922729</v>
      </c>
      <c r="H2314">
        <v>-0.75324243307113647</v>
      </c>
      <c r="I2314">
        <v>0.72304141521453857</v>
      </c>
      <c r="J2314">
        <v>3.6329209804534912</v>
      </c>
      <c r="K2314">
        <v>0.28057485818862921</v>
      </c>
      <c r="L2314">
        <v>-0.29950082302093511</v>
      </c>
      <c r="M2314">
        <v>0.54245662689208984</v>
      </c>
      <c r="N2314">
        <v>2.803850173950195E-2</v>
      </c>
      <c r="O2314">
        <v>-3.1015157699584961E-2</v>
      </c>
      <c r="P2314">
        <v>0.55544853210449219</v>
      </c>
      <c r="Q2314">
        <v>5.7276998758308766</v>
      </c>
      <c r="R2314">
        <v>-2.9544793963432309E-2</v>
      </c>
      <c r="S2314">
        <v>6.9892653264105322E-4</v>
      </c>
    </row>
    <row r="2315" spans="1:19" x14ac:dyDescent="0.3">
      <c r="A2315">
        <v>231.3500061035156</v>
      </c>
      <c r="B2315">
        <v>-1.0337426662445071</v>
      </c>
      <c r="C2315">
        <v>1.0224449634552</v>
      </c>
      <c r="D2315">
        <v>3.0904548168182369</v>
      </c>
      <c r="E2315">
        <v>-0.74600011110305786</v>
      </c>
      <c r="F2315">
        <v>0.72800040245056152</v>
      </c>
      <c r="G2315">
        <v>3.645903348922729</v>
      </c>
      <c r="H2315">
        <v>-0.75324290990829468</v>
      </c>
      <c r="I2315">
        <v>0.72304105758666992</v>
      </c>
      <c r="J2315">
        <v>3.632921695709229</v>
      </c>
      <c r="K2315">
        <v>0.28057843446731567</v>
      </c>
      <c r="L2315">
        <v>-0.2995067834854126</v>
      </c>
      <c r="M2315">
        <v>0.54245543479919434</v>
      </c>
      <c r="N2315">
        <v>2.803897857666016E-2</v>
      </c>
      <c r="O2315">
        <v>-3.1015396118164059E-2</v>
      </c>
      <c r="P2315">
        <v>0.55544853210449219</v>
      </c>
      <c r="Q2315">
        <v>5.7276867210850471</v>
      </c>
      <c r="R2315">
        <v>-2.954612553119659E-2</v>
      </c>
      <c r="S2315">
        <v>6.9895517081022265E-4</v>
      </c>
    </row>
    <row r="2316" spans="1:19" x14ac:dyDescent="0.3">
      <c r="A2316">
        <v>231.44999694824219</v>
      </c>
      <c r="B2316">
        <v>-1.033746480941772</v>
      </c>
      <c r="C2316">
        <v>1.0224506855010991</v>
      </c>
      <c r="D2316">
        <v>3.0904548168182369</v>
      </c>
      <c r="E2316">
        <v>-0.74600011110305786</v>
      </c>
      <c r="F2316">
        <v>0.72800040245056152</v>
      </c>
      <c r="G2316">
        <v>3.645903348922729</v>
      </c>
      <c r="H2316">
        <v>-0.75324332714080811</v>
      </c>
      <c r="I2316">
        <v>0.72304141521453857</v>
      </c>
      <c r="J2316">
        <v>3.6329219341278081</v>
      </c>
      <c r="K2316">
        <v>0.28058207035064697</v>
      </c>
      <c r="L2316">
        <v>-0.29951226711273188</v>
      </c>
      <c r="M2316">
        <v>0.54245424270629883</v>
      </c>
      <c r="N2316">
        <v>2.8040647506713871E-2</v>
      </c>
      <c r="O2316">
        <v>-3.101801872253418E-2</v>
      </c>
      <c r="P2316">
        <v>0.55544853210449219</v>
      </c>
      <c r="Q2316">
        <v>5.7276973128311512</v>
      </c>
      <c r="R2316">
        <v>-2.954918920993805E-2</v>
      </c>
      <c r="S2316">
        <v>6.9898739457130432E-4</v>
      </c>
    </row>
    <row r="2317" spans="1:19" x14ac:dyDescent="0.3">
      <c r="A2317">
        <v>231.55000305175781</v>
      </c>
      <c r="B2317">
        <v>-1.0337502956390381</v>
      </c>
      <c r="C2317">
        <v>1.0224564075469971</v>
      </c>
      <c r="D2317">
        <v>3.0904548168182369</v>
      </c>
      <c r="E2317">
        <v>-0.74600011110305786</v>
      </c>
      <c r="F2317">
        <v>0.72800040245056152</v>
      </c>
      <c r="G2317">
        <v>3.645903348922729</v>
      </c>
      <c r="H2317">
        <v>-0.75324326753616333</v>
      </c>
      <c r="I2317">
        <v>0.72304141521453857</v>
      </c>
      <c r="J2317">
        <v>3.632921457290649</v>
      </c>
      <c r="K2317">
        <v>0.28058654069900513</v>
      </c>
      <c r="L2317">
        <v>-0.29951786994934082</v>
      </c>
      <c r="M2317">
        <v>0.54245233535766602</v>
      </c>
      <c r="N2317">
        <v>2.8040885925292969E-2</v>
      </c>
      <c r="O2317">
        <v>-3.101754188537598E-2</v>
      </c>
      <c r="P2317">
        <v>0.55544853210449219</v>
      </c>
      <c r="Q2317">
        <v>5.7276972830288289</v>
      </c>
      <c r="R2317">
        <v>-2.9547837376594541E-2</v>
      </c>
      <c r="S2317">
        <v>6.9896737113595009E-4</v>
      </c>
    </row>
    <row r="2318" spans="1:19" x14ac:dyDescent="0.3">
      <c r="A2318">
        <v>231.6499938964844</v>
      </c>
      <c r="B2318">
        <v>-1.0337541103363039</v>
      </c>
      <c r="C2318">
        <v>1.022462129592896</v>
      </c>
      <c r="D2318">
        <v>3.0904548168182369</v>
      </c>
      <c r="E2318">
        <v>-0.74600011110305786</v>
      </c>
      <c r="F2318">
        <v>0.72800040245056152</v>
      </c>
      <c r="G2318">
        <v>3.645903348922729</v>
      </c>
      <c r="H2318">
        <v>-0.75324350595474243</v>
      </c>
      <c r="I2318">
        <v>0.72304105758666992</v>
      </c>
      <c r="J2318">
        <v>3.6329226493835449</v>
      </c>
      <c r="K2318">
        <v>0.2805907130241394</v>
      </c>
      <c r="L2318">
        <v>-0.29952394962310791</v>
      </c>
      <c r="M2318">
        <v>0.54245257377624512</v>
      </c>
      <c r="N2318">
        <v>2.8040647506713871E-2</v>
      </c>
      <c r="O2318">
        <v>-3.1017303466796878E-2</v>
      </c>
      <c r="P2318">
        <v>0.55544853210449219</v>
      </c>
      <c r="Q2318">
        <v>5.7276924371719362</v>
      </c>
      <c r="R2318">
        <v>-2.954624682664871E-2</v>
      </c>
      <c r="S2318">
        <v>6.9895768538117417E-4</v>
      </c>
    </row>
    <row r="2319" spans="1:19" x14ac:dyDescent="0.3">
      <c r="A2319">
        <v>231.75</v>
      </c>
      <c r="B2319">
        <v>-1.0337580442428591</v>
      </c>
      <c r="C2319">
        <v>1.0224678516387939</v>
      </c>
      <c r="D2319">
        <v>3.0904548168182369</v>
      </c>
      <c r="E2319">
        <v>-0.74600011110305786</v>
      </c>
      <c r="F2319">
        <v>0.72800040245056152</v>
      </c>
      <c r="G2319">
        <v>3.645903348922729</v>
      </c>
      <c r="H2319">
        <v>-0.75324422121047974</v>
      </c>
      <c r="I2319">
        <v>0.72304058074951172</v>
      </c>
      <c r="J2319">
        <v>3.6329224109649658</v>
      </c>
      <c r="K2319">
        <v>0.28059440851211548</v>
      </c>
      <c r="L2319">
        <v>-0.29953014850616461</v>
      </c>
      <c r="M2319">
        <v>0.54245138168334961</v>
      </c>
      <c r="N2319">
        <v>2.8040647506713871E-2</v>
      </c>
      <c r="O2319">
        <v>-3.101754188537598E-2</v>
      </c>
      <c r="P2319">
        <v>0.55544853210449219</v>
      </c>
      <c r="Q2319">
        <v>5.727696019411451</v>
      </c>
      <c r="R2319">
        <v>-2.9547159373760221E-2</v>
      </c>
      <c r="S2319">
        <v>6.9904080592095861E-4</v>
      </c>
    </row>
    <row r="2320" spans="1:19" x14ac:dyDescent="0.3">
      <c r="A2320">
        <v>231.8500061035156</v>
      </c>
      <c r="B2320">
        <v>-1.0337619781494141</v>
      </c>
      <c r="C2320">
        <v>1.0224735736846919</v>
      </c>
      <c r="D2320">
        <v>3.0904548168182369</v>
      </c>
      <c r="E2320">
        <v>-0.74600011110305786</v>
      </c>
      <c r="F2320">
        <v>0.72800040245056152</v>
      </c>
      <c r="G2320">
        <v>3.645903348922729</v>
      </c>
      <c r="H2320">
        <v>-0.75324475765228271</v>
      </c>
      <c r="I2320">
        <v>0.72304046154022217</v>
      </c>
      <c r="J2320">
        <v>3.632922887802124</v>
      </c>
      <c r="K2320">
        <v>0.28059864044189448</v>
      </c>
      <c r="L2320">
        <v>-0.29953598976135248</v>
      </c>
      <c r="M2320">
        <v>0.54245090484619141</v>
      </c>
      <c r="N2320">
        <v>2.8040409088134769E-2</v>
      </c>
      <c r="O2320">
        <v>-3.1017303466796878E-2</v>
      </c>
      <c r="P2320">
        <v>0.55544853210449219</v>
      </c>
      <c r="Q2320">
        <v>5.7276899099335434</v>
      </c>
      <c r="R2320">
        <v>-2.954622477293015E-2</v>
      </c>
      <c r="S2320">
        <v>6.9924057461321363E-4</v>
      </c>
    </row>
    <row r="2321" spans="1:19" x14ac:dyDescent="0.3">
      <c r="A2321">
        <v>231.94999694824219</v>
      </c>
      <c r="B2321">
        <v>-1.033766508102417</v>
      </c>
      <c r="C2321">
        <v>1.022479295730591</v>
      </c>
      <c r="D2321">
        <v>3.0904548168182369</v>
      </c>
      <c r="E2321">
        <v>-0.74600011110305786</v>
      </c>
      <c r="F2321">
        <v>0.72800040245056152</v>
      </c>
      <c r="G2321">
        <v>3.645903348922729</v>
      </c>
      <c r="H2321">
        <v>-0.75324523448944092</v>
      </c>
      <c r="I2321">
        <v>0.72304046154022217</v>
      </c>
      <c r="J2321">
        <v>3.6329233646392818</v>
      </c>
      <c r="K2321">
        <v>0.28060317039489752</v>
      </c>
      <c r="L2321">
        <v>-0.29954171180725098</v>
      </c>
      <c r="M2321">
        <v>0.54245090484619141</v>
      </c>
      <c r="N2321">
        <v>2.8040409088134769E-2</v>
      </c>
      <c r="O2321">
        <v>-3.101706504821777E-2</v>
      </c>
      <c r="P2321">
        <v>0.55544853210449219</v>
      </c>
      <c r="Q2321">
        <v>5.727690929175151</v>
      </c>
      <c r="R2321">
        <v>-2.954708069562912E-2</v>
      </c>
      <c r="S2321">
        <v>6.9894297048449521E-4</v>
      </c>
    </row>
    <row r="2322" spans="1:19" x14ac:dyDescent="0.3">
      <c r="A2322">
        <v>232.05000305175781</v>
      </c>
      <c r="B2322">
        <v>-1.033771157264709</v>
      </c>
      <c r="C2322">
        <v>1.022485017776489</v>
      </c>
      <c r="D2322">
        <v>3.090455055236816</v>
      </c>
      <c r="E2322">
        <v>-0.74600011110305786</v>
      </c>
      <c r="F2322">
        <v>0.72800040245056152</v>
      </c>
      <c r="G2322">
        <v>3.645903348922729</v>
      </c>
      <c r="H2322">
        <v>-0.75324553251266479</v>
      </c>
      <c r="I2322">
        <v>0.72304022312164307</v>
      </c>
      <c r="J2322">
        <v>3.6329221725463872</v>
      </c>
      <c r="K2322">
        <v>0.28060752153396612</v>
      </c>
      <c r="L2322">
        <v>-0.29954767227172852</v>
      </c>
      <c r="M2322">
        <v>0.5424497127532959</v>
      </c>
      <c r="N2322">
        <v>2.8040409088134769E-2</v>
      </c>
      <c r="O2322">
        <v>-3.101706504821777E-2</v>
      </c>
      <c r="P2322">
        <v>0.55544829368591309</v>
      </c>
      <c r="Q2322">
        <v>5.7276962995521901</v>
      </c>
      <c r="R2322">
        <v>-2.9547402560710909E-2</v>
      </c>
      <c r="S2322">
        <v>6.9906930439174182E-4</v>
      </c>
    </row>
    <row r="2323" spans="1:19" x14ac:dyDescent="0.3">
      <c r="A2323">
        <v>232.1499938964844</v>
      </c>
      <c r="B2323">
        <v>-1.0337759256362919</v>
      </c>
      <c r="C2323">
        <v>1.0224907398223879</v>
      </c>
      <c r="D2323">
        <v>3.090455055236816</v>
      </c>
      <c r="E2323">
        <v>-0.74600011110305786</v>
      </c>
      <c r="F2323">
        <v>0.72800040245056152</v>
      </c>
      <c r="G2323">
        <v>3.645903348922729</v>
      </c>
      <c r="H2323">
        <v>-0.7532457709312439</v>
      </c>
      <c r="I2323">
        <v>0.72303998470306396</v>
      </c>
      <c r="J2323">
        <v>3.6329231262207031</v>
      </c>
      <c r="K2323">
        <v>0.28061193227767939</v>
      </c>
      <c r="L2323">
        <v>-0.29955363273620611</v>
      </c>
      <c r="M2323">
        <v>0.5424504280090332</v>
      </c>
      <c r="N2323">
        <v>2.8039693832397461E-2</v>
      </c>
      <c r="O2323">
        <v>-3.101801872253418E-2</v>
      </c>
      <c r="P2323">
        <v>0.55544829368591309</v>
      </c>
      <c r="Q2323">
        <v>5.7276907324805508</v>
      </c>
      <c r="R2323">
        <v>-2.9545159041881559E-2</v>
      </c>
      <c r="S2323">
        <v>6.990435067564249E-4</v>
      </c>
    </row>
    <row r="2324" spans="1:19" x14ac:dyDescent="0.3">
      <c r="A2324">
        <v>232.25</v>
      </c>
      <c r="B2324">
        <v>-1.033780097961426</v>
      </c>
      <c r="C2324">
        <v>1.022496342658997</v>
      </c>
      <c r="D2324">
        <v>3.0904555320739751</v>
      </c>
      <c r="E2324">
        <v>-0.74600011110305786</v>
      </c>
      <c r="F2324">
        <v>0.72800040245056152</v>
      </c>
      <c r="G2324">
        <v>3.645903348922729</v>
      </c>
      <c r="H2324">
        <v>-0.75324660539627075</v>
      </c>
      <c r="I2324">
        <v>0.72303968667984009</v>
      </c>
      <c r="J2324">
        <v>3.632922887802124</v>
      </c>
      <c r="K2324">
        <v>0.28061527013778692</v>
      </c>
      <c r="L2324">
        <v>-0.29955965280532842</v>
      </c>
      <c r="M2324">
        <v>0.5424501895904541</v>
      </c>
      <c r="N2324">
        <v>2.8040885925292969E-2</v>
      </c>
      <c r="O2324">
        <v>-3.1019449234008789E-2</v>
      </c>
      <c r="P2324">
        <v>0.55544781684875488</v>
      </c>
      <c r="Q2324">
        <v>5.7276969373226168</v>
      </c>
      <c r="R2324">
        <v>-2.955102354288101E-2</v>
      </c>
      <c r="S2324">
        <v>6.9871009327471256E-4</v>
      </c>
    </row>
    <row r="2325" spans="1:19" x14ac:dyDescent="0.3">
      <c r="A2325">
        <v>232.3500061035156</v>
      </c>
      <c r="B2325">
        <v>-1.033784151077271</v>
      </c>
      <c r="C2325">
        <v>1.022502183914185</v>
      </c>
      <c r="D2325">
        <v>3.0904557704925542</v>
      </c>
      <c r="E2325">
        <v>-0.74600011110305786</v>
      </c>
      <c r="F2325">
        <v>0.72800040245056152</v>
      </c>
      <c r="G2325">
        <v>3.645903348922729</v>
      </c>
      <c r="H2325">
        <v>-0.75324684381484985</v>
      </c>
      <c r="I2325">
        <v>0.72303968667984009</v>
      </c>
      <c r="J2325">
        <v>3.63292384147644</v>
      </c>
      <c r="K2325">
        <v>0.28061884641647339</v>
      </c>
      <c r="L2325">
        <v>-0.29956537485122681</v>
      </c>
      <c r="M2325">
        <v>0.54245114326477051</v>
      </c>
      <c r="N2325">
        <v>2.8043031692504879E-2</v>
      </c>
      <c r="O2325">
        <v>-3.1018495559692379E-2</v>
      </c>
      <c r="P2325">
        <v>0.55544757843017578</v>
      </c>
      <c r="Q2325">
        <v>5.727689403294062</v>
      </c>
      <c r="R2325">
        <v>-2.955134838819504E-2</v>
      </c>
      <c r="S2325">
        <v>6.9896657951176169E-4</v>
      </c>
    </row>
    <row r="2326" spans="1:19" x14ac:dyDescent="0.3">
      <c r="A2326">
        <v>232.44999694824219</v>
      </c>
      <c r="B2326">
        <v>-1.0337890386581421</v>
      </c>
      <c r="C2326">
        <v>1.022507786750793</v>
      </c>
      <c r="D2326">
        <v>3.0904562473297119</v>
      </c>
      <c r="E2326">
        <v>-0.74600011110305786</v>
      </c>
      <c r="F2326">
        <v>0.72800040245056152</v>
      </c>
      <c r="G2326">
        <v>3.645903348922729</v>
      </c>
      <c r="H2326">
        <v>-0.75324732065200806</v>
      </c>
      <c r="I2326">
        <v>0.72303968667984009</v>
      </c>
      <c r="J2326">
        <v>3.63292384147644</v>
      </c>
      <c r="K2326">
        <v>0.28062218427658081</v>
      </c>
      <c r="L2326">
        <v>-0.29957109689712519</v>
      </c>
      <c r="M2326">
        <v>0.54245114326477051</v>
      </c>
      <c r="N2326">
        <v>2.804207801818848E-2</v>
      </c>
      <c r="O2326">
        <v>-3.1020879745483398E-2</v>
      </c>
      <c r="P2326">
        <v>0.55544710159301758</v>
      </c>
      <c r="Q2326">
        <v>5.7276851236812947</v>
      </c>
      <c r="R2326">
        <v>-2.9548568725585939E-2</v>
      </c>
      <c r="S2326">
        <v>6.9866352714598179E-4</v>
      </c>
    </row>
    <row r="2327" spans="1:19" x14ac:dyDescent="0.3">
      <c r="A2327">
        <v>232.55000305175781</v>
      </c>
      <c r="B2327">
        <v>-1.0337942838668821</v>
      </c>
      <c r="C2327">
        <v>1.022513628005981</v>
      </c>
      <c r="D2327">
        <v>3.0904567241668701</v>
      </c>
      <c r="E2327">
        <v>-0.74600011110305786</v>
      </c>
      <c r="F2327">
        <v>0.72800040245056152</v>
      </c>
      <c r="G2327">
        <v>3.645903348922729</v>
      </c>
      <c r="H2327">
        <v>-0.75324791669845581</v>
      </c>
      <c r="I2327">
        <v>0.72303926944732666</v>
      </c>
      <c r="J2327">
        <v>3.63292407989502</v>
      </c>
      <c r="K2327">
        <v>0.28062540292739868</v>
      </c>
      <c r="L2327">
        <v>-0.29957723617553711</v>
      </c>
      <c r="M2327">
        <v>0.54245138168334961</v>
      </c>
      <c r="N2327">
        <v>2.804207801818848E-2</v>
      </c>
      <c r="O2327">
        <v>-3.1018257141113281E-2</v>
      </c>
      <c r="P2327">
        <v>0.55544662475585938</v>
      </c>
      <c r="Q2327">
        <v>5.7276899099335434</v>
      </c>
      <c r="R2327">
        <v>-2.9550083875656129E-2</v>
      </c>
      <c r="S2327">
        <v>6.993038579821587E-4</v>
      </c>
    </row>
    <row r="2328" spans="1:19" x14ac:dyDescent="0.3">
      <c r="A2328">
        <v>232.6499938964844</v>
      </c>
      <c r="B2328">
        <v>-1.0337997674942021</v>
      </c>
      <c r="C2328">
        <v>1.0225192308425901</v>
      </c>
      <c r="D2328">
        <v>3.090457677841187</v>
      </c>
      <c r="E2328">
        <v>-0.74600011110305786</v>
      </c>
      <c r="F2328">
        <v>0.72800040245056152</v>
      </c>
      <c r="G2328">
        <v>3.645903348922729</v>
      </c>
      <c r="H2328">
        <v>-0.75324851274490356</v>
      </c>
      <c r="I2328">
        <v>0.72303920984268188</v>
      </c>
      <c r="J2328">
        <v>3.63292407989502</v>
      </c>
      <c r="K2328">
        <v>0.28062862157821661</v>
      </c>
      <c r="L2328">
        <v>-0.29958301782608032</v>
      </c>
      <c r="M2328">
        <v>0.54245138168334961</v>
      </c>
      <c r="N2328">
        <v>2.804160118103027E-2</v>
      </c>
      <c r="O2328">
        <v>-3.1022548675537109E-2</v>
      </c>
      <c r="P2328">
        <v>0.55544567108154297</v>
      </c>
      <c r="Q2328">
        <v>5.727685409782862</v>
      </c>
      <c r="R2328">
        <v>-2.9549752771854398E-2</v>
      </c>
      <c r="S2328">
        <v>6.9839023053646092E-4</v>
      </c>
    </row>
    <row r="2329" spans="1:19" x14ac:dyDescent="0.3">
      <c r="A2329">
        <v>232.75</v>
      </c>
      <c r="B2329">
        <v>-1.0338048934936519</v>
      </c>
      <c r="C2329">
        <v>1.0225250720977781</v>
      </c>
      <c r="D2329">
        <v>3.0904595851898189</v>
      </c>
      <c r="E2329">
        <v>-0.74600011110305786</v>
      </c>
      <c r="F2329">
        <v>0.72800040245056152</v>
      </c>
      <c r="G2329">
        <v>3.645903348922729</v>
      </c>
      <c r="H2329">
        <v>-0.75324863195419312</v>
      </c>
      <c r="I2329">
        <v>0.72303926944732666</v>
      </c>
      <c r="J2329">
        <v>3.6329245567321782</v>
      </c>
      <c r="K2329">
        <v>0.28063231706619263</v>
      </c>
      <c r="L2329">
        <v>-0.29958820343017578</v>
      </c>
      <c r="M2329">
        <v>0.54245185852050781</v>
      </c>
      <c r="N2329">
        <v>2.804255485534668E-2</v>
      </c>
      <c r="O2329">
        <v>-3.1015634536743161E-2</v>
      </c>
      <c r="P2329">
        <v>0.55544376373291016</v>
      </c>
      <c r="Q2329">
        <v>5.7276865124687903</v>
      </c>
      <c r="R2329">
        <v>-2.9549780189991E-2</v>
      </c>
      <c r="S2329">
        <v>6.9962353445589547E-4</v>
      </c>
    </row>
    <row r="2330" spans="1:19" x14ac:dyDescent="0.3">
      <c r="A2330">
        <v>232.8500061035156</v>
      </c>
      <c r="B2330">
        <v>-1.0338094234466551</v>
      </c>
      <c r="C2330">
        <v>1.022530674934387</v>
      </c>
      <c r="D2330">
        <v>3.090461254119873</v>
      </c>
      <c r="E2330">
        <v>-0.74600011110305786</v>
      </c>
      <c r="F2330">
        <v>0.72800040245056152</v>
      </c>
      <c r="G2330">
        <v>3.645903348922729</v>
      </c>
      <c r="H2330">
        <v>-0.75324851274490356</v>
      </c>
      <c r="I2330">
        <v>0.72303909063339233</v>
      </c>
      <c r="J2330">
        <v>3.6329247951507568</v>
      </c>
      <c r="K2330">
        <v>0.2806362509727478</v>
      </c>
      <c r="L2330">
        <v>-0.29959338903427118</v>
      </c>
      <c r="M2330">
        <v>0.54245209693908691</v>
      </c>
      <c r="N2330">
        <v>2.8041839599609378E-2</v>
      </c>
      <c r="O2330">
        <v>-3.1022787094116211E-2</v>
      </c>
      <c r="P2330">
        <v>0.55544209480285645</v>
      </c>
      <c r="Q2330">
        <v>5.727692776919139</v>
      </c>
      <c r="R2330">
        <v>-2.9548967182636259E-2</v>
      </c>
      <c r="S2330">
        <v>6.9801211357116704E-4</v>
      </c>
    </row>
    <row r="2331" spans="1:19" x14ac:dyDescent="0.3">
      <c r="A2331">
        <v>232.94999694824219</v>
      </c>
      <c r="B2331">
        <v>-1.03381335735321</v>
      </c>
      <c r="C2331">
        <v>1.0225363969802861</v>
      </c>
      <c r="D2331">
        <v>3.0904626846313481</v>
      </c>
      <c r="E2331">
        <v>-0.74600011110305786</v>
      </c>
      <c r="F2331">
        <v>0.72800040245056152</v>
      </c>
      <c r="G2331">
        <v>3.645903348922729</v>
      </c>
      <c r="H2331">
        <v>-0.75324887037277222</v>
      </c>
      <c r="I2331">
        <v>0.7230384349822998</v>
      </c>
      <c r="J2331">
        <v>3.63292407989502</v>
      </c>
      <c r="K2331">
        <v>0.28063982725143433</v>
      </c>
      <c r="L2331">
        <v>-0.2995980978012085</v>
      </c>
      <c r="M2331">
        <v>0.54245138168334961</v>
      </c>
      <c r="N2331">
        <v>2.8044223785400391E-2</v>
      </c>
      <c r="O2331">
        <v>-3.1022787094116211E-2</v>
      </c>
      <c r="P2331">
        <v>0.55544066429138184</v>
      </c>
      <c r="Q2331">
        <v>5.7276848912253628</v>
      </c>
      <c r="R2331">
        <v>-2.9554595053195951E-2</v>
      </c>
      <c r="S2331">
        <v>6.9901668466627604E-4</v>
      </c>
    </row>
    <row r="2332" spans="1:19" x14ac:dyDescent="0.3">
      <c r="A2332">
        <v>233.05000305175781</v>
      </c>
      <c r="B2332">
        <v>-1.0338172912597661</v>
      </c>
      <c r="C2332">
        <v>1.0225422382354741</v>
      </c>
      <c r="D2332">
        <v>3.0904643535614009</v>
      </c>
      <c r="E2332">
        <v>-0.74600011110305786</v>
      </c>
      <c r="F2332">
        <v>0.72800040245056152</v>
      </c>
      <c r="G2332">
        <v>3.645903348922729</v>
      </c>
      <c r="H2332">
        <v>-0.75324970483779907</v>
      </c>
      <c r="I2332">
        <v>0.72303861379623413</v>
      </c>
      <c r="J2332">
        <v>3.6329247951507568</v>
      </c>
      <c r="K2332">
        <v>0.2806428074836731</v>
      </c>
      <c r="L2332">
        <v>-0.29960185289382929</v>
      </c>
      <c r="M2332">
        <v>0.54245185852050781</v>
      </c>
      <c r="N2332">
        <v>2.8043746948242191E-2</v>
      </c>
      <c r="O2332">
        <v>-3.1016111373901371E-2</v>
      </c>
      <c r="P2332">
        <v>0.55543899536132813</v>
      </c>
      <c r="Q2332">
        <v>5.727683347463608</v>
      </c>
      <c r="R2332">
        <v>-2.9550619423389431E-2</v>
      </c>
      <c r="S2332">
        <v>6.9869966246187691E-4</v>
      </c>
    </row>
    <row r="2333" spans="1:19" x14ac:dyDescent="0.3">
      <c r="A2333">
        <v>233.1499938964844</v>
      </c>
      <c r="B2333">
        <v>-1.0338213443756099</v>
      </c>
      <c r="C2333">
        <v>1.022547841072083</v>
      </c>
      <c r="D2333">
        <v>3.0904662609100342</v>
      </c>
      <c r="E2333">
        <v>-0.74600011110305786</v>
      </c>
      <c r="F2333">
        <v>0.72800040245056152</v>
      </c>
      <c r="G2333">
        <v>3.645903348922729</v>
      </c>
      <c r="H2333">
        <v>-0.75324994325637817</v>
      </c>
      <c r="I2333">
        <v>0.72303849458694458</v>
      </c>
      <c r="J2333">
        <v>3.632925271987915</v>
      </c>
      <c r="K2333">
        <v>0.28064638376235962</v>
      </c>
      <c r="L2333">
        <v>-0.29960590600967407</v>
      </c>
      <c r="M2333">
        <v>0.54245233535766602</v>
      </c>
      <c r="N2333">
        <v>2.8043985366821289E-2</v>
      </c>
      <c r="O2333">
        <v>-3.1030178070068359E-2</v>
      </c>
      <c r="P2333">
        <v>0.55543708801269531</v>
      </c>
      <c r="Q2333">
        <v>5.7276769280426381</v>
      </c>
      <c r="R2333">
        <v>-2.9552367925643919E-2</v>
      </c>
      <c r="S2333">
        <v>6.9864755496382722E-4</v>
      </c>
    </row>
    <row r="2334" spans="1:19" x14ac:dyDescent="0.3">
      <c r="A2334">
        <v>233.25</v>
      </c>
      <c r="B2334">
        <v>-1.0338253974914551</v>
      </c>
      <c r="C2334">
        <v>1.022553682327271</v>
      </c>
      <c r="D2334">
        <v>3.0904676914215088</v>
      </c>
      <c r="E2334">
        <v>-0.74600011110305786</v>
      </c>
      <c r="F2334">
        <v>0.72800040245056152</v>
      </c>
      <c r="G2334">
        <v>3.645903348922729</v>
      </c>
      <c r="H2334">
        <v>-0.75325030088424683</v>
      </c>
      <c r="I2334">
        <v>0.72303825616836548</v>
      </c>
      <c r="J2334">
        <v>3.6329250335693359</v>
      </c>
      <c r="K2334">
        <v>0.28065007925033569</v>
      </c>
      <c r="L2334">
        <v>-0.29961055517196661</v>
      </c>
      <c r="M2334">
        <v>0.54245185852050781</v>
      </c>
      <c r="N2334">
        <v>2.8044223785400391E-2</v>
      </c>
      <c r="O2334">
        <v>-3.1013250350952148E-2</v>
      </c>
      <c r="P2334">
        <v>0.5554356575012207</v>
      </c>
      <c r="Q2334">
        <v>5.7276815056786292</v>
      </c>
      <c r="R2334">
        <v>-2.9550480544567111E-2</v>
      </c>
      <c r="S2334">
        <v>6.9961668923497207E-4</v>
      </c>
    </row>
    <row r="2335" spans="1:19" x14ac:dyDescent="0.3">
      <c r="A2335">
        <v>233.3500061035156</v>
      </c>
      <c r="B2335">
        <v>-1.033829808235168</v>
      </c>
      <c r="C2335">
        <v>1.022559285163879</v>
      </c>
      <c r="D2335">
        <v>3.090469121932983</v>
      </c>
      <c r="E2335">
        <v>-0.74600011110305786</v>
      </c>
      <c r="F2335">
        <v>0.72800040245056152</v>
      </c>
      <c r="G2335">
        <v>3.645903348922729</v>
      </c>
      <c r="H2335">
        <v>-0.75325089693069458</v>
      </c>
      <c r="I2335">
        <v>0.72303825616836548</v>
      </c>
      <c r="J2335">
        <v>3.6329250335693359</v>
      </c>
      <c r="K2335">
        <v>0.28065341711044312</v>
      </c>
      <c r="L2335">
        <v>-0.29961615800857538</v>
      </c>
      <c r="M2335">
        <v>0.54245185852050781</v>
      </c>
      <c r="N2335">
        <v>2.804470062255859E-2</v>
      </c>
      <c r="O2335">
        <v>-3.1028032302856449E-2</v>
      </c>
      <c r="P2335">
        <v>0.55543422698974609</v>
      </c>
      <c r="Q2335">
        <v>5.7276794791207069</v>
      </c>
      <c r="R2335">
        <v>-2.9551517069339749E-2</v>
      </c>
      <c r="S2335">
        <v>6.9866166450083256E-4</v>
      </c>
    </row>
    <row r="2336" spans="1:19" x14ac:dyDescent="0.3">
      <c r="A2336">
        <v>233.44999694824219</v>
      </c>
      <c r="B2336">
        <v>-1.0338342189788821</v>
      </c>
      <c r="C2336">
        <v>1.0225650072097781</v>
      </c>
      <c r="D2336">
        <v>3.0904700756072998</v>
      </c>
      <c r="E2336">
        <v>-0.74600011110305786</v>
      </c>
      <c r="F2336">
        <v>0.72800040245056152</v>
      </c>
      <c r="G2336">
        <v>3.645903348922729</v>
      </c>
      <c r="H2336">
        <v>-0.75325065851211548</v>
      </c>
      <c r="I2336">
        <v>0.7230379581451416</v>
      </c>
      <c r="J2336">
        <v>3.6329257488250728</v>
      </c>
      <c r="K2336">
        <v>0.28065770864486689</v>
      </c>
      <c r="L2336">
        <v>-0.2996220588684082</v>
      </c>
      <c r="M2336">
        <v>0.54245233535766602</v>
      </c>
      <c r="N2336">
        <v>2.8044223785400391E-2</v>
      </c>
      <c r="O2336">
        <v>-3.1021356582641602E-2</v>
      </c>
      <c r="P2336">
        <v>0.55543327331542969</v>
      </c>
      <c r="Q2336">
        <v>5.7276821076877242</v>
      </c>
      <c r="R2336">
        <v>-2.9551358520984651E-2</v>
      </c>
      <c r="S2336">
        <v>6.9978549145162112E-4</v>
      </c>
    </row>
    <row r="2337" spans="1:19" x14ac:dyDescent="0.3">
      <c r="A2337">
        <v>233.55000305175781</v>
      </c>
      <c r="B2337">
        <v>-1.033838629722595</v>
      </c>
      <c r="C2337">
        <v>1.022570729255676</v>
      </c>
      <c r="D2337">
        <v>3.0904710292816162</v>
      </c>
      <c r="E2337">
        <v>-0.74600011110305786</v>
      </c>
      <c r="F2337">
        <v>0.72800040245056152</v>
      </c>
      <c r="G2337">
        <v>3.645903348922729</v>
      </c>
      <c r="H2337">
        <v>-0.75325089693069458</v>
      </c>
      <c r="I2337">
        <v>0.72303777933120728</v>
      </c>
      <c r="J2337">
        <v>3.6329257488250728</v>
      </c>
      <c r="K2337">
        <v>0.28066140413284302</v>
      </c>
      <c r="L2337">
        <v>-0.29962795972824102</v>
      </c>
      <c r="M2337">
        <v>0.54245209693908691</v>
      </c>
      <c r="N2337">
        <v>2.8045415878295898E-2</v>
      </c>
      <c r="O2337">
        <v>-3.1019687652587891E-2</v>
      </c>
      <c r="P2337">
        <v>0.55543231964111328</v>
      </c>
      <c r="Q2337">
        <v>5.727680104969477</v>
      </c>
      <c r="R2337">
        <v>-2.9553945958614349E-2</v>
      </c>
      <c r="S2337">
        <v>6.9856056943535811E-4</v>
      </c>
    </row>
    <row r="2338" spans="1:19" x14ac:dyDescent="0.3">
      <c r="A2338">
        <v>233.6499938964844</v>
      </c>
      <c r="B2338">
        <v>-1.033843398094177</v>
      </c>
      <c r="C2338">
        <v>1.0225764513015749</v>
      </c>
      <c r="D2338">
        <v>3.0904719829559331</v>
      </c>
      <c r="E2338">
        <v>-0.74600011110305786</v>
      </c>
      <c r="F2338">
        <v>0.72800040245056152</v>
      </c>
      <c r="G2338">
        <v>3.645903348922729</v>
      </c>
      <c r="H2338">
        <v>-0.75325137376785278</v>
      </c>
      <c r="I2338">
        <v>0.7230377197265625</v>
      </c>
      <c r="J2338">
        <v>3.6329267024993901</v>
      </c>
      <c r="K2338">
        <v>0.2806658148765564</v>
      </c>
      <c r="L2338">
        <v>-0.29963374137878418</v>
      </c>
      <c r="M2338">
        <v>0.54245305061340332</v>
      </c>
      <c r="N2338">
        <v>2.8044462203979489E-2</v>
      </c>
      <c r="O2338">
        <v>-3.1027078628540039E-2</v>
      </c>
      <c r="P2338">
        <v>0.55543136596679688</v>
      </c>
      <c r="Q2338">
        <v>5.7276898801330391</v>
      </c>
      <c r="R2338">
        <v>-2.9549855589866642E-2</v>
      </c>
      <c r="S2338">
        <v>6.9845244288444528E-4</v>
      </c>
    </row>
    <row r="2339" spans="1:19" x14ac:dyDescent="0.3">
      <c r="A2339">
        <v>233.75</v>
      </c>
      <c r="B2339">
        <v>-1.0338484048843379</v>
      </c>
      <c r="C2339">
        <v>1.0225821733474729</v>
      </c>
      <c r="D2339">
        <v>3.0904724597930908</v>
      </c>
      <c r="E2339">
        <v>-0.74600011110305786</v>
      </c>
      <c r="F2339">
        <v>0.72800040245056152</v>
      </c>
      <c r="G2339">
        <v>3.645903348922729</v>
      </c>
      <c r="H2339">
        <v>-0.75325137376785278</v>
      </c>
      <c r="I2339">
        <v>0.7230377197265625</v>
      </c>
      <c r="J2339">
        <v>3.632926464080811</v>
      </c>
      <c r="K2339">
        <v>0.28067106008529658</v>
      </c>
      <c r="L2339">
        <v>-0.29963934421539312</v>
      </c>
      <c r="M2339">
        <v>0.54245281219482422</v>
      </c>
      <c r="N2339">
        <v>2.8044462203979489E-2</v>
      </c>
      <c r="O2339">
        <v>-3.10211181640625E-2</v>
      </c>
      <c r="P2339">
        <v>0.55543088912963867</v>
      </c>
      <c r="Q2339">
        <v>5.7276933312416078</v>
      </c>
      <c r="R2339">
        <v>-2.955321669578552E-2</v>
      </c>
      <c r="S2339">
        <v>6.9900136440992355E-4</v>
      </c>
    </row>
    <row r="2340" spans="1:19" x14ac:dyDescent="0.3">
      <c r="A2340">
        <v>233.8500061035156</v>
      </c>
      <c r="B2340">
        <v>-1.0338530540466311</v>
      </c>
      <c r="C2340">
        <v>1.022587895393372</v>
      </c>
      <c r="D2340">
        <v>3.0904724597930908</v>
      </c>
      <c r="E2340">
        <v>-0.74600011110305786</v>
      </c>
      <c r="F2340">
        <v>0.72800040245056152</v>
      </c>
      <c r="G2340">
        <v>3.645903348922729</v>
      </c>
      <c r="H2340">
        <v>-0.75325185060501099</v>
      </c>
      <c r="I2340">
        <v>0.72303760051727295</v>
      </c>
      <c r="J2340">
        <v>3.632926464080811</v>
      </c>
      <c r="K2340">
        <v>0.28067618608474731</v>
      </c>
      <c r="L2340">
        <v>-0.2996448278427124</v>
      </c>
      <c r="M2340">
        <v>0.54245281219482422</v>
      </c>
      <c r="N2340">
        <v>2.804470062255859E-2</v>
      </c>
      <c r="O2340">
        <v>-3.1022787094116211E-2</v>
      </c>
      <c r="P2340">
        <v>0.55543088912963867</v>
      </c>
      <c r="Q2340">
        <v>5.7276821732513783</v>
      </c>
      <c r="R2340">
        <v>-2.955270439386368E-2</v>
      </c>
      <c r="S2340">
        <v>6.9908569566905503E-4</v>
      </c>
    </row>
    <row r="2341" spans="1:19" x14ac:dyDescent="0.3">
      <c r="A2341">
        <v>233.94999694824219</v>
      </c>
      <c r="B2341">
        <v>-1.0338577032089229</v>
      </c>
      <c r="C2341">
        <v>1.02259361743927</v>
      </c>
      <c r="D2341">
        <v>3.0904726982116699</v>
      </c>
      <c r="E2341">
        <v>-0.74600011110305786</v>
      </c>
      <c r="F2341">
        <v>0.72800040245056152</v>
      </c>
      <c r="G2341">
        <v>3.645903348922729</v>
      </c>
      <c r="H2341">
        <v>-0.75325268507003784</v>
      </c>
      <c r="I2341">
        <v>0.72303754091262817</v>
      </c>
      <c r="J2341">
        <v>3.632926225662231</v>
      </c>
      <c r="K2341">
        <v>0.28068071603775019</v>
      </c>
      <c r="L2341">
        <v>-0.29965001344680792</v>
      </c>
      <c r="M2341">
        <v>0.54245233535766602</v>
      </c>
      <c r="N2341">
        <v>2.804470062255859E-2</v>
      </c>
      <c r="O2341">
        <v>-3.1023979187011719E-2</v>
      </c>
      <c r="P2341">
        <v>0.55543065071105957</v>
      </c>
      <c r="Q2341">
        <v>5.7276859104633333</v>
      </c>
      <c r="R2341">
        <v>-2.9552727043628688E-2</v>
      </c>
      <c r="S2341">
        <v>6.9910008460283279E-4</v>
      </c>
    </row>
    <row r="2342" spans="1:19" x14ac:dyDescent="0.3">
      <c r="A2342">
        <v>234.05000305175781</v>
      </c>
      <c r="B2342">
        <v>-1.0338618755340581</v>
      </c>
      <c r="C2342">
        <v>1.022599339485168</v>
      </c>
      <c r="D2342">
        <v>3.0904726982116699</v>
      </c>
      <c r="E2342">
        <v>-0.74600011110305786</v>
      </c>
      <c r="F2342">
        <v>0.72800040245056152</v>
      </c>
      <c r="G2342">
        <v>3.645903348922729</v>
      </c>
      <c r="H2342">
        <v>-0.75325226783752441</v>
      </c>
      <c r="I2342">
        <v>0.7230372428894043</v>
      </c>
      <c r="J2342">
        <v>3.6329267024993901</v>
      </c>
      <c r="K2342">
        <v>0.2806856632232666</v>
      </c>
      <c r="L2342">
        <v>-0.29965531826019293</v>
      </c>
      <c r="M2342">
        <v>0.54245257377624512</v>
      </c>
      <c r="N2342">
        <v>2.804470062255859E-2</v>
      </c>
      <c r="O2342">
        <v>-3.1023979187011719E-2</v>
      </c>
      <c r="P2342">
        <v>0.55543065071105957</v>
      </c>
      <c r="Q2342">
        <v>5.7276831030860196</v>
      </c>
      <c r="R2342">
        <v>-2.9552568793296811E-2</v>
      </c>
      <c r="S2342">
        <v>6.9895577616989617E-4</v>
      </c>
    </row>
    <row r="2343" spans="1:19" x14ac:dyDescent="0.3">
      <c r="A2343">
        <v>234.1499938964844</v>
      </c>
      <c r="B2343">
        <v>-1.033865690231323</v>
      </c>
      <c r="C2343">
        <v>1.0226050615310669</v>
      </c>
      <c r="D2343">
        <v>3.0904726982116699</v>
      </c>
      <c r="E2343">
        <v>-0.74600011110305786</v>
      </c>
      <c r="F2343">
        <v>0.72800040245056152</v>
      </c>
      <c r="G2343">
        <v>3.645903348922729</v>
      </c>
      <c r="H2343">
        <v>-0.75325244665145874</v>
      </c>
      <c r="I2343">
        <v>0.7230372428894043</v>
      </c>
      <c r="J2343">
        <v>3.6329267024993901</v>
      </c>
      <c r="K2343">
        <v>0.28068965673446661</v>
      </c>
      <c r="L2343">
        <v>-0.2996600866317749</v>
      </c>
      <c r="M2343">
        <v>0.54245257377624512</v>
      </c>
      <c r="N2343">
        <v>2.8045415878295898E-2</v>
      </c>
      <c r="O2343">
        <v>-3.1024456024169918E-2</v>
      </c>
      <c r="P2343">
        <v>0.55543065071105957</v>
      </c>
      <c r="Q2343">
        <v>5.7276851117614571</v>
      </c>
      <c r="R2343">
        <v>-2.955312609672546E-2</v>
      </c>
      <c r="S2343">
        <v>6.9920029491186151E-4</v>
      </c>
    </row>
    <row r="2344" spans="1:19" x14ac:dyDescent="0.3">
      <c r="A2344">
        <v>234.25</v>
      </c>
      <c r="B2344">
        <v>-1.0338695049285891</v>
      </c>
      <c r="C2344">
        <v>1.0226107835769651</v>
      </c>
      <c r="D2344">
        <v>3.0904726982116699</v>
      </c>
      <c r="E2344">
        <v>-0.74600011110305786</v>
      </c>
      <c r="F2344">
        <v>0.72800040245056152</v>
      </c>
      <c r="G2344">
        <v>3.645903348922729</v>
      </c>
      <c r="H2344">
        <v>-0.75325286388397217</v>
      </c>
      <c r="I2344">
        <v>0.72303718328475952</v>
      </c>
      <c r="J2344">
        <v>3.6329267024993901</v>
      </c>
      <c r="K2344">
        <v>0.2806934118270874</v>
      </c>
      <c r="L2344">
        <v>-0.2996641993522644</v>
      </c>
      <c r="M2344">
        <v>0.54245233535766602</v>
      </c>
      <c r="N2344">
        <v>2.8045654296875E-2</v>
      </c>
      <c r="O2344">
        <v>-3.102469444274902E-2</v>
      </c>
      <c r="P2344">
        <v>0.55543065071105957</v>
      </c>
      <c r="Q2344">
        <v>5.7276803255073903</v>
      </c>
      <c r="R2344">
        <v>-2.9553204774856571E-2</v>
      </c>
      <c r="S2344">
        <v>6.989546120166779E-4</v>
      </c>
    </row>
    <row r="2345" spans="1:19" x14ac:dyDescent="0.3">
      <c r="A2345">
        <v>234.3500061035156</v>
      </c>
      <c r="B2345">
        <v>-1.033873319625854</v>
      </c>
      <c r="C2345">
        <v>1.022616505622864</v>
      </c>
      <c r="D2345">
        <v>3.0904726982116699</v>
      </c>
      <c r="E2345">
        <v>-0.74600011110305786</v>
      </c>
      <c r="F2345">
        <v>0.72800040245056152</v>
      </c>
      <c r="G2345">
        <v>3.645903348922729</v>
      </c>
      <c r="H2345">
        <v>-0.75325274467468262</v>
      </c>
      <c r="I2345">
        <v>0.72303742170333862</v>
      </c>
      <c r="J2345">
        <v>3.632927417755127</v>
      </c>
      <c r="K2345">
        <v>0.28069734573364258</v>
      </c>
      <c r="L2345">
        <v>-0.29966872930526728</v>
      </c>
      <c r="M2345">
        <v>0.54245233535766602</v>
      </c>
      <c r="N2345">
        <v>2.8045654296875E-2</v>
      </c>
      <c r="O2345">
        <v>-3.102517127990723E-2</v>
      </c>
      <c r="P2345">
        <v>0.55543065071105957</v>
      </c>
      <c r="Q2345">
        <v>5.72768412232399</v>
      </c>
      <c r="R2345">
        <v>-2.9552747607231141E-2</v>
      </c>
      <c r="S2345">
        <v>6.9892713800072674E-4</v>
      </c>
    </row>
    <row r="2346" spans="1:19" x14ac:dyDescent="0.3">
      <c r="A2346">
        <v>234.44999694824219</v>
      </c>
      <c r="B2346">
        <v>-1.0338771343231199</v>
      </c>
      <c r="C2346">
        <v>1.022622227668762</v>
      </c>
      <c r="D2346">
        <v>3.0904726982116699</v>
      </c>
      <c r="E2346">
        <v>-0.74600011110305786</v>
      </c>
      <c r="F2346">
        <v>0.72800040245056152</v>
      </c>
      <c r="G2346">
        <v>3.645903348922729</v>
      </c>
      <c r="H2346">
        <v>-0.7532532811164856</v>
      </c>
      <c r="I2346">
        <v>0.72303712368011475</v>
      </c>
      <c r="J2346">
        <v>3.6329267024993901</v>
      </c>
      <c r="K2346">
        <v>0.28070062398910522</v>
      </c>
      <c r="L2346">
        <v>-0.29967296123504639</v>
      </c>
      <c r="M2346">
        <v>0.5424506664276123</v>
      </c>
      <c r="N2346">
        <v>2.804660797119141E-2</v>
      </c>
      <c r="O2346">
        <v>-3.1026124954223629E-2</v>
      </c>
      <c r="P2346">
        <v>0.55543065071105957</v>
      </c>
      <c r="Q2346">
        <v>5.7276813566670173</v>
      </c>
      <c r="R2346">
        <v>-2.955580860376358E-2</v>
      </c>
      <c r="S2346">
        <v>6.9885435514152052E-4</v>
      </c>
    </row>
    <row r="2347" spans="1:19" x14ac:dyDescent="0.3">
      <c r="A2347">
        <v>234.55000305175781</v>
      </c>
      <c r="B2347">
        <v>-1.033880949020386</v>
      </c>
      <c r="C2347">
        <v>1.022627472877502</v>
      </c>
      <c r="D2347">
        <v>3.0904726982116699</v>
      </c>
      <c r="E2347">
        <v>-0.74600011110305786</v>
      </c>
      <c r="F2347">
        <v>0.72800040245056152</v>
      </c>
      <c r="G2347">
        <v>3.645903348922729</v>
      </c>
      <c r="H2347">
        <v>-0.7532532811164856</v>
      </c>
      <c r="I2347">
        <v>0.72303712368011475</v>
      </c>
      <c r="J2347">
        <v>3.6329271793365479</v>
      </c>
      <c r="K2347">
        <v>0.28070467710495001</v>
      </c>
      <c r="L2347">
        <v>-0.29967820644378662</v>
      </c>
      <c r="M2347">
        <v>0.5424497127532959</v>
      </c>
      <c r="N2347">
        <v>2.8046369552612301E-2</v>
      </c>
      <c r="O2347">
        <v>-3.1026124954223629E-2</v>
      </c>
      <c r="P2347">
        <v>0.55543065071105957</v>
      </c>
      <c r="Q2347">
        <v>5.7276836693301449</v>
      </c>
      <c r="R2347">
        <v>-2.9552608132362369E-2</v>
      </c>
      <c r="S2347">
        <v>6.9889919832348828E-4</v>
      </c>
    </row>
    <row r="2348" spans="1:19" x14ac:dyDescent="0.3">
      <c r="A2348">
        <v>234.6499938964844</v>
      </c>
      <c r="B2348">
        <v>-1.0338847637176509</v>
      </c>
      <c r="C2348">
        <v>1.022632479667664</v>
      </c>
      <c r="D2348">
        <v>3.0904726982116699</v>
      </c>
      <c r="E2348">
        <v>-0.74600011110305786</v>
      </c>
      <c r="F2348">
        <v>0.72800040245056152</v>
      </c>
      <c r="G2348">
        <v>3.645903348922729</v>
      </c>
      <c r="H2348">
        <v>-0.7532537579536438</v>
      </c>
      <c r="I2348">
        <v>0.7230370044708252</v>
      </c>
      <c r="J2348">
        <v>3.6329271793365479</v>
      </c>
      <c r="K2348">
        <v>0.28070825338363647</v>
      </c>
      <c r="L2348">
        <v>-0.29968225955963129</v>
      </c>
      <c r="M2348">
        <v>0.54244828224182129</v>
      </c>
      <c r="N2348">
        <v>2.804660797119141E-2</v>
      </c>
      <c r="O2348">
        <v>-3.1026124954223629E-2</v>
      </c>
      <c r="P2348">
        <v>0.55543065071105957</v>
      </c>
      <c r="Q2348">
        <v>5.7276854634284966</v>
      </c>
      <c r="R2348">
        <v>-2.95536407828331E-2</v>
      </c>
      <c r="S2348">
        <v>6.9889114238321783E-4</v>
      </c>
    </row>
    <row r="2349" spans="1:19" x14ac:dyDescent="0.3">
      <c r="A2349">
        <v>234.75</v>
      </c>
      <c r="B2349">
        <v>-1.033888697624207</v>
      </c>
      <c r="C2349">
        <v>1.0226365327835081</v>
      </c>
      <c r="D2349">
        <v>3.0904726982116699</v>
      </c>
      <c r="E2349">
        <v>-0.74600011110305786</v>
      </c>
      <c r="F2349">
        <v>0.72800040245056152</v>
      </c>
      <c r="G2349">
        <v>3.645903348922729</v>
      </c>
      <c r="H2349">
        <v>-0.753254234790802</v>
      </c>
      <c r="I2349">
        <v>0.72303688526153564</v>
      </c>
      <c r="J2349">
        <v>3.6329271793365479</v>
      </c>
      <c r="K2349">
        <v>0.280711829662323</v>
      </c>
      <c r="L2349">
        <v>-0.29968726634979248</v>
      </c>
      <c r="M2349">
        <v>0.54244685173034668</v>
      </c>
      <c r="N2349">
        <v>2.80461311340332E-2</v>
      </c>
      <c r="O2349">
        <v>-3.1027078628540039E-2</v>
      </c>
      <c r="P2349">
        <v>0.55543065071105957</v>
      </c>
      <c r="Q2349">
        <v>5.7276831924929867</v>
      </c>
      <c r="R2349">
        <v>-2.9552883505821231E-2</v>
      </c>
      <c r="S2349">
        <v>6.9933710619807243E-4</v>
      </c>
    </row>
    <row r="2350" spans="1:19" x14ac:dyDescent="0.3">
      <c r="A2350">
        <v>234.8500061035156</v>
      </c>
      <c r="B2350">
        <v>-1.0338925123214719</v>
      </c>
      <c r="C2350">
        <v>1.022640466690063</v>
      </c>
      <c r="D2350">
        <v>3.090472936630249</v>
      </c>
      <c r="E2350">
        <v>-0.74600011110305786</v>
      </c>
      <c r="F2350">
        <v>0.72800040245056152</v>
      </c>
      <c r="G2350">
        <v>3.645903348922729</v>
      </c>
      <c r="H2350">
        <v>-0.75325411558151245</v>
      </c>
      <c r="I2350">
        <v>0.72303694486618042</v>
      </c>
      <c r="J2350">
        <v>3.6329267024993901</v>
      </c>
      <c r="K2350">
        <v>0.28071588277816772</v>
      </c>
      <c r="L2350">
        <v>-0.29969173669815058</v>
      </c>
      <c r="M2350">
        <v>0.54244494438171387</v>
      </c>
      <c r="N2350">
        <v>2.804660797119141E-2</v>
      </c>
      <c r="O2350">
        <v>-3.102779388427734E-2</v>
      </c>
      <c r="P2350">
        <v>0.55543041229248047</v>
      </c>
      <c r="Q2350">
        <v>5.727688974141711</v>
      </c>
      <c r="R2350">
        <v>-2.9554334282875062E-2</v>
      </c>
      <c r="S2350">
        <v>6.9897719658911233E-4</v>
      </c>
    </row>
    <row r="2351" spans="1:19" x14ac:dyDescent="0.3">
      <c r="A2351">
        <v>234.94999694824219</v>
      </c>
      <c r="B2351">
        <v>-1.033896327018738</v>
      </c>
      <c r="C2351">
        <v>1.0226444005966191</v>
      </c>
      <c r="D2351">
        <v>3.090472936630249</v>
      </c>
      <c r="E2351">
        <v>-0.74600011110305786</v>
      </c>
      <c r="F2351">
        <v>0.72800040245056152</v>
      </c>
      <c r="G2351">
        <v>3.645903348922729</v>
      </c>
      <c r="H2351">
        <v>-0.75325435400009155</v>
      </c>
      <c r="I2351">
        <v>0.72303664684295654</v>
      </c>
      <c r="J2351">
        <v>3.6329269409179692</v>
      </c>
      <c r="K2351">
        <v>0.28071969747543329</v>
      </c>
      <c r="L2351">
        <v>-0.29969656467437739</v>
      </c>
      <c r="M2351">
        <v>0.54244375228881836</v>
      </c>
      <c r="N2351">
        <v>2.80461311340332E-2</v>
      </c>
      <c r="O2351">
        <v>-3.102827072143555E-2</v>
      </c>
      <c r="P2351">
        <v>0.55543041229248047</v>
      </c>
      <c r="Q2351">
        <v>5.7276894032958809</v>
      </c>
      <c r="R2351">
        <v>-2.955161064863205E-2</v>
      </c>
      <c r="S2351">
        <v>6.9896993227303028E-4</v>
      </c>
    </row>
    <row r="2352" spans="1:19" x14ac:dyDescent="0.3">
      <c r="A2352">
        <v>235.05000305175781</v>
      </c>
      <c r="B2352">
        <v>-1.033900380134583</v>
      </c>
      <c r="C2352">
        <v>1.022648811340332</v>
      </c>
      <c r="D2352">
        <v>3.0904731750488281</v>
      </c>
      <c r="E2352">
        <v>-0.74600011110305786</v>
      </c>
      <c r="F2352">
        <v>0.72800040245056152</v>
      </c>
      <c r="G2352">
        <v>3.645903348922729</v>
      </c>
      <c r="H2352">
        <v>-0.75325459241867065</v>
      </c>
      <c r="I2352">
        <v>0.72303664684295654</v>
      </c>
      <c r="J2352">
        <v>3.632927417755127</v>
      </c>
      <c r="K2352">
        <v>0.28072351217269897</v>
      </c>
      <c r="L2352">
        <v>-0.29970204830169678</v>
      </c>
      <c r="M2352">
        <v>0.54244303703308105</v>
      </c>
      <c r="N2352">
        <v>2.8046369552612301E-2</v>
      </c>
      <c r="O2352">
        <v>-3.1030178070068359E-2</v>
      </c>
      <c r="P2352">
        <v>0.55543017387390137</v>
      </c>
      <c r="Q2352">
        <v>5.7276872694485066</v>
      </c>
      <c r="R2352">
        <v>-2.9553598463535311E-2</v>
      </c>
      <c r="S2352">
        <v>6.9993217475712306E-4</v>
      </c>
    </row>
    <row r="2353" spans="1:19" x14ac:dyDescent="0.3">
      <c r="A2353">
        <v>235.1499938964844</v>
      </c>
      <c r="B2353">
        <v>-1.0339043140411379</v>
      </c>
      <c r="C2353">
        <v>1.0226544141769409</v>
      </c>
      <c r="D2353">
        <v>3.0904731750488281</v>
      </c>
      <c r="E2353">
        <v>-0.74600011110305786</v>
      </c>
      <c r="F2353">
        <v>0.72800040245056152</v>
      </c>
      <c r="G2353">
        <v>3.645903348922729</v>
      </c>
      <c r="H2353">
        <v>-0.75325459241867065</v>
      </c>
      <c r="I2353">
        <v>0.72303652763366699</v>
      </c>
      <c r="J2353">
        <v>3.6329276561737061</v>
      </c>
      <c r="K2353">
        <v>0.28072744607925421</v>
      </c>
      <c r="L2353">
        <v>-0.2997058629989624</v>
      </c>
      <c r="M2353">
        <v>0.54244184494018555</v>
      </c>
      <c r="N2353">
        <v>2.8046846389770511E-2</v>
      </c>
      <c r="O2353">
        <v>-3.102970123291016E-2</v>
      </c>
      <c r="P2353">
        <v>0.55543017387390137</v>
      </c>
      <c r="Q2353">
        <v>5.7276885569091984</v>
      </c>
      <c r="R2353">
        <v>-2.9554035365581509E-2</v>
      </c>
      <c r="S2353">
        <v>6.9928849115967755E-4</v>
      </c>
    </row>
    <row r="2354" spans="1:19" x14ac:dyDescent="0.3">
      <c r="A2354">
        <v>235.25</v>
      </c>
      <c r="B2354">
        <v>-1.033908367156982</v>
      </c>
      <c r="C2354">
        <v>1.02266001701355</v>
      </c>
      <c r="D2354">
        <v>3.0904734134674068</v>
      </c>
      <c r="E2354">
        <v>-0.74600011110305786</v>
      </c>
      <c r="F2354">
        <v>0.72800040245056152</v>
      </c>
      <c r="G2354">
        <v>3.645903348922729</v>
      </c>
      <c r="H2354">
        <v>-0.75325471162796021</v>
      </c>
      <c r="I2354">
        <v>0.72303628921508789</v>
      </c>
      <c r="J2354">
        <v>3.6329271793365479</v>
      </c>
      <c r="K2354">
        <v>0.28073114156723022</v>
      </c>
      <c r="L2354">
        <v>-0.29971158504486078</v>
      </c>
      <c r="M2354">
        <v>0.54243993759155273</v>
      </c>
      <c r="N2354">
        <v>2.8047561645507809E-2</v>
      </c>
      <c r="O2354">
        <v>-3.102874755859375E-2</v>
      </c>
      <c r="P2354">
        <v>0.55542993545532227</v>
      </c>
      <c r="Q2354">
        <v>5.7276890933510014</v>
      </c>
      <c r="R2354">
        <v>-2.955781161785126E-2</v>
      </c>
      <c r="S2354">
        <v>6.9929906167089941E-4</v>
      </c>
    </row>
    <row r="2355" spans="1:19" x14ac:dyDescent="0.3">
      <c r="A2355">
        <v>235.3500061035156</v>
      </c>
      <c r="B2355">
        <v>-1.033912301063538</v>
      </c>
      <c r="C2355">
        <v>1.022665739059448</v>
      </c>
      <c r="D2355">
        <v>3.0904736518859859</v>
      </c>
      <c r="E2355">
        <v>-0.74600011110305786</v>
      </c>
      <c r="F2355">
        <v>0.72800040245056152</v>
      </c>
      <c r="G2355">
        <v>3.645903348922729</v>
      </c>
      <c r="H2355">
        <v>-0.7532544732093811</v>
      </c>
      <c r="I2355">
        <v>0.72303640842437744</v>
      </c>
      <c r="J2355">
        <v>3.6329276561737061</v>
      </c>
      <c r="K2355">
        <v>0.28073519468307501</v>
      </c>
      <c r="L2355">
        <v>-0.29971539974212652</v>
      </c>
      <c r="M2355">
        <v>0.54243898391723633</v>
      </c>
      <c r="N2355">
        <v>2.8048992156982418E-2</v>
      </c>
      <c r="O2355">
        <v>-3.102922439575195E-2</v>
      </c>
      <c r="P2355">
        <v>0.55542969703674316</v>
      </c>
      <c r="Q2355">
        <v>5.7276761770255691</v>
      </c>
      <c r="R2355">
        <v>-2.9557774662971499E-2</v>
      </c>
      <c r="S2355">
        <v>6.9914502091705799E-4</v>
      </c>
    </row>
    <row r="2356" spans="1:19" x14ac:dyDescent="0.3">
      <c r="A2356">
        <v>235.44999694824219</v>
      </c>
      <c r="B2356">
        <v>-1.033917188644409</v>
      </c>
      <c r="C2356">
        <v>1.0226714611053469</v>
      </c>
      <c r="D2356">
        <v>3.0904736518859859</v>
      </c>
      <c r="E2356">
        <v>-0.74600011110305786</v>
      </c>
      <c r="F2356">
        <v>0.72800040245056152</v>
      </c>
      <c r="G2356">
        <v>3.645903348922729</v>
      </c>
      <c r="H2356">
        <v>-0.75325483083724976</v>
      </c>
      <c r="I2356">
        <v>0.72303646802902222</v>
      </c>
      <c r="J2356">
        <v>3.6329276561737061</v>
      </c>
      <c r="K2356">
        <v>0.28073865175247192</v>
      </c>
      <c r="L2356">
        <v>-0.29971975088119512</v>
      </c>
      <c r="M2356">
        <v>0.54243850708007813</v>
      </c>
      <c r="N2356">
        <v>2.8048276901245121E-2</v>
      </c>
      <c r="O2356">
        <v>-3.102922439575195E-2</v>
      </c>
      <c r="P2356">
        <v>0.55542969703674316</v>
      </c>
      <c r="Q2356">
        <v>5.7276921689510347</v>
      </c>
      <c r="R2356">
        <v>-2.9554637074470522E-2</v>
      </c>
      <c r="S2356">
        <v>6.9912029430270202E-4</v>
      </c>
    </row>
    <row r="2357" spans="1:19" x14ac:dyDescent="0.3">
      <c r="A2357">
        <v>235.55000305175781</v>
      </c>
      <c r="B2357">
        <v>-1.033922433853149</v>
      </c>
      <c r="C2357">
        <v>1.022677063941956</v>
      </c>
      <c r="D2357">
        <v>3.0904736518859859</v>
      </c>
      <c r="E2357">
        <v>-0.74600011110305786</v>
      </c>
      <c r="F2357">
        <v>0.72800040245056152</v>
      </c>
      <c r="G2357">
        <v>3.645903348922729</v>
      </c>
      <c r="H2357">
        <v>-0.75325524806976318</v>
      </c>
      <c r="I2357">
        <v>0.72303634881973267</v>
      </c>
      <c r="J2357">
        <v>3.6329276561737061</v>
      </c>
      <c r="K2357">
        <v>0.28074204921722412</v>
      </c>
      <c r="L2357">
        <v>-0.2997249960899353</v>
      </c>
      <c r="M2357">
        <v>0.54243803024291992</v>
      </c>
      <c r="N2357">
        <v>2.8047800064086911E-2</v>
      </c>
      <c r="O2357">
        <v>-3.102922439575195E-2</v>
      </c>
      <c r="P2357">
        <v>0.55542969703674316</v>
      </c>
      <c r="Q2357">
        <v>5.7276810586437934</v>
      </c>
      <c r="R2357">
        <v>-2.9555973410606382E-2</v>
      </c>
      <c r="S2357">
        <v>6.9972579367458829E-4</v>
      </c>
    </row>
    <row r="2358" spans="1:19" x14ac:dyDescent="0.3">
      <c r="A2358">
        <v>235.6499938964844</v>
      </c>
      <c r="B2358">
        <v>-1.0339280366897581</v>
      </c>
      <c r="C2358">
        <v>1.0226824283599849</v>
      </c>
      <c r="D2358">
        <v>3.0904736518859859</v>
      </c>
      <c r="E2358">
        <v>-0.74600011110305786</v>
      </c>
      <c r="F2358">
        <v>0.72800040245056152</v>
      </c>
      <c r="G2358">
        <v>3.645903348922729</v>
      </c>
      <c r="H2358">
        <v>-0.75325566530227661</v>
      </c>
      <c r="I2358">
        <v>0.72303628921508789</v>
      </c>
      <c r="J2358">
        <v>3.6329276561737061</v>
      </c>
      <c r="K2358">
        <v>0.28074544668197632</v>
      </c>
      <c r="L2358">
        <v>-0.2997288703918457</v>
      </c>
      <c r="M2358">
        <v>0.54243803024291992</v>
      </c>
      <c r="N2358">
        <v>2.8046846389770511E-2</v>
      </c>
      <c r="O2358">
        <v>-3.1029939651489261E-2</v>
      </c>
      <c r="P2358">
        <v>0.55542969703674316</v>
      </c>
      <c r="Q2358">
        <v>5.7276771485805513</v>
      </c>
      <c r="R2358">
        <v>-2.955277919769287E-2</v>
      </c>
      <c r="S2358">
        <v>7.006087806075812E-4</v>
      </c>
    </row>
    <row r="2359" spans="1:19" x14ac:dyDescent="0.3">
      <c r="A2359">
        <v>235.75</v>
      </c>
      <c r="B2359">
        <v>-1.0339334011077881</v>
      </c>
      <c r="C2359">
        <v>1.022687554359436</v>
      </c>
      <c r="D2359">
        <v>3.090473890304565</v>
      </c>
      <c r="E2359">
        <v>-0.74600011110305786</v>
      </c>
      <c r="F2359">
        <v>0.72800040245056152</v>
      </c>
      <c r="G2359">
        <v>3.645903348922729</v>
      </c>
      <c r="H2359">
        <v>-0.75325566530227661</v>
      </c>
      <c r="I2359">
        <v>0.72303628921508789</v>
      </c>
      <c r="J2359">
        <v>3.6329276561737061</v>
      </c>
      <c r="K2359">
        <v>0.28074926137924189</v>
      </c>
      <c r="L2359">
        <v>-0.29973268508911127</v>
      </c>
      <c r="M2359">
        <v>0.54243803024291992</v>
      </c>
      <c r="N2359">
        <v>2.8046846389770511E-2</v>
      </c>
      <c r="O2359">
        <v>-3.1030416488647461E-2</v>
      </c>
      <c r="P2359">
        <v>0.55542945861816406</v>
      </c>
      <c r="Q2359">
        <v>5.7276797056212674</v>
      </c>
      <c r="R2359">
        <v>-2.9556080996990201E-2</v>
      </c>
      <c r="S2359">
        <v>7.0028631016612059E-4</v>
      </c>
    </row>
    <row r="2360" spans="1:19" x14ac:dyDescent="0.3">
      <c r="A2360">
        <v>235.8500061035156</v>
      </c>
      <c r="B2360">
        <v>-1.033937931060791</v>
      </c>
      <c r="C2360">
        <v>1.0226925611495969</v>
      </c>
      <c r="D2360">
        <v>3.090474128723145</v>
      </c>
      <c r="E2360">
        <v>-0.74600011110305786</v>
      </c>
      <c r="F2360">
        <v>0.72800040245056152</v>
      </c>
      <c r="G2360">
        <v>3.645903348922729</v>
      </c>
      <c r="H2360">
        <v>-0.75325590372085571</v>
      </c>
      <c r="I2360">
        <v>0.72303605079650879</v>
      </c>
      <c r="J2360">
        <v>3.6329281330108638</v>
      </c>
      <c r="K2360">
        <v>0.28075283765792852</v>
      </c>
      <c r="L2360">
        <v>-0.29973673820495611</v>
      </c>
      <c r="M2360">
        <v>0.54243850708007813</v>
      </c>
      <c r="N2360">
        <v>2.8047800064086911E-2</v>
      </c>
      <c r="O2360">
        <v>-3.1030416488647461E-2</v>
      </c>
      <c r="P2360">
        <v>0.55542922019958496</v>
      </c>
      <c r="Q2360">
        <v>5.7276877164833424</v>
      </c>
      <c r="R2360">
        <v>-2.9555984735488889E-2</v>
      </c>
      <c r="S2360">
        <v>7.004542276263237E-4</v>
      </c>
    </row>
    <row r="2361" spans="1:19" x14ac:dyDescent="0.3">
      <c r="A2361">
        <v>235.94999694824219</v>
      </c>
      <c r="B2361">
        <v>-1.0339421033859251</v>
      </c>
      <c r="C2361">
        <v>1.022697329521179</v>
      </c>
      <c r="D2361">
        <v>3.090474128723145</v>
      </c>
      <c r="E2361">
        <v>-0.74600011110305786</v>
      </c>
      <c r="F2361">
        <v>0.72800040245056152</v>
      </c>
      <c r="G2361">
        <v>3.645903348922729</v>
      </c>
      <c r="H2361">
        <v>-0.75325590372085571</v>
      </c>
      <c r="I2361">
        <v>0.72303593158721924</v>
      </c>
      <c r="J2361">
        <v>3.6329281330108638</v>
      </c>
      <c r="K2361">
        <v>0.28075665235519409</v>
      </c>
      <c r="L2361">
        <v>-0.29974067211151117</v>
      </c>
      <c r="M2361">
        <v>0.54243850708007813</v>
      </c>
      <c r="N2361">
        <v>2.8047800064086911E-2</v>
      </c>
      <c r="O2361">
        <v>-3.1030654907226559E-2</v>
      </c>
      <c r="P2361">
        <v>0.55542922019958496</v>
      </c>
      <c r="Q2361">
        <v>5.7276870191100899</v>
      </c>
      <c r="R2361">
        <v>-2.9554275274276731E-2</v>
      </c>
      <c r="S2361">
        <v>7.0049208588898184E-4</v>
      </c>
    </row>
    <row r="2362" spans="1:19" x14ac:dyDescent="0.3">
      <c r="A2362">
        <v>236.05000305175781</v>
      </c>
      <c r="B2362">
        <v>-1.03394627571106</v>
      </c>
      <c r="C2362">
        <v>1.0227013826370239</v>
      </c>
      <c r="D2362">
        <v>3.0904743671417241</v>
      </c>
      <c r="E2362">
        <v>-0.74600011110305786</v>
      </c>
      <c r="F2362">
        <v>0.72800040245056152</v>
      </c>
      <c r="G2362">
        <v>3.645903348922729</v>
      </c>
      <c r="H2362">
        <v>-0.75325614213943481</v>
      </c>
      <c r="I2362">
        <v>0.72303628921508789</v>
      </c>
      <c r="J2362">
        <v>3.632928609848022</v>
      </c>
      <c r="K2362">
        <v>0.28076022863388062</v>
      </c>
      <c r="L2362">
        <v>-0.2997441291809082</v>
      </c>
      <c r="M2362">
        <v>0.54243898391723633</v>
      </c>
      <c r="N2362">
        <v>2.8047800064086911E-2</v>
      </c>
      <c r="O2362">
        <v>-3.103280067443848E-2</v>
      </c>
      <c r="P2362">
        <v>0.55542898178100586</v>
      </c>
      <c r="Q2362">
        <v>5.7276787936672919</v>
      </c>
      <c r="R2362">
        <v>-2.9555068910121919E-2</v>
      </c>
      <c r="S2362">
        <v>7.0083267055451879E-4</v>
      </c>
    </row>
    <row r="2363" spans="1:19" x14ac:dyDescent="0.3">
      <c r="A2363">
        <v>236.1499938964844</v>
      </c>
      <c r="B2363">
        <v>-1.033950090408325</v>
      </c>
      <c r="C2363">
        <v>1.022706151008606</v>
      </c>
      <c r="D2363">
        <v>3.0904750823974609</v>
      </c>
      <c r="E2363">
        <v>-0.74600011110305786</v>
      </c>
      <c r="F2363">
        <v>0.72800040245056152</v>
      </c>
      <c r="G2363">
        <v>3.645903348922729</v>
      </c>
      <c r="H2363">
        <v>-0.75325602293014526</v>
      </c>
      <c r="I2363">
        <v>0.72303581237792969</v>
      </c>
      <c r="J2363">
        <v>3.6329283714294429</v>
      </c>
      <c r="K2363">
        <v>0.28076416254043579</v>
      </c>
      <c r="L2363">
        <v>-0.29974842071533198</v>
      </c>
      <c r="M2363">
        <v>0.54243874549865723</v>
      </c>
      <c r="N2363">
        <v>2.8048276901245121E-2</v>
      </c>
      <c r="O2363">
        <v>-3.1028985977172852E-2</v>
      </c>
      <c r="P2363">
        <v>0.55542826652526855</v>
      </c>
      <c r="Q2363">
        <v>5.727682876585459</v>
      </c>
      <c r="R2363">
        <v>-2.9555804133415221E-2</v>
      </c>
      <c r="S2363">
        <v>7.0061604492366314E-4</v>
      </c>
    </row>
    <row r="2364" spans="1:19" x14ac:dyDescent="0.3">
      <c r="A2364">
        <v>236.25</v>
      </c>
      <c r="B2364">
        <v>-1.033953905105591</v>
      </c>
      <c r="C2364">
        <v>1.0227100849151609</v>
      </c>
      <c r="D2364">
        <v>3.0904760360717769</v>
      </c>
      <c r="E2364">
        <v>-0.74600011110305786</v>
      </c>
      <c r="F2364">
        <v>0.72800040245056152</v>
      </c>
      <c r="G2364">
        <v>3.645903348922729</v>
      </c>
      <c r="H2364">
        <v>-0.75325626134872437</v>
      </c>
      <c r="I2364">
        <v>0.72303593158721924</v>
      </c>
      <c r="J2364">
        <v>3.6329281330108638</v>
      </c>
      <c r="K2364">
        <v>0.28076773881912231</v>
      </c>
      <c r="L2364">
        <v>-0.29975211620330811</v>
      </c>
      <c r="M2364">
        <v>0.54243850708007813</v>
      </c>
      <c r="N2364">
        <v>2.8048992156982418E-2</v>
      </c>
      <c r="O2364">
        <v>-3.10368537902832E-2</v>
      </c>
      <c r="P2364">
        <v>0.55542731285095215</v>
      </c>
      <c r="Q2364">
        <v>5.7276803255073903</v>
      </c>
      <c r="R2364">
        <v>-2.9556240737438198E-2</v>
      </c>
      <c r="S2364">
        <v>6.9958083331584937E-4</v>
      </c>
    </row>
    <row r="2365" spans="1:19" x14ac:dyDescent="0.3">
      <c r="A2365">
        <v>236.3500061035156</v>
      </c>
      <c r="B2365">
        <v>-1.033957958221436</v>
      </c>
      <c r="C2365">
        <v>1.0227153301239009</v>
      </c>
      <c r="D2365">
        <v>3.090477466583252</v>
      </c>
      <c r="E2365">
        <v>-0.74600011110305786</v>
      </c>
      <c r="F2365">
        <v>0.72800040245056152</v>
      </c>
      <c r="G2365">
        <v>3.645903348922729</v>
      </c>
      <c r="H2365">
        <v>-0.75325626134872437</v>
      </c>
      <c r="I2365">
        <v>0.72303593158721924</v>
      </c>
      <c r="J2365">
        <v>3.6329281330108638</v>
      </c>
      <c r="K2365">
        <v>0.28077155351638788</v>
      </c>
      <c r="L2365">
        <v>-0.29975593090057367</v>
      </c>
      <c r="M2365">
        <v>0.54243850708007813</v>
      </c>
      <c r="N2365">
        <v>2.804923057556152E-2</v>
      </c>
      <c r="O2365">
        <v>-3.1024932861328122E-2</v>
      </c>
      <c r="P2365">
        <v>0.55542588233947754</v>
      </c>
      <c r="Q2365">
        <v>5.7276881873614913</v>
      </c>
      <c r="R2365">
        <v>-2.955673784017563E-2</v>
      </c>
      <c r="S2365">
        <v>7.0060230791568756E-4</v>
      </c>
    </row>
    <row r="2366" spans="1:19" x14ac:dyDescent="0.3">
      <c r="A2366">
        <v>236.44999694824219</v>
      </c>
      <c r="B2366">
        <v>-1.0339620113372801</v>
      </c>
      <c r="C2366">
        <v>1.022719264030457</v>
      </c>
      <c r="D2366">
        <v>3.090478897094727</v>
      </c>
      <c r="E2366">
        <v>-0.74600011110305786</v>
      </c>
      <c r="F2366">
        <v>0.72800040245056152</v>
      </c>
      <c r="G2366">
        <v>3.645903348922729</v>
      </c>
      <c r="H2366">
        <v>-0.75325673818588257</v>
      </c>
      <c r="I2366">
        <v>0.72303617000579834</v>
      </c>
      <c r="J2366">
        <v>3.632928609848022</v>
      </c>
      <c r="K2366">
        <v>0.28077477216720581</v>
      </c>
      <c r="L2366">
        <v>-0.29975950717926031</v>
      </c>
      <c r="M2366">
        <v>0.54243874549865723</v>
      </c>
      <c r="N2366">
        <v>2.8048992156982418E-2</v>
      </c>
      <c r="O2366">
        <v>-3.1039714813232418E-2</v>
      </c>
      <c r="P2366">
        <v>0.55542445182800293</v>
      </c>
      <c r="Q2366">
        <v>5.7276851117614571</v>
      </c>
      <c r="R2366">
        <v>-2.955639839172363E-2</v>
      </c>
      <c r="S2366">
        <v>6.998113356530667E-4</v>
      </c>
    </row>
    <row r="2367" spans="1:19" x14ac:dyDescent="0.3">
      <c r="A2367">
        <v>236.55000305175781</v>
      </c>
      <c r="B2367">
        <v>-1.033966064453125</v>
      </c>
      <c r="C2367">
        <v>1.0227241516113279</v>
      </c>
      <c r="D2367">
        <v>3.0904803276062012</v>
      </c>
      <c r="E2367">
        <v>-0.74600011110305786</v>
      </c>
      <c r="F2367">
        <v>0.72800040245056152</v>
      </c>
      <c r="G2367">
        <v>3.645903348922729</v>
      </c>
      <c r="H2367">
        <v>-0.75325697660446167</v>
      </c>
      <c r="I2367">
        <v>0.72303587198257446</v>
      </c>
      <c r="J2367">
        <v>3.632928609848022</v>
      </c>
      <c r="K2367">
        <v>0.28077834844589228</v>
      </c>
      <c r="L2367">
        <v>-0.29976361989974981</v>
      </c>
      <c r="M2367">
        <v>0.54243874549865723</v>
      </c>
      <c r="N2367">
        <v>2.804875373840332E-2</v>
      </c>
      <c r="O2367">
        <v>-3.102779388427734E-2</v>
      </c>
      <c r="P2367">
        <v>0.55542302131652832</v>
      </c>
      <c r="Q2367">
        <v>5.7276752054705868</v>
      </c>
      <c r="R2367">
        <v>-2.9556119441986089E-2</v>
      </c>
      <c r="S2367">
        <v>7.0114633999764921E-4</v>
      </c>
    </row>
    <row r="2368" spans="1:19" x14ac:dyDescent="0.3">
      <c r="A2368">
        <v>236.6499938964844</v>
      </c>
      <c r="B2368">
        <v>-1.03396999835968</v>
      </c>
      <c r="C2368">
        <v>1.0227286815643311</v>
      </c>
      <c r="D2368">
        <v>3.0904817581176758</v>
      </c>
      <c r="E2368">
        <v>-0.74600011110305786</v>
      </c>
      <c r="F2368">
        <v>0.72800040245056152</v>
      </c>
      <c r="G2368">
        <v>3.645903348922729</v>
      </c>
      <c r="H2368">
        <v>-0.75325685739517212</v>
      </c>
      <c r="I2368">
        <v>0.72303593158721924</v>
      </c>
      <c r="J2368">
        <v>3.632928609848022</v>
      </c>
      <c r="K2368">
        <v>0.28078228235244751</v>
      </c>
      <c r="L2368">
        <v>-0.29976737499237061</v>
      </c>
      <c r="M2368">
        <v>0.54243874549865723</v>
      </c>
      <c r="N2368">
        <v>2.804923057556152E-2</v>
      </c>
      <c r="O2368">
        <v>-3.1034469604492191E-2</v>
      </c>
      <c r="P2368">
        <v>0.55542159080505371</v>
      </c>
      <c r="Q2368">
        <v>5.7276717364795333</v>
      </c>
      <c r="R2368">
        <v>-2.955649644136429E-2</v>
      </c>
      <c r="S2368">
        <v>6.9988258183002478E-4</v>
      </c>
    </row>
    <row r="2369" spans="1:19" x14ac:dyDescent="0.3">
      <c r="A2369">
        <v>236.75</v>
      </c>
      <c r="B2369">
        <v>-1.0339740514755249</v>
      </c>
      <c r="C2369">
        <v>1.022733211517334</v>
      </c>
      <c r="D2369">
        <v>3.0904831886291499</v>
      </c>
      <c r="E2369">
        <v>-0.74600011110305786</v>
      </c>
      <c r="F2369">
        <v>0.72800040245056152</v>
      </c>
      <c r="G2369">
        <v>3.645903348922729</v>
      </c>
      <c r="H2369">
        <v>-0.75325709581375122</v>
      </c>
      <c r="I2369">
        <v>0.72303575277328491</v>
      </c>
      <c r="J2369">
        <v>3.632928609848022</v>
      </c>
      <c r="K2369">
        <v>0.28078585863113398</v>
      </c>
      <c r="L2369">
        <v>-0.29977136850357061</v>
      </c>
      <c r="M2369">
        <v>0.54243850708007813</v>
      </c>
      <c r="N2369">
        <v>2.8048515319824219E-2</v>
      </c>
      <c r="O2369">
        <v>-3.103327751159668E-2</v>
      </c>
      <c r="P2369">
        <v>0.5554201602935791</v>
      </c>
      <c r="Q2369">
        <v>5.727665436267853</v>
      </c>
      <c r="R2369">
        <v>-2.9554607272148131E-2</v>
      </c>
      <c r="S2369">
        <v>7.0129707455635071E-4</v>
      </c>
    </row>
    <row r="2370" spans="1:19" x14ac:dyDescent="0.3">
      <c r="A2370">
        <v>236.8500061035156</v>
      </c>
      <c r="B2370">
        <v>-1.0339781045913701</v>
      </c>
      <c r="C2370">
        <v>1.0227386951446531</v>
      </c>
      <c r="D2370">
        <v>3.0904843807220459</v>
      </c>
      <c r="E2370">
        <v>-0.74600011110305786</v>
      </c>
      <c r="F2370">
        <v>0.72800040245056152</v>
      </c>
      <c r="G2370">
        <v>3.645903348922729</v>
      </c>
      <c r="H2370">
        <v>-0.753257155418396</v>
      </c>
      <c r="I2370">
        <v>0.72303569316864014</v>
      </c>
      <c r="J2370">
        <v>3.6329283714294429</v>
      </c>
      <c r="K2370">
        <v>0.28078961372375488</v>
      </c>
      <c r="L2370">
        <v>-0.29977524280548101</v>
      </c>
      <c r="M2370">
        <v>0.54243826866149902</v>
      </c>
      <c r="N2370">
        <v>2.8048992156982418E-2</v>
      </c>
      <c r="O2370">
        <v>-3.1028032302856449E-2</v>
      </c>
      <c r="P2370">
        <v>0.55541896820068359</v>
      </c>
      <c r="Q2370">
        <v>5.7276709318168288</v>
      </c>
      <c r="R2370">
        <v>-2.9556831717491149E-2</v>
      </c>
      <c r="S2370">
        <v>7.0097870193421843E-4</v>
      </c>
    </row>
    <row r="2371" spans="1:19" x14ac:dyDescent="0.3">
      <c r="A2371">
        <v>236.94999694824219</v>
      </c>
      <c r="B2371">
        <v>-1.033982038497925</v>
      </c>
      <c r="C2371">
        <v>1.022742390632629</v>
      </c>
      <c r="D2371">
        <v>3.090485811233521</v>
      </c>
      <c r="E2371">
        <v>-0.74600011110305786</v>
      </c>
      <c r="F2371">
        <v>0.72800040245056152</v>
      </c>
      <c r="G2371">
        <v>3.645903348922729</v>
      </c>
      <c r="H2371">
        <v>-0.75325733423233032</v>
      </c>
      <c r="I2371">
        <v>0.72303587198257446</v>
      </c>
      <c r="J2371">
        <v>3.632928609848022</v>
      </c>
      <c r="K2371">
        <v>0.28079324960708618</v>
      </c>
      <c r="L2371">
        <v>-0.29977887868881231</v>
      </c>
      <c r="M2371">
        <v>0.54243850708007813</v>
      </c>
      <c r="N2371">
        <v>2.8049945831298832E-2</v>
      </c>
      <c r="O2371">
        <v>-3.1041145324707031E-2</v>
      </c>
      <c r="P2371">
        <v>0.55541753768920898</v>
      </c>
      <c r="Q2371">
        <v>5.7276784658435647</v>
      </c>
      <c r="R2371">
        <v>-2.9560250937938692E-2</v>
      </c>
      <c r="S2371">
        <v>7.0039075799286374E-4</v>
      </c>
    </row>
    <row r="2372" spans="1:19" x14ac:dyDescent="0.3">
      <c r="A2372">
        <v>237.05000305175781</v>
      </c>
      <c r="B2372">
        <v>-1.03398585319519</v>
      </c>
      <c r="C2372">
        <v>1.022747874259949</v>
      </c>
      <c r="D2372">
        <v>3.0904872417449951</v>
      </c>
      <c r="E2372">
        <v>-0.74600011110305786</v>
      </c>
      <c r="F2372">
        <v>0.72800040245056152</v>
      </c>
      <c r="G2372">
        <v>3.645903348922729</v>
      </c>
      <c r="H2372">
        <v>-0.75325721502304077</v>
      </c>
      <c r="I2372">
        <v>0.72303581237792969</v>
      </c>
      <c r="J2372">
        <v>3.632928609848022</v>
      </c>
      <c r="K2372">
        <v>0.28079718351364141</v>
      </c>
      <c r="L2372">
        <v>-0.29978299140930181</v>
      </c>
      <c r="M2372">
        <v>0.54243850708007813</v>
      </c>
      <c r="N2372">
        <v>2.805018424987793E-2</v>
      </c>
      <c r="O2372">
        <v>-3.1025886535644531E-2</v>
      </c>
      <c r="P2372">
        <v>0.55541610717773438</v>
      </c>
      <c r="Q2372">
        <v>5.7276856541640884</v>
      </c>
      <c r="R2372">
        <v>-2.9557707309722899E-2</v>
      </c>
      <c r="S2372">
        <v>7.0030805654823784E-4</v>
      </c>
    </row>
    <row r="2373" spans="1:19" x14ac:dyDescent="0.3">
      <c r="A2373">
        <v>237.1499938964844</v>
      </c>
      <c r="B2373">
        <v>-1.0339896678924561</v>
      </c>
      <c r="C2373">
        <v>1.0227518081665039</v>
      </c>
      <c r="D2373">
        <v>3.0904886722564702</v>
      </c>
      <c r="E2373">
        <v>-0.74600011110305786</v>
      </c>
      <c r="F2373">
        <v>0.72800040245056152</v>
      </c>
      <c r="G2373">
        <v>3.645903348922729</v>
      </c>
      <c r="H2373">
        <v>-0.75325757265090942</v>
      </c>
      <c r="I2373">
        <v>0.72303599119186401</v>
      </c>
      <c r="J2373">
        <v>3.6329281330108638</v>
      </c>
      <c r="K2373">
        <v>0.28080064058303827</v>
      </c>
      <c r="L2373">
        <v>-0.29978793859481812</v>
      </c>
      <c r="M2373">
        <v>0.54243803024291992</v>
      </c>
      <c r="N2373">
        <v>2.8050422668457031E-2</v>
      </c>
      <c r="O2373">
        <v>-3.103947639465332E-2</v>
      </c>
      <c r="P2373">
        <v>0.55541467666625977</v>
      </c>
      <c r="Q2373">
        <v>5.727662366628647</v>
      </c>
      <c r="R2373">
        <v>-2.9557905793189999E-2</v>
      </c>
      <c r="S2373">
        <v>6.9994330406188967E-4</v>
      </c>
    </row>
    <row r="2374" spans="1:19" x14ac:dyDescent="0.3">
      <c r="A2374">
        <v>237.25</v>
      </c>
      <c r="B2374">
        <v>-1.0339934825897219</v>
      </c>
      <c r="C2374">
        <v>1.0227562189102171</v>
      </c>
      <c r="D2374">
        <v>3.0904891490936279</v>
      </c>
      <c r="E2374">
        <v>-0.74600011110305786</v>
      </c>
      <c r="F2374">
        <v>0.72800040245056152</v>
      </c>
      <c r="G2374">
        <v>3.645903348922729</v>
      </c>
      <c r="H2374">
        <v>-0.75325781106948853</v>
      </c>
      <c r="I2374">
        <v>0.72303611040115356</v>
      </c>
      <c r="J2374">
        <v>3.632928609848022</v>
      </c>
      <c r="K2374">
        <v>0.28080421686172491</v>
      </c>
      <c r="L2374">
        <v>-0.29979294538497919</v>
      </c>
      <c r="M2374">
        <v>0.54243850708007813</v>
      </c>
      <c r="N2374">
        <v>2.8050899505615231E-2</v>
      </c>
      <c r="O2374">
        <v>-3.1033992767333981E-2</v>
      </c>
      <c r="P2374">
        <v>0.55541419982910156</v>
      </c>
      <c r="Q2374">
        <v>5.7276742517962704</v>
      </c>
      <c r="R2374">
        <v>-2.9558998048305508E-2</v>
      </c>
      <c r="S2374">
        <v>7.006817497313023E-4</v>
      </c>
    </row>
    <row r="2375" spans="1:19" x14ac:dyDescent="0.3">
      <c r="A2375">
        <v>237.3500061035156</v>
      </c>
      <c r="B2375">
        <v>-1.0339972972869871</v>
      </c>
      <c r="C2375">
        <v>1.022761344909668</v>
      </c>
      <c r="D2375">
        <v>3.0904896259307861</v>
      </c>
      <c r="E2375">
        <v>-0.74600011110305786</v>
      </c>
      <c r="F2375">
        <v>0.72800040245056152</v>
      </c>
      <c r="G2375">
        <v>3.645903348922729</v>
      </c>
      <c r="H2375">
        <v>-0.75325793027877808</v>
      </c>
      <c r="I2375">
        <v>0.72303605079650879</v>
      </c>
      <c r="J2375">
        <v>3.6329281330108638</v>
      </c>
      <c r="K2375">
        <v>0.28080791234970093</v>
      </c>
      <c r="L2375">
        <v>-0.29979825019836431</v>
      </c>
      <c r="M2375">
        <v>0.54243803024291992</v>
      </c>
      <c r="N2375">
        <v>2.8051137924194339E-2</v>
      </c>
      <c r="O2375">
        <v>-3.1032562255859378E-2</v>
      </c>
      <c r="P2375">
        <v>0.55541372299194336</v>
      </c>
      <c r="Q2375">
        <v>5.7276858687393544</v>
      </c>
      <c r="R2375">
        <v>-2.9558659493923192E-2</v>
      </c>
      <c r="S2375">
        <v>6.9990186020731928E-4</v>
      </c>
    </row>
    <row r="2376" spans="1:19" x14ac:dyDescent="0.3">
      <c r="A2376">
        <v>237.44999694824219</v>
      </c>
      <c r="B2376">
        <v>-1.0340011119842529</v>
      </c>
      <c r="C2376">
        <v>1.022765159606934</v>
      </c>
      <c r="D2376">
        <v>3.0904896259307861</v>
      </c>
      <c r="E2376">
        <v>-0.74600011110305786</v>
      </c>
      <c r="F2376">
        <v>0.72800040245056152</v>
      </c>
      <c r="G2376">
        <v>3.645903348922729</v>
      </c>
      <c r="H2376">
        <v>-0.75325804948806763</v>
      </c>
      <c r="I2376">
        <v>0.72303593158721924</v>
      </c>
      <c r="J2376">
        <v>3.632928609848022</v>
      </c>
      <c r="K2376">
        <v>0.280811607837677</v>
      </c>
      <c r="L2376">
        <v>-0.29980373382568359</v>
      </c>
      <c r="M2376">
        <v>0.54243850708007813</v>
      </c>
      <c r="N2376">
        <v>2.8051614761352539E-2</v>
      </c>
      <c r="O2376">
        <v>-3.103327751159668E-2</v>
      </c>
      <c r="P2376">
        <v>0.55541372299194336</v>
      </c>
      <c r="Q2376">
        <v>5.7276756703860876</v>
      </c>
      <c r="R2376">
        <v>-2.9559336006641391E-2</v>
      </c>
      <c r="S2376">
        <v>7.0023583248257637E-4</v>
      </c>
    </row>
    <row r="2377" spans="1:19" x14ac:dyDescent="0.3">
      <c r="A2377">
        <v>237.55000305175781</v>
      </c>
      <c r="B2377">
        <v>-1.034004926681519</v>
      </c>
      <c r="C2377">
        <v>1.022768974304199</v>
      </c>
      <c r="D2377">
        <v>3.0904896259307861</v>
      </c>
      <c r="E2377">
        <v>-0.74600011110305786</v>
      </c>
      <c r="F2377">
        <v>0.72800040245056152</v>
      </c>
      <c r="G2377">
        <v>3.645903348922729</v>
      </c>
      <c r="H2377">
        <v>-0.75325858592987061</v>
      </c>
      <c r="I2377">
        <v>0.72303617000579834</v>
      </c>
      <c r="J2377">
        <v>3.6329278945922852</v>
      </c>
      <c r="K2377">
        <v>0.28081488609313959</v>
      </c>
      <c r="L2377">
        <v>-0.29980862140655518</v>
      </c>
      <c r="M2377">
        <v>0.54243779182434082</v>
      </c>
      <c r="N2377">
        <v>2.8051137924194339E-2</v>
      </c>
      <c r="O2377">
        <v>-3.1033992767333981E-2</v>
      </c>
      <c r="P2377">
        <v>0.55541372299194336</v>
      </c>
      <c r="Q2377">
        <v>5.727674758435751</v>
      </c>
      <c r="R2377">
        <v>-2.9558637738227849E-2</v>
      </c>
      <c r="S2377">
        <v>7.0018144324421891E-4</v>
      </c>
    </row>
    <row r="2378" spans="1:19" x14ac:dyDescent="0.3">
      <c r="A2378">
        <v>237.6499938964844</v>
      </c>
      <c r="B2378">
        <v>-1.034008741378784</v>
      </c>
      <c r="C2378">
        <v>1.0227727890014651</v>
      </c>
      <c r="D2378">
        <v>3.0904896259307861</v>
      </c>
      <c r="E2378">
        <v>-0.74600011110305786</v>
      </c>
      <c r="F2378">
        <v>0.72800040245056152</v>
      </c>
      <c r="G2378">
        <v>3.645903348922729</v>
      </c>
      <c r="H2378">
        <v>-0.75325852632522583</v>
      </c>
      <c r="I2378">
        <v>0.72303599119186401</v>
      </c>
      <c r="J2378">
        <v>3.6329281330108638</v>
      </c>
      <c r="K2378">
        <v>0.28081876039504999</v>
      </c>
      <c r="L2378">
        <v>-0.29981321096420288</v>
      </c>
      <c r="M2378">
        <v>0.54243803024291992</v>
      </c>
      <c r="N2378">
        <v>2.8051137924194339E-2</v>
      </c>
      <c r="O2378">
        <v>-3.1034469604492191E-2</v>
      </c>
      <c r="P2378">
        <v>0.55541372299194336</v>
      </c>
      <c r="Q2378">
        <v>5.7276797950264164</v>
      </c>
      <c r="R2378">
        <v>-2.955877661705017E-2</v>
      </c>
      <c r="S2378">
        <v>7.0006437599658968E-4</v>
      </c>
    </row>
    <row r="2379" spans="1:19" x14ac:dyDescent="0.3">
      <c r="A2379">
        <v>237.75</v>
      </c>
      <c r="B2379">
        <v>-1.03401255607605</v>
      </c>
      <c r="C2379">
        <v>1.02277660369873</v>
      </c>
      <c r="D2379">
        <v>3.0904896259307861</v>
      </c>
      <c r="E2379">
        <v>-0.74600011110305786</v>
      </c>
      <c r="F2379">
        <v>0.72800040245056152</v>
      </c>
      <c r="G2379">
        <v>3.645903348922729</v>
      </c>
      <c r="H2379">
        <v>-0.75325900316238403</v>
      </c>
      <c r="I2379">
        <v>0.72303622961044312</v>
      </c>
      <c r="J2379">
        <v>3.632928848266602</v>
      </c>
      <c r="K2379">
        <v>0.28082209825515753</v>
      </c>
      <c r="L2379">
        <v>-0.29981714487075811</v>
      </c>
      <c r="M2379">
        <v>0.54243850708007813</v>
      </c>
      <c r="N2379">
        <v>2.8051853179931641E-2</v>
      </c>
      <c r="O2379">
        <v>-3.1035184860229489E-2</v>
      </c>
      <c r="P2379">
        <v>0.55541372299194336</v>
      </c>
      <c r="Q2379">
        <v>5.7276734769358884</v>
      </c>
      <c r="R2379">
        <v>-2.9560943543910981E-2</v>
      </c>
      <c r="S2379">
        <v>7.000611629337073E-4</v>
      </c>
    </row>
    <row r="2380" spans="1:19" x14ac:dyDescent="0.3">
      <c r="A2380">
        <v>237.8500061035156</v>
      </c>
      <c r="B2380">
        <v>-1.034016370773315</v>
      </c>
      <c r="C2380">
        <v>1.0227804183959961</v>
      </c>
      <c r="D2380">
        <v>3.0904896259307861</v>
      </c>
      <c r="E2380">
        <v>-0.74600011110305786</v>
      </c>
      <c r="F2380">
        <v>0.72800040245056152</v>
      </c>
      <c r="G2380">
        <v>3.645903348922729</v>
      </c>
      <c r="H2380">
        <v>-0.75325900316238403</v>
      </c>
      <c r="I2380">
        <v>0.72303599119186401</v>
      </c>
      <c r="J2380">
        <v>3.6329290866851811</v>
      </c>
      <c r="K2380">
        <v>0.2808259129524231</v>
      </c>
      <c r="L2380">
        <v>-0.29982143640518188</v>
      </c>
      <c r="M2380">
        <v>0.54243826866149902</v>
      </c>
      <c r="N2380">
        <v>2.8051853179931641E-2</v>
      </c>
      <c r="O2380">
        <v>-3.103542327880859E-2</v>
      </c>
      <c r="P2380">
        <v>0.55541372299194336</v>
      </c>
      <c r="Q2380">
        <v>5.7276760399356137</v>
      </c>
      <c r="R2380">
        <v>-2.955953180789948E-2</v>
      </c>
      <c r="S2380">
        <v>7.0021227002143866E-4</v>
      </c>
    </row>
    <row r="2381" spans="1:19" x14ac:dyDescent="0.3">
      <c r="A2381">
        <v>237.94999694824219</v>
      </c>
      <c r="B2381">
        <v>-1.0340201854705811</v>
      </c>
      <c r="C2381">
        <v>1.0227842330932619</v>
      </c>
      <c r="D2381">
        <v>3.0904896259307861</v>
      </c>
      <c r="E2381">
        <v>-0.74600011110305786</v>
      </c>
      <c r="F2381">
        <v>0.72800040245056152</v>
      </c>
      <c r="G2381">
        <v>3.645903348922729</v>
      </c>
      <c r="H2381">
        <v>-0.75325930118560791</v>
      </c>
      <c r="I2381">
        <v>0.72303587198257446</v>
      </c>
      <c r="J2381">
        <v>3.632928609848022</v>
      </c>
      <c r="K2381">
        <v>0.28082942962646479</v>
      </c>
      <c r="L2381">
        <v>-0.29982548952102661</v>
      </c>
      <c r="M2381">
        <v>0.54243779182434082</v>
      </c>
      <c r="N2381">
        <v>2.8052091598510739E-2</v>
      </c>
      <c r="O2381">
        <v>-3.103542327880859E-2</v>
      </c>
      <c r="P2381">
        <v>0.55541372299194336</v>
      </c>
      <c r="Q2381">
        <v>5.7276835024360482</v>
      </c>
      <c r="R2381">
        <v>-2.9560265541076661E-2</v>
      </c>
      <c r="S2381">
        <v>7.0014474913477904E-4</v>
      </c>
    </row>
    <row r="2382" spans="1:19" x14ac:dyDescent="0.3">
      <c r="A2382">
        <v>238.05000305175781</v>
      </c>
      <c r="B2382">
        <v>-1.0340240001678469</v>
      </c>
      <c r="C2382">
        <v>1.0227880477905269</v>
      </c>
      <c r="D2382">
        <v>3.0904896259307861</v>
      </c>
      <c r="E2382">
        <v>-0.74600011110305786</v>
      </c>
      <c r="F2382">
        <v>0.72800040245056152</v>
      </c>
      <c r="G2382">
        <v>3.645903348922729</v>
      </c>
      <c r="H2382">
        <v>-0.75325947999954224</v>
      </c>
      <c r="I2382">
        <v>0.72303611040115356</v>
      </c>
      <c r="J2382">
        <v>3.6329293251037602</v>
      </c>
      <c r="K2382">
        <v>0.28083306550979609</v>
      </c>
      <c r="L2382">
        <v>-0.29982930421829218</v>
      </c>
      <c r="M2382">
        <v>0.54243826866149902</v>
      </c>
      <c r="N2382">
        <v>2.8052091598510739E-2</v>
      </c>
      <c r="O2382">
        <v>-3.1035661697387699E-2</v>
      </c>
      <c r="P2382">
        <v>0.55541372299194336</v>
      </c>
      <c r="Q2382">
        <v>5.7276823043823244</v>
      </c>
      <c r="R2382">
        <v>-2.9559748470783229E-2</v>
      </c>
      <c r="S2382">
        <v>7.0016817189753064E-4</v>
      </c>
    </row>
    <row r="2383" spans="1:19" x14ac:dyDescent="0.3">
      <c r="A2383">
        <v>238.1499938964844</v>
      </c>
      <c r="B2383">
        <v>-1.0340278148651121</v>
      </c>
      <c r="C2383">
        <v>1.022791862487793</v>
      </c>
      <c r="D2383">
        <v>3.0904896259307861</v>
      </c>
      <c r="E2383">
        <v>-0.74600011110305786</v>
      </c>
      <c r="F2383">
        <v>0.72800040245056152</v>
      </c>
      <c r="G2383">
        <v>3.645903348922729</v>
      </c>
      <c r="H2383">
        <v>-0.75325924158096313</v>
      </c>
      <c r="I2383">
        <v>0.72303622961044312</v>
      </c>
      <c r="J2383">
        <v>3.6329293251037602</v>
      </c>
      <c r="K2383">
        <v>0.28083711862564092</v>
      </c>
      <c r="L2383">
        <v>-0.29983311891555792</v>
      </c>
      <c r="M2383">
        <v>0.54243826866149902</v>
      </c>
      <c r="N2383">
        <v>2.8051853179931641E-2</v>
      </c>
      <c r="O2383">
        <v>-3.1035661697387699E-2</v>
      </c>
      <c r="P2383">
        <v>0.55541372299194336</v>
      </c>
      <c r="Q2383">
        <v>5.7276771783828737</v>
      </c>
      <c r="R2383">
        <v>-2.9558932781219481E-2</v>
      </c>
      <c r="S2383">
        <v>7.0018824189901354E-4</v>
      </c>
    </row>
    <row r="2384" spans="1:19" x14ac:dyDescent="0.3">
      <c r="A2384">
        <v>238.25</v>
      </c>
      <c r="B2384">
        <v>-1.0340315103530879</v>
      </c>
      <c r="C2384">
        <v>1.022795677185059</v>
      </c>
      <c r="D2384">
        <v>3.0904898643493648</v>
      </c>
      <c r="E2384">
        <v>-0.74600011110305786</v>
      </c>
      <c r="F2384">
        <v>0.72800040245056152</v>
      </c>
      <c r="G2384">
        <v>3.645903348922729</v>
      </c>
      <c r="N2384">
        <v>2.8052568435668949E-2</v>
      </c>
      <c r="O2384">
        <v>-3.1036138534545898E-2</v>
      </c>
      <c r="P2384">
        <v>0.55541348457336426</v>
      </c>
      <c r="Q2384">
        <v>5.7276890277855266</v>
      </c>
      <c r="R2384">
        <v>-2.9560323655605319E-2</v>
      </c>
      <c r="S2384">
        <v>7.0022381842136392E-4</v>
      </c>
    </row>
    <row r="2385" spans="1:19" x14ac:dyDescent="0.3">
      <c r="A2385">
        <v>238.3500061035156</v>
      </c>
      <c r="B2385">
        <v>-1.034035325050354</v>
      </c>
      <c r="C2385">
        <v>1.022799491882324</v>
      </c>
      <c r="D2385">
        <v>3.0904898643493648</v>
      </c>
      <c r="E2385">
        <v>-0.74600011110305786</v>
      </c>
      <c r="F2385">
        <v>0.72800040245056152</v>
      </c>
      <c r="G2385">
        <v>3.645903348922729</v>
      </c>
      <c r="N2385">
        <v>2.805280685424805E-2</v>
      </c>
      <c r="O2385">
        <v>-3.10359001159668E-2</v>
      </c>
      <c r="P2385">
        <v>0.55541348457336426</v>
      </c>
      <c r="Q2385">
        <v>5.7276788413520991</v>
      </c>
      <c r="R2385">
        <v>-2.9561117589473721E-2</v>
      </c>
      <c r="S2385">
        <v>7.0013576187193398E-4</v>
      </c>
    </row>
    <row r="2386" spans="1:19" x14ac:dyDescent="0.3">
      <c r="A2386">
        <v>238.44999694824219</v>
      </c>
      <c r="B2386">
        <v>-1.0340391397476201</v>
      </c>
      <c r="C2386">
        <v>1.0228033065795901</v>
      </c>
      <c r="D2386">
        <v>3.0904898643493648</v>
      </c>
      <c r="E2386">
        <v>-0.74600011110305786</v>
      </c>
      <c r="F2386">
        <v>0.72800040245056152</v>
      </c>
      <c r="G2386">
        <v>3.645903348922729</v>
      </c>
      <c r="N2386">
        <v>2.805280685424805E-2</v>
      </c>
      <c r="O2386">
        <v>-3.1037807464599609E-2</v>
      </c>
      <c r="P2386">
        <v>0.55541348457336426</v>
      </c>
      <c r="Q2386">
        <v>5.7276736378655189</v>
      </c>
      <c r="R2386">
        <v>-2.9560421407222748E-2</v>
      </c>
      <c r="S2386">
        <v>7.0020807906985289E-4</v>
      </c>
    </row>
    <row r="2387" spans="1:19" x14ac:dyDescent="0.3">
      <c r="A2387">
        <v>238.55000305175781</v>
      </c>
      <c r="B2387">
        <v>-1.034042954444885</v>
      </c>
      <c r="C2387">
        <v>1.022807121276855</v>
      </c>
      <c r="D2387">
        <v>3.0904901027679439</v>
      </c>
      <c r="E2387">
        <v>-0.74600011110305786</v>
      </c>
      <c r="F2387">
        <v>0.72800040245056152</v>
      </c>
      <c r="G2387">
        <v>3.645903348922729</v>
      </c>
      <c r="N2387">
        <v>2.805328369140625E-2</v>
      </c>
      <c r="O2387">
        <v>-3.1037807464599609E-2</v>
      </c>
      <c r="P2387">
        <v>0.55541324615478516</v>
      </c>
      <c r="Q2387">
        <v>5.7276840865608394</v>
      </c>
      <c r="R2387">
        <v>-2.9561812877655028E-2</v>
      </c>
      <c r="S2387">
        <v>7.0017357356846335E-4</v>
      </c>
    </row>
    <row r="2388" spans="1:19" x14ac:dyDescent="0.3">
      <c r="A2388">
        <v>238.6499938964844</v>
      </c>
      <c r="B2388">
        <v>-1.0340467691421511</v>
      </c>
      <c r="C2388">
        <v>1.0228109359741211</v>
      </c>
      <c r="D2388">
        <v>3.0904901027679439</v>
      </c>
      <c r="E2388">
        <v>-0.74600011110305786</v>
      </c>
      <c r="F2388">
        <v>0.72800040245056152</v>
      </c>
      <c r="G2388">
        <v>3.645903348922729</v>
      </c>
      <c r="N2388">
        <v>2.805376052856445E-2</v>
      </c>
      <c r="O2388">
        <v>-3.103733062744141E-2</v>
      </c>
      <c r="P2388">
        <v>0.55541324615478516</v>
      </c>
      <c r="Q2388">
        <v>5.7276815772049314</v>
      </c>
      <c r="R2388">
        <v>-2.9562846422195439E-2</v>
      </c>
      <c r="S2388">
        <v>7.000422105193139E-4</v>
      </c>
    </row>
    <row r="2389" spans="1:19" x14ac:dyDescent="0.3">
      <c r="A2389">
        <v>238.75</v>
      </c>
      <c r="B2389">
        <v>-1.0340505838394169</v>
      </c>
      <c r="C2389">
        <v>1.0228147506713869</v>
      </c>
      <c r="D2389">
        <v>3.0904901027679439</v>
      </c>
      <c r="E2389">
        <v>-0.74600011110305786</v>
      </c>
      <c r="F2389">
        <v>0.72800040245056152</v>
      </c>
      <c r="G2389">
        <v>3.645903348922729</v>
      </c>
      <c r="N2389">
        <v>2.805376052856445E-2</v>
      </c>
      <c r="O2389">
        <v>-3.1038761138916019E-2</v>
      </c>
      <c r="P2389">
        <v>0.55541324615478516</v>
      </c>
      <c r="Q2389">
        <v>5.7276766777042214</v>
      </c>
      <c r="R2389">
        <v>-2.956143468618393E-2</v>
      </c>
      <c r="S2389">
        <v>7.004515267908574E-4</v>
      </c>
    </row>
    <row r="2390" spans="1:19" x14ac:dyDescent="0.3">
      <c r="A2390">
        <v>238.8500061035156</v>
      </c>
      <c r="B2390">
        <v>-1.0340543985366819</v>
      </c>
      <c r="C2390">
        <v>1.022818803787231</v>
      </c>
      <c r="D2390">
        <v>3.0904901027679439</v>
      </c>
      <c r="E2390">
        <v>-0.74600011110305786</v>
      </c>
      <c r="F2390">
        <v>0.72800040245056152</v>
      </c>
      <c r="G2390">
        <v>3.645903348922729</v>
      </c>
      <c r="N2390">
        <v>2.805423736572266E-2</v>
      </c>
      <c r="O2390">
        <v>-3.1038284301757809E-2</v>
      </c>
      <c r="P2390">
        <v>0.55541324615478516</v>
      </c>
      <c r="Q2390">
        <v>5.7276723265633338</v>
      </c>
      <c r="R2390">
        <v>-2.9562706351280211E-2</v>
      </c>
      <c r="S2390">
        <v>7.0021678693592553E-4</v>
      </c>
    </row>
    <row r="2391" spans="1:19" x14ac:dyDescent="0.3">
      <c r="A2391">
        <v>238.94999694824219</v>
      </c>
      <c r="B2391">
        <v>-1.034058213233948</v>
      </c>
      <c r="C2391">
        <v>1.0228239297866819</v>
      </c>
      <c r="D2391">
        <v>3.0904901027679439</v>
      </c>
      <c r="E2391">
        <v>-0.74600011110305786</v>
      </c>
      <c r="F2391">
        <v>0.72800040245056152</v>
      </c>
      <c r="G2391">
        <v>3.645903348922729</v>
      </c>
      <c r="N2391">
        <v>2.8053998947143551E-2</v>
      </c>
      <c r="O2391">
        <v>-3.1037807464599609E-2</v>
      </c>
      <c r="P2391">
        <v>0.55541324615478516</v>
      </c>
      <c r="Q2391">
        <v>5.7276736557498227</v>
      </c>
      <c r="R2391">
        <v>-2.9561830163002019E-2</v>
      </c>
      <c r="S2391">
        <v>7.0042796432971959E-4</v>
      </c>
    </row>
    <row r="2392" spans="1:19" x14ac:dyDescent="0.3">
      <c r="A2392">
        <v>239.05000305175781</v>
      </c>
      <c r="B2392">
        <v>-1.0340620279312129</v>
      </c>
      <c r="C2392">
        <v>1.022829055786133</v>
      </c>
      <c r="D2392">
        <v>3.0904901027679439</v>
      </c>
      <c r="E2392">
        <v>-0.74600011110305786</v>
      </c>
      <c r="F2392">
        <v>0.72800040245056152</v>
      </c>
      <c r="G2392">
        <v>3.645903348922729</v>
      </c>
      <c r="N2392">
        <v>2.805423736572266E-2</v>
      </c>
      <c r="O2392">
        <v>-3.1037807464599609E-2</v>
      </c>
      <c r="P2392">
        <v>0.55541324615478516</v>
      </c>
      <c r="Q2392">
        <v>5.7276760876186019</v>
      </c>
      <c r="R2392">
        <v>-2.9562743008136751E-2</v>
      </c>
      <c r="S2392">
        <v>7.0016961544752123E-4</v>
      </c>
    </row>
    <row r="2393" spans="1:19" x14ac:dyDescent="0.3">
      <c r="A2393">
        <v>239.1499938964844</v>
      </c>
      <c r="B2393">
        <v>-1.034065842628479</v>
      </c>
      <c r="C2393">
        <v>1.022834300994873</v>
      </c>
      <c r="D2393">
        <v>3.0904901027679439</v>
      </c>
      <c r="E2393">
        <v>-0.74600011110305786</v>
      </c>
      <c r="F2393">
        <v>0.72800040245056152</v>
      </c>
      <c r="G2393">
        <v>3.645903348922729</v>
      </c>
      <c r="N2393">
        <v>2.8054475784301761E-2</v>
      </c>
      <c r="O2393">
        <v>-3.1038045883178711E-2</v>
      </c>
      <c r="P2393">
        <v>0.55541324615478516</v>
      </c>
      <c r="Q2393">
        <v>5.7276715934269307</v>
      </c>
      <c r="R2393">
        <v>-2.9562166929244991E-2</v>
      </c>
      <c r="S2393">
        <v>7.0032668299973015E-4</v>
      </c>
    </row>
    <row r="2394" spans="1:19" x14ac:dyDescent="0.3">
      <c r="A2394">
        <v>239.25</v>
      </c>
      <c r="B2394">
        <v>-1.0340696573257451</v>
      </c>
      <c r="C2394">
        <v>1.0228396654129031</v>
      </c>
      <c r="D2394">
        <v>3.0904901027679439</v>
      </c>
      <c r="E2394">
        <v>-0.74600011110305786</v>
      </c>
      <c r="F2394">
        <v>0.72800040245056152</v>
      </c>
      <c r="G2394">
        <v>3.645903348922729</v>
      </c>
      <c r="N2394">
        <v>2.805423736572266E-2</v>
      </c>
      <c r="O2394">
        <v>-3.1037569046020511E-2</v>
      </c>
      <c r="P2394">
        <v>0.55541324615478516</v>
      </c>
      <c r="Q2394">
        <v>5.7276726126685391</v>
      </c>
      <c r="R2394">
        <v>-2.956224501132965E-2</v>
      </c>
      <c r="S2394">
        <v>7.0020062848925597E-4</v>
      </c>
    </row>
    <row r="2395" spans="1:19" x14ac:dyDescent="0.3">
      <c r="A2395">
        <v>239.3500061035156</v>
      </c>
      <c r="B2395">
        <v>-1.03407347202301</v>
      </c>
      <c r="C2395">
        <v>1.022844791412354</v>
      </c>
      <c r="D2395">
        <v>3.0904901027679439</v>
      </c>
      <c r="E2395">
        <v>-0.74600011110305786</v>
      </c>
      <c r="F2395">
        <v>0.72800040245056152</v>
      </c>
      <c r="G2395">
        <v>3.645903348922729</v>
      </c>
      <c r="N2395">
        <v>2.8054952621459961E-2</v>
      </c>
      <c r="O2395">
        <v>-3.1037807464599609E-2</v>
      </c>
      <c r="P2395">
        <v>0.55541324615478516</v>
      </c>
      <c r="Q2395">
        <v>5.7276717007145637</v>
      </c>
      <c r="R2395">
        <v>-2.956429243087769E-2</v>
      </c>
      <c r="S2395">
        <v>7.0005739107728007E-4</v>
      </c>
    </row>
    <row r="2396" spans="1:19" x14ac:dyDescent="0.3">
      <c r="A2396">
        <v>239.44999694824219</v>
      </c>
      <c r="B2396">
        <v>-1.0340772867202761</v>
      </c>
      <c r="C2396">
        <v>1.0228492021560669</v>
      </c>
      <c r="D2396">
        <v>3.0904901027679439</v>
      </c>
      <c r="E2396">
        <v>-0.74600011110305786</v>
      </c>
      <c r="F2396">
        <v>0.72800040245056152</v>
      </c>
      <c r="G2396">
        <v>3.645903348922729</v>
      </c>
      <c r="N2396">
        <v>2.8054714202880859E-2</v>
      </c>
      <c r="O2396">
        <v>-3.1038284301757809E-2</v>
      </c>
      <c r="P2396">
        <v>0.55541324615478516</v>
      </c>
      <c r="Q2396">
        <v>5.7276837646961214</v>
      </c>
      <c r="R2396">
        <v>-2.9562105834484102E-2</v>
      </c>
      <c r="S2396">
        <v>7.002498023211956E-4</v>
      </c>
    </row>
    <row r="2397" spans="1:19" x14ac:dyDescent="0.3">
      <c r="A2397">
        <v>239.55000305175781</v>
      </c>
      <c r="B2397">
        <v>-1.0340811014175419</v>
      </c>
      <c r="C2397">
        <v>1.0228533744812009</v>
      </c>
      <c r="D2397">
        <v>3.090490341186523</v>
      </c>
      <c r="E2397">
        <v>-0.74600011110305786</v>
      </c>
      <c r="F2397">
        <v>0.72800040245056152</v>
      </c>
      <c r="G2397">
        <v>3.645903348922729</v>
      </c>
      <c r="N2397">
        <v>2.8056144714355469E-2</v>
      </c>
      <c r="O2397">
        <v>-3.1037807464599609E-2</v>
      </c>
      <c r="P2397">
        <v>0.55541300773620605</v>
      </c>
      <c r="Q2397">
        <v>5.7276813983909962</v>
      </c>
      <c r="R2397">
        <v>-2.9566480219364161E-2</v>
      </c>
      <c r="S2397">
        <v>7.0000933483242993E-4</v>
      </c>
    </row>
    <row r="2398" spans="1:19" x14ac:dyDescent="0.3">
      <c r="A2398">
        <v>239.6499938964844</v>
      </c>
      <c r="B2398">
        <v>-1.0340849161148069</v>
      </c>
      <c r="C2398">
        <v>1.0228574275970459</v>
      </c>
      <c r="D2398">
        <v>3.0904908180236821</v>
      </c>
      <c r="E2398">
        <v>-0.74600011110305786</v>
      </c>
      <c r="F2398">
        <v>0.72800040245056152</v>
      </c>
      <c r="G2398">
        <v>3.645903348922729</v>
      </c>
      <c r="N2398">
        <v>2.8056144714355469E-2</v>
      </c>
      <c r="O2398">
        <v>-3.1039714813232418E-2</v>
      </c>
      <c r="P2398">
        <v>0.55541253089904785</v>
      </c>
      <c r="Q2398">
        <v>5.7276810646064407</v>
      </c>
      <c r="R2398">
        <v>-2.9562624394893641E-2</v>
      </c>
      <c r="S2398">
        <v>7.0018046535551552E-4</v>
      </c>
    </row>
    <row r="2399" spans="1:19" x14ac:dyDescent="0.3">
      <c r="A2399">
        <v>239.75</v>
      </c>
      <c r="B2399">
        <v>-1.034088730812073</v>
      </c>
      <c r="C2399">
        <v>1.0228613615036011</v>
      </c>
      <c r="D2399">
        <v>3.0904908180236821</v>
      </c>
      <c r="E2399">
        <v>-0.74600011110305786</v>
      </c>
      <c r="F2399">
        <v>0.72800040245056152</v>
      </c>
      <c r="G2399">
        <v>3.645903348922729</v>
      </c>
      <c r="N2399">
        <v>2.8056621551513668E-2</v>
      </c>
      <c r="O2399">
        <v>-3.1040191650390622E-2</v>
      </c>
      <c r="P2399">
        <v>0.55541253089904785</v>
      </c>
      <c r="Q2399">
        <v>5.7276747703537696</v>
      </c>
      <c r="R2399">
        <v>-2.956622093915939E-2</v>
      </c>
      <c r="S2399">
        <v>7.0017422549426564E-4</v>
      </c>
    </row>
    <row r="2400" spans="1:19" x14ac:dyDescent="0.3">
      <c r="A2400">
        <v>239.8500061035156</v>
      </c>
      <c r="B2400">
        <v>-1.0340925455093379</v>
      </c>
      <c r="C2400">
        <v>1.022865414619446</v>
      </c>
      <c r="D2400">
        <v>3.0904910564422612</v>
      </c>
      <c r="E2400">
        <v>-0.74600011110305786</v>
      </c>
      <c r="F2400">
        <v>0.72800040245056152</v>
      </c>
      <c r="G2400">
        <v>3.645903348922729</v>
      </c>
      <c r="N2400">
        <v>2.805685997009277E-2</v>
      </c>
      <c r="O2400">
        <v>-3.1040191650390622E-2</v>
      </c>
      <c r="P2400">
        <v>0.55541229248046875</v>
      </c>
      <c r="Q2400">
        <v>5.7276777267463332</v>
      </c>
      <c r="R2400">
        <v>-2.956445306539536E-2</v>
      </c>
      <c r="S2400">
        <v>6.9982246495783331E-4</v>
      </c>
    </row>
    <row r="2401" spans="1:19" x14ac:dyDescent="0.3">
      <c r="A2401">
        <v>239.94999694824219</v>
      </c>
      <c r="B2401">
        <v>-1.034096360206604</v>
      </c>
      <c r="C2401">
        <v>1.022869348526001</v>
      </c>
      <c r="D2401">
        <v>3.0904910564422612</v>
      </c>
      <c r="E2401">
        <v>-0.74600011110305786</v>
      </c>
      <c r="F2401">
        <v>0.72800040245056152</v>
      </c>
      <c r="G2401">
        <v>3.645903348922729</v>
      </c>
      <c r="N2401">
        <v>2.805638313293457E-2</v>
      </c>
      <c r="O2401">
        <v>-3.1041383743286129E-2</v>
      </c>
      <c r="P2401">
        <v>0.55541229248046875</v>
      </c>
      <c r="Q2401">
        <v>5.7276849269866954</v>
      </c>
      <c r="R2401">
        <v>-2.956506609916687E-2</v>
      </c>
      <c r="S2401">
        <v>7.0026079192757611E-4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01"/>
  <sheetViews>
    <sheetView tabSelected="1" workbookViewId="0">
      <selection activeCell="E1" sqref="E1:G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5.000000074505806E-2</v>
      </c>
      <c r="B2">
        <v>-0.74600011110305786</v>
      </c>
      <c r="C2">
        <v>-0.75599998235702515</v>
      </c>
      <c r="D2">
        <v>1.650483369827271</v>
      </c>
      <c r="E2">
        <v>-0.74600011110305786</v>
      </c>
      <c r="F2">
        <v>-0.75599998235702515</v>
      </c>
      <c r="G2">
        <v>1.6460192203521731</v>
      </c>
      <c r="H2">
        <v>-0.7470211386680603</v>
      </c>
      <c r="I2">
        <v>-0.75805497169494629</v>
      </c>
      <c r="J2">
        <v>1.576702356338501</v>
      </c>
      <c r="K2">
        <v>-1.110374927520752E-3</v>
      </c>
      <c r="L2">
        <v>-2.176821231842041E-3</v>
      </c>
      <c r="M2">
        <v>2.7904868125915531E-2</v>
      </c>
      <c r="N2">
        <v>-4.76837158203125E-7</v>
      </c>
      <c r="O2">
        <v>5.9604644775390625E-7</v>
      </c>
      <c r="P2">
        <v>-4.4641494750976563E-3</v>
      </c>
      <c r="Q2">
        <v>6.4297179102897646</v>
      </c>
      <c r="R2">
        <v>1.6689300537109379E-6</v>
      </c>
      <c r="S2">
        <v>0</v>
      </c>
    </row>
    <row r="3" spans="1:19" x14ac:dyDescent="0.3">
      <c r="A3">
        <v>0.15000000596046451</v>
      </c>
      <c r="B3">
        <v>-0.74599963426589966</v>
      </c>
      <c r="C3">
        <v>-0.75598901510238647</v>
      </c>
      <c r="D3">
        <v>1.6102051734924321</v>
      </c>
      <c r="E3">
        <v>-0.74600011110305786</v>
      </c>
      <c r="F3">
        <v>-0.75599998235702515</v>
      </c>
      <c r="G3">
        <v>1.6460192203521731</v>
      </c>
      <c r="H3">
        <v>-0.74591845273971558</v>
      </c>
      <c r="I3">
        <v>-0.76070386171340942</v>
      </c>
      <c r="J3">
        <v>1.578893184661865</v>
      </c>
      <c r="K3">
        <v>-4.6491622924804688E-6</v>
      </c>
      <c r="L3">
        <v>-4.8149824142456046E-3</v>
      </c>
      <c r="M3">
        <v>2.852582931518555E-2</v>
      </c>
      <c r="N3">
        <v>1.9788742065429691E-5</v>
      </c>
      <c r="O3">
        <v>-3.8552284240722662E-4</v>
      </c>
      <c r="P3">
        <v>3.5814046859741211E-2</v>
      </c>
      <c r="Q3">
        <v>6.1337023496627809</v>
      </c>
      <c r="R3">
        <v>-1.312494277954102E-6</v>
      </c>
      <c r="S3">
        <v>-3.9412592013832178E-5</v>
      </c>
    </row>
    <row r="4" spans="1:19" x14ac:dyDescent="0.3">
      <c r="A4">
        <v>0.25</v>
      </c>
      <c r="B4">
        <v>-0.74599504470825195</v>
      </c>
      <c r="C4">
        <v>-0.75591158866882324</v>
      </c>
      <c r="D4">
        <v>1.5829038619995119</v>
      </c>
      <c r="E4">
        <v>-0.74600011110305786</v>
      </c>
      <c r="F4">
        <v>-0.75599998235702515</v>
      </c>
      <c r="G4">
        <v>1.6460192203521731</v>
      </c>
      <c r="H4">
        <v>-0.74420410394668579</v>
      </c>
      <c r="I4">
        <v>-0.76055437326431274</v>
      </c>
      <c r="J4">
        <v>1.580307245254517</v>
      </c>
      <c r="K4">
        <v>1.754522323608398E-3</v>
      </c>
      <c r="L4">
        <v>-4.6551227569580078E-3</v>
      </c>
      <c r="M4">
        <v>2.8385162353515622E-2</v>
      </c>
      <c r="N4">
        <v>3.8862228393554688E-5</v>
      </c>
      <c r="O4">
        <v>8.4245204925537109E-4</v>
      </c>
      <c r="P4">
        <v>6.3115358352661133E-2</v>
      </c>
      <c r="Q4">
        <v>5.9285797297954561</v>
      </c>
      <c r="R4">
        <v>-1.030436158180237E-4</v>
      </c>
      <c r="S4">
        <v>9.0659741545095904E-7</v>
      </c>
    </row>
    <row r="5" spans="1:19" x14ac:dyDescent="0.3">
      <c r="A5">
        <v>0.34999999403953552</v>
      </c>
      <c r="B5">
        <v>-0.74597054719924927</v>
      </c>
      <c r="C5">
        <v>-0.75589114427566528</v>
      </c>
      <c r="D5">
        <v>1.5646877288818359</v>
      </c>
      <c r="E5">
        <v>-0.74600011110305786</v>
      </c>
      <c r="F5">
        <v>-0.75599998235702515</v>
      </c>
      <c r="G5">
        <v>1.6460192203521731</v>
      </c>
      <c r="H5">
        <v>-0.7427489161491394</v>
      </c>
      <c r="I5">
        <v>-0.76009899377822876</v>
      </c>
      <c r="J5">
        <v>1.5816106796264651</v>
      </c>
      <c r="K5">
        <v>3.2785534858703609E-3</v>
      </c>
      <c r="L5">
        <v>-4.1728019714355469E-3</v>
      </c>
      <c r="M5">
        <v>2.8166532516479489E-2</v>
      </c>
      <c r="N5">
        <v>2.222061157226562E-4</v>
      </c>
      <c r="O5">
        <v>1.95622444152832E-4</v>
      </c>
      <c r="P5">
        <v>8.1331491470336914E-2</v>
      </c>
      <c r="Q5">
        <v>5.7866798758506777</v>
      </c>
      <c r="R5">
        <v>-4.9448311328887935E-4</v>
      </c>
      <c r="S5">
        <v>7.7915901783853634E-7</v>
      </c>
    </row>
    <row r="6" spans="1:19" x14ac:dyDescent="0.3">
      <c r="A6">
        <v>0.44999998807907099</v>
      </c>
      <c r="B6">
        <v>-0.74592429399490356</v>
      </c>
      <c r="C6">
        <v>-0.75586402416229248</v>
      </c>
      <c r="D6">
        <v>1.5527558326721189</v>
      </c>
      <c r="E6">
        <v>-0.74600011110305786</v>
      </c>
      <c r="F6">
        <v>-0.75599998235702515</v>
      </c>
      <c r="G6">
        <v>1.6460192203521731</v>
      </c>
      <c r="H6">
        <v>-0.74413156509399414</v>
      </c>
      <c r="I6">
        <v>-0.760547935962677</v>
      </c>
      <c r="J6">
        <v>1.582884788513184</v>
      </c>
      <c r="K6">
        <v>1.9546747207641602E-3</v>
      </c>
      <c r="L6">
        <v>-4.5781135559082031E-3</v>
      </c>
      <c r="M6">
        <v>2.795767784118652E-2</v>
      </c>
      <c r="N6">
        <v>4.4035911560058588E-4</v>
      </c>
      <c r="O6">
        <v>2.8061866760253912E-4</v>
      </c>
      <c r="P6">
        <v>9.3263387680053711E-2</v>
      </c>
      <c r="Q6">
        <v>5.6877819418907167</v>
      </c>
      <c r="R6">
        <v>-6.7377626895904542E-4</v>
      </c>
      <c r="S6">
        <v>7.4805575422942638E-7</v>
      </c>
    </row>
    <row r="7" spans="1:19" x14ac:dyDescent="0.3">
      <c r="A7">
        <v>0.55000001192092896</v>
      </c>
      <c r="B7">
        <v>-0.74587428569793701</v>
      </c>
      <c r="C7">
        <v>-0.75581371784210205</v>
      </c>
      <c r="D7">
        <v>1.545188903808594</v>
      </c>
      <c r="E7">
        <v>-0.74600011110305786</v>
      </c>
      <c r="F7">
        <v>-0.75599998235702515</v>
      </c>
      <c r="G7">
        <v>1.6460192203521731</v>
      </c>
      <c r="H7">
        <v>-0.74129229784011841</v>
      </c>
      <c r="I7">
        <v>-0.76300817728042603</v>
      </c>
      <c r="J7">
        <v>1.5880641937255859</v>
      </c>
      <c r="K7">
        <v>4.82940673828125E-3</v>
      </c>
      <c r="L7">
        <v>-6.9881677627563477E-3</v>
      </c>
      <c r="M7">
        <v>3.1665563583374023E-2</v>
      </c>
      <c r="N7">
        <v>5.2285194396972656E-4</v>
      </c>
      <c r="O7">
        <v>5.9938430786132813E-4</v>
      </c>
      <c r="P7">
        <v>0.1008303165435791</v>
      </c>
      <c r="Q7">
        <v>5.6188942089676859</v>
      </c>
      <c r="R7">
        <v>-5.5330216884613042E-4</v>
      </c>
      <c r="S7">
        <v>1.600360701559111E-6</v>
      </c>
    </row>
    <row r="8" spans="1:19" x14ac:dyDescent="0.3">
      <c r="A8">
        <v>0.64999997615814209</v>
      </c>
      <c r="B8">
        <v>-0.74583590030670166</v>
      </c>
      <c r="C8">
        <v>-0.75578266382217407</v>
      </c>
      <c r="D8">
        <v>1.540630698204041</v>
      </c>
      <c r="E8">
        <v>-0.74600011110305786</v>
      </c>
      <c r="F8">
        <v>-0.75599998235702515</v>
      </c>
      <c r="G8">
        <v>1.6460192203521731</v>
      </c>
      <c r="H8">
        <v>-0.74128305912017822</v>
      </c>
      <c r="I8">
        <v>-0.76132041215896606</v>
      </c>
      <c r="J8">
        <v>1.591179370880127</v>
      </c>
      <c r="K8">
        <v>4.8595666885375977E-3</v>
      </c>
      <c r="L8">
        <v>-5.2590370178222656E-3</v>
      </c>
      <c r="M8">
        <v>3.3349990844726563E-2</v>
      </c>
      <c r="N8">
        <v>4.7695636749267578E-4</v>
      </c>
      <c r="O8">
        <v>4.2426586151123052E-4</v>
      </c>
      <c r="P8">
        <v>0.1053885221481323</v>
      </c>
      <c r="Q8">
        <v>5.5713811635971071</v>
      </c>
      <c r="R8">
        <v>-3.7315130233764651E-4</v>
      </c>
      <c r="S8">
        <v>2.0994579244870679E-6</v>
      </c>
    </row>
    <row r="9" spans="1:19" x14ac:dyDescent="0.3">
      <c r="A9">
        <v>0.75</v>
      </c>
      <c r="B9">
        <v>-0.74581140279769897</v>
      </c>
      <c r="C9">
        <v>-0.75576716661453247</v>
      </c>
      <c r="D9">
        <v>1.5381215810775759</v>
      </c>
      <c r="E9">
        <v>-0.74600011110305786</v>
      </c>
      <c r="F9">
        <v>-0.75599998235702515</v>
      </c>
      <c r="G9">
        <v>1.6460192203521731</v>
      </c>
      <c r="H9">
        <v>-0.74259448051452637</v>
      </c>
      <c r="I9">
        <v>-0.7625880241394043</v>
      </c>
      <c r="J9">
        <v>1.5920712947845459</v>
      </c>
      <c r="K9">
        <v>3.5672187805175781E-3</v>
      </c>
      <c r="L9">
        <v>-6.5030455589294434E-3</v>
      </c>
      <c r="M9">
        <v>3.2879114151000977E-2</v>
      </c>
      <c r="N9">
        <v>4.1151046752929688E-4</v>
      </c>
      <c r="O9">
        <v>3.1960010528564448E-4</v>
      </c>
      <c r="P9">
        <v>0.1078976392745972</v>
      </c>
      <c r="Q9">
        <v>5.5389551229774954</v>
      </c>
      <c r="R9">
        <v>-3.2841503620147712E-4</v>
      </c>
      <c r="S9">
        <v>2.642186154844238E-6</v>
      </c>
    </row>
    <row r="10" spans="1:19" x14ac:dyDescent="0.3">
      <c r="A10">
        <v>0.85000002384185791</v>
      </c>
      <c r="B10">
        <v>-0.7457994818687439</v>
      </c>
      <c r="C10">
        <v>-0.75576364994049072</v>
      </c>
      <c r="D10">
        <v>1.537002801895142</v>
      </c>
      <c r="E10">
        <v>-0.74600011110305786</v>
      </c>
      <c r="F10">
        <v>-0.75599998235702515</v>
      </c>
      <c r="G10">
        <v>1.6460192203521731</v>
      </c>
      <c r="H10">
        <v>-0.74284964799880981</v>
      </c>
      <c r="I10">
        <v>-0.76386600732803345</v>
      </c>
      <c r="J10">
        <v>1.591109991073608</v>
      </c>
      <c r="K10">
        <v>3.3410191535949711E-3</v>
      </c>
      <c r="L10">
        <v>-7.7662467956542969E-3</v>
      </c>
      <c r="M10">
        <v>3.0572652816772461E-2</v>
      </c>
      <c r="N10">
        <v>3.5107135772705078E-4</v>
      </c>
      <c r="O10">
        <v>2.6428699493408198E-4</v>
      </c>
      <c r="P10">
        <v>0.10901641845703119</v>
      </c>
      <c r="Q10">
        <v>5.51642924528569</v>
      </c>
      <c r="R10">
        <v>-2.4922966957092291E-4</v>
      </c>
      <c r="S10">
        <v>2.8606191335711628E-6</v>
      </c>
    </row>
    <row r="11" spans="1:19" x14ac:dyDescent="0.3">
      <c r="A11">
        <v>0.94999998807907104</v>
      </c>
      <c r="B11">
        <v>-0.74580842256546021</v>
      </c>
      <c r="C11">
        <v>-0.75578361749649048</v>
      </c>
      <c r="D11">
        <v>1.5368442535400391</v>
      </c>
      <c r="E11">
        <v>-0.74600011110305786</v>
      </c>
      <c r="F11">
        <v>-0.75599998235702515</v>
      </c>
      <c r="G11">
        <v>1.6460192203521731</v>
      </c>
      <c r="H11">
        <v>-0.7405015230178833</v>
      </c>
      <c r="I11">
        <v>-0.76182633638381958</v>
      </c>
      <c r="J11">
        <v>1.5928201675415039</v>
      </c>
      <c r="K11">
        <v>5.7148933410644531E-3</v>
      </c>
      <c r="L11">
        <v>-5.7211518287658691E-3</v>
      </c>
      <c r="M11">
        <v>3.0957221984863281E-2</v>
      </c>
      <c r="N11">
        <v>2.09808349609375E-4</v>
      </c>
      <c r="O11">
        <v>6.389617919921875E-5</v>
      </c>
      <c r="P11">
        <v>0.1091749668121338</v>
      </c>
      <c r="Q11">
        <v>5.5005811870098116</v>
      </c>
      <c r="R11">
        <v>-1.089811325073242E-5</v>
      </c>
      <c r="S11">
        <v>3.695670602610335E-6</v>
      </c>
    </row>
    <row r="12" spans="1:19" x14ac:dyDescent="0.3">
      <c r="A12">
        <v>1.049999952316284</v>
      </c>
      <c r="B12">
        <v>-0.7458336353302002</v>
      </c>
      <c r="C12">
        <v>-0.75581759214401245</v>
      </c>
      <c r="D12">
        <v>1.5373320579528811</v>
      </c>
      <c r="E12">
        <v>-0.74600011110305786</v>
      </c>
      <c r="F12">
        <v>-0.75599998235702515</v>
      </c>
      <c r="G12">
        <v>1.6460192203521731</v>
      </c>
      <c r="H12">
        <v>-0.74150431156158447</v>
      </c>
      <c r="I12">
        <v>-0.76243263483047485</v>
      </c>
      <c r="J12">
        <v>1.5962502956390381</v>
      </c>
      <c r="K12">
        <v>4.7199130058288574E-3</v>
      </c>
      <c r="L12">
        <v>-6.3298344612121582E-3</v>
      </c>
      <c r="M12">
        <v>3.3094167709350593E-2</v>
      </c>
      <c r="N12">
        <v>8.2373619079589844E-5</v>
      </c>
      <c r="O12">
        <v>-5.1140785217285163E-5</v>
      </c>
      <c r="P12">
        <v>0.10868716239929201</v>
      </c>
      <c r="Q12">
        <v>5.4897917684167634</v>
      </c>
      <c r="R12">
        <v>4.3881833553314211E-5</v>
      </c>
      <c r="S12">
        <v>4.5152737584430716E-6</v>
      </c>
    </row>
    <row r="13" spans="1:19" x14ac:dyDescent="0.3">
      <c r="A13">
        <v>1.1499999761581421</v>
      </c>
      <c r="B13">
        <v>-0.74586468935012817</v>
      </c>
      <c r="C13">
        <v>-0.75584882497787476</v>
      </c>
      <c r="D13">
        <v>1.5382621288299561</v>
      </c>
      <c r="E13">
        <v>-0.74600011110305786</v>
      </c>
      <c r="F13">
        <v>-0.75599998235702515</v>
      </c>
      <c r="G13">
        <v>1.6460192203521731</v>
      </c>
      <c r="H13">
        <v>-0.74071961641311646</v>
      </c>
      <c r="I13">
        <v>-0.76169377565383911</v>
      </c>
      <c r="J13">
        <v>1.5970830917358401</v>
      </c>
      <c r="K13">
        <v>5.508124828338623E-3</v>
      </c>
      <c r="L13">
        <v>-5.5807828903198242E-3</v>
      </c>
      <c r="M13">
        <v>3.267204761505127E-2</v>
      </c>
      <c r="N13">
        <v>3.3617019653320313E-5</v>
      </c>
      <c r="O13">
        <v>-1.4543533325195311E-5</v>
      </c>
      <c r="P13">
        <v>0.1077570915222168</v>
      </c>
      <c r="Q13">
        <v>5.4819611486047508</v>
      </c>
      <c r="R13">
        <v>-3.5732984542846669E-6</v>
      </c>
      <c r="S13">
        <v>5.4211075621424241E-6</v>
      </c>
    </row>
    <row r="14" spans="1:19" x14ac:dyDescent="0.3">
      <c r="A14">
        <v>1.25</v>
      </c>
      <c r="B14">
        <v>-0.74589800834655762</v>
      </c>
      <c r="C14">
        <v>-0.75586944818496704</v>
      </c>
      <c r="D14">
        <v>1.5394854545593259</v>
      </c>
      <c r="E14">
        <v>-0.74600011110305786</v>
      </c>
      <c r="F14">
        <v>-0.75599998235702515</v>
      </c>
      <c r="G14">
        <v>1.6460192203521731</v>
      </c>
      <c r="H14">
        <v>-0.74089843034744263</v>
      </c>
      <c r="I14">
        <v>-0.76069158315658569</v>
      </c>
      <c r="J14">
        <v>1.598510265350342</v>
      </c>
      <c r="K14">
        <v>5.3567290306091309E-3</v>
      </c>
      <c r="L14">
        <v>-4.5479536056518546E-3</v>
      </c>
      <c r="M14">
        <v>3.2883167266845703E-2</v>
      </c>
      <c r="N14">
        <v>1.132488250732422E-5</v>
      </c>
      <c r="O14">
        <v>7.915496826171875E-5</v>
      </c>
      <c r="P14">
        <v>0.10653376579284669</v>
      </c>
      <c r="Q14">
        <v>5.476830315589905</v>
      </c>
      <c r="R14">
        <v>-2.1180510520935061E-6</v>
      </c>
      <c r="S14">
        <v>5.9492100263014432E-6</v>
      </c>
    </row>
    <row r="15" spans="1:19" x14ac:dyDescent="0.3">
      <c r="A15">
        <v>1.3500000238418579</v>
      </c>
      <c r="B15">
        <v>-0.74592971801757813</v>
      </c>
      <c r="C15">
        <v>-0.75586748123168945</v>
      </c>
      <c r="D15">
        <v>1.5408754348754881</v>
      </c>
      <c r="E15">
        <v>-0.74600011110305786</v>
      </c>
      <c r="F15">
        <v>-0.75599998235702515</v>
      </c>
      <c r="G15">
        <v>1.6460192203521731</v>
      </c>
      <c r="H15">
        <v>-0.74229913949966431</v>
      </c>
      <c r="I15">
        <v>-0.76355236768722534</v>
      </c>
      <c r="J15">
        <v>1.598289012908936</v>
      </c>
      <c r="K15">
        <v>4.0140748023986816E-3</v>
      </c>
      <c r="L15">
        <v>-7.3656439781188956E-3</v>
      </c>
      <c r="M15">
        <v>3.1471014022827148E-2</v>
      </c>
      <c r="N15">
        <v>1.5974044799804691E-5</v>
      </c>
      <c r="O15">
        <v>2.9742717742919922E-4</v>
      </c>
      <c r="P15">
        <v>0.1051437854766846</v>
      </c>
      <c r="Q15">
        <v>5.4735894918441774</v>
      </c>
      <c r="R15">
        <v>-5.1929652690887452E-5</v>
      </c>
      <c r="S15">
        <v>7.0860703999642281E-6</v>
      </c>
    </row>
    <row r="16" spans="1:19" x14ac:dyDescent="0.3">
      <c r="A16">
        <v>1.450000047683716</v>
      </c>
      <c r="B16">
        <v>-0.74595475196838379</v>
      </c>
      <c r="C16">
        <v>-0.75584906339645386</v>
      </c>
      <c r="D16">
        <v>1.54237961769104</v>
      </c>
      <c r="E16">
        <v>-0.74600011110305786</v>
      </c>
      <c r="F16">
        <v>-0.75599998235702515</v>
      </c>
      <c r="G16">
        <v>1.6460192203521731</v>
      </c>
      <c r="H16">
        <v>-0.74072510004043579</v>
      </c>
      <c r="I16">
        <v>-0.76564615964889526</v>
      </c>
      <c r="J16">
        <v>1.598626852035522</v>
      </c>
      <c r="K16">
        <v>5.6542158126831046E-3</v>
      </c>
      <c r="L16">
        <v>-9.4147324562072754E-3</v>
      </c>
      <c r="M16">
        <v>3.066658973693848E-2</v>
      </c>
      <c r="N16">
        <v>6.6041946411132813E-5</v>
      </c>
      <c r="O16">
        <v>4.596710205078125E-4</v>
      </c>
      <c r="P16">
        <v>0.1036396026611328</v>
      </c>
      <c r="Q16">
        <v>5.4708552591502668</v>
      </c>
      <c r="R16">
        <v>-1.561504602432251E-4</v>
      </c>
      <c r="S16">
        <v>7.189963071141392E-6</v>
      </c>
    </row>
    <row r="17" spans="1:19" x14ac:dyDescent="0.3">
      <c r="A17">
        <v>1.549999952316284</v>
      </c>
      <c r="B17">
        <v>-0.74596458673477173</v>
      </c>
      <c r="C17">
        <v>-0.75583058595657349</v>
      </c>
      <c r="D17">
        <v>1.54395055770874</v>
      </c>
      <c r="E17">
        <v>-0.74600011110305786</v>
      </c>
      <c r="F17">
        <v>-0.75599998235702515</v>
      </c>
      <c r="G17">
        <v>1.6460192203521731</v>
      </c>
      <c r="H17">
        <v>-0.73961645364761353</v>
      </c>
      <c r="I17">
        <v>-0.76508921384811401</v>
      </c>
      <c r="J17">
        <v>1.5986530780792241</v>
      </c>
      <c r="K17">
        <v>6.8126916885375977E-3</v>
      </c>
      <c r="L17">
        <v>-8.8135004043579102E-3</v>
      </c>
      <c r="M17">
        <v>2.957558631896973E-2</v>
      </c>
      <c r="N17">
        <v>2.01106071472168E-4</v>
      </c>
      <c r="O17">
        <v>4.7671794891357422E-4</v>
      </c>
      <c r="P17">
        <v>0.1020686626434326</v>
      </c>
      <c r="Q17">
        <v>5.4693481259047987</v>
      </c>
      <c r="R17">
        <v>-4.2359471321105961E-4</v>
      </c>
      <c r="S17">
        <v>7.8004347415117074E-6</v>
      </c>
    </row>
    <row r="18" spans="1:19" x14ac:dyDescent="0.3">
      <c r="A18">
        <v>1.6499999761581421</v>
      </c>
      <c r="B18">
        <v>-0.74594813585281372</v>
      </c>
      <c r="C18">
        <v>-0.75582528114318848</v>
      </c>
      <c r="D18">
        <v>1.5455441474914551</v>
      </c>
      <c r="E18">
        <v>-0.74600011110305786</v>
      </c>
      <c r="F18">
        <v>-0.75599998235702515</v>
      </c>
      <c r="G18">
        <v>1.6460192203521731</v>
      </c>
      <c r="H18">
        <v>-0.73981589078903198</v>
      </c>
      <c r="I18">
        <v>-0.76392430067062378</v>
      </c>
      <c r="J18">
        <v>1.5984983444213869</v>
      </c>
      <c r="K18">
        <v>6.6490769386291504E-3</v>
      </c>
      <c r="L18">
        <v>-7.603764533996582E-3</v>
      </c>
      <c r="M18">
        <v>2.8323650360107418E-2</v>
      </c>
      <c r="N18">
        <v>4.510879516601562E-4</v>
      </c>
      <c r="O18">
        <v>3.814697265625E-4</v>
      </c>
      <c r="P18">
        <v>0.1004750728607178</v>
      </c>
      <c r="Q18">
        <v>5.4680613771080973</v>
      </c>
      <c r="R18">
        <v>-7.6928377151489261E-4</v>
      </c>
      <c r="S18">
        <v>8.5598523355656659E-6</v>
      </c>
    </row>
    <row r="19" spans="1:19" x14ac:dyDescent="0.3">
      <c r="A19">
        <v>1.75</v>
      </c>
      <c r="B19">
        <v>-0.74592536687850952</v>
      </c>
      <c r="C19">
        <v>-0.75584787130355835</v>
      </c>
      <c r="D19">
        <v>1.5471712350845339</v>
      </c>
      <c r="E19">
        <v>-0.74600011110305786</v>
      </c>
      <c r="F19">
        <v>-0.75599998235702515</v>
      </c>
      <c r="G19">
        <v>1.6460192203521731</v>
      </c>
      <c r="H19">
        <v>-0.73955148458480835</v>
      </c>
      <c r="I19">
        <v>-0.76422351598739624</v>
      </c>
      <c r="J19">
        <v>1.6006510257720949</v>
      </c>
      <c r="K19">
        <v>6.9515109062194824E-3</v>
      </c>
      <c r="L19">
        <v>-7.8579187393188477E-3</v>
      </c>
      <c r="M19">
        <v>2.9412508010864261E-2</v>
      </c>
      <c r="N19">
        <v>5.5694580078125E-4</v>
      </c>
      <c r="O19">
        <v>1.5056133270263669E-4</v>
      </c>
      <c r="P19">
        <v>9.884798526763916E-2</v>
      </c>
      <c r="Q19">
        <v>5.4666213624179374</v>
      </c>
      <c r="R19">
        <v>-6.0780942440032961E-4</v>
      </c>
      <c r="S19">
        <v>8.5310789472714532E-6</v>
      </c>
    </row>
    <row r="20" spans="1:19" x14ac:dyDescent="0.3">
      <c r="A20">
        <v>1.8500000238418579</v>
      </c>
      <c r="B20">
        <v>-0.74591076374053955</v>
      </c>
      <c r="C20">
        <v>-0.75587815046310425</v>
      </c>
      <c r="D20">
        <v>1.548797488212585</v>
      </c>
      <c r="E20">
        <v>-0.74600011110305786</v>
      </c>
      <c r="F20">
        <v>-0.75599998235702515</v>
      </c>
      <c r="G20">
        <v>1.6460192203521731</v>
      </c>
      <c r="H20">
        <v>-0.73946124315261841</v>
      </c>
      <c r="I20">
        <v>-0.76424503326416016</v>
      </c>
      <c r="J20">
        <v>1.60188889503479</v>
      </c>
      <c r="K20">
        <v>7.0815682411193848E-3</v>
      </c>
      <c r="L20">
        <v>-7.8405141830444336E-3</v>
      </c>
      <c r="M20">
        <v>2.962040901184082E-2</v>
      </c>
      <c r="N20">
        <v>5.3441524505615234E-4</v>
      </c>
      <c r="O20">
        <v>1.109838485717773E-4</v>
      </c>
      <c r="P20">
        <v>9.7221732139587402E-2</v>
      </c>
      <c r="Q20">
        <v>5.4666535861790182</v>
      </c>
      <c r="R20">
        <v>-4.9506783485412601E-4</v>
      </c>
      <c r="S20">
        <v>9.4845648163754965E-6</v>
      </c>
    </row>
    <row r="21" spans="1:19" x14ac:dyDescent="0.3">
      <c r="A21">
        <v>1.950000047683716</v>
      </c>
      <c r="B21">
        <v>-0.7459138035774231</v>
      </c>
      <c r="C21">
        <v>-0.75588887929916382</v>
      </c>
      <c r="D21">
        <v>1.5503673553466799</v>
      </c>
      <c r="E21">
        <v>-0.74600011110305786</v>
      </c>
      <c r="F21">
        <v>-0.75599998235702515</v>
      </c>
      <c r="G21">
        <v>1.6460192203521731</v>
      </c>
      <c r="H21">
        <v>-0.73940807580947876</v>
      </c>
      <c r="I21">
        <v>-0.76448041200637817</v>
      </c>
      <c r="J21">
        <v>1.6027991771698</v>
      </c>
      <c r="K21">
        <v>7.1665644645690918E-3</v>
      </c>
      <c r="L21">
        <v>-8.0442428588867188E-3</v>
      </c>
      <c r="M21">
        <v>2.9526472091674801E-2</v>
      </c>
      <c r="N21">
        <v>4.2366981506347662E-4</v>
      </c>
      <c r="O21">
        <v>3.3366680145263672E-4</v>
      </c>
      <c r="P21">
        <v>9.5651865005493164E-2</v>
      </c>
      <c r="Q21">
        <v>5.4666847817599784</v>
      </c>
      <c r="R21">
        <v>-2.057051658630371E-4</v>
      </c>
      <c r="S21">
        <v>1.030233397614211E-5</v>
      </c>
    </row>
    <row r="22" spans="1:19" x14ac:dyDescent="0.3">
      <c r="A22">
        <v>2.0499999523162842</v>
      </c>
      <c r="B22">
        <v>-0.74595862627029419</v>
      </c>
      <c r="C22">
        <v>-0.75589925050735474</v>
      </c>
      <c r="D22">
        <v>1.551922082901001</v>
      </c>
      <c r="E22">
        <v>-0.74600011110305786</v>
      </c>
      <c r="F22">
        <v>-0.75599998235702515</v>
      </c>
      <c r="G22">
        <v>1.6460192203521731</v>
      </c>
      <c r="H22">
        <v>-0.73958253860473633</v>
      </c>
      <c r="I22">
        <v>-0.76471167802810669</v>
      </c>
      <c r="J22">
        <v>1.6034061908721919</v>
      </c>
      <c r="K22">
        <v>7.0117712020874023E-3</v>
      </c>
      <c r="L22">
        <v>-8.2522034645080566E-3</v>
      </c>
      <c r="M22">
        <v>2.915287017822266E-2</v>
      </c>
      <c r="N22">
        <v>9.6678733825683594E-5</v>
      </c>
      <c r="O22">
        <v>3.3986568450927729E-4</v>
      </c>
      <c r="P22">
        <v>9.4097137451171875E-2</v>
      </c>
      <c r="Q22">
        <v>5.4660526446998121</v>
      </c>
      <c r="R22">
        <v>3.2882213592529298E-4</v>
      </c>
      <c r="S22">
        <v>1.013040182442637E-5</v>
      </c>
    </row>
    <row r="23" spans="1:19" x14ac:dyDescent="0.3">
      <c r="A23">
        <v>2.1500000953674321</v>
      </c>
      <c r="B23">
        <v>-0.74602746963500977</v>
      </c>
      <c r="C23">
        <v>-0.75592619180679321</v>
      </c>
      <c r="D23">
        <v>1.5534441471099849</v>
      </c>
      <c r="E23">
        <v>-0.74600011110305786</v>
      </c>
      <c r="F23">
        <v>-0.75599998235702515</v>
      </c>
      <c r="G23">
        <v>1.6460192203521731</v>
      </c>
      <c r="H23">
        <v>-0.73953515291213989</v>
      </c>
      <c r="I23">
        <v>-0.76482170820236206</v>
      </c>
      <c r="J23">
        <v>1.604098320007324</v>
      </c>
      <c r="K23">
        <v>7.077336311340332E-3</v>
      </c>
      <c r="L23">
        <v>-8.3475708961486816E-3</v>
      </c>
      <c r="M23">
        <v>2.8878688812255859E-2</v>
      </c>
      <c r="N23">
        <v>-1.2898445129394531E-4</v>
      </c>
      <c r="O23">
        <v>1.71661376953125E-4</v>
      </c>
      <c r="P23">
        <v>9.25750732421875E-2</v>
      </c>
      <c r="Q23">
        <v>5.4664089910686018</v>
      </c>
      <c r="R23">
        <v>3.0295342206954962E-4</v>
      </c>
      <c r="S23">
        <v>9.7602012829156599E-6</v>
      </c>
    </row>
    <row r="24" spans="1:19" x14ac:dyDescent="0.3">
      <c r="A24">
        <v>2.25</v>
      </c>
      <c r="B24">
        <v>-0.7460862398147583</v>
      </c>
      <c r="C24">
        <v>-0.7559698224067688</v>
      </c>
      <c r="D24">
        <v>1.5549271106719971</v>
      </c>
      <c r="E24">
        <v>-0.74600011110305786</v>
      </c>
      <c r="F24">
        <v>-0.75599998235702515</v>
      </c>
      <c r="G24">
        <v>1.6460192203521731</v>
      </c>
      <c r="H24">
        <v>-0.73899418115615845</v>
      </c>
      <c r="I24">
        <v>-0.76478147506713867</v>
      </c>
      <c r="J24">
        <v>1.6046462059021001</v>
      </c>
      <c r="K24">
        <v>7.6482892036437988E-3</v>
      </c>
      <c r="L24">
        <v>-8.2990527153015137E-3</v>
      </c>
      <c r="M24">
        <v>2.8494954109191891E-2</v>
      </c>
      <c r="N24">
        <v>-6.6399574279785156E-5</v>
      </c>
      <c r="O24">
        <v>3.4689903259277337E-5</v>
      </c>
      <c r="P24">
        <v>9.1092109680175781E-2</v>
      </c>
      <c r="Q24">
        <v>5.4660003788769247</v>
      </c>
      <c r="R24">
        <v>-1.2628525495529181E-4</v>
      </c>
      <c r="S24">
        <v>1.0711778668337499E-5</v>
      </c>
    </row>
    <row r="25" spans="1:19" x14ac:dyDescent="0.3">
      <c r="A25">
        <v>2.3499999046325679</v>
      </c>
      <c r="B25">
        <v>-0.74612170457839966</v>
      </c>
      <c r="C25">
        <v>-0.75602000951766968</v>
      </c>
      <c r="D25">
        <v>1.5563986301422119</v>
      </c>
      <c r="E25">
        <v>-0.74600011110305786</v>
      </c>
      <c r="F25">
        <v>-0.75599998235702515</v>
      </c>
      <c r="G25">
        <v>1.6460192203521731</v>
      </c>
      <c r="H25">
        <v>-0.73899668455123901</v>
      </c>
      <c r="I25">
        <v>-0.76481252908706665</v>
      </c>
      <c r="J25">
        <v>1.6053092479705811</v>
      </c>
      <c r="K25">
        <v>7.697761058807373E-3</v>
      </c>
      <c r="L25">
        <v>-8.3058476448059082E-3</v>
      </c>
      <c r="M25">
        <v>2.8245806694030762E-2</v>
      </c>
      <c r="N25">
        <v>1.2564659118652341E-4</v>
      </c>
      <c r="O25">
        <v>-2.419948577880859E-5</v>
      </c>
      <c r="P25">
        <v>8.9620590209960938E-2</v>
      </c>
      <c r="Q25">
        <v>5.4655547372996809</v>
      </c>
      <c r="R25">
        <v>-3.8785576820373543E-4</v>
      </c>
      <c r="S25">
        <v>1.004765399557073E-5</v>
      </c>
    </row>
    <row r="26" spans="1:19" x14ac:dyDescent="0.3">
      <c r="A26">
        <v>2.4500000476837158</v>
      </c>
      <c r="B26">
        <v>-0.74614262580871582</v>
      </c>
      <c r="C26">
        <v>-0.7560613751411438</v>
      </c>
      <c r="D26">
        <v>1.5578293800353999</v>
      </c>
      <c r="E26">
        <v>-0.74600011110305786</v>
      </c>
      <c r="F26">
        <v>-0.75599998235702515</v>
      </c>
      <c r="G26">
        <v>1.6460192203521731</v>
      </c>
      <c r="H26">
        <v>-0.73902994394302368</v>
      </c>
      <c r="I26">
        <v>-0.76496464014053345</v>
      </c>
      <c r="J26">
        <v>1.6060342788696289</v>
      </c>
      <c r="K26">
        <v>7.7221989631652832E-3</v>
      </c>
      <c r="L26">
        <v>-8.414149284362793E-3</v>
      </c>
      <c r="M26">
        <v>2.808785438537598E-2</v>
      </c>
      <c r="N26">
        <v>2.5391578674316412E-4</v>
      </c>
      <c r="O26">
        <v>5.0783157348632813E-5</v>
      </c>
      <c r="P26">
        <v>8.8189840316772461E-2</v>
      </c>
      <c r="Q26">
        <v>5.4662622146308424</v>
      </c>
      <c r="R26">
        <v>-4.0327519178390498E-4</v>
      </c>
      <c r="S26">
        <v>1.0031788406195121E-5</v>
      </c>
    </row>
    <row r="27" spans="1:19" x14ac:dyDescent="0.3">
      <c r="A27">
        <v>2.5499999523162842</v>
      </c>
      <c r="B27">
        <v>-0.74616169929504395</v>
      </c>
      <c r="C27">
        <v>-0.75608497858047485</v>
      </c>
      <c r="D27">
        <v>1.5591921806335449</v>
      </c>
      <c r="E27">
        <v>-0.74600011110305786</v>
      </c>
      <c r="F27">
        <v>-0.75599998235702515</v>
      </c>
      <c r="G27">
        <v>1.6460192203521731</v>
      </c>
      <c r="H27">
        <v>-0.73880106210708618</v>
      </c>
      <c r="I27">
        <v>-0.76513975858688354</v>
      </c>
      <c r="J27">
        <v>1.606943607330322</v>
      </c>
      <c r="K27">
        <v>7.9976916313171387E-3</v>
      </c>
      <c r="L27">
        <v>-8.5340142250061035E-3</v>
      </c>
      <c r="M27">
        <v>2.8149127960205082E-2</v>
      </c>
      <c r="N27">
        <v>2.7692317962646479E-4</v>
      </c>
      <c r="O27">
        <v>2.207756042480469E-4</v>
      </c>
      <c r="P27">
        <v>8.682703971862793E-2</v>
      </c>
      <c r="Q27">
        <v>5.4664335258305066</v>
      </c>
      <c r="R27">
        <v>-2.72427499294281E-4</v>
      </c>
      <c r="S27">
        <v>1.0813735934789289E-5</v>
      </c>
    </row>
    <row r="28" spans="1:19" x14ac:dyDescent="0.3">
      <c r="A28">
        <v>2.6500000953674321</v>
      </c>
      <c r="B28">
        <v>-0.74619066715240479</v>
      </c>
      <c r="C28">
        <v>-0.75609976053237915</v>
      </c>
      <c r="D28">
        <v>1.5605373382568359</v>
      </c>
      <c r="E28">
        <v>-0.74600011110305786</v>
      </c>
      <c r="F28">
        <v>-0.75599998235702515</v>
      </c>
      <c r="G28">
        <v>1.6460192203521731</v>
      </c>
      <c r="H28">
        <v>-0.73878937959671021</v>
      </c>
      <c r="I28">
        <v>-0.76548922061920166</v>
      </c>
      <c r="J28">
        <v>1.6074714660644529</v>
      </c>
      <c r="K28">
        <v>8.0526471138000488E-3</v>
      </c>
      <c r="L28">
        <v>-8.8276267051696777E-3</v>
      </c>
      <c r="M28">
        <v>2.7842283248901371E-2</v>
      </c>
      <c r="N28">
        <v>2.036094665527344E-4</v>
      </c>
      <c r="O28">
        <v>2.93731689453125E-4</v>
      </c>
      <c r="P28">
        <v>8.5481882095336914E-2</v>
      </c>
      <c r="Q28">
        <v>5.4659272607415916</v>
      </c>
      <c r="R28">
        <v>-1.205471158027649E-4</v>
      </c>
      <c r="S28">
        <v>9.6942025265889246E-6</v>
      </c>
    </row>
    <row r="29" spans="1:19" x14ac:dyDescent="0.3">
      <c r="A29">
        <v>2.75</v>
      </c>
      <c r="B29">
        <v>-0.74621641635894775</v>
      </c>
      <c r="C29">
        <v>-0.75610518455505371</v>
      </c>
      <c r="D29">
        <v>1.5618629455566411</v>
      </c>
      <c r="E29">
        <v>-0.74600011110305786</v>
      </c>
      <c r="F29">
        <v>-0.75599998235702515</v>
      </c>
      <c r="G29">
        <v>1.6460192203521731</v>
      </c>
      <c r="H29">
        <v>-0.73864895105361938</v>
      </c>
      <c r="I29">
        <v>-0.76554077863693237</v>
      </c>
      <c r="J29">
        <v>1.6079421043396001</v>
      </c>
      <c r="K29">
        <v>8.2455873489379883E-3</v>
      </c>
      <c r="L29">
        <v>-8.8314414024353027E-3</v>
      </c>
      <c r="M29">
        <v>2.7497053146362301E-2</v>
      </c>
      <c r="N29">
        <v>2.369880676269531E-4</v>
      </c>
      <c r="O29">
        <v>3.9184093475341802E-4</v>
      </c>
      <c r="P29">
        <v>8.4156274795532227E-2</v>
      </c>
      <c r="Q29">
        <v>5.4659049220383169</v>
      </c>
      <c r="R29">
        <v>-3.5964369773864739E-4</v>
      </c>
      <c r="S29">
        <v>9.9208293249830597E-6</v>
      </c>
    </row>
    <row r="30" spans="1:19" x14ac:dyDescent="0.3">
      <c r="A30">
        <v>2.8499999046325679</v>
      </c>
      <c r="B30">
        <v>-0.74622422456741333</v>
      </c>
      <c r="C30">
        <v>-0.7561028003692627</v>
      </c>
      <c r="D30">
        <v>1.5631561279296879</v>
      </c>
      <c r="E30">
        <v>-0.74600011110305786</v>
      </c>
      <c r="F30">
        <v>-0.75599998235702515</v>
      </c>
      <c r="G30">
        <v>1.6460192203521731</v>
      </c>
      <c r="H30">
        <v>-0.73839265108108521</v>
      </c>
      <c r="I30">
        <v>-0.76545578241348267</v>
      </c>
      <c r="J30">
        <v>1.6085357666015621</v>
      </c>
      <c r="K30">
        <v>8.5590481758117676E-3</v>
      </c>
      <c r="L30">
        <v>-8.7102651596069336E-3</v>
      </c>
      <c r="M30">
        <v>2.7305364608764648E-2</v>
      </c>
      <c r="N30">
        <v>4.1401386260986328E-4</v>
      </c>
      <c r="O30">
        <v>4.8804283142089838E-4</v>
      </c>
      <c r="P30">
        <v>8.2863092422485352E-2</v>
      </c>
      <c r="Q30">
        <v>5.4658558972179891</v>
      </c>
      <c r="R30">
        <v>-6.5354555845260616E-4</v>
      </c>
      <c r="S30">
        <v>9.6026386017911143E-6</v>
      </c>
    </row>
    <row r="31" spans="1:19" x14ac:dyDescent="0.3">
      <c r="A31">
        <v>2.9500000476837158</v>
      </c>
      <c r="B31">
        <v>-0.74622774124145508</v>
      </c>
      <c r="C31">
        <v>-0.75611299276351929</v>
      </c>
      <c r="D31">
        <v>1.564411044120789</v>
      </c>
      <c r="E31">
        <v>-0.74600011110305786</v>
      </c>
      <c r="F31">
        <v>-0.75599998235702515</v>
      </c>
      <c r="G31">
        <v>1.6460192203521731</v>
      </c>
      <c r="H31">
        <v>-0.73832994699478149</v>
      </c>
      <c r="I31">
        <v>-0.76541554927825928</v>
      </c>
      <c r="J31">
        <v>1.6090700626373291</v>
      </c>
      <c r="K31">
        <v>8.6681246757507324E-3</v>
      </c>
      <c r="L31">
        <v>-8.6370110511779785E-3</v>
      </c>
      <c r="M31">
        <v>2.7078628540039059E-2</v>
      </c>
      <c r="N31">
        <v>4.9066543579101563E-4</v>
      </c>
      <c r="O31">
        <v>3.8695335388183588E-4</v>
      </c>
      <c r="P31">
        <v>8.1608176231384277E-2</v>
      </c>
      <c r="Q31">
        <v>5.4661372609436514</v>
      </c>
      <c r="R31">
        <v>-5.2401185035705561E-4</v>
      </c>
      <c r="S31">
        <v>9.9674631201196475E-6</v>
      </c>
    </row>
    <row r="32" spans="1:19" x14ac:dyDescent="0.3">
      <c r="A32">
        <v>3.0499999523162842</v>
      </c>
      <c r="B32">
        <v>-0.74625515937805176</v>
      </c>
      <c r="C32">
        <v>-0.75614362955093384</v>
      </c>
      <c r="D32">
        <v>1.5656270980834961</v>
      </c>
      <c r="E32">
        <v>-0.74600011110305786</v>
      </c>
      <c r="F32">
        <v>-0.75599998235702515</v>
      </c>
      <c r="G32">
        <v>1.6460192203521731</v>
      </c>
      <c r="H32">
        <v>-0.7383686900138855</v>
      </c>
      <c r="I32">
        <v>-0.76529258489608765</v>
      </c>
      <c r="J32">
        <v>1.60973072052002</v>
      </c>
      <c r="K32">
        <v>8.6624026298522949E-3</v>
      </c>
      <c r="L32">
        <v>-8.47625732421875E-3</v>
      </c>
      <c r="M32">
        <v>2.6997685432434079E-2</v>
      </c>
      <c r="N32">
        <v>3.1530857086181641E-4</v>
      </c>
      <c r="O32">
        <v>2.183914184570312E-4</v>
      </c>
      <c r="P32">
        <v>8.0392122268676758E-2</v>
      </c>
      <c r="Q32">
        <v>5.4661080360412599</v>
      </c>
      <c r="R32">
        <v>-3.3946037292480468E-5</v>
      </c>
      <c r="S32">
        <v>9.4219918537419303E-6</v>
      </c>
    </row>
    <row r="33" spans="1:19" x14ac:dyDescent="0.3">
      <c r="A33">
        <v>3.1500000953674321</v>
      </c>
      <c r="B33">
        <v>-0.74631321430206299</v>
      </c>
      <c r="C33">
        <v>-0.75618672370910645</v>
      </c>
      <c r="D33">
        <v>1.566817998886108</v>
      </c>
      <c r="E33">
        <v>-0.74600011110305786</v>
      </c>
      <c r="F33">
        <v>-0.75599998235702515</v>
      </c>
      <c r="G33">
        <v>1.6460192203521731</v>
      </c>
      <c r="H33">
        <v>-0.73842090368270874</v>
      </c>
      <c r="I33">
        <v>-0.76531141996383667</v>
      </c>
      <c r="J33">
        <v>1.6103367805480959</v>
      </c>
      <c r="K33">
        <v>8.6331963539123535E-3</v>
      </c>
      <c r="L33">
        <v>-8.4637999534606934E-3</v>
      </c>
      <c r="M33">
        <v>2.6872873306274411E-2</v>
      </c>
      <c r="N33">
        <v>5.1856040954589837E-5</v>
      </c>
      <c r="O33">
        <v>1.235008239746094E-4</v>
      </c>
      <c r="P33">
        <v>7.9201221466064453E-2</v>
      </c>
      <c r="Q33">
        <v>5.4661761399358513</v>
      </c>
      <c r="R33">
        <v>2.3277938365936281E-4</v>
      </c>
      <c r="S33">
        <v>9.2330774350557476E-6</v>
      </c>
    </row>
    <row r="34" spans="1:19" x14ac:dyDescent="0.3">
      <c r="A34">
        <v>3.25</v>
      </c>
      <c r="B34">
        <v>-0.7463793158531189</v>
      </c>
      <c r="C34">
        <v>-0.75623142719268799</v>
      </c>
      <c r="D34">
        <v>1.567960262298584</v>
      </c>
      <c r="E34">
        <v>-0.74600011110305786</v>
      </c>
      <c r="F34">
        <v>-0.75599998235702515</v>
      </c>
      <c r="G34">
        <v>1.6460192203521731</v>
      </c>
      <c r="H34">
        <v>-0.73835241794586182</v>
      </c>
      <c r="I34">
        <v>-0.76544708013534546</v>
      </c>
      <c r="J34">
        <v>1.6109058856964109</v>
      </c>
      <c r="K34">
        <v>8.7183713912963867E-3</v>
      </c>
      <c r="L34">
        <v>-8.5830092430114746E-3</v>
      </c>
      <c r="M34">
        <v>2.6726961135864261E-2</v>
      </c>
      <c r="N34">
        <v>-3.4689903259277337E-5</v>
      </c>
      <c r="O34">
        <v>1.2516975402832031E-4</v>
      </c>
      <c r="P34">
        <v>7.8058958053588867E-2</v>
      </c>
      <c r="Q34">
        <v>5.466520142555237</v>
      </c>
      <c r="R34">
        <v>2.9826760292053231E-5</v>
      </c>
      <c r="S34">
        <v>8.5003310232423253E-6</v>
      </c>
    </row>
    <row r="35" spans="1:19" x14ac:dyDescent="0.3">
      <c r="A35">
        <v>3.3499999046325679</v>
      </c>
      <c r="B35">
        <v>-0.74642914533615112</v>
      </c>
      <c r="C35">
        <v>-0.7562757134437561</v>
      </c>
      <c r="D35">
        <v>1.5690774917602539</v>
      </c>
      <c r="E35">
        <v>-0.74600011110305786</v>
      </c>
      <c r="F35">
        <v>-0.75599998235702515</v>
      </c>
      <c r="G35">
        <v>1.6460192203521731</v>
      </c>
      <c r="H35">
        <v>-0.738292396068573</v>
      </c>
      <c r="I35">
        <v>-0.76550918817520142</v>
      </c>
      <c r="J35">
        <v>1.6114246845245359</v>
      </c>
      <c r="K35">
        <v>8.7997317314147949E-3</v>
      </c>
      <c r="L35">
        <v>-8.6280703544616699E-3</v>
      </c>
      <c r="M35">
        <v>2.654361724853516E-2</v>
      </c>
      <c r="N35">
        <v>8.8334083557128906E-5</v>
      </c>
      <c r="O35">
        <v>1.2373924255371091E-4</v>
      </c>
      <c r="P35">
        <v>7.6941728591918945E-2</v>
      </c>
      <c r="Q35">
        <v>5.4662697620689871</v>
      </c>
      <c r="R35">
        <v>-3.1194448471069338E-4</v>
      </c>
      <c r="S35">
        <v>8.9772918727248914E-6</v>
      </c>
    </row>
    <row r="36" spans="1:19" x14ac:dyDescent="0.3">
      <c r="A36">
        <v>3.4500000476837158</v>
      </c>
      <c r="B36">
        <v>-0.74646496772766113</v>
      </c>
      <c r="C36">
        <v>-0.7563205361366272</v>
      </c>
      <c r="D36">
        <v>1.5701746940612791</v>
      </c>
      <c r="E36">
        <v>-0.74600011110305786</v>
      </c>
      <c r="F36">
        <v>-0.75599998235702515</v>
      </c>
      <c r="G36">
        <v>1.6460192203521731</v>
      </c>
      <c r="H36">
        <v>-0.73823648691177368</v>
      </c>
      <c r="I36">
        <v>-0.76551729440689087</v>
      </c>
      <c r="J36">
        <v>1.6118988990783689</v>
      </c>
      <c r="K36">
        <v>8.8868141174316406E-3</v>
      </c>
      <c r="L36">
        <v>-8.6093544960021973E-3</v>
      </c>
      <c r="M36">
        <v>2.6341080665588379E-2</v>
      </c>
      <c r="N36">
        <v>2.1040439605712891E-4</v>
      </c>
      <c r="O36">
        <v>1.0311603546142579E-4</v>
      </c>
      <c r="P36">
        <v>7.5844526290893555E-2</v>
      </c>
      <c r="Q36">
        <v>5.4662270125001671</v>
      </c>
      <c r="R36">
        <v>-3.4787267446517939E-4</v>
      </c>
      <c r="S36">
        <v>8.2193364505656064E-6</v>
      </c>
    </row>
    <row r="37" spans="1:19" x14ac:dyDescent="0.3">
      <c r="A37">
        <v>3.5499999523162842</v>
      </c>
      <c r="B37">
        <v>-0.74650299549102783</v>
      </c>
      <c r="C37">
        <v>-0.75636559724807739</v>
      </c>
      <c r="D37">
        <v>1.57123851776123</v>
      </c>
      <c r="E37">
        <v>-0.74600011110305786</v>
      </c>
      <c r="F37">
        <v>-0.75599998235702515</v>
      </c>
      <c r="G37">
        <v>1.6460192203521731</v>
      </c>
      <c r="H37">
        <v>-0.73814541101455688</v>
      </c>
      <c r="I37">
        <v>-0.76549988985061646</v>
      </c>
      <c r="J37">
        <v>1.6123847961425779</v>
      </c>
      <c r="K37">
        <v>9.0252161026000977E-3</v>
      </c>
      <c r="L37">
        <v>-8.5519552230834961E-3</v>
      </c>
      <c r="M37">
        <v>2.6180267333984378E-2</v>
      </c>
      <c r="N37">
        <v>1.9323825836181641E-4</v>
      </c>
      <c r="O37">
        <v>9.2864036560058594E-5</v>
      </c>
      <c r="P37">
        <v>7.4780702590942383E-2</v>
      </c>
      <c r="Q37">
        <v>5.4665240708738567</v>
      </c>
      <c r="R37">
        <v>-1.6113489866256711E-4</v>
      </c>
      <c r="S37">
        <v>7.87322351243347E-6</v>
      </c>
    </row>
    <row r="38" spans="1:19" x14ac:dyDescent="0.3">
      <c r="A38">
        <v>3.6500000953674321</v>
      </c>
      <c r="B38">
        <v>-0.74654281139373779</v>
      </c>
      <c r="C38">
        <v>-0.75640451908111572</v>
      </c>
      <c r="D38">
        <v>1.572268486022949</v>
      </c>
      <c r="E38">
        <v>-0.74600011110305786</v>
      </c>
      <c r="F38">
        <v>-0.75599998235702515</v>
      </c>
      <c r="G38">
        <v>1.6460192203521731</v>
      </c>
      <c r="H38">
        <v>-0.73811560869216919</v>
      </c>
      <c r="I38">
        <v>-0.76549524068832397</v>
      </c>
      <c r="J38">
        <v>1.6128802299499509</v>
      </c>
      <c r="K38">
        <v>9.1173052787780762E-3</v>
      </c>
      <c r="L38">
        <v>-8.4935426712036133E-3</v>
      </c>
      <c r="M38">
        <v>2.604365348815918E-2</v>
      </c>
      <c r="N38">
        <v>1.702308654785156E-4</v>
      </c>
      <c r="O38">
        <v>1.4674663543701169E-4</v>
      </c>
      <c r="P38">
        <v>7.3750734329223633E-2</v>
      </c>
      <c r="Q38">
        <v>5.4664821688085796</v>
      </c>
      <c r="R38">
        <v>-1.8451094627380371E-4</v>
      </c>
      <c r="S38">
        <v>7.5200994615443058E-6</v>
      </c>
    </row>
    <row r="39" spans="1:19" x14ac:dyDescent="0.3">
      <c r="A39">
        <v>3.75</v>
      </c>
      <c r="B39">
        <v>-0.74657464027404785</v>
      </c>
      <c r="C39">
        <v>-0.75643616914749146</v>
      </c>
      <c r="D39">
        <v>1.573272705078125</v>
      </c>
      <c r="E39">
        <v>-0.74600011110305786</v>
      </c>
      <c r="F39">
        <v>-0.75599998235702515</v>
      </c>
      <c r="G39">
        <v>1.6460192203521731</v>
      </c>
      <c r="H39">
        <v>-0.73810172080993652</v>
      </c>
      <c r="I39">
        <v>-0.76550108194351196</v>
      </c>
      <c r="J39">
        <v>1.613363981246948</v>
      </c>
      <c r="K39">
        <v>9.1912150382995605E-3</v>
      </c>
      <c r="L39">
        <v>-8.444666862487793E-3</v>
      </c>
      <c r="M39">
        <v>2.5914907455444339E-2</v>
      </c>
      <c r="N39">
        <v>2.4151802062988281E-4</v>
      </c>
      <c r="O39">
        <v>2.0849704742431641E-4</v>
      </c>
      <c r="P39">
        <v>7.2746515274047852E-2</v>
      </c>
      <c r="Q39">
        <v>5.4665823996067049</v>
      </c>
      <c r="R39">
        <v>-3.8389444351196291E-4</v>
      </c>
      <c r="S39">
        <v>6.9842506491113461E-6</v>
      </c>
    </row>
    <row r="40" spans="1:19" x14ac:dyDescent="0.3">
      <c r="A40">
        <v>3.8499999046325679</v>
      </c>
      <c r="B40">
        <v>-0.74659430980682373</v>
      </c>
      <c r="C40">
        <v>-0.75645947456359863</v>
      </c>
      <c r="D40">
        <v>1.5742533206939699</v>
      </c>
      <c r="E40">
        <v>-0.74600011110305786</v>
      </c>
      <c r="F40">
        <v>-0.75599998235702515</v>
      </c>
      <c r="G40">
        <v>1.6460192203521731</v>
      </c>
      <c r="H40">
        <v>-0.73808026313781738</v>
      </c>
      <c r="I40">
        <v>-0.76547843217849731</v>
      </c>
      <c r="J40">
        <v>1.6138439178466799</v>
      </c>
      <c r="K40">
        <v>9.2671513557434082E-3</v>
      </c>
      <c r="L40">
        <v>-8.3709359169006348E-3</v>
      </c>
      <c r="M40">
        <v>2.5787115097045898E-2</v>
      </c>
      <c r="N40">
        <v>3.6203861236572271E-4</v>
      </c>
      <c r="O40">
        <v>2.8884410858154302E-4</v>
      </c>
      <c r="P40">
        <v>7.1765899658203125E-2</v>
      </c>
      <c r="Q40">
        <v>5.4663601692765953</v>
      </c>
      <c r="R40">
        <v>-5.2094608545303343E-4</v>
      </c>
      <c r="S40">
        <v>7.0184934884309779E-6</v>
      </c>
    </row>
    <row r="41" spans="1:19" x14ac:dyDescent="0.3">
      <c r="A41">
        <v>3.9500000476837158</v>
      </c>
      <c r="B41">
        <v>-0.74661248922348022</v>
      </c>
      <c r="C41">
        <v>-0.75647413730621338</v>
      </c>
      <c r="D41">
        <v>1.5752196311950679</v>
      </c>
      <c r="E41">
        <v>-0.74600011110305786</v>
      </c>
      <c r="F41">
        <v>-0.75599998235702515</v>
      </c>
      <c r="G41">
        <v>1.6460192203521731</v>
      </c>
      <c r="H41">
        <v>-0.73806971311569214</v>
      </c>
      <c r="I41">
        <v>-0.76546198129653931</v>
      </c>
      <c r="J41">
        <v>1.614294290542603</v>
      </c>
      <c r="K41">
        <v>9.330451488494873E-3</v>
      </c>
      <c r="L41">
        <v>-8.3131790161132813E-3</v>
      </c>
      <c r="M41">
        <v>2.5654792785644531E-2</v>
      </c>
      <c r="N41">
        <v>4.0125846862792969E-4</v>
      </c>
      <c r="O41">
        <v>3.805160522460938E-4</v>
      </c>
      <c r="P41">
        <v>7.0799589157104492E-2</v>
      </c>
      <c r="Q41">
        <v>5.4664237730205061</v>
      </c>
      <c r="R41">
        <v>-4.3229758739471441E-4</v>
      </c>
      <c r="S41">
        <v>5.9477162722032519E-6</v>
      </c>
    </row>
    <row r="42" spans="1:19" x14ac:dyDescent="0.3">
      <c r="A42">
        <v>4.0500001907348633</v>
      </c>
      <c r="B42">
        <v>-0.74664247035980225</v>
      </c>
      <c r="C42">
        <v>-0.75648242235183716</v>
      </c>
      <c r="D42">
        <v>1.5761512517929079</v>
      </c>
      <c r="E42">
        <v>-0.74600011110305786</v>
      </c>
      <c r="F42">
        <v>-0.75599998235702515</v>
      </c>
      <c r="G42">
        <v>1.6460192203521731</v>
      </c>
      <c r="H42">
        <v>-0.73804813623428345</v>
      </c>
      <c r="I42">
        <v>-0.76543062925338745</v>
      </c>
      <c r="J42">
        <v>1.6147158145904541</v>
      </c>
      <c r="K42">
        <v>9.399116039276123E-3</v>
      </c>
      <c r="L42">
        <v>-8.2518458366394043E-3</v>
      </c>
      <c r="M42">
        <v>2.5515079498291019E-2</v>
      </c>
      <c r="N42">
        <v>3.1805038452148438E-4</v>
      </c>
      <c r="O42">
        <v>4.5120716094970698E-4</v>
      </c>
      <c r="P42">
        <v>6.9867968559265137E-2</v>
      </c>
      <c r="Q42">
        <v>5.4665186878293746</v>
      </c>
      <c r="R42">
        <v>-1.78799033164978E-4</v>
      </c>
      <c r="S42">
        <v>5.4852665925864134E-6</v>
      </c>
    </row>
    <row r="43" spans="1:19" x14ac:dyDescent="0.3">
      <c r="A43">
        <v>4.1500000953674316</v>
      </c>
      <c r="B43">
        <v>-0.74669444561004639</v>
      </c>
      <c r="C43">
        <v>-0.75650668144226074</v>
      </c>
      <c r="D43">
        <v>1.5770634412765501</v>
      </c>
      <c r="E43">
        <v>-0.74600011110305786</v>
      </c>
      <c r="F43">
        <v>-0.75599998235702515</v>
      </c>
      <c r="G43">
        <v>1.6460192203521731</v>
      </c>
      <c r="H43">
        <v>-0.73802924156188965</v>
      </c>
      <c r="I43">
        <v>-0.76537835597991943</v>
      </c>
      <c r="J43">
        <v>1.615141630172729</v>
      </c>
      <c r="K43">
        <v>9.4549059867858887E-3</v>
      </c>
      <c r="L43">
        <v>-8.1722140312194824E-3</v>
      </c>
      <c r="M43">
        <v>2.5386333465576168E-2</v>
      </c>
      <c r="N43">
        <v>1.3601779937744141E-4</v>
      </c>
      <c r="O43">
        <v>3.1542778015136719E-4</v>
      </c>
      <c r="P43">
        <v>6.8955779075622559E-2</v>
      </c>
      <c r="Q43">
        <v>5.4664162628352644</v>
      </c>
      <c r="R43">
        <v>6.3655972480773927E-5</v>
      </c>
      <c r="S43">
        <v>5.4131545766722406E-6</v>
      </c>
    </row>
    <row r="44" spans="1:19" x14ac:dyDescent="0.3">
      <c r="A44">
        <v>4.25</v>
      </c>
      <c r="B44">
        <v>-0.74675214290618896</v>
      </c>
      <c r="C44">
        <v>-0.75655049085617065</v>
      </c>
      <c r="D44">
        <v>1.5779464244842529</v>
      </c>
      <c r="E44">
        <v>-0.74600011110305786</v>
      </c>
      <c r="F44">
        <v>-0.75599998235702515</v>
      </c>
      <c r="G44">
        <v>1.6460192203521731</v>
      </c>
      <c r="H44">
        <v>-0.73803818225860596</v>
      </c>
      <c r="I44">
        <v>-0.76533371210098267</v>
      </c>
      <c r="J44">
        <v>1.6155529022216799</v>
      </c>
      <c r="K44">
        <v>9.4687938690185547E-3</v>
      </c>
      <c r="L44">
        <v>-8.1091523170471191E-3</v>
      </c>
      <c r="M44">
        <v>2.5258541107177731E-2</v>
      </c>
      <c r="N44">
        <v>7.4148178100585938E-5</v>
      </c>
      <c r="O44">
        <v>1.3899803161621091E-4</v>
      </c>
      <c r="P44">
        <v>6.8072795867919922E-2</v>
      </c>
      <c r="Q44">
        <v>5.4667796500027181</v>
      </c>
      <c r="R44">
        <v>-9.2417299747467048E-5</v>
      </c>
      <c r="S44">
        <v>5.1553906814660877E-6</v>
      </c>
    </row>
    <row r="45" spans="1:19" x14ac:dyDescent="0.3">
      <c r="A45">
        <v>4.3499999046325684</v>
      </c>
      <c r="B45">
        <v>-0.74679875373840332</v>
      </c>
      <c r="C45">
        <v>-0.75660574436187744</v>
      </c>
      <c r="D45">
        <v>1.578794479370117</v>
      </c>
      <c r="E45">
        <v>-0.74600011110305786</v>
      </c>
      <c r="F45">
        <v>-0.75599998235702515</v>
      </c>
      <c r="G45">
        <v>1.6460192203521731</v>
      </c>
      <c r="H45">
        <v>-0.73804736137390137</v>
      </c>
      <c r="I45">
        <v>-0.76529699563980103</v>
      </c>
      <c r="J45">
        <v>1.6159605979919429</v>
      </c>
      <c r="K45">
        <v>9.4776153564453125E-3</v>
      </c>
      <c r="L45">
        <v>-8.0623626708984375E-3</v>
      </c>
      <c r="M45">
        <v>2.5133609771728519E-2</v>
      </c>
      <c r="N45">
        <v>1.6057491302490229E-4</v>
      </c>
      <c r="O45">
        <v>4.9829483032226563E-5</v>
      </c>
      <c r="P45">
        <v>6.7224740982055664E-2</v>
      </c>
      <c r="Q45">
        <v>5.466815507784486</v>
      </c>
      <c r="R45">
        <v>-3.1375288963317869E-4</v>
      </c>
      <c r="S45">
        <v>3.996530722361058E-6</v>
      </c>
    </row>
    <row r="46" spans="1:19" x14ac:dyDescent="0.3">
      <c r="A46">
        <v>4.4499998092651367</v>
      </c>
      <c r="B46">
        <v>-0.74684202671051025</v>
      </c>
      <c r="C46">
        <v>-0.75666159391403198</v>
      </c>
      <c r="D46">
        <v>1.579629182815552</v>
      </c>
      <c r="E46">
        <v>-0.74600011110305786</v>
      </c>
      <c r="F46">
        <v>-0.75599998235702515</v>
      </c>
      <c r="G46">
        <v>1.6460192203521731</v>
      </c>
      <c r="H46">
        <v>-0.73805415630340576</v>
      </c>
      <c r="I46">
        <v>-0.76526933908462524</v>
      </c>
      <c r="J46">
        <v>1.616361141204834</v>
      </c>
      <c r="K46">
        <v>9.4943642616271973E-3</v>
      </c>
      <c r="L46">
        <v>-8.0158114433288574E-3</v>
      </c>
      <c r="M46">
        <v>2.501583099365234E-2</v>
      </c>
      <c r="N46">
        <v>1.9085407257080081E-4</v>
      </c>
      <c r="O46">
        <v>3.8504600524902337E-5</v>
      </c>
      <c r="P46">
        <v>6.6390037536621094E-2</v>
      </c>
      <c r="Q46">
        <v>5.4666239626705648</v>
      </c>
      <c r="R46">
        <v>-2.1271079778671271E-4</v>
      </c>
      <c r="S46">
        <v>3.4706601582001901E-6</v>
      </c>
    </row>
    <row r="47" spans="1:19" x14ac:dyDescent="0.3">
      <c r="A47">
        <v>4.5500001907348633</v>
      </c>
      <c r="B47">
        <v>-0.74689453840255737</v>
      </c>
      <c r="C47">
        <v>-0.75670933723449707</v>
      </c>
      <c r="D47">
        <v>1.5804450511932371</v>
      </c>
      <c r="E47">
        <v>-0.74600011110305786</v>
      </c>
      <c r="F47">
        <v>-0.75599998235702515</v>
      </c>
      <c r="G47">
        <v>1.6460192203521731</v>
      </c>
      <c r="H47">
        <v>-0.73805159330368042</v>
      </c>
      <c r="I47">
        <v>-0.76524162292480469</v>
      </c>
      <c r="J47">
        <v>1.616744756698608</v>
      </c>
      <c r="K47">
        <v>9.5317363739013672E-3</v>
      </c>
      <c r="L47">
        <v>-7.9454779624938965E-3</v>
      </c>
      <c r="M47">
        <v>2.489471435546875E-2</v>
      </c>
      <c r="N47">
        <v>1.0287761688232421E-4</v>
      </c>
      <c r="O47">
        <v>1.022815704345703E-4</v>
      </c>
      <c r="P47">
        <v>6.5574169158935547E-2</v>
      </c>
      <c r="Q47">
        <v>5.4667724080383779</v>
      </c>
      <c r="R47">
        <v>1.5735626220703109E-6</v>
      </c>
      <c r="S47">
        <v>3.0450355552602559E-6</v>
      </c>
    </row>
    <row r="48" spans="1:19" x14ac:dyDescent="0.3">
      <c r="A48">
        <v>4.6500000953674316</v>
      </c>
      <c r="B48">
        <v>-0.74695169925689697</v>
      </c>
      <c r="C48">
        <v>-0.75674551725387573</v>
      </c>
      <c r="D48">
        <v>1.5812304019927981</v>
      </c>
      <c r="E48">
        <v>-0.74600011110305786</v>
      </c>
      <c r="F48">
        <v>-0.75599998235702515</v>
      </c>
      <c r="G48">
        <v>1.6460192203521731</v>
      </c>
      <c r="H48">
        <v>-0.73804432153701782</v>
      </c>
      <c r="I48">
        <v>-0.76520127058029175</v>
      </c>
      <c r="J48">
        <v>1.61711573600769</v>
      </c>
      <c r="K48">
        <v>9.5822811126708984E-3</v>
      </c>
      <c r="L48">
        <v>-7.8550577163696289E-3</v>
      </c>
      <c r="M48">
        <v>2.4780511856079102E-2</v>
      </c>
      <c r="N48">
        <v>4.3392181396484382E-5</v>
      </c>
      <c r="O48">
        <v>1.9907951354980469E-4</v>
      </c>
      <c r="P48">
        <v>6.4788818359375E-2</v>
      </c>
      <c r="Q48">
        <v>5.4669238569214942</v>
      </c>
      <c r="R48">
        <v>-4.1072070598602298E-5</v>
      </c>
      <c r="S48">
        <v>3.4479289752198379E-6</v>
      </c>
    </row>
    <row r="49" spans="1:19" x14ac:dyDescent="0.3">
      <c r="A49">
        <v>4.75</v>
      </c>
      <c r="B49">
        <v>-0.74699807167053223</v>
      </c>
      <c r="C49">
        <v>-0.7567785382270813</v>
      </c>
      <c r="D49">
        <v>1.58199143409729</v>
      </c>
      <c r="E49">
        <v>-0.74600011110305786</v>
      </c>
      <c r="F49">
        <v>-0.75599998235702515</v>
      </c>
      <c r="G49">
        <v>1.6460192203521731</v>
      </c>
      <c r="H49">
        <v>-0.73804605007171631</v>
      </c>
      <c r="I49">
        <v>-0.76515108346939087</v>
      </c>
      <c r="J49">
        <v>1.617473840713501</v>
      </c>
      <c r="K49">
        <v>9.6263885498046875E-3</v>
      </c>
      <c r="L49">
        <v>-7.7701807022094727E-3</v>
      </c>
      <c r="M49">
        <v>2.4675130844116211E-2</v>
      </c>
      <c r="N49">
        <v>1.198053359985352E-4</v>
      </c>
      <c r="O49">
        <v>2.10881233215332E-4</v>
      </c>
      <c r="P49">
        <v>6.4027786254882813E-2</v>
      </c>
      <c r="Q49">
        <v>5.4670161481946709</v>
      </c>
      <c r="R49">
        <v>-2.7909040451049797E-4</v>
      </c>
      <c r="S49">
        <v>3.0341918318299578E-6</v>
      </c>
    </row>
    <row r="50" spans="1:19" x14ac:dyDescent="0.3">
      <c r="A50">
        <v>4.8499999046325684</v>
      </c>
      <c r="B50">
        <v>-0.74703109264373779</v>
      </c>
      <c r="C50">
        <v>-0.7568163275718689</v>
      </c>
      <c r="D50">
        <v>1.582733035087585</v>
      </c>
      <c r="E50">
        <v>-0.74600011110305786</v>
      </c>
      <c r="F50">
        <v>-0.75599998235702515</v>
      </c>
      <c r="G50">
        <v>1.6460192203521731</v>
      </c>
      <c r="H50">
        <v>-0.73805612325668335</v>
      </c>
      <c r="I50">
        <v>-0.76508909463882446</v>
      </c>
      <c r="J50">
        <v>1.6178267002105711</v>
      </c>
      <c r="K50">
        <v>9.6662640571594238E-3</v>
      </c>
      <c r="L50">
        <v>-7.6755881309509277E-3</v>
      </c>
      <c r="M50">
        <v>2.4568319320678711E-2</v>
      </c>
      <c r="N50">
        <v>2.356767654418945E-4</v>
      </c>
      <c r="O50">
        <v>1.5890598297119141E-4</v>
      </c>
      <c r="P50">
        <v>6.3286185264587402E-2</v>
      </c>
      <c r="Q50">
        <v>5.4669281838461758</v>
      </c>
      <c r="R50">
        <v>-3.9951413869857792E-4</v>
      </c>
      <c r="S50">
        <v>2.302098073414527E-6</v>
      </c>
    </row>
    <row r="51" spans="1:19" x14ac:dyDescent="0.3">
      <c r="A51">
        <v>4.9499998092651367</v>
      </c>
      <c r="B51">
        <v>-0.74705410003662109</v>
      </c>
      <c r="C51">
        <v>-0.75684762001037598</v>
      </c>
      <c r="D51">
        <v>1.5834639072418211</v>
      </c>
      <c r="E51">
        <v>-0.74600011110305786</v>
      </c>
      <c r="F51">
        <v>-0.75599998235702515</v>
      </c>
      <c r="G51">
        <v>1.6460192203521731</v>
      </c>
      <c r="H51">
        <v>-0.73807674646377563</v>
      </c>
      <c r="I51">
        <v>-0.76502710580825806</v>
      </c>
      <c r="J51">
        <v>1.618172407150269</v>
      </c>
      <c r="K51">
        <v>9.696662425994873E-3</v>
      </c>
      <c r="L51">
        <v>-7.5684785842895508E-3</v>
      </c>
      <c r="M51">
        <v>2.446842193603516E-2</v>
      </c>
      <c r="N51">
        <v>3.2961368560791021E-4</v>
      </c>
      <c r="O51">
        <v>2.284049987792969E-4</v>
      </c>
      <c r="P51">
        <v>6.2555313110351563E-2</v>
      </c>
      <c r="Q51">
        <v>5.4667975779622786</v>
      </c>
      <c r="R51">
        <v>-4.5872598886489871E-4</v>
      </c>
      <c r="S51">
        <v>1.2268796126591049E-6</v>
      </c>
    </row>
    <row r="52" spans="1:19" x14ac:dyDescent="0.3">
      <c r="A52">
        <v>5.0500001907348633</v>
      </c>
      <c r="B52">
        <v>-0.7470707893371582</v>
      </c>
      <c r="C52">
        <v>-0.75686407089233398</v>
      </c>
      <c r="D52">
        <v>1.5841789245605471</v>
      </c>
      <c r="E52">
        <v>-0.74600011110305786</v>
      </c>
      <c r="F52">
        <v>-0.75599998235702515</v>
      </c>
      <c r="G52">
        <v>1.6460192203521731</v>
      </c>
      <c r="H52">
        <v>-0.73810005187988281</v>
      </c>
      <c r="I52">
        <v>-0.76496857404708862</v>
      </c>
      <c r="J52">
        <v>1.618508100509644</v>
      </c>
      <c r="K52">
        <v>9.7253322601318359E-3</v>
      </c>
      <c r="L52">
        <v>-7.4566006660461426E-3</v>
      </c>
      <c r="M52">
        <v>2.4371147155761719E-2</v>
      </c>
      <c r="N52">
        <v>4.0173530578613281E-4</v>
      </c>
      <c r="O52">
        <v>3.767013549804688E-4</v>
      </c>
      <c r="P52">
        <v>6.1840295791625977E-2</v>
      </c>
      <c r="Q52">
        <v>5.46674662809819</v>
      </c>
      <c r="R52">
        <v>-4.9197137355804442E-4</v>
      </c>
      <c r="S52">
        <v>1.3004762877244509E-6</v>
      </c>
    </row>
    <row r="53" spans="1:19" x14ac:dyDescent="0.3">
      <c r="A53">
        <v>5.1500000953674316</v>
      </c>
      <c r="B53">
        <v>-0.74709212779998779</v>
      </c>
      <c r="C53">
        <v>-0.75688111782073975</v>
      </c>
      <c r="D53">
        <v>1.584881067276001</v>
      </c>
      <c r="E53">
        <v>-0.74600011110305786</v>
      </c>
      <c r="F53">
        <v>-0.75599998235702515</v>
      </c>
      <c r="G53">
        <v>1.6460192203521731</v>
      </c>
      <c r="H53">
        <v>-0.73812109231948853</v>
      </c>
      <c r="I53">
        <v>-0.76490724086761475</v>
      </c>
      <c r="J53">
        <v>1.6188352108001709</v>
      </c>
      <c r="K53">
        <v>9.7523927688598633E-3</v>
      </c>
      <c r="L53">
        <v>-7.3539614677429199E-3</v>
      </c>
      <c r="M53">
        <v>2.428078651428223E-2</v>
      </c>
      <c r="N53">
        <v>3.8683414459228521E-4</v>
      </c>
      <c r="O53">
        <v>3.7467479705810552E-4</v>
      </c>
      <c r="P53">
        <v>6.1138153076171882E-2</v>
      </c>
      <c r="Q53">
        <v>5.4666845917701723</v>
      </c>
      <c r="R53">
        <v>-3.5581558942794801E-4</v>
      </c>
      <c r="S53">
        <v>1.335715933237225E-6</v>
      </c>
    </row>
    <row r="54" spans="1:19" x14ac:dyDescent="0.3">
      <c r="A54">
        <v>5.25</v>
      </c>
      <c r="B54">
        <v>-0.74712330102920532</v>
      </c>
      <c r="C54">
        <v>-0.75690793991088867</v>
      </c>
      <c r="D54">
        <v>1.585557818412781</v>
      </c>
      <c r="E54">
        <v>-0.74600011110305786</v>
      </c>
      <c r="F54">
        <v>-0.75599998235702515</v>
      </c>
      <c r="G54">
        <v>1.6460192203521731</v>
      </c>
      <c r="H54">
        <v>-0.73814249038696289</v>
      </c>
      <c r="I54">
        <v>-0.76484459638595581</v>
      </c>
      <c r="J54">
        <v>1.619152307510376</v>
      </c>
      <c r="K54">
        <v>9.7628235816955566E-3</v>
      </c>
      <c r="L54">
        <v>-7.2688460350036621E-3</v>
      </c>
      <c r="M54">
        <v>2.4189472198486332E-2</v>
      </c>
      <c r="N54">
        <v>3.1900405883789063E-4</v>
      </c>
      <c r="O54">
        <v>2.8586387634277338E-4</v>
      </c>
      <c r="P54">
        <v>6.046140193939209E-2</v>
      </c>
      <c r="Q54">
        <v>5.467057800665498</v>
      </c>
      <c r="R54">
        <v>-2.4472743272781368E-4</v>
      </c>
      <c r="S54">
        <v>5.4285810620058311E-7</v>
      </c>
    </row>
    <row r="55" spans="1:19" x14ac:dyDescent="0.3">
      <c r="A55">
        <v>5.3499999046325684</v>
      </c>
      <c r="B55">
        <v>-0.74717062711715698</v>
      </c>
      <c r="C55">
        <v>-0.75694793462753296</v>
      </c>
      <c r="D55">
        <v>1.586204528808594</v>
      </c>
      <c r="E55">
        <v>-0.74600011110305786</v>
      </c>
      <c r="F55">
        <v>-0.75599998235702515</v>
      </c>
      <c r="G55">
        <v>1.6460192203521731</v>
      </c>
      <c r="H55">
        <v>-0.73816579580307007</v>
      </c>
      <c r="I55">
        <v>-0.76477992534637451</v>
      </c>
      <c r="J55">
        <v>1.619458675384521</v>
      </c>
      <c r="K55">
        <v>9.7523927688598633E-3</v>
      </c>
      <c r="L55">
        <v>-7.1913003921508789E-3</v>
      </c>
      <c r="M55">
        <v>2.4104952812194821E-2</v>
      </c>
      <c r="N55">
        <v>1.8942356109619141E-4</v>
      </c>
      <c r="O55">
        <v>1.7285346984863281E-4</v>
      </c>
      <c r="P55">
        <v>5.9814691543579102E-2</v>
      </c>
      <c r="Q55">
        <v>5.4670911131426694</v>
      </c>
      <c r="R55">
        <v>-2.7725100517272951E-5</v>
      </c>
      <c r="S55">
        <v>-7.5248317443765615E-8</v>
      </c>
    </row>
    <row r="56" spans="1:19" x14ac:dyDescent="0.3">
      <c r="A56">
        <v>5.4499998092651367</v>
      </c>
      <c r="B56">
        <v>-0.74723291397094727</v>
      </c>
      <c r="C56">
        <v>-0.75700169801712036</v>
      </c>
      <c r="D56">
        <v>1.586836576461792</v>
      </c>
      <c r="E56">
        <v>-0.74600011110305786</v>
      </c>
      <c r="F56">
        <v>-0.75599998235702515</v>
      </c>
      <c r="G56">
        <v>1.6460192203521731</v>
      </c>
      <c r="H56">
        <v>-0.73819005489349365</v>
      </c>
      <c r="I56">
        <v>-0.7647131085395813</v>
      </c>
      <c r="J56">
        <v>1.619759321212769</v>
      </c>
      <c r="K56">
        <v>9.7433328628540039E-3</v>
      </c>
      <c r="L56">
        <v>-7.1083903312683114E-3</v>
      </c>
      <c r="M56">
        <v>2.4008870124816891E-2</v>
      </c>
      <c r="N56">
        <v>4.9829483032226563E-5</v>
      </c>
      <c r="O56">
        <v>4.5537948608398438E-5</v>
      </c>
      <c r="P56">
        <v>5.9182643890380859E-2</v>
      </c>
      <c r="Q56">
        <v>5.4671913923695694</v>
      </c>
      <c r="R56">
        <v>6.1174929141998293E-5</v>
      </c>
      <c r="S56">
        <v>-7.1023787313606573E-7</v>
      </c>
    </row>
    <row r="57" spans="1:19" x14ac:dyDescent="0.3">
      <c r="A57">
        <v>5.5500001907348633</v>
      </c>
      <c r="B57">
        <v>-0.74729293584823608</v>
      </c>
      <c r="C57">
        <v>-0.75705641508102417</v>
      </c>
      <c r="D57">
        <v>1.5874490737915039</v>
      </c>
      <c r="E57">
        <v>-0.74600011110305786</v>
      </c>
      <c r="F57">
        <v>-0.75599998235702515</v>
      </c>
      <c r="G57">
        <v>1.6460192203521731</v>
      </c>
      <c r="H57">
        <v>-0.73821800947189331</v>
      </c>
      <c r="I57">
        <v>-0.76464629173278809</v>
      </c>
      <c r="J57">
        <v>1.6200511455535891</v>
      </c>
      <c r="K57">
        <v>9.7411274909973145E-3</v>
      </c>
      <c r="L57">
        <v>-7.0284008979797363E-3</v>
      </c>
      <c r="M57">
        <v>2.391362190246582E-2</v>
      </c>
      <c r="N57">
        <v>4.5895576477050781E-5</v>
      </c>
      <c r="O57">
        <v>3.3020973205566413E-5</v>
      </c>
      <c r="P57">
        <v>5.8570146560668952E-2</v>
      </c>
      <c r="Q57">
        <v>5.4670615492388608</v>
      </c>
      <c r="R57">
        <v>-1.160305738449097E-4</v>
      </c>
      <c r="S57">
        <v>-8.3300856204004924E-7</v>
      </c>
    </row>
    <row r="58" spans="1:19" x14ac:dyDescent="0.3">
      <c r="A58">
        <v>5.6500000953674316</v>
      </c>
      <c r="B58">
        <v>-0.74734741449356079</v>
      </c>
      <c r="C58">
        <v>-0.75710749626159668</v>
      </c>
      <c r="D58">
        <v>1.588056802749634</v>
      </c>
      <c r="E58">
        <v>-0.74600011110305786</v>
      </c>
      <c r="F58">
        <v>-0.75599998235702515</v>
      </c>
      <c r="G58">
        <v>1.6460192203521731</v>
      </c>
      <c r="H58">
        <v>-0.73824745416641235</v>
      </c>
      <c r="I58">
        <v>-0.76457804441452026</v>
      </c>
      <c r="J58">
        <v>1.620336055755615</v>
      </c>
      <c r="K58">
        <v>9.746849536895752E-3</v>
      </c>
      <c r="L58">
        <v>-6.9448351860046387E-3</v>
      </c>
      <c r="M58">
        <v>2.3827433586120609E-2</v>
      </c>
      <c r="N58">
        <v>7.8439712524414063E-5</v>
      </c>
      <c r="O58">
        <v>5.0783157348632813E-5</v>
      </c>
      <c r="P58">
        <v>5.7962417602539063E-2</v>
      </c>
      <c r="Q58">
        <v>5.4669624509289863</v>
      </c>
      <c r="R58">
        <v>-1.4146625995635991E-4</v>
      </c>
      <c r="S58">
        <v>-7.7055155998095862E-7</v>
      </c>
    </row>
    <row r="59" spans="1:19" x14ac:dyDescent="0.3">
      <c r="A59">
        <v>5.75</v>
      </c>
      <c r="B59">
        <v>-0.74740016460418701</v>
      </c>
      <c r="C59">
        <v>-0.75714880228042603</v>
      </c>
      <c r="D59">
        <v>1.588639497756958</v>
      </c>
      <c r="E59">
        <v>-0.74600011110305786</v>
      </c>
      <c r="F59">
        <v>-0.75599998235702515</v>
      </c>
      <c r="G59">
        <v>1.6460192203521731</v>
      </c>
      <c r="H59">
        <v>-0.73827779293060303</v>
      </c>
      <c r="I59">
        <v>-0.7645077109336853</v>
      </c>
      <c r="J59">
        <v>1.6206140518188481</v>
      </c>
      <c r="K59">
        <v>9.7560286521911621E-3</v>
      </c>
      <c r="L59">
        <v>-6.8441033363342294E-3</v>
      </c>
      <c r="M59">
        <v>2.3747682571411129E-2</v>
      </c>
      <c r="N59">
        <v>7.5936317443847656E-5</v>
      </c>
      <c r="O59">
        <v>1.2552738189697271E-4</v>
      </c>
      <c r="P59">
        <v>5.7379722595214837E-2</v>
      </c>
      <c r="Q59">
        <v>5.4673791293054821</v>
      </c>
      <c r="R59">
        <v>-1.0483354330062871E-4</v>
      </c>
      <c r="S59">
        <v>-5.3281055443221695E-7</v>
      </c>
    </row>
    <row r="60" spans="1:19" x14ac:dyDescent="0.3">
      <c r="A60">
        <v>5.8499999046325684</v>
      </c>
      <c r="B60">
        <v>-0.74744725227355957</v>
      </c>
      <c r="C60">
        <v>-0.75717878341674805</v>
      </c>
      <c r="D60">
        <v>1.5892007350921631</v>
      </c>
      <c r="E60">
        <v>-0.74600011110305786</v>
      </c>
      <c r="F60">
        <v>-0.75599998235702515</v>
      </c>
      <c r="G60">
        <v>1.6460192203521731</v>
      </c>
      <c r="H60">
        <v>-0.7383083701133728</v>
      </c>
      <c r="I60">
        <v>-0.7644355297088623</v>
      </c>
      <c r="J60">
        <v>1.620883703231812</v>
      </c>
      <c r="K60">
        <v>9.7686052322387695E-3</v>
      </c>
      <c r="L60">
        <v>-6.7240595817565918E-3</v>
      </c>
      <c r="M60">
        <v>2.3672103881835941E-2</v>
      </c>
      <c r="N60">
        <v>1.065731048583984E-4</v>
      </c>
      <c r="O60">
        <v>2.1946430206298831E-4</v>
      </c>
      <c r="P60">
        <v>5.6818485260009773E-2</v>
      </c>
      <c r="Q60">
        <v>5.4672033729031684</v>
      </c>
      <c r="R60">
        <v>-1.9037157297134401E-4</v>
      </c>
      <c r="S60">
        <v>-1.4518600437440909E-6</v>
      </c>
    </row>
    <row r="61" spans="1:19" x14ac:dyDescent="0.3">
      <c r="A61">
        <v>5.9499998092651367</v>
      </c>
      <c r="B61">
        <v>-0.74748414754867554</v>
      </c>
      <c r="C61">
        <v>-0.75720614194869995</v>
      </c>
      <c r="D61">
        <v>1.5897552967071531</v>
      </c>
      <c r="E61">
        <v>-0.74600011110305786</v>
      </c>
      <c r="F61">
        <v>-0.75599998235702515</v>
      </c>
      <c r="G61">
        <v>1.6460192203521731</v>
      </c>
      <c r="H61">
        <v>-0.73834091424942017</v>
      </c>
      <c r="I61">
        <v>-0.76436054706573486</v>
      </c>
      <c r="J61">
        <v>1.621145963668823</v>
      </c>
      <c r="K61">
        <v>9.7821354866027832E-3</v>
      </c>
      <c r="L61">
        <v>-6.6006183624267578E-3</v>
      </c>
      <c r="M61">
        <v>2.3599624633789059E-2</v>
      </c>
      <c r="N61">
        <v>1.8572807312011719E-4</v>
      </c>
      <c r="O61">
        <v>2.3424625396728521E-4</v>
      </c>
      <c r="P61">
        <v>5.6263923645019531E-2</v>
      </c>
      <c r="Q61">
        <v>5.4671590028330694</v>
      </c>
      <c r="R61">
        <v>-3.2892048358917241E-4</v>
      </c>
      <c r="S61">
        <v>-1.573988083691802E-6</v>
      </c>
    </row>
    <row r="62" spans="1:19" x14ac:dyDescent="0.3">
      <c r="A62">
        <v>6.0500001907348633</v>
      </c>
      <c r="B62">
        <v>-0.74750697612762451</v>
      </c>
      <c r="C62">
        <v>-0.75722455978393555</v>
      </c>
      <c r="D62">
        <v>1.590294361114502</v>
      </c>
      <c r="E62">
        <v>-0.74600011110305786</v>
      </c>
      <c r="F62">
        <v>-0.75599998235702515</v>
      </c>
      <c r="G62">
        <v>1.6460192203521731</v>
      </c>
      <c r="H62">
        <v>-0.73837655782699585</v>
      </c>
      <c r="I62">
        <v>-0.76428347826004028</v>
      </c>
      <c r="J62">
        <v>1.6214015483856199</v>
      </c>
      <c r="K62">
        <v>9.794771671295166E-3</v>
      </c>
      <c r="L62">
        <v>-6.4881443977355957E-3</v>
      </c>
      <c r="M62">
        <v>2.352452278137207E-2</v>
      </c>
      <c r="N62">
        <v>3.0934810638427729E-4</v>
      </c>
      <c r="O62">
        <v>3.2544136047363281E-4</v>
      </c>
      <c r="P62">
        <v>5.5724859237670898E-2</v>
      </c>
      <c r="Q62">
        <v>5.4672172728925954</v>
      </c>
      <c r="R62">
        <v>-4.9012005329132082E-4</v>
      </c>
      <c r="S62">
        <v>-1.896214325824985E-6</v>
      </c>
    </row>
    <row r="63" spans="1:19" x14ac:dyDescent="0.3">
      <c r="A63">
        <v>6.1500000953674316</v>
      </c>
      <c r="B63">
        <v>-0.74752497673034668</v>
      </c>
      <c r="C63">
        <v>-0.75723463296890259</v>
      </c>
      <c r="D63">
        <v>1.5908269882202151</v>
      </c>
      <c r="E63">
        <v>-0.74600011110305786</v>
      </c>
      <c r="F63">
        <v>-0.75599998235702515</v>
      </c>
      <c r="G63">
        <v>1.6460192203521731</v>
      </c>
      <c r="H63">
        <v>-0.73841434717178345</v>
      </c>
      <c r="I63">
        <v>-0.76420575380325317</v>
      </c>
      <c r="J63">
        <v>1.6216497421264651</v>
      </c>
      <c r="K63">
        <v>9.8062753677368164E-3</v>
      </c>
      <c r="L63">
        <v>-6.3797831535339364E-3</v>
      </c>
      <c r="M63">
        <v>2.3450374603271481E-2</v>
      </c>
      <c r="N63">
        <v>3.70025634765625E-4</v>
      </c>
      <c r="O63">
        <v>4.1532516479492188E-4</v>
      </c>
      <c r="P63">
        <v>5.5192232131958008E-2</v>
      </c>
      <c r="Q63">
        <v>5.4669662358239286</v>
      </c>
      <c r="R63">
        <v>-4.238274693489075E-4</v>
      </c>
      <c r="S63">
        <v>-2.5122001716226799E-6</v>
      </c>
    </row>
    <row r="64" spans="1:19" x14ac:dyDescent="0.3">
      <c r="A64">
        <v>6.25</v>
      </c>
      <c r="B64">
        <v>-0.74754852056503296</v>
      </c>
      <c r="C64">
        <v>-0.75725352764129639</v>
      </c>
      <c r="D64">
        <v>1.5913453102111821</v>
      </c>
      <c r="E64">
        <v>-0.74600011110305786</v>
      </c>
      <c r="F64">
        <v>-0.75599998235702515</v>
      </c>
      <c r="G64">
        <v>1.6460192203521731</v>
      </c>
      <c r="H64">
        <v>-0.73845368623733521</v>
      </c>
      <c r="I64">
        <v>-0.76412767171859741</v>
      </c>
      <c r="J64">
        <v>1.621891975402832</v>
      </c>
      <c r="K64">
        <v>9.8046064376831055E-3</v>
      </c>
      <c r="L64">
        <v>-6.2676668167114258E-3</v>
      </c>
      <c r="M64">
        <v>2.3387432098388668E-2</v>
      </c>
      <c r="N64">
        <v>3.3998489379882813E-4</v>
      </c>
      <c r="O64">
        <v>3.3450126647949219E-4</v>
      </c>
      <c r="P64">
        <v>5.4673910140991211E-2</v>
      </c>
      <c r="Q64">
        <v>5.4671624068170788</v>
      </c>
      <c r="R64">
        <v>-3.0478537082672118E-4</v>
      </c>
      <c r="S64">
        <v>-2.0438798856048381E-6</v>
      </c>
    </row>
    <row r="65" spans="1:19" x14ac:dyDescent="0.3">
      <c r="A65">
        <v>6.3499999046325684</v>
      </c>
      <c r="B65">
        <v>-0.74758332967758179</v>
      </c>
      <c r="C65">
        <v>-0.75729614496231079</v>
      </c>
      <c r="D65">
        <v>1.5918500423431401</v>
      </c>
      <c r="E65">
        <v>-0.74600011110305786</v>
      </c>
      <c r="F65">
        <v>-0.75599998235702515</v>
      </c>
      <c r="G65">
        <v>1.6460192203521731</v>
      </c>
      <c r="H65">
        <v>-0.73849326372146606</v>
      </c>
      <c r="I65">
        <v>-0.76404982805252075</v>
      </c>
      <c r="J65">
        <v>1.6221282482147219</v>
      </c>
      <c r="K65">
        <v>9.7851753234863281E-3</v>
      </c>
      <c r="L65">
        <v>-6.155848503112793E-3</v>
      </c>
      <c r="M65">
        <v>2.3325204849243161E-2</v>
      </c>
      <c r="N65">
        <v>2.5224685668945313E-4</v>
      </c>
      <c r="O65">
        <v>1.151561737060547E-4</v>
      </c>
      <c r="P65">
        <v>5.4169178009033203E-2</v>
      </c>
      <c r="Q65">
        <v>5.4670483170077206</v>
      </c>
      <c r="R65">
        <v>-1.4900892972946169E-4</v>
      </c>
      <c r="S65">
        <v>-2.3108736513677292E-6</v>
      </c>
    </row>
    <row r="66" spans="1:19" x14ac:dyDescent="0.3">
      <c r="A66">
        <v>6.4499998092651367</v>
      </c>
      <c r="B66">
        <v>-0.74762660264968872</v>
      </c>
      <c r="C66">
        <v>-0.75734621286392212</v>
      </c>
      <c r="D66">
        <v>1.5923352241516111</v>
      </c>
      <c r="E66">
        <v>-0.74600011110305786</v>
      </c>
      <c r="F66">
        <v>-0.75599998235702515</v>
      </c>
      <c r="G66">
        <v>1.6460192203521731</v>
      </c>
      <c r="H66">
        <v>-0.7385326623916626</v>
      </c>
      <c r="I66">
        <v>-0.76397150754928589</v>
      </c>
      <c r="J66">
        <v>1.6223573684692381</v>
      </c>
      <c r="K66">
        <v>9.759068489074707E-3</v>
      </c>
      <c r="L66">
        <v>-6.0507059097290039E-3</v>
      </c>
      <c r="M66">
        <v>2.32548713684082E-2</v>
      </c>
      <c r="N66">
        <v>1.797676086425781E-4</v>
      </c>
      <c r="O66">
        <v>5.626678466796875E-5</v>
      </c>
      <c r="P66">
        <v>5.3683996200561523E-2</v>
      </c>
      <c r="Q66">
        <v>5.4674744781106712</v>
      </c>
      <c r="R66">
        <v>-1.4568865299224851E-4</v>
      </c>
      <c r="S66">
        <v>-2.2789728518546329E-6</v>
      </c>
    </row>
    <row r="67" spans="1:19" x14ac:dyDescent="0.3">
      <c r="A67">
        <v>6.5500001907348633</v>
      </c>
      <c r="B67">
        <v>-0.747672438621521</v>
      </c>
      <c r="C67">
        <v>-0.7573809027671814</v>
      </c>
      <c r="D67">
        <v>1.592798709869385</v>
      </c>
      <c r="E67">
        <v>-0.74600011110305786</v>
      </c>
      <c r="F67">
        <v>-0.75599998235702515</v>
      </c>
      <c r="G67">
        <v>1.6460192203521731</v>
      </c>
      <c r="H67">
        <v>-0.73857253789901733</v>
      </c>
      <c r="I67">
        <v>-0.76389259099960327</v>
      </c>
      <c r="J67">
        <v>1.622581005096436</v>
      </c>
      <c r="K67">
        <v>9.7324252128601074E-3</v>
      </c>
      <c r="L67">
        <v>-5.9579014778137207E-3</v>
      </c>
      <c r="M67">
        <v>2.3186922073364261E-2</v>
      </c>
      <c r="N67">
        <v>1.5187263488769531E-4</v>
      </c>
      <c r="O67">
        <v>2.1159648895263669E-4</v>
      </c>
      <c r="P67">
        <v>5.3220510482788093E-2</v>
      </c>
      <c r="Q67">
        <v>5.4673471746966236</v>
      </c>
      <c r="R67">
        <v>-1.4555215835571289E-4</v>
      </c>
      <c r="S67">
        <v>-2.757239769834996E-6</v>
      </c>
    </row>
    <row r="68" spans="1:19" x14ac:dyDescent="0.3">
      <c r="A68">
        <v>6.6500000953674316</v>
      </c>
      <c r="B68">
        <v>-0.74772238731384277</v>
      </c>
      <c r="C68">
        <v>-0.75741350650787354</v>
      </c>
      <c r="D68">
        <v>1.593258380889893</v>
      </c>
      <c r="E68">
        <v>-0.74600011110305786</v>
      </c>
      <c r="F68">
        <v>-0.75599998235702515</v>
      </c>
      <c r="G68">
        <v>1.6460192203521731</v>
      </c>
      <c r="H68">
        <v>-0.73861366510391235</v>
      </c>
      <c r="I68">
        <v>-0.76381242275238037</v>
      </c>
      <c r="J68">
        <v>1.6227982044219971</v>
      </c>
      <c r="K68">
        <v>9.7091794013977051E-3</v>
      </c>
      <c r="L68">
        <v>-5.8695077896118164E-3</v>
      </c>
      <c r="M68">
        <v>2.3114204406738281E-2</v>
      </c>
      <c r="N68">
        <v>1.09553337097168E-4</v>
      </c>
      <c r="O68">
        <v>2.1135807037353521E-4</v>
      </c>
      <c r="P68">
        <v>5.2760839462280273E-2</v>
      </c>
      <c r="Q68">
        <v>5.4673138324171306</v>
      </c>
      <c r="R68">
        <v>-8.9106857776641841E-5</v>
      </c>
      <c r="S68">
        <v>-2.9930727578175718E-6</v>
      </c>
    </row>
    <row r="69" spans="1:19" x14ac:dyDescent="0.3">
      <c r="A69">
        <v>6.75</v>
      </c>
      <c r="B69">
        <v>-0.74777340888977051</v>
      </c>
      <c r="C69">
        <v>-0.75745862722396851</v>
      </c>
      <c r="D69">
        <v>1.593703985214233</v>
      </c>
      <c r="E69">
        <v>-0.74600011110305786</v>
      </c>
      <c r="F69">
        <v>-0.75599998235702515</v>
      </c>
      <c r="G69">
        <v>1.6460192203521731</v>
      </c>
      <c r="H69">
        <v>-0.73865622282028198</v>
      </c>
      <c r="I69">
        <v>-0.76373153924942017</v>
      </c>
      <c r="J69">
        <v>1.623009204864502</v>
      </c>
      <c r="K69">
        <v>9.6923112869262695E-3</v>
      </c>
      <c r="L69">
        <v>-5.7780146598815918E-3</v>
      </c>
      <c r="M69">
        <v>2.304637432098389E-2</v>
      </c>
      <c r="N69">
        <v>8.392333984375E-5</v>
      </c>
      <c r="O69">
        <v>6.8902969360351563E-5</v>
      </c>
      <c r="P69">
        <v>5.2315235137939453E-2</v>
      </c>
      <c r="Q69">
        <v>5.4673577368259432</v>
      </c>
      <c r="R69">
        <v>-9.0427696704864502E-5</v>
      </c>
      <c r="S69">
        <v>-2.970258401546744E-6</v>
      </c>
    </row>
    <row r="70" spans="1:19" x14ac:dyDescent="0.3">
      <c r="A70">
        <v>6.8499999046325684</v>
      </c>
      <c r="B70">
        <v>-0.74782538414001465</v>
      </c>
      <c r="C70">
        <v>-0.75751197338104248</v>
      </c>
      <c r="D70">
        <v>1.5941369533538821</v>
      </c>
      <c r="E70">
        <v>-0.74600011110305786</v>
      </c>
      <c r="F70">
        <v>-0.75599998235702515</v>
      </c>
      <c r="G70">
        <v>1.6460192203521731</v>
      </c>
      <c r="H70">
        <v>-0.73869985342025757</v>
      </c>
      <c r="I70">
        <v>-0.76365000009536743</v>
      </c>
      <c r="J70">
        <v>1.6232151985168459</v>
      </c>
      <c r="K70">
        <v>9.6861720085144043E-3</v>
      </c>
      <c r="L70">
        <v>-5.6749582290649414E-3</v>
      </c>
      <c r="M70">
        <v>2.2989749908447269E-2</v>
      </c>
      <c r="N70">
        <v>5.6743621826171882E-5</v>
      </c>
      <c r="O70">
        <v>-2.0265579223632809E-5</v>
      </c>
      <c r="P70">
        <v>5.1882266998291023E-2</v>
      </c>
      <c r="Q70">
        <v>5.4674547433853151</v>
      </c>
      <c r="R70">
        <v>-5.6883990764617921E-5</v>
      </c>
      <c r="S70">
        <v>-3.4132331165892542E-6</v>
      </c>
    </row>
    <row r="71" spans="1:19" x14ac:dyDescent="0.3">
      <c r="A71">
        <v>6.9499998092651367</v>
      </c>
      <c r="B71">
        <v>-0.74787348508834839</v>
      </c>
      <c r="C71">
        <v>-0.75755327939987183</v>
      </c>
      <c r="D71">
        <v>1.5945544242858889</v>
      </c>
      <c r="E71">
        <v>-0.74600011110305786</v>
      </c>
      <c r="F71">
        <v>-0.75599998235702515</v>
      </c>
      <c r="G71">
        <v>1.6460192203521731</v>
      </c>
      <c r="H71">
        <v>-0.73874372243881226</v>
      </c>
      <c r="I71">
        <v>-0.7635684609413147</v>
      </c>
      <c r="J71">
        <v>1.6234157085418699</v>
      </c>
      <c r="K71">
        <v>9.6911787986755371E-3</v>
      </c>
      <c r="L71">
        <v>-5.5538415908813477E-3</v>
      </c>
      <c r="M71">
        <v>2.2933244705200199E-2</v>
      </c>
      <c r="N71">
        <v>7.05718994140625E-5</v>
      </c>
      <c r="O71">
        <v>9.5129013061523438E-5</v>
      </c>
      <c r="P71">
        <v>5.146479606628418E-2</v>
      </c>
      <c r="Q71">
        <v>5.4674577236175539</v>
      </c>
      <c r="R71">
        <v>-1.4915764331817631E-4</v>
      </c>
      <c r="S71">
        <v>-3.4362797123321802E-6</v>
      </c>
    </row>
    <row r="72" spans="1:19" x14ac:dyDescent="0.3">
      <c r="A72">
        <v>7.0500001907348633</v>
      </c>
      <c r="B72">
        <v>-0.74790531396865845</v>
      </c>
      <c r="C72">
        <v>-0.75757575035095215</v>
      </c>
      <c r="D72">
        <v>1.5949628353118901</v>
      </c>
      <c r="E72">
        <v>-0.74600011110305786</v>
      </c>
      <c r="F72">
        <v>-0.75599998235702515</v>
      </c>
      <c r="G72">
        <v>1.6460192203521731</v>
      </c>
      <c r="H72">
        <v>-0.73878860473632813</v>
      </c>
      <c r="I72">
        <v>-0.76348596811294556</v>
      </c>
      <c r="J72">
        <v>1.623611211776733</v>
      </c>
      <c r="K72">
        <v>9.6944570541381836E-3</v>
      </c>
      <c r="L72">
        <v>-5.4259896278381348E-3</v>
      </c>
      <c r="M72">
        <v>2.2879123687744141E-2</v>
      </c>
      <c r="N72">
        <v>1.9967555999755859E-4</v>
      </c>
      <c r="O72">
        <v>2.6297569274902338E-4</v>
      </c>
      <c r="P72">
        <v>5.1056385040283203E-2</v>
      </c>
      <c r="Q72">
        <v>5.4675921972841026</v>
      </c>
      <c r="R72">
        <v>-4.2597502470016481E-4</v>
      </c>
      <c r="S72">
        <v>-3.232283506804379E-6</v>
      </c>
    </row>
    <row r="73" spans="1:19" x14ac:dyDescent="0.3">
      <c r="A73">
        <v>7.1500000953674316</v>
      </c>
      <c r="B73">
        <v>-0.74791818857192993</v>
      </c>
      <c r="C73">
        <v>-0.75758862495422363</v>
      </c>
      <c r="D73">
        <v>1.5953537225723271</v>
      </c>
      <c r="E73">
        <v>-0.74600011110305786</v>
      </c>
      <c r="F73">
        <v>-0.75599998235702515</v>
      </c>
      <c r="G73">
        <v>1.6460192203521731</v>
      </c>
      <c r="H73">
        <v>-0.73883360624313354</v>
      </c>
      <c r="I73">
        <v>-0.76340341567993164</v>
      </c>
      <c r="J73">
        <v>1.6238012313842769</v>
      </c>
      <c r="K73">
        <v>9.6923112869262695E-3</v>
      </c>
      <c r="L73">
        <v>-5.3002834320068359E-3</v>
      </c>
      <c r="M73">
        <v>2.2825002670288089E-2</v>
      </c>
      <c r="N73">
        <v>3.6895275115966802E-4</v>
      </c>
      <c r="O73">
        <v>3.3938884735107422E-4</v>
      </c>
      <c r="P73">
        <v>5.0665497779846191E-2</v>
      </c>
      <c r="Q73">
        <v>5.4674729283899071</v>
      </c>
      <c r="R73">
        <v>-5.7104051113128658E-4</v>
      </c>
      <c r="S73">
        <v>-3.174365792801837E-6</v>
      </c>
    </row>
    <row r="74" spans="1:19" x14ac:dyDescent="0.3">
      <c r="A74">
        <v>7.25</v>
      </c>
      <c r="B74">
        <v>-0.74793338775634766</v>
      </c>
      <c r="C74">
        <v>-0.75760471820831299</v>
      </c>
      <c r="D74">
        <v>1.5957504510879521</v>
      </c>
      <c r="E74">
        <v>-0.74600011110305786</v>
      </c>
      <c r="F74">
        <v>-0.75599998235702515</v>
      </c>
      <c r="G74">
        <v>1.6460192203521731</v>
      </c>
      <c r="H74">
        <v>-0.73887962102890015</v>
      </c>
      <c r="I74">
        <v>-0.76332080364227295</v>
      </c>
      <c r="J74">
        <v>1.6239860057830811</v>
      </c>
      <c r="K74">
        <v>9.6838474273681641E-3</v>
      </c>
      <c r="L74">
        <v>-5.1814913749694824E-3</v>
      </c>
      <c r="M74">
        <v>2.276921272277832E-2</v>
      </c>
      <c r="N74">
        <v>3.7395954132080078E-4</v>
      </c>
      <c r="O74">
        <v>3.0636787414550781E-4</v>
      </c>
      <c r="P74">
        <v>5.0268769264221191E-2</v>
      </c>
      <c r="Q74">
        <v>5.4672077594324948</v>
      </c>
      <c r="R74">
        <v>-3.4390389919281011E-4</v>
      </c>
      <c r="S74">
        <v>-2.530892743379809E-6</v>
      </c>
    </row>
    <row r="75" spans="1:19" x14ac:dyDescent="0.3">
      <c r="A75">
        <v>7.3499999046325684</v>
      </c>
      <c r="B75">
        <v>-0.74795913696289063</v>
      </c>
      <c r="C75">
        <v>-0.75761789083480835</v>
      </c>
      <c r="D75">
        <v>1.596137523651123</v>
      </c>
      <c r="E75">
        <v>-0.74600011110305786</v>
      </c>
      <c r="F75">
        <v>-0.75599998235702515</v>
      </c>
      <c r="G75">
        <v>1.6460192203521731</v>
      </c>
      <c r="H75">
        <v>-0.73892635107040405</v>
      </c>
      <c r="I75">
        <v>-0.76323825120925903</v>
      </c>
      <c r="J75">
        <v>1.6241657733917241</v>
      </c>
      <c r="K75">
        <v>9.6665620803833008E-3</v>
      </c>
      <c r="L75">
        <v>-5.0768256187438956E-3</v>
      </c>
      <c r="M75">
        <v>2.2726058959960941E-2</v>
      </c>
      <c r="N75">
        <v>2.9253959655761719E-4</v>
      </c>
      <c r="O75">
        <v>3.4856796264648438E-4</v>
      </c>
      <c r="P75">
        <v>4.9881696701049798E-2</v>
      </c>
      <c r="Q75">
        <v>5.4673779786564412</v>
      </c>
      <c r="R75">
        <v>-2.0626544952392581E-4</v>
      </c>
      <c r="S75">
        <v>-2.7029622287955138E-6</v>
      </c>
    </row>
    <row r="76" spans="1:19" x14ac:dyDescent="0.3">
      <c r="A76">
        <v>7.4499998092651367</v>
      </c>
      <c r="B76">
        <v>-0.74799430370330811</v>
      </c>
      <c r="C76">
        <v>-0.75763320922851563</v>
      </c>
      <c r="D76">
        <v>1.5965086221694951</v>
      </c>
      <c r="E76">
        <v>-0.74600011110305786</v>
      </c>
      <c r="F76">
        <v>-0.75599998235702515</v>
      </c>
      <c r="G76">
        <v>1.6460192203521731</v>
      </c>
      <c r="H76">
        <v>-0.73897355794906616</v>
      </c>
      <c r="I76">
        <v>-0.76315522193908691</v>
      </c>
      <c r="J76">
        <v>1.6243410110473631</v>
      </c>
      <c r="K76">
        <v>9.6461772918701172E-3</v>
      </c>
      <c r="L76">
        <v>-4.976809024810791E-3</v>
      </c>
      <c r="M76">
        <v>2.267909049987793E-2</v>
      </c>
      <c r="N76">
        <v>2.155303955078125E-4</v>
      </c>
      <c r="O76">
        <v>3.4964084625244141E-4</v>
      </c>
      <c r="P76">
        <v>4.9510598182678223E-2</v>
      </c>
      <c r="Q76">
        <v>5.4674368796870114</v>
      </c>
      <c r="R76">
        <v>-1.5593647956848141E-4</v>
      </c>
      <c r="S76">
        <v>-2.645436143211555E-6</v>
      </c>
    </row>
    <row r="77" spans="1:19" x14ac:dyDescent="0.3">
      <c r="A77">
        <v>7.5500001907348633</v>
      </c>
      <c r="B77">
        <v>-0.74803382158279419</v>
      </c>
      <c r="C77">
        <v>-0.75766360759735107</v>
      </c>
      <c r="D77">
        <v>1.596866369247437</v>
      </c>
      <c r="E77">
        <v>-0.74600011110305786</v>
      </c>
      <c r="F77">
        <v>-0.75599998235702515</v>
      </c>
      <c r="G77">
        <v>1.6460192203521731</v>
      </c>
      <c r="H77">
        <v>-0.73902052640914917</v>
      </c>
      <c r="I77">
        <v>-0.76307278871536255</v>
      </c>
      <c r="J77">
        <v>1.624511241912842</v>
      </c>
      <c r="K77">
        <v>9.6193552017211914E-3</v>
      </c>
      <c r="L77">
        <v>-4.8800110816955566E-3</v>
      </c>
      <c r="M77">
        <v>2.2633075714111332E-2</v>
      </c>
      <c r="N77">
        <v>1.7797946929931641E-4</v>
      </c>
      <c r="O77">
        <v>2.0968914031982419E-4</v>
      </c>
      <c r="P77">
        <v>4.9152851104736328E-2</v>
      </c>
      <c r="Q77">
        <v>5.4675373433157803</v>
      </c>
      <c r="R77">
        <v>-1.714429259300232E-4</v>
      </c>
      <c r="S77">
        <v>-2.9535081921494571E-6</v>
      </c>
    </row>
    <row r="78" spans="1:19" x14ac:dyDescent="0.3">
      <c r="A78">
        <v>7.6500000953674316</v>
      </c>
      <c r="B78">
        <v>-0.74807697534561157</v>
      </c>
      <c r="C78">
        <v>-0.75771147012710571</v>
      </c>
      <c r="D78">
        <v>1.597211599349976</v>
      </c>
      <c r="E78">
        <v>-0.74600011110305786</v>
      </c>
      <c r="F78">
        <v>-0.75599998235702515</v>
      </c>
      <c r="G78">
        <v>1.6460192203521731</v>
      </c>
      <c r="H78">
        <v>-0.73906773328781128</v>
      </c>
      <c r="I78">
        <v>-0.76298993825912476</v>
      </c>
      <c r="J78">
        <v>1.624677419662476</v>
      </c>
      <c r="K78">
        <v>9.5834732055664063E-3</v>
      </c>
      <c r="L78">
        <v>-4.7873258590698242E-3</v>
      </c>
      <c r="M78">
        <v>2.2583723068237301E-2</v>
      </c>
      <c r="N78">
        <v>1.425743103027344E-4</v>
      </c>
      <c r="O78">
        <v>4.1842460632324219E-5</v>
      </c>
      <c r="P78">
        <v>4.8807621002197273E-2</v>
      </c>
      <c r="Q78">
        <v>5.4676110686734321</v>
      </c>
      <c r="R78">
        <v>-1.2307196855545051E-4</v>
      </c>
      <c r="S78">
        <v>-2.2487429305328992E-6</v>
      </c>
    </row>
    <row r="79" spans="1:19" x14ac:dyDescent="0.3">
      <c r="A79">
        <v>7.75</v>
      </c>
      <c r="B79">
        <v>-0.74812304973602295</v>
      </c>
      <c r="C79">
        <v>-0.75775992870330811</v>
      </c>
      <c r="D79">
        <v>1.597546339035034</v>
      </c>
      <c r="E79">
        <v>-0.74600011110305786</v>
      </c>
      <c r="F79">
        <v>-0.75599998235702515</v>
      </c>
      <c r="G79">
        <v>1.6460192203521731</v>
      </c>
      <c r="H79">
        <v>-0.73911559581756592</v>
      </c>
      <c r="I79">
        <v>-0.76290738582611084</v>
      </c>
      <c r="J79">
        <v>1.6248388290405269</v>
      </c>
      <c r="K79">
        <v>9.548187255859375E-3</v>
      </c>
      <c r="L79">
        <v>-4.6914815902709961E-3</v>
      </c>
      <c r="M79">
        <v>2.252912521362305E-2</v>
      </c>
      <c r="N79">
        <v>1.044273376464844E-4</v>
      </c>
      <c r="O79">
        <v>4.2080879211425781E-5</v>
      </c>
      <c r="P79">
        <v>4.8472881317138672E-2</v>
      </c>
      <c r="Q79">
        <v>5.4675733389332892</v>
      </c>
      <c r="R79">
        <v>-9.5635950565338141E-5</v>
      </c>
      <c r="S79">
        <v>-2.547911572037265E-6</v>
      </c>
    </row>
    <row r="80" spans="1:19" x14ac:dyDescent="0.3">
      <c r="A80">
        <v>7.8499999046325684</v>
      </c>
      <c r="B80">
        <v>-0.74817132949829102</v>
      </c>
      <c r="C80">
        <v>-0.75779533386230469</v>
      </c>
      <c r="D80">
        <v>1.597877025604248</v>
      </c>
      <c r="E80">
        <v>-0.74600011110305786</v>
      </c>
      <c r="F80">
        <v>-0.75599998235702515</v>
      </c>
      <c r="G80">
        <v>1.6460192203521731</v>
      </c>
      <c r="H80">
        <v>-0.73916357755661011</v>
      </c>
      <c r="I80">
        <v>-0.76282483339309692</v>
      </c>
      <c r="J80">
        <v>1.624996423721313</v>
      </c>
      <c r="K80">
        <v>9.5164179801940918E-3</v>
      </c>
      <c r="L80">
        <v>-4.5921802520751953E-3</v>
      </c>
      <c r="M80">
        <v>2.247977256774902E-2</v>
      </c>
      <c r="N80">
        <v>6.8306922912597656E-5</v>
      </c>
      <c r="O80">
        <v>1.5580654144287109E-4</v>
      </c>
      <c r="P80">
        <v>4.8142194747924798E-2</v>
      </c>
      <c r="Q80">
        <v>5.4674784837290646</v>
      </c>
      <c r="R80">
        <v>-5.1642358303070073E-5</v>
      </c>
      <c r="S80">
        <v>-2.7391704861656769E-6</v>
      </c>
    </row>
    <row r="81" spans="1:19" x14ac:dyDescent="0.3">
      <c r="A81">
        <v>7.9499998092651367</v>
      </c>
      <c r="B81">
        <v>-0.74822062253952026</v>
      </c>
      <c r="C81">
        <v>-0.75782597064971924</v>
      </c>
      <c r="D81">
        <v>1.5981993675231929</v>
      </c>
      <c r="E81">
        <v>-0.74600011110305786</v>
      </c>
      <c r="F81">
        <v>-0.75599998235702515</v>
      </c>
      <c r="G81">
        <v>1.6460192203521731</v>
      </c>
      <c r="H81">
        <v>-0.73921209573745728</v>
      </c>
      <c r="I81">
        <v>-0.76274222135543823</v>
      </c>
      <c r="J81">
        <v>1.625149011611938</v>
      </c>
      <c r="K81">
        <v>9.4916820526123047E-3</v>
      </c>
      <c r="L81">
        <v>-4.4840574264526367E-3</v>
      </c>
      <c r="M81">
        <v>2.2431612014770511E-2</v>
      </c>
      <c r="N81">
        <v>3.9339065551757813E-5</v>
      </c>
      <c r="O81">
        <v>1.7857551574707031E-4</v>
      </c>
      <c r="P81">
        <v>4.7819852828979492E-2</v>
      </c>
      <c r="Q81">
        <v>5.4676254389807584</v>
      </c>
      <c r="R81">
        <v>-5.3490996360778812E-5</v>
      </c>
      <c r="S81">
        <v>-2.0642510207835581E-6</v>
      </c>
    </row>
    <row r="82" spans="1:19" x14ac:dyDescent="0.3">
      <c r="A82">
        <v>8.0500001907348633</v>
      </c>
      <c r="B82">
        <v>-0.74825829267501831</v>
      </c>
      <c r="C82">
        <v>-0.75786000490188599</v>
      </c>
      <c r="D82">
        <v>1.5985045433044429</v>
      </c>
      <c r="E82">
        <v>-0.74600011110305786</v>
      </c>
      <c r="F82">
        <v>-0.75599998235702515</v>
      </c>
      <c r="G82">
        <v>1.6460192203521731</v>
      </c>
      <c r="H82">
        <v>-0.73926073312759399</v>
      </c>
      <c r="I82">
        <v>-0.76265984773635864</v>
      </c>
      <c r="J82">
        <v>1.6252982616424561</v>
      </c>
      <c r="K82">
        <v>9.4762444496154785E-3</v>
      </c>
      <c r="L82">
        <v>-4.3683648109436044E-3</v>
      </c>
      <c r="M82">
        <v>2.2394895553588871E-2</v>
      </c>
      <c r="N82">
        <v>1.194477081298828E-4</v>
      </c>
      <c r="O82">
        <v>1.3184547424316409E-4</v>
      </c>
      <c r="P82">
        <v>4.7514677047729492E-2</v>
      </c>
      <c r="Q82">
        <v>5.4677802504040303</v>
      </c>
      <c r="R82">
        <v>-2.9390513896942138E-4</v>
      </c>
      <c r="S82">
        <v>-2.2501311832456849E-6</v>
      </c>
    </row>
    <row r="83" spans="1:19" x14ac:dyDescent="0.3">
      <c r="A83">
        <v>8.1499996185302734</v>
      </c>
      <c r="B83">
        <v>-0.74827843904495239</v>
      </c>
      <c r="C83">
        <v>-0.75789397954940796</v>
      </c>
      <c r="D83">
        <v>1.598803043365479</v>
      </c>
      <c r="E83">
        <v>-0.74600011110305786</v>
      </c>
      <c r="F83">
        <v>-0.75599998235702515</v>
      </c>
      <c r="G83">
        <v>1.6460192203521731</v>
      </c>
      <c r="H83">
        <v>-0.73930966854095459</v>
      </c>
      <c r="I83">
        <v>-0.76257771253585815</v>
      </c>
      <c r="J83">
        <v>1.62544322013855</v>
      </c>
      <c r="K83">
        <v>9.4660520553588867E-3</v>
      </c>
      <c r="L83">
        <v>-4.2517781257629386E-3</v>
      </c>
      <c r="M83">
        <v>2.2355556488037109E-2</v>
      </c>
      <c r="N83">
        <v>2.6977062225341802E-4</v>
      </c>
      <c r="O83">
        <v>1.2373924255371091E-4</v>
      </c>
      <c r="P83">
        <v>4.7216176986694343E-2</v>
      </c>
      <c r="Q83">
        <v>5.4676035165786736</v>
      </c>
      <c r="R83">
        <v>-4.7023177146911617E-4</v>
      </c>
      <c r="S83">
        <v>-2.3716504074400288E-6</v>
      </c>
    </row>
    <row r="84" spans="1:19" x14ac:dyDescent="0.3">
      <c r="A84">
        <v>8.25</v>
      </c>
      <c r="B84">
        <v>-0.7482917308807373</v>
      </c>
      <c r="C84">
        <v>-0.75792080163955688</v>
      </c>
      <c r="D84">
        <v>1.5991024971008301</v>
      </c>
      <c r="E84">
        <v>-0.74600011110305786</v>
      </c>
      <c r="F84">
        <v>-0.75599998235702515</v>
      </c>
      <c r="G84">
        <v>1.6460192203521731</v>
      </c>
      <c r="H84">
        <v>-0.73935836553573608</v>
      </c>
      <c r="I84">
        <v>-0.76249593496322632</v>
      </c>
      <c r="J84">
        <v>1.625584602355957</v>
      </c>
      <c r="K84">
        <v>9.461522102355957E-3</v>
      </c>
      <c r="L84">
        <v>-4.1329860687255859E-3</v>
      </c>
      <c r="M84">
        <v>2.2317409515380859E-2</v>
      </c>
      <c r="N84">
        <v>3.4022331237792969E-4</v>
      </c>
      <c r="O84">
        <v>1.8954277038574219E-4</v>
      </c>
      <c r="P84">
        <v>4.6916723251342773E-2</v>
      </c>
      <c r="Q84">
        <v>5.4675367952324452</v>
      </c>
      <c r="R84">
        <v>-4.1959136724472039E-4</v>
      </c>
      <c r="S84">
        <v>-1.9139790310873652E-6</v>
      </c>
    </row>
    <row r="85" spans="1:19" x14ac:dyDescent="0.3">
      <c r="A85">
        <v>8.3500003814697266</v>
      </c>
      <c r="B85">
        <v>-0.74830496311187744</v>
      </c>
      <c r="C85">
        <v>-0.75793468952178955</v>
      </c>
      <c r="D85">
        <v>1.5993940830230711</v>
      </c>
      <c r="E85">
        <v>-0.74600011110305786</v>
      </c>
      <c r="F85">
        <v>-0.75599998235702515</v>
      </c>
      <c r="G85">
        <v>1.6460192203521731</v>
      </c>
      <c r="H85">
        <v>-0.73940759897232056</v>
      </c>
      <c r="I85">
        <v>-0.76241403818130493</v>
      </c>
      <c r="J85">
        <v>1.62572193145752</v>
      </c>
      <c r="K85">
        <v>9.4603896141052246E-3</v>
      </c>
      <c r="L85">
        <v>-4.0122270584106454E-3</v>
      </c>
      <c r="M85">
        <v>2.2278547286987301E-2</v>
      </c>
      <c r="N85">
        <v>3.5691261291503912E-4</v>
      </c>
      <c r="O85">
        <v>3.1137466430664063E-4</v>
      </c>
      <c r="P85">
        <v>4.6625137329101563E-2</v>
      </c>
      <c r="Q85">
        <v>5.4675188956782224</v>
      </c>
      <c r="R85">
        <v>-3.8592457771301268E-4</v>
      </c>
      <c r="S85">
        <v>-1.827595770009794E-6</v>
      </c>
    </row>
    <row r="86" spans="1:19" x14ac:dyDescent="0.3">
      <c r="A86">
        <v>8.4499998092651367</v>
      </c>
      <c r="B86">
        <v>-0.74832284450531006</v>
      </c>
      <c r="C86">
        <v>-0.75794291496276855</v>
      </c>
      <c r="D86">
        <v>1.599684000015259</v>
      </c>
      <c r="E86">
        <v>-0.74600011110305786</v>
      </c>
      <c r="F86">
        <v>-0.75599998235702515</v>
      </c>
      <c r="G86">
        <v>1.6460192203521731</v>
      </c>
      <c r="H86">
        <v>-0.73945659399032593</v>
      </c>
      <c r="I86">
        <v>-0.76233303546905518</v>
      </c>
      <c r="J86">
        <v>1.625855684280396</v>
      </c>
      <c r="K86">
        <v>9.453117847442627E-3</v>
      </c>
      <c r="L86">
        <v>-3.9041042327880859E-3</v>
      </c>
      <c r="M86">
        <v>2.2240400314331051E-2</v>
      </c>
      <c r="N86">
        <v>3.3271312713623052E-4</v>
      </c>
      <c r="O86">
        <v>3.6668777465820313E-4</v>
      </c>
      <c r="P86">
        <v>4.6335220336914063E-2</v>
      </c>
      <c r="Q86">
        <v>5.4673890767619016</v>
      </c>
      <c r="R86">
        <v>-3.079852461814881E-4</v>
      </c>
      <c r="S86">
        <v>-1.878173861769028E-6</v>
      </c>
    </row>
    <row r="87" spans="1:19" x14ac:dyDescent="0.3">
      <c r="A87">
        <v>8.5500001907348633</v>
      </c>
      <c r="B87">
        <v>-0.74834853410720825</v>
      </c>
      <c r="C87">
        <v>-0.75795352458953857</v>
      </c>
      <c r="D87">
        <v>1.5999628305435181</v>
      </c>
      <c r="E87">
        <v>-0.74600011110305786</v>
      </c>
      <c r="F87">
        <v>-0.75599998235702515</v>
      </c>
      <c r="G87">
        <v>1.6460192203521731</v>
      </c>
      <c r="H87">
        <v>-0.7395060658454895</v>
      </c>
      <c r="I87">
        <v>-0.76225203275680542</v>
      </c>
      <c r="J87">
        <v>1.6259856224060061</v>
      </c>
      <c r="K87">
        <v>9.4264745712280273E-3</v>
      </c>
      <c r="L87">
        <v>-3.8107633590698238E-3</v>
      </c>
      <c r="M87">
        <v>2.2210597991943359E-2</v>
      </c>
      <c r="N87">
        <v>2.7799606323242188E-4</v>
      </c>
      <c r="O87">
        <v>3.5274028778076172E-4</v>
      </c>
      <c r="P87">
        <v>4.6056389808654792E-2</v>
      </c>
      <c r="Q87">
        <v>5.4676428379490973</v>
      </c>
      <c r="R87">
        <v>-2.2888600826263429E-4</v>
      </c>
      <c r="S87">
        <v>-1.7211692465934899E-6</v>
      </c>
    </row>
    <row r="88" spans="1:19" x14ac:dyDescent="0.3">
      <c r="A88">
        <v>8.6499996185302734</v>
      </c>
      <c r="B88">
        <v>-0.74838602542877197</v>
      </c>
      <c r="C88">
        <v>-0.75797504186630249</v>
      </c>
      <c r="D88">
        <v>1.600225448608398</v>
      </c>
      <c r="E88">
        <v>-0.74600011110305786</v>
      </c>
      <c r="F88">
        <v>-0.75599998235702515</v>
      </c>
      <c r="G88">
        <v>1.6460192203521731</v>
      </c>
      <c r="H88">
        <v>-0.73955506086349487</v>
      </c>
      <c r="I88">
        <v>-0.76217180490493774</v>
      </c>
      <c r="J88">
        <v>1.6261124610900879</v>
      </c>
      <c r="K88">
        <v>9.385526180267334E-3</v>
      </c>
      <c r="L88">
        <v>-3.7174820899963379E-3</v>
      </c>
      <c r="M88">
        <v>2.2180080413818359E-2</v>
      </c>
      <c r="N88">
        <v>1.788139343261719E-4</v>
      </c>
      <c r="O88">
        <v>2.5713443756103521E-4</v>
      </c>
      <c r="P88">
        <v>4.5793771743774407E-2</v>
      </c>
      <c r="Q88">
        <v>5.4677075145766141</v>
      </c>
      <c r="R88">
        <v>-6.4779818058013919E-5</v>
      </c>
      <c r="S88">
        <v>-1.771461938915309E-6</v>
      </c>
    </row>
    <row r="89" spans="1:19" x14ac:dyDescent="0.3">
      <c r="A89">
        <v>8.75</v>
      </c>
      <c r="B89">
        <v>-0.74843490123748779</v>
      </c>
      <c r="C89">
        <v>-0.75801461935043335</v>
      </c>
      <c r="D89">
        <v>1.6004824638366699</v>
      </c>
      <c r="E89">
        <v>-0.74600011110305786</v>
      </c>
      <c r="F89">
        <v>-0.75599998235702515</v>
      </c>
      <c r="G89">
        <v>1.6460192203521731</v>
      </c>
      <c r="H89">
        <v>-0.7396044135093689</v>
      </c>
      <c r="I89">
        <v>-0.76209157705307007</v>
      </c>
      <c r="J89">
        <v>1.6262354850769041</v>
      </c>
      <c r="K89">
        <v>9.3470215797424316E-3</v>
      </c>
      <c r="L89">
        <v>-3.625333309173584E-3</v>
      </c>
      <c r="M89">
        <v>2.2137880325317379E-2</v>
      </c>
      <c r="N89">
        <v>6.9141387939453125E-5</v>
      </c>
      <c r="O89">
        <v>8.7857246398925781E-5</v>
      </c>
      <c r="P89">
        <v>4.553675651550293E-2</v>
      </c>
      <c r="Q89">
        <v>5.467697853036225</v>
      </c>
      <c r="R89">
        <v>1.570552587509155E-5</v>
      </c>
      <c r="S89">
        <v>-1.3614060662803241E-6</v>
      </c>
    </row>
    <row r="90" spans="1:19" x14ac:dyDescent="0.3">
      <c r="A90">
        <v>8.8500003814697266</v>
      </c>
      <c r="B90">
        <v>-0.74848306179046631</v>
      </c>
      <c r="C90">
        <v>-0.75805997848510742</v>
      </c>
      <c r="D90">
        <v>1.600732088088989</v>
      </c>
      <c r="E90">
        <v>-0.74600011110305786</v>
      </c>
      <c r="F90">
        <v>-0.75599998235702515</v>
      </c>
      <c r="G90">
        <v>1.6460192203521731</v>
      </c>
      <c r="H90">
        <v>-0.73965328931808472</v>
      </c>
      <c r="I90">
        <v>-0.7620118260383606</v>
      </c>
      <c r="J90">
        <v>1.626355648040771</v>
      </c>
      <c r="K90">
        <v>9.3148350715637207E-3</v>
      </c>
      <c r="L90">
        <v>-3.5467147827148442E-3</v>
      </c>
      <c r="M90">
        <v>2.2094011306762699E-2</v>
      </c>
      <c r="N90">
        <v>5.4478645324707031E-5</v>
      </c>
      <c r="O90">
        <v>3.3140182495117188E-5</v>
      </c>
      <c r="P90">
        <v>4.5287132263183587E-2</v>
      </c>
      <c r="Q90">
        <v>5.4677161814644926</v>
      </c>
      <c r="R90">
        <v>-1.027867197990417E-4</v>
      </c>
      <c r="S90">
        <v>-1.3905359082855279E-6</v>
      </c>
    </row>
    <row r="91" spans="1:19" x14ac:dyDescent="0.3">
      <c r="A91">
        <v>8.9499998092651367</v>
      </c>
      <c r="B91">
        <v>-0.74852591753005981</v>
      </c>
      <c r="C91">
        <v>-0.7581031322479248</v>
      </c>
      <c r="D91">
        <v>1.600976228713989</v>
      </c>
      <c r="E91">
        <v>-0.74600011110305786</v>
      </c>
      <c r="F91">
        <v>-0.75599998235702515</v>
      </c>
      <c r="G91">
        <v>1.6460192203521731</v>
      </c>
      <c r="H91">
        <v>-0.73970252275466919</v>
      </c>
      <c r="I91">
        <v>-0.76193255186080933</v>
      </c>
      <c r="J91">
        <v>1.626472473144531</v>
      </c>
      <c r="K91">
        <v>9.2827677726745605E-3</v>
      </c>
      <c r="L91">
        <v>-3.4622550010681148E-3</v>
      </c>
      <c r="M91">
        <v>2.205562591552734E-2</v>
      </c>
      <c r="N91">
        <v>7.9989433288574219E-5</v>
      </c>
      <c r="O91">
        <v>4.9233436584472663E-5</v>
      </c>
      <c r="P91">
        <v>4.5042991638183587E-2</v>
      </c>
      <c r="Q91">
        <v>5.4676163492724301</v>
      </c>
      <c r="R91">
        <v>-1.421678066253662E-4</v>
      </c>
      <c r="S91">
        <v>-1.427734059689101E-6</v>
      </c>
    </row>
    <row r="92" spans="1:19" x14ac:dyDescent="0.3">
      <c r="A92">
        <v>9.0500001907348633</v>
      </c>
      <c r="B92">
        <v>-0.74856346845626831</v>
      </c>
      <c r="C92">
        <v>-0.75813931226730347</v>
      </c>
      <c r="D92">
        <v>1.601216793060303</v>
      </c>
      <c r="E92">
        <v>-0.74600011110305786</v>
      </c>
      <c r="F92">
        <v>-0.75599998235702515</v>
      </c>
      <c r="G92">
        <v>1.6460192203521731</v>
      </c>
      <c r="H92">
        <v>-0.73975157737731934</v>
      </c>
      <c r="I92">
        <v>-0.76185393333435059</v>
      </c>
      <c r="J92">
        <v>1.626586437225342</v>
      </c>
      <c r="K92">
        <v>9.2514157295227051E-3</v>
      </c>
      <c r="L92">
        <v>-3.3538937568664551E-3</v>
      </c>
      <c r="M92">
        <v>2.2021293640136719E-2</v>
      </c>
      <c r="N92">
        <v>1.102685928344727E-4</v>
      </c>
      <c r="O92">
        <v>9.5367431640625E-5</v>
      </c>
      <c r="P92">
        <v>4.4802427291870117E-2</v>
      </c>
      <c r="Q92">
        <v>5.4677353681065144</v>
      </c>
      <c r="R92">
        <v>-1.900464296340942E-4</v>
      </c>
      <c r="S92">
        <v>-1.6322472220053901E-6</v>
      </c>
    </row>
    <row r="93" spans="1:19" x14ac:dyDescent="0.3">
      <c r="A93">
        <v>9.1499996185302734</v>
      </c>
      <c r="B93">
        <v>-0.74859291315078735</v>
      </c>
      <c r="C93">
        <v>-0.75816142559051514</v>
      </c>
      <c r="D93">
        <v>1.6014397144317629</v>
      </c>
      <c r="E93">
        <v>-0.74600011110305786</v>
      </c>
      <c r="F93">
        <v>-0.75599998235702515</v>
      </c>
      <c r="G93">
        <v>1.6460192203521731</v>
      </c>
      <c r="H93">
        <v>-0.73980057239532471</v>
      </c>
      <c r="I93">
        <v>-0.76177549362182617</v>
      </c>
      <c r="J93">
        <v>1.6266970634460449</v>
      </c>
      <c r="K93">
        <v>9.2328786849975586E-3</v>
      </c>
      <c r="L93">
        <v>-3.2340884208679199E-3</v>
      </c>
      <c r="M93">
        <v>2.1992683410644531E-2</v>
      </c>
      <c r="N93">
        <v>1.702308654785156E-4</v>
      </c>
      <c r="O93">
        <v>2.1374225616455081E-4</v>
      </c>
      <c r="P93">
        <v>4.4579505920410163E-2</v>
      </c>
      <c r="Q93">
        <v>5.4679136334918441</v>
      </c>
      <c r="R93">
        <v>-2.7258008718490602E-4</v>
      </c>
      <c r="S93">
        <v>-1.172615156974643E-6</v>
      </c>
    </row>
    <row r="94" spans="1:19" x14ac:dyDescent="0.3">
      <c r="A94">
        <v>9.25</v>
      </c>
      <c r="B94">
        <v>-0.74861973524093628</v>
      </c>
      <c r="C94">
        <v>-0.75817841291427612</v>
      </c>
      <c r="D94">
        <v>1.6016619205474849</v>
      </c>
      <c r="E94">
        <v>-0.74600011110305786</v>
      </c>
      <c r="F94">
        <v>-0.75599998235702515</v>
      </c>
      <c r="G94">
        <v>1.6460192203521731</v>
      </c>
      <c r="H94">
        <v>-0.73984938859939575</v>
      </c>
      <c r="I94">
        <v>-0.76169782876968384</v>
      </c>
      <c r="J94">
        <v>1.6268048286437991</v>
      </c>
      <c r="K94">
        <v>9.2297196388244629E-3</v>
      </c>
      <c r="L94">
        <v>-3.1257271766662602E-3</v>
      </c>
      <c r="M94">
        <v>2.1966218948364261E-2</v>
      </c>
      <c r="N94">
        <v>1.9133090972900391E-4</v>
      </c>
      <c r="O94">
        <v>2.4819374084472662E-4</v>
      </c>
      <c r="P94">
        <v>4.43572998046875E-2</v>
      </c>
      <c r="Q94">
        <v>5.4677136599086227</v>
      </c>
      <c r="R94">
        <v>-2.316510677337647E-4</v>
      </c>
      <c r="S94">
        <v>-1.0300835128873589E-6</v>
      </c>
    </row>
    <row r="95" spans="1:19" x14ac:dyDescent="0.3">
      <c r="A95">
        <v>9.3500003814697266</v>
      </c>
      <c r="B95">
        <v>-0.74863988161087036</v>
      </c>
      <c r="C95">
        <v>-0.75819277763366699</v>
      </c>
      <c r="D95">
        <v>1.60187816619873</v>
      </c>
      <c r="E95">
        <v>-0.74600011110305786</v>
      </c>
      <c r="F95">
        <v>-0.75599998235702515</v>
      </c>
      <c r="G95">
        <v>1.6460192203521731</v>
      </c>
      <c r="H95">
        <v>-0.73989790678024292</v>
      </c>
      <c r="I95">
        <v>-0.76162081956863403</v>
      </c>
      <c r="J95">
        <v>1.626909494400024</v>
      </c>
      <c r="K95">
        <v>9.2259049415588379E-3</v>
      </c>
      <c r="L95">
        <v>-3.0269622802734379E-3</v>
      </c>
      <c r="M95">
        <v>2.1931648254394531E-2</v>
      </c>
      <c r="N95">
        <v>2.460479736328125E-4</v>
      </c>
      <c r="O95">
        <v>2.7537345886230469E-4</v>
      </c>
      <c r="P95">
        <v>4.4141054153442383E-2</v>
      </c>
      <c r="Q95">
        <v>5.4678311048075559</v>
      </c>
      <c r="R95">
        <v>-3.7141680717468263E-4</v>
      </c>
      <c r="S95">
        <v>-1.000303745968267E-6</v>
      </c>
    </row>
    <row r="96" spans="1:19" x14ac:dyDescent="0.3">
      <c r="A96">
        <v>9.4499998092651367</v>
      </c>
      <c r="B96">
        <v>-0.74865120649337769</v>
      </c>
      <c r="C96">
        <v>-0.75820261240005493</v>
      </c>
      <c r="D96">
        <v>1.6020936965942381</v>
      </c>
      <c r="E96">
        <v>-0.74600011110305786</v>
      </c>
      <c r="F96">
        <v>-0.75599998235702515</v>
      </c>
      <c r="G96">
        <v>1.6460192203521731</v>
      </c>
      <c r="H96">
        <v>-0.73994666337966919</v>
      </c>
      <c r="I96">
        <v>-0.76154416799545288</v>
      </c>
      <c r="J96">
        <v>1.627011775970459</v>
      </c>
      <c r="K96">
        <v>9.2078447341918945E-3</v>
      </c>
      <c r="L96">
        <v>-2.9244422912597661E-3</v>
      </c>
      <c r="M96">
        <v>2.1906614303588871E-2</v>
      </c>
      <c r="N96">
        <v>3.3044815063476563E-4</v>
      </c>
      <c r="O96">
        <v>3.2472610473632813E-4</v>
      </c>
      <c r="P96">
        <v>4.392552375793457E-2</v>
      </c>
      <c r="Q96">
        <v>5.4675966499373319</v>
      </c>
      <c r="R96">
        <v>-4.3795168399810789E-4</v>
      </c>
      <c r="S96">
        <v>-9.1531837824732082E-7</v>
      </c>
    </row>
    <row r="97" spans="1:19" x14ac:dyDescent="0.3">
      <c r="A97">
        <v>9.5500001907348633</v>
      </c>
      <c r="B97">
        <v>-0.74866378307342529</v>
      </c>
      <c r="C97">
        <v>-0.75821590423583984</v>
      </c>
      <c r="D97">
        <v>1.6023097038269041</v>
      </c>
      <c r="E97">
        <v>-0.74600011110305786</v>
      </c>
      <c r="F97">
        <v>-0.75599998235702515</v>
      </c>
      <c r="G97">
        <v>1.6460192203521731</v>
      </c>
      <c r="H97">
        <v>-0.73999500274658203</v>
      </c>
      <c r="I97">
        <v>-0.76146793365478516</v>
      </c>
      <c r="J97">
        <v>1.627110958099365</v>
      </c>
      <c r="K97">
        <v>9.1821551322937012E-3</v>
      </c>
      <c r="L97">
        <v>-2.8146505355834961E-3</v>
      </c>
      <c r="M97">
        <v>2.1879673004150391E-2</v>
      </c>
      <c r="N97">
        <v>3.3903121948242188E-4</v>
      </c>
      <c r="O97">
        <v>3.0148029327392578E-4</v>
      </c>
      <c r="P97">
        <v>4.3709516525268548E-2</v>
      </c>
      <c r="Q97">
        <v>5.4676253556273879</v>
      </c>
      <c r="R97">
        <v>-3.5105288028717039E-4</v>
      </c>
      <c r="S97">
        <v>-1.089327997760847E-6</v>
      </c>
    </row>
    <row r="98" spans="1:19" x14ac:dyDescent="0.3">
      <c r="A98">
        <v>9.6499996185302734</v>
      </c>
      <c r="B98">
        <v>-0.7486799955368042</v>
      </c>
      <c r="C98">
        <v>-0.75823265314102173</v>
      </c>
      <c r="D98">
        <v>1.602516651153564</v>
      </c>
      <c r="E98">
        <v>-0.74600011110305786</v>
      </c>
      <c r="F98">
        <v>-0.75599998235702515</v>
      </c>
      <c r="G98">
        <v>1.6460192203521731</v>
      </c>
      <c r="H98">
        <v>-0.740043044090271</v>
      </c>
      <c r="I98">
        <v>-0.76139241456985474</v>
      </c>
      <c r="J98">
        <v>1.62720775604248</v>
      </c>
      <c r="K98">
        <v>9.1516375541687012E-3</v>
      </c>
      <c r="L98">
        <v>-2.7137994766235352E-3</v>
      </c>
      <c r="M98">
        <v>2.1860599517822269E-2</v>
      </c>
      <c r="N98">
        <v>3.1983852386474609E-4</v>
      </c>
      <c r="O98">
        <v>2.7632713317871088E-4</v>
      </c>
      <c r="P98">
        <v>4.3502569198608398E-2</v>
      </c>
      <c r="Q98">
        <v>5.4676503895781936</v>
      </c>
      <c r="R98">
        <v>-3.1161129474639889E-4</v>
      </c>
      <c r="S98">
        <v>-1.7061920516425751E-7</v>
      </c>
    </row>
    <row r="99" spans="1:19" x14ac:dyDescent="0.3">
      <c r="A99">
        <v>9.75</v>
      </c>
      <c r="B99">
        <v>-0.74870377779006958</v>
      </c>
      <c r="C99">
        <v>-0.7582581639289856</v>
      </c>
      <c r="D99">
        <v>1.602717399597168</v>
      </c>
      <c r="E99">
        <v>-0.74600011110305786</v>
      </c>
      <c r="F99">
        <v>-0.75599998235702515</v>
      </c>
      <c r="G99">
        <v>1.6460192203521731</v>
      </c>
      <c r="H99">
        <v>-0.74009108543395996</v>
      </c>
      <c r="I99">
        <v>-0.76131731271743774</v>
      </c>
      <c r="J99">
        <v>1.627301692962646</v>
      </c>
      <c r="K99">
        <v>9.1178417205810547E-3</v>
      </c>
      <c r="L99">
        <v>-2.6268362998962398E-3</v>
      </c>
      <c r="M99">
        <v>2.1831512451171878E-2</v>
      </c>
      <c r="N99">
        <v>2.6595592498779302E-4</v>
      </c>
      <c r="O99">
        <v>1.9586086273193359E-4</v>
      </c>
      <c r="P99">
        <v>4.3301820755004883E-2</v>
      </c>
      <c r="Q99">
        <v>5.467778462264687</v>
      </c>
      <c r="R99">
        <v>-2.08720862865448E-4</v>
      </c>
      <c r="S99">
        <v>-3.7702893678215349E-7</v>
      </c>
    </row>
    <row r="100" spans="1:19" x14ac:dyDescent="0.3">
      <c r="A100">
        <v>9.8500003814697266</v>
      </c>
      <c r="B100">
        <v>-0.74873697757720947</v>
      </c>
      <c r="C100">
        <v>-0.75829148292541504</v>
      </c>
      <c r="D100">
        <v>1.602903366088867</v>
      </c>
      <c r="E100">
        <v>-0.74600011110305786</v>
      </c>
      <c r="F100">
        <v>-0.75599998235702515</v>
      </c>
      <c r="G100">
        <v>1.6460192203521731</v>
      </c>
      <c r="H100">
        <v>-0.74013876914978027</v>
      </c>
      <c r="I100">
        <v>-0.76124298572540283</v>
      </c>
      <c r="J100">
        <v>1.627393484115601</v>
      </c>
      <c r="K100">
        <v>9.0755820274353027E-3</v>
      </c>
      <c r="L100">
        <v>-2.551734447479248E-3</v>
      </c>
      <c r="M100">
        <v>2.1805524826049801E-2</v>
      </c>
      <c r="N100">
        <v>1.864433288574219E-4</v>
      </c>
      <c r="O100">
        <v>1.2969970703125E-4</v>
      </c>
      <c r="P100">
        <v>4.3115854263305657E-2</v>
      </c>
      <c r="Q100">
        <v>5.4678800940047951</v>
      </c>
      <c r="R100">
        <v>-1.186290383338928E-4</v>
      </c>
      <c r="S100">
        <v>3.105587893514877E-8</v>
      </c>
    </row>
    <row r="101" spans="1:19" x14ac:dyDescent="0.3">
      <c r="A101">
        <v>9.9499998092651367</v>
      </c>
      <c r="B101">
        <v>-0.74877572059631348</v>
      </c>
      <c r="C101">
        <v>-0.75832593441009521</v>
      </c>
      <c r="D101">
        <v>1.6030876636505129</v>
      </c>
      <c r="E101">
        <v>-0.74600011110305786</v>
      </c>
      <c r="F101">
        <v>-0.75599998235702515</v>
      </c>
      <c r="G101">
        <v>1.6460192203521731</v>
      </c>
      <c r="H101">
        <v>-0.74018639326095581</v>
      </c>
      <c r="I101">
        <v>-0.76116961240768433</v>
      </c>
      <c r="J101">
        <v>1.6274828910827639</v>
      </c>
      <c r="K101">
        <v>9.0319514274597168E-3</v>
      </c>
      <c r="L101">
        <v>-2.4725794792175289E-3</v>
      </c>
      <c r="M101">
        <v>2.1771907806396481E-2</v>
      </c>
      <c r="N101">
        <v>1.2958049774169919E-4</v>
      </c>
      <c r="O101">
        <v>1.153945922851562E-4</v>
      </c>
      <c r="P101">
        <v>4.2931556701660163E-2</v>
      </c>
      <c r="Q101">
        <v>5.4677618502639236</v>
      </c>
      <c r="R101">
        <v>-9.9497139453887944E-5</v>
      </c>
      <c r="S101">
        <v>-5.5265436458284979E-7</v>
      </c>
    </row>
    <row r="102" spans="1:19" x14ac:dyDescent="0.3">
      <c r="A102">
        <v>10.05000019073486</v>
      </c>
      <c r="B102">
        <v>-0.74881988763809204</v>
      </c>
      <c r="C102">
        <v>-0.75836294889450073</v>
      </c>
      <c r="D102">
        <v>1.6032671928405759</v>
      </c>
      <c r="E102">
        <v>-0.74600011110305786</v>
      </c>
      <c r="F102">
        <v>-0.75599998235702515</v>
      </c>
      <c r="G102">
        <v>1.6460192203521731</v>
      </c>
      <c r="H102">
        <v>-0.74023371934890747</v>
      </c>
      <c r="I102">
        <v>-0.76109641790390015</v>
      </c>
      <c r="J102">
        <v>1.627569437026978</v>
      </c>
      <c r="K102">
        <v>8.9935064315795898E-3</v>
      </c>
      <c r="L102">
        <v>-2.3881793022155762E-3</v>
      </c>
      <c r="M102">
        <v>2.1741509437561039E-2</v>
      </c>
      <c r="N102">
        <v>7.0214271545410156E-5</v>
      </c>
      <c r="O102">
        <v>7.3075294494628906E-5</v>
      </c>
      <c r="P102">
        <v>4.275202751159668E-2</v>
      </c>
      <c r="Q102">
        <v>5.467867481801659</v>
      </c>
      <c r="R102">
        <v>-2.418696880340576E-5</v>
      </c>
      <c r="S102">
        <v>-2.0562592908390809E-7</v>
      </c>
    </row>
    <row r="103" spans="1:19" x14ac:dyDescent="0.3">
      <c r="A103">
        <v>10.14999961853027</v>
      </c>
      <c r="B103">
        <v>-0.74886798858642578</v>
      </c>
      <c r="C103">
        <v>-0.75840181112289429</v>
      </c>
      <c r="D103">
        <v>1.603443384170532</v>
      </c>
      <c r="E103">
        <v>-0.74600011110305786</v>
      </c>
      <c r="F103">
        <v>-0.75599998235702515</v>
      </c>
      <c r="G103">
        <v>1.6460192203521731</v>
      </c>
      <c r="H103">
        <v>-0.74028074741363525</v>
      </c>
      <c r="I103">
        <v>-0.76102393865585327</v>
      </c>
      <c r="J103">
        <v>1.627653837203979</v>
      </c>
      <c r="K103">
        <v>8.968055248260498E-3</v>
      </c>
      <c r="L103">
        <v>-2.3079514503479E-3</v>
      </c>
      <c r="M103">
        <v>2.171993255615234E-2</v>
      </c>
      <c r="N103">
        <v>1.52587890625E-5</v>
      </c>
      <c r="O103">
        <v>4.1484832763671882E-5</v>
      </c>
      <c r="P103">
        <v>4.2575836181640618E-2</v>
      </c>
      <c r="Q103">
        <v>5.4677633941639217</v>
      </c>
      <c r="R103">
        <v>4.1952729225158686E-6</v>
      </c>
      <c r="S103">
        <v>5.2386476454557842E-7</v>
      </c>
    </row>
    <row r="104" spans="1:19" x14ac:dyDescent="0.3">
      <c r="A104">
        <v>10.25</v>
      </c>
      <c r="B104">
        <v>-0.74890971183776855</v>
      </c>
      <c r="C104">
        <v>-0.75842893123626709</v>
      </c>
      <c r="D104">
        <v>1.603615283966064</v>
      </c>
      <c r="E104">
        <v>-0.74600011110305786</v>
      </c>
      <c r="F104">
        <v>-0.75599998235702515</v>
      </c>
      <c r="G104">
        <v>1.6460192203521731</v>
      </c>
      <c r="H104">
        <v>-0.74032759666442871</v>
      </c>
      <c r="I104">
        <v>-0.76095211505889893</v>
      </c>
      <c r="J104">
        <v>1.6277363300323491</v>
      </c>
      <c r="K104">
        <v>8.9647769927978516E-3</v>
      </c>
      <c r="L104">
        <v>-2.2178292274475102E-3</v>
      </c>
      <c r="M104">
        <v>2.169597148895264E-2</v>
      </c>
      <c r="N104">
        <v>4.4465065002441413E-5</v>
      </c>
      <c r="O104">
        <v>1.4185905456542969E-4</v>
      </c>
      <c r="P104">
        <v>4.2403936386108398E-2</v>
      </c>
      <c r="Q104">
        <v>5.4678579210769387</v>
      </c>
      <c r="R104">
        <v>-1.5331715345382691E-4</v>
      </c>
      <c r="S104">
        <v>8.7226544565055498E-8</v>
      </c>
    </row>
    <row r="105" spans="1:19" x14ac:dyDescent="0.3">
      <c r="A105">
        <v>10.35000038146973</v>
      </c>
      <c r="B105">
        <v>-0.74893254041671753</v>
      </c>
      <c r="C105">
        <v>-0.7584412693977356</v>
      </c>
      <c r="D105">
        <v>1.6037750244140621</v>
      </c>
      <c r="E105">
        <v>-0.74600011110305786</v>
      </c>
      <c r="F105">
        <v>-0.75599998235702515</v>
      </c>
      <c r="G105">
        <v>1.6460192203521731</v>
      </c>
      <c r="H105">
        <v>-0.74037414789199829</v>
      </c>
      <c r="I105">
        <v>-0.76088106632232666</v>
      </c>
      <c r="J105">
        <v>1.6278162002563481</v>
      </c>
      <c r="K105">
        <v>8.9660882949829102E-3</v>
      </c>
      <c r="L105">
        <v>-2.1154284477233891E-3</v>
      </c>
      <c r="M105">
        <v>2.167868614196777E-2</v>
      </c>
      <c r="N105">
        <v>1.9240379333496091E-4</v>
      </c>
      <c r="O105">
        <v>2.7382373809814448E-4</v>
      </c>
      <c r="P105">
        <v>4.2244195938110352E-2</v>
      </c>
      <c r="Q105">
        <v>5.4680311561562123</v>
      </c>
      <c r="R105">
        <v>-4.3455809354782111E-4</v>
      </c>
      <c r="S105">
        <v>3.3682513276289669E-7</v>
      </c>
    </row>
    <row r="106" spans="1:19" x14ac:dyDescent="0.3">
      <c r="A106">
        <v>10.44999980926514</v>
      </c>
      <c r="B106">
        <v>-0.74894058704376221</v>
      </c>
      <c r="C106">
        <v>-0.75845432281494141</v>
      </c>
      <c r="D106">
        <v>1.60393238067627</v>
      </c>
      <c r="E106">
        <v>-0.74600011110305786</v>
      </c>
      <c r="F106">
        <v>-0.75599998235702515</v>
      </c>
      <c r="G106">
        <v>1.6460192203521731</v>
      </c>
      <c r="H106">
        <v>-0.74042052030563354</v>
      </c>
      <c r="I106">
        <v>-0.76081043481826782</v>
      </c>
      <c r="J106">
        <v>1.6278941631317141</v>
      </c>
      <c r="K106">
        <v>8.9511275291442871E-3</v>
      </c>
      <c r="L106">
        <v>-2.011418342590332E-3</v>
      </c>
      <c r="M106">
        <v>2.1656513214111332E-2</v>
      </c>
      <c r="N106">
        <v>3.2567977905273438E-4</v>
      </c>
      <c r="O106">
        <v>2.5761127471923828E-4</v>
      </c>
      <c r="P106">
        <v>4.208683967590332E-2</v>
      </c>
      <c r="Q106">
        <v>5.467816281411797</v>
      </c>
      <c r="R106">
        <v>-4.722365736961365E-4</v>
      </c>
      <c r="S106">
        <v>6.7196660893387159E-7</v>
      </c>
    </row>
    <row r="107" spans="1:19" x14ac:dyDescent="0.3">
      <c r="A107">
        <v>10.55000019073486</v>
      </c>
      <c r="B107">
        <v>-0.74895143508911133</v>
      </c>
      <c r="C107">
        <v>-0.75846624374389648</v>
      </c>
      <c r="D107">
        <v>1.6040976047515869</v>
      </c>
      <c r="E107">
        <v>-0.74600011110305786</v>
      </c>
      <c r="F107">
        <v>-0.75599998235702515</v>
      </c>
      <c r="G107">
        <v>1.6460192203521731</v>
      </c>
      <c r="H107">
        <v>-0.74046617746353149</v>
      </c>
      <c r="I107">
        <v>-0.76074081659317017</v>
      </c>
      <c r="J107">
        <v>1.6279699802398679</v>
      </c>
      <c r="K107">
        <v>8.9262723922729492E-3</v>
      </c>
      <c r="L107">
        <v>-1.912117004394531E-3</v>
      </c>
      <c r="M107">
        <v>2.1633625030517582E-2</v>
      </c>
      <c r="N107">
        <v>3.1828880310058588E-4</v>
      </c>
      <c r="O107">
        <v>2.7239322662353521E-4</v>
      </c>
      <c r="P107">
        <v>4.1921615600585938E-2</v>
      </c>
      <c r="Q107">
        <v>5.4676526426803322</v>
      </c>
      <c r="R107">
        <v>-2.936539053916931E-4</v>
      </c>
      <c r="S107">
        <v>7.5840571298613215E-7</v>
      </c>
    </row>
    <row r="108" spans="1:19" x14ac:dyDescent="0.3">
      <c r="A108">
        <v>10.64999961853027</v>
      </c>
      <c r="B108">
        <v>-0.74896812438964844</v>
      </c>
      <c r="C108">
        <v>-0.75846511125564575</v>
      </c>
      <c r="D108">
        <v>1.604261636734009</v>
      </c>
      <c r="E108">
        <v>-0.74600011110305786</v>
      </c>
      <c r="F108">
        <v>-0.75599998235702515</v>
      </c>
      <c r="G108">
        <v>1.6460192203521731</v>
      </c>
      <c r="H108">
        <v>-0.74051195383071899</v>
      </c>
      <c r="I108">
        <v>-0.76067143678665161</v>
      </c>
      <c r="J108">
        <v>1.628043651580811</v>
      </c>
      <c r="K108">
        <v>8.9026093482971191E-3</v>
      </c>
      <c r="L108">
        <v>-1.8179416656494141E-3</v>
      </c>
      <c r="M108">
        <v>2.1619081497192379E-2</v>
      </c>
      <c r="N108">
        <v>2.7310848236083979E-4</v>
      </c>
      <c r="O108">
        <v>4.1031837463378912E-4</v>
      </c>
      <c r="P108">
        <v>4.1757583618164063E-2</v>
      </c>
      <c r="Q108">
        <v>5.4676335810683669</v>
      </c>
      <c r="R108">
        <v>-2.4503022432327272E-4</v>
      </c>
      <c r="S108">
        <v>1.146071917901281E-6</v>
      </c>
    </row>
    <row r="109" spans="1:19" x14ac:dyDescent="0.3">
      <c r="A109">
        <v>10.75</v>
      </c>
      <c r="B109">
        <v>-0.74898529052734375</v>
      </c>
      <c r="C109">
        <v>-0.75847029685974121</v>
      </c>
      <c r="D109">
        <v>1.6044168472290039</v>
      </c>
      <c r="E109">
        <v>-0.74600011110305786</v>
      </c>
      <c r="F109">
        <v>-0.75599998235702515</v>
      </c>
      <c r="G109">
        <v>1.6460192203521731</v>
      </c>
      <c r="H109">
        <v>-0.74055749177932739</v>
      </c>
      <c r="I109">
        <v>-0.76060301065444946</v>
      </c>
      <c r="J109">
        <v>1.628115653991699</v>
      </c>
      <c r="K109">
        <v>8.8771581649780273E-3</v>
      </c>
      <c r="L109">
        <v>-1.7308592796325679E-3</v>
      </c>
      <c r="M109">
        <v>2.1602630615234378E-2</v>
      </c>
      <c r="N109">
        <v>2.7549266815185552E-4</v>
      </c>
      <c r="O109">
        <v>3.5715103149414063E-4</v>
      </c>
      <c r="P109">
        <v>4.1602373123168952E-2</v>
      </c>
      <c r="Q109">
        <v>5.4678034245036544</v>
      </c>
      <c r="R109">
        <v>-3.2176852226257319E-4</v>
      </c>
      <c r="S109">
        <v>7.1691683842800549E-7</v>
      </c>
    </row>
    <row r="110" spans="1:19" x14ac:dyDescent="0.3">
      <c r="A110">
        <v>10.85000038146973</v>
      </c>
      <c r="B110">
        <v>-0.74900299310684204</v>
      </c>
      <c r="C110">
        <v>-0.75850003957748413</v>
      </c>
      <c r="D110">
        <v>1.6045651435852051</v>
      </c>
      <c r="E110">
        <v>-0.74600011110305786</v>
      </c>
      <c r="F110">
        <v>-0.75599998235702515</v>
      </c>
      <c r="G110">
        <v>1.6460192203521731</v>
      </c>
      <c r="H110">
        <v>-0.74060243368148804</v>
      </c>
      <c r="I110">
        <v>-0.76053529977798462</v>
      </c>
      <c r="J110">
        <v>1.628185510635376</v>
      </c>
      <c r="K110">
        <v>8.8387131690979004E-3</v>
      </c>
      <c r="L110">
        <v>-1.6548633575439451E-3</v>
      </c>
      <c r="M110">
        <v>2.158963680267334E-2</v>
      </c>
      <c r="N110">
        <v>2.813339233398438E-4</v>
      </c>
      <c r="O110">
        <v>1.218318939208984E-4</v>
      </c>
      <c r="P110">
        <v>4.1454076766967773E-2</v>
      </c>
      <c r="Q110">
        <v>5.4677972852252434</v>
      </c>
      <c r="R110">
        <v>-2.8889626264572138E-4</v>
      </c>
      <c r="S110">
        <v>7.7226449093359404E-7</v>
      </c>
    </row>
    <row r="111" spans="1:19" x14ac:dyDescent="0.3">
      <c r="A111">
        <v>10.94999980926514</v>
      </c>
      <c r="B111">
        <v>-0.74903345108032227</v>
      </c>
      <c r="C111">
        <v>-0.75854140520095825</v>
      </c>
      <c r="D111">
        <v>1.6047043800353999</v>
      </c>
      <c r="E111">
        <v>-0.74600011110305786</v>
      </c>
      <c r="F111">
        <v>-0.75599998235702515</v>
      </c>
      <c r="G111">
        <v>1.6460192203521731</v>
      </c>
      <c r="H111">
        <v>-0.74064713716506958</v>
      </c>
      <c r="I111">
        <v>-0.7604682445526123</v>
      </c>
      <c r="J111">
        <v>1.6282534599304199</v>
      </c>
      <c r="K111">
        <v>8.7916254997253418E-3</v>
      </c>
      <c r="L111">
        <v>-1.5859007835388179E-3</v>
      </c>
      <c r="M111">
        <v>2.156984806060791E-2</v>
      </c>
      <c r="N111">
        <v>1.7476081848144531E-4</v>
      </c>
      <c r="O111">
        <v>2.0861625671386719E-5</v>
      </c>
      <c r="P111">
        <v>4.1314840316772461E-2</v>
      </c>
      <c r="Q111">
        <v>5.4680272520519786</v>
      </c>
      <c r="R111">
        <v>-3.2190382480621341E-5</v>
      </c>
      <c r="S111">
        <v>1.173554340994087E-6</v>
      </c>
    </row>
    <row r="112" spans="1:19" x14ac:dyDescent="0.3">
      <c r="A112">
        <v>11.05000019073486</v>
      </c>
      <c r="B112">
        <v>-0.74907910823822021</v>
      </c>
      <c r="C112">
        <v>-0.75857210159301758</v>
      </c>
      <c r="D112">
        <v>1.604838609695435</v>
      </c>
      <c r="E112">
        <v>-0.74600011110305786</v>
      </c>
      <c r="F112">
        <v>-0.75599998235702515</v>
      </c>
      <c r="G112">
        <v>1.6460192203521731</v>
      </c>
      <c r="H112">
        <v>-0.74069160223007202</v>
      </c>
      <c r="I112">
        <v>-0.76040172576904297</v>
      </c>
      <c r="J112">
        <v>1.6283197402954099</v>
      </c>
      <c r="K112">
        <v>8.749842643737793E-3</v>
      </c>
      <c r="L112">
        <v>-1.5154480934143071E-3</v>
      </c>
      <c r="M112">
        <v>2.1544694900512699E-2</v>
      </c>
      <c r="N112">
        <v>2.6702880859375E-5</v>
      </c>
      <c r="O112">
        <v>1.3172626495361331E-4</v>
      </c>
      <c r="P112">
        <v>4.1180610656738281E-2</v>
      </c>
      <c r="Q112">
        <v>5.4677889168262483</v>
      </c>
      <c r="R112">
        <v>1.0583549737930301E-4</v>
      </c>
      <c r="S112">
        <v>1.4468274741830099E-6</v>
      </c>
    </row>
    <row r="113" spans="1:19" x14ac:dyDescent="0.3">
      <c r="A113">
        <v>11.14999961853027</v>
      </c>
      <c r="B113">
        <v>-0.74912381172180176</v>
      </c>
      <c r="C113">
        <v>-0.7585938572883606</v>
      </c>
      <c r="D113">
        <v>1.6049778461456301</v>
      </c>
      <c r="E113">
        <v>-0.74600011110305786</v>
      </c>
      <c r="F113">
        <v>-0.75599998235702515</v>
      </c>
      <c r="G113">
        <v>1.6460192203521731</v>
      </c>
      <c r="H113">
        <v>-0.74073565006256104</v>
      </c>
      <c r="I113">
        <v>-0.76033610105514526</v>
      </c>
      <c r="J113">
        <v>1.628384590148926</v>
      </c>
      <c r="K113">
        <v>8.7175965309143066E-3</v>
      </c>
      <c r="L113">
        <v>-1.4449954032897949E-3</v>
      </c>
      <c r="M113">
        <v>2.152156829833984E-2</v>
      </c>
      <c r="N113">
        <v>9.5367431640625E-6</v>
      </c>
      <c r="O113">
        <v>1.97291374206543E-4</v>
      </c>
      <c r="P113">
        <v>4.1041374206542969E-2</v>
      </c>
      <c r="Q113">
        <v>5.467850309610367</v>
      </c>
      <c r="R113">
        <v>-7.9933702945709232E-5</v>
      </c>
      <c r="S113">
        <v>6.1150309420554545E-7</v>
      </c>
    </row>
    <row r="114" spans="1:19" x14ac:dyDescent="0.3">
      <c r="A114">
        <v>11.25</v>
      </c>
      <c r="B114">
        <v>-0.74915450811386108</v>
      </c>
      <c r="C114">
        <v>-0.75861972570419312</v>
      </c>
      <c r="D114">
        <v>1.6051051616668699</v>
      </c>
      <c r="E114">
        <v>-0.74600011110305786</v>
      </c>
      <c r="F114">
        <v>-0.75599998235702515</v>
      </c>
      <c r="G114">
        <v>1.6460192203521731</v>
      </c>
      <c r="H114">
        <v>-0.74077922105789185</v>
      </c>
      <c r="I114">
        <v>-0.76027113199234009</v>
      </c>
      <c r="J114">
        <v>1.628447294235229</v>
      </c>
      <c r="K114">
        <v>8.693993091583252E-3</v>
      </c>
      <c r="L114">
        <v>-1.3700723648071289E-3</v>
      </c>
      <c r="M114">
        <v>2.1503925323486332E-2</v>
      </c>
      <c r="N114">
        <v>1.1241436004638671E-4</v>
      </c>
      <c r="O114">
        <v>1.344680786132812E-4</v>
      </c>
      <c r="P114">
        <v>4.0914058685302727E-2</v>
      </c>
      <c r="Q114">
        <v>5.4679317952133717</v>
      </c>
      <c r="R114">
        <v>-2.8204858303070072E-4</v>
      </c>
      <c r="S114">
        <v>1.2263266398804259E-6</v>
      </c>
    </row>
    <row r="115" spans="1:19" x14ac:dyDescent="0.3">
      <c r="A115">
        <v>11.35000038146973</v>
      </c>
      <c r="B115">
        <v>-0.74917715787887573</v>
      </c>
      <c r="C115">
        <v>-0.75865328311920166</v>
      </c>
      <c r="D115">
        <v>1.6052312850952151</v>
      </c>
      <c r="E115">
        <v>-0.74600011110305786</v>
      </c>
      <c r="F115">
        <v>-0.75599998235702515</v>
      </c>
      <c r="G115">
        <v>1.6460192203521731</v>
      </c>
      <c r="H115">
        <v>-0.74082291126251221</v>
      </c>
      <c r="I115">
        <v>-0.76020675897598267</v>
      </c>
      <c r="J115">
        <v>1.6285080909728999</v>
      </c>
      <c r="K115">
        <v>8.674323558807373E-3</v>
      </c>
      <c r="L115">
        <v>-1.2850761413574221E-3</v>
      </c>
      <c r="M115">
        <v>2.148842811584473E-2</v>
      </c>
      <c r="N115">
        <v>1.7726421356201169E-4</v>
      </c>
      <c r="O115">
        <v>4.9829483032226563E-5</v>
      </c>
      <c r="P115">
        <v>4.0787935256958008E-2</v>
      </c>
      <c r="Q115">
        <v>5.4679997205268593</v>
      </c>
      <c r="R115">
        <v>-2.6578426361083978E-4</v>
      </c>
      <c r="S115">
        <v>9.1134163540118615E-7</v>
      </c>
    </row>
    <row r="116" spans="1:19" x14ac:dyDescent="0.3">
      <c r="A116">
        <v>11.44999980926514</v>
      </c>
      <c r="B116">
        <v>-0.7491946816444397</v>
      </c>
      <c r="C116">
        <v>-0.7586786150932312</v>
      </c>
      <c r="D116">
        <v>1.605347156524658</v>
      </c>
      <c r="E116">
        <v>-0.74600011110305786</v>
      </c>
      <c r="F116">
        <v>-0.75599998235702515</v>
      </c>
      <c r="G116">
        <v>1.6460192203521731</v>
      </c>
      <c r="H116">
        <v>-0.74086600542068481</v>
      </c>
      <c r="I116">
        <v>-0.76014310121536255</v>
      </c>
      <c r="J116">
        <v>1.6285674571990969</v>
      </c>
      <c r="K116">
        <v>8.6562633514404297E-3</v>
      </c>
      <c r="L116">
        <v>-1.192748546600342E-3</v>
      </c>
      <c r="M116">
        <v>2.1478652954101559E-2</v>
      </c>
      <c r="N116">
        <v>2.1386146545410159E-4</v>
      </c>
      <c r="O116">
        <v>1.24812126159668E-4</v>
      </c>
      <c r="P116">
        <v>4.0672063827514648E-2</v>
      </c>
      <c r="Q116">
        <v>5.4679844200611116</v>
      </c>
      <c r="R116">
        <v>-2.7899175882339483E-4</v>
      </c>
      <c r="S116">
        <v>1.0446148507980979E-6</v>
      </c>
    </row>
    <row r="117" spans="1:19" x14ac:dyDescent="0.3">
      <c r="A117">
        <v>11.55000019073486</v>
      </c>
      <c r="B117">
        <v>-0.74920892715454102</v>
      </c>
      <c r="C117">
        <v>-0.7586904764175415</v>
      </c>
      <c r="D117">
        <v>1.6054701805114751</v>
      </c>
      <c r="E117">
        <v>-0.74600011110305786</v>
      </c>
      <c r="F117">
        <v>-0.75599998235702515</v>
      </c>
      <c r="G117">
        <v>1.6460192203521731</v>
      </c>
      <c r="H117">
        <v>-0.74090868234634399</v>
      </c>
      <c r="I117">
        <v>-0.76008015871047974</v>
      </c>
      <c r="J117">
        <v>1.6286253929138179</v>
      </c>
      <c r="K117">
        <v>8.6449980735778809E-3</v>
      </c>
      <c r="L117">
        <v>-1.0966062545776369E-3</v>
      </c>
      <c r="M117">
        <v>2.1463632583618161E-2</v>
      </c>
      <c r="N117">
        <v>2.4425983428955078E-4</v>
      </c>
      <c r="O117">
        <v>2.5188922882080078E-4</v>
      </c>
      <c r="P117">
        <v>4.0549039840698242E-2</v>
      </c>
      <c r="Q117">
        <v>5.4678165794350209</v>
      </c>
      <c r="R117">
        <v>-3.1286507844924927E-4</v>
      </c>
      <c r="S117">
        <v>1.1495721082610541E-6</v>
      </c>
    </row>
    <row r="118" spans="1:19" x14ac:dyDescent="0.3">
      <c r="A118">
        <v>11.64999961853027</v>
      </c>
      <c r="B118">
        <v>-0.74921435117721558</v>
      </c>
      <c r="C118">
        <v>-0.75869125127792358</v>
      </c>
      <c r="D118">
        <v>1.605587959289551</v>
      </c>
      <c r="E118">
        <v>-0.74600011110305786</v>
      </c>
      <c r="F118">
        <v>-0.75599998235702515</v>
      </c>
      <c r="G118">
        <v>1.6460192203521731</v>
      </c>
      <c r="H118">
        <v>-0.74095100164413452</v>
      </c>
      <c r="I118">
        <v>-0.76001793146133423</v>
      </c>
      <c r="J118">
        <v>1.628681898117065</v>
      </c>
      <c r="K118">
        <v>8.6407065391540527E-3</v>
      </c>
      <c r="L118">
        <v>-1.002132892608643E-3</v>
      </c>
      <c r="M118">
        <v>2.144527435302734E-2</v>
      </c>
      <c r="N118">
        <v>3.2484531402587891E-4</v>
      </c>
      <c r="O118">
        <v>3.4844875335693359E-4</v>
      </c>
      <c r="P118">
        <v>4.043126106262207E-2</v>
      </c>
      <c r="Q118">
        <v>5.4678887725342067</v>
      </c>
      <c r="R118">
        <v>-4.566150903701782E-4</v>
      </c>
      <c r="S118">
        <v>1.566930450280779E-6</v>
      </c>
    </row>
    <row r="119" spans="1:19" x14ac:dyDescent="0.3">
      <c r="A119">
        <v>11.75</v>
      </c>
      <c r="B119">
        <v>-0.74921834468841553</v>
      </c>
      <c r="C119">
        <v>-0.7586970329284668</v>
      </c>
      <c r="D119">
        <v>1.605710983276367</v>
      </c>
      <c r="E119">
        <v>-0.74600011110305786</v>
      </c>
      <c r="F119">
        <v>-0.75599998235702515</v>
      </c>
      <c r="G119">
        <v>1.6460192203521731</v>
      </c>
      <c r="H119">
        <v>-0.74099314212799072</v>
      </c>
      <c r="I119">
        <v>-0.75995641946792603</v>
      </c>
      <c r="J119">
        <v>1.6287364959716799</v>
      </c>
      <c r="K119">
        <v>8.6286664009094238E-3</v>
      </c>
      <c r="L119">
        <v>-9.2154741287231445E-4</v>
      </c>
      <c r="M119">
        <v>2.143502235412598E-2</v>
      </c>
      <c r="N119">
        <v>3.5965442657470698E-4</v>
      </c>
      <c r="O119">
        <v>3.01361083984375E-4</v>
      </c>
      <c r="P119">
        <v>4.0308237075805657E-2</v>
      </c>
      <c r="Q119">
        <v>5.4676549435127528</v>
      </c>
      <c r="R119">
        <v>-3.8708388805389402E-4</v>
      </c>
      <c r="S119">
        <v>1.064123989635846E-6</v>
      </c>
    </row>
    <row r="120" spans="1:19" x14ac:dyDescent="0.3">
      <c r="A120">
        <v>11.85000038146973</v>
      </c>
      <c r="B120">
        <v>-0.74922722578048706</v>
      </c>
      <c r="C120">
        <v>-0.75870823860168457</v>
      </c>
      <c r="D120">
        <v>1.6058279275894169</v>
      </c>
      <c r="E120">
        <v>-0.74600011110305786</v>
      </c>
      <c r="F120">
        <v>-0.75599998235702515</v>
      </c>
      <c r="G120">
        <v>1.6460192203521731</v>
      </c>
      <c r="H120">
        <v>-0.74103432893753052</v>
      </c>
      <c r="I120">
        <v>-0.75989562273025513</v>
      </c>
      <c r="J120">
        <v>1.6287896633148189</v>
      </c>
      <c r="K120">
        <v>8.6039900779724121E-3</v>
      </c>
      <c r="L120">
        <v>-8.5204839706420898E-4</v>
      </c>
      <c r="M120">
        <v>2.1425485610961911E-2</v>
      </c>
      <c r="N120">
        <v>3.3354759216308588E-4</v>
      </c>
      <c r="O120">
        <v>2.613067626953125E-4</v>
      </c>
      <c r="P120">
        <v>4.0191292762756348E-2</v>
      </c>
      <c r="Q120">
        <v>5.4679331065155568</v>
      </c>
      <c r="R120">
        <v>-3.1845778226852423E-4</v>
      </c>
      <c r="S120">
        <v>9.2527402557607279E-7</v>
      </c>
    </row>
    <row r="121" spans="1:19" x14ac:dyDescent="0.3">
      <c r="A121">
        <v>11.94999980926514</v>
      </c>
      <c r="B121">
        <v>-0.74924880266189575</v>
      </c>
      <c r="C121">
        <v>-0.75871598720550537</v>
      </c>
      <c r="D121">
        <v>1.6059339046478269</v>
      </c>
      <c r="E121">
        <v>-0.74600011110305786</v>
      </c>
      <c r="F121">
        <v>-0.75599998235702515</v>
      </c>
      <c r="G121">
        <v>1.6460192203521731</v>
      </c>
      <c r="H121">
        <v>-0.74107587337493896</v>
      </c>
      <c r="I121">
        <v>-0.75983554124832153</v>
      </c>
      <c r="J121">
        <v>1.6288421154022219</v>
      </c>
      <c r="K121">
        <v>8.570253849029541E-3</v>
      </c>
      <c r="L121">
        <v>-7.9041719436645508E-4</v>
      </c>
      <c r="M121">
        <v>2.1417617797851559E-2</v>
      </c>
      <c r="N121">
        <v>2.312660217285156E-4</v>
      </c>
      <c r="O121">
        <v>3.0732154846191412E-4</v>
      </c>
      <c r="P121">
        <v>4.0085315704345703E-2</v>
      </c>
      <c r="Q121">
        <v>5.4679356634616854</v>
      </c>
      <c r="R121">
        <v>-8.5312128067016599E-5</v>
      </c>
      <c r="S121">
        <v>1.347846819044207E-6</v>
      </c>
    </row>
    <row r="122" spans="1:19" x14ac:dyDescent="0.3">
      <c r="A122">
        <v>12.05000019073486</v>
      </c>
      <c r="B122">
        <v>-0.74929237365722656</v>
      </c>
      <c r="C122">
        <v>-0.75873428583145142</v>
      </c>
      <c r="D122">
        <v>1.606040358543396</v>
      </c>
      <c r="E122">
        <v>-0.74600011110305786</v>
      </c>
      <c r="F122">
        <v>-0.75599998235702515</v>
      </c>
      <c r="G122">
        <v>1.6460192203521731</v>
      </c>
      <c r="H122">
        <v>-0.74111658334732056</v>
      </c>
      <c r="I122">
        <v>-0.75977617502212524</v>
      </c>
      <c r="J122">
        <v>1.6288924217224121</v>
      </c>
      <c r="K122">
        <v>8.5371136665344238E-3</v>
      </c>
      <c r="L122">
        <v>-7.3128938674926758E-4</v>
      </c>
      <c r="M122">
        <v>2.139997482299805E-2</v>
      </c>
      <c r="N122">
        <v>3.4213066101074219E-5</v>
      </c>
      <c r="O122">
        <v>2.1243095397949219E-4</v>
      </c>
      <c r="P122">
        <v>3.9978861808776862E-2</v>
      </c>
      <c r="Q122">
        <v>5.4679062844254078</v>
      </c>
      <c r="R122">
        <v>1.767107844352722E-4</v>
      </c>
      <c r="S122">
        <v>7.9066962825891102E-7</v>
      </c>
    </row>
    <row r="123" spans="1:19" x14ac:dyDescent="0.3">
      <c r="A123">
        <v>12.14999961853027</v>
      </c>
      <c r="B123">
        <v>-0.7493402361869812</v>
      </c>
      <c r="C123">
        <v>-0.75876563787460327</v>
      </c>
      <c r="D123">
        <v>1.6061375141143801</v>
      </c>
      <c r="E123">
        <v>-0.74600011110305786</v>
      </c>
      <c r="F123">
        <v>-0.75599998235702515</v>
      </c>
      <c r="G123">
        <v>1.6460192203521731</v>
      </c>
      <c r="H123">
        <v>-0.74115753173828125</v>
      </c>
      <c r="I123">
        <v>-0.75971740484237671</v>
      </c>
      <c r="J123">
        <v>1.628941535949707</v>
      </c>
      <c r="K123">
        <v>8.5017681121826172E-3</v>
      </c>
      <c r="L123">
        <v>-6.726384162902832E-4</v>
      </c>
      <c r="M123">
        <v>2.1381855010986332E-2</v>
      </c>
      <c r="N123">
        <v>-3.1232833862304688E-5</v>
      </c>
      <c r="O123">
        <v>8.5115432739257813E-5</v>
      </c>
      <c r="P123">
        <v>3.9881706237792969E-2</v>
      </c>
      <c r="Q123">
        <v>5.4680150449741634</v>
      </c>
      <c r="R123">
        <v>-7.7962875366210843E-7</v>
      </c>
      <c r="S123">
        <v>1.1819687642855571E-6</v>
      </c>
    </row>
    <row r="124" spans="1:19" x14ac:dyDescent="0.3">
      <c r="A124">
        <v>12.25</v>
      </c>
      <c r="B124">
        <v>-0.74937164783477783</v>
      </c>
      <c r="C124">
        <v>-0.75879901647567749</v>
      </c>
      <c r="D124">
        <v>1.606237649917603</v>
      </c>
      <c r="E124">
        <v>-0.74600011110305786</v>
      </c>
      <c r="F124">
        <v>-0.75599998235702515</v>
      </c>
      <c r="G124">
        <v>1.6460192203521731</v>
      </c>
      <c r="H124">
        <v>-0.74119734764099121</v>
      </c>
      <c r="I124">
        <v>-0.75965923070907593</v>
      </c>
      <c r="J124">
        <v>1.628989458084106</v>
      </c>
      <c r="K124">
        <v>8.4615349769592285E-3</v>
      </c>
      <c r="L124">
        <v>-6.1243772506713867E-4</v>
      </c>
      <c r="M124">
        <v>2.1359920501708981E-2</v>
      </c>
      <c r="N124">
        <v>8.7857246398925781E-5</v>
      </c>
      <c r="O124">
        <v>6.5088272094726563E-5</v>
      </c>
      <c r="P124">
        <v>3.9781570434570313E-2</v>
      </c>
      <c r="Q124">
        <v>5.4678482651244851</v>
      </c>
      <c r="R124">
        <v>-2.9785126447677611E-4</v>
      </c>
      <c r="S124">
        <v>5.7688630477059639E-7</v>
      </c>
    </row>
    <row r="125" spans="1:19" x14ac:dyDescent="0.3">
      <c r="A125">
        <v>12.35000038146973</v>
      </c>
      <c r="B125">
        <v>-0.74939244985580444</v>
      </c>
      <c r="C125">
        <v>-0.75882869958877563</v>
      </c>
      <c r="D125">
        <v>1.606336355209351</v>
      </c>
      <c r="E125">
        <v>-0.74600011110305786</v>
      </c>
      <c r="F125">
        <v>-0.75599998235702515</v>
      </c>
      <c r="G125">
        <v>1.6460192203521731</v>
      </c>
      <c r="H125">
        <v>-0.74123698472976685</v>
      </c>
      <c r="I125">
        <v>-0.75960201025009155</v>
      </c>
      <c r="J125">
        <v>1.6290361881256099</v>
      </c>
      <c r="K125">
        <v>8.4258317947387695E-3</v>
      </c>
      <c r="L125">
        <v>-5.4204463958740234E-4</v>
      </c>
      <c r="M125">
        <v>2.1346807479858398E-2</v>
      </c>
      <c r="N125">
        <v>1.7392635345458979E-4</v>
      </c>
      <c r="O125">
        <v>8.8334083557128906E-5</v>
      </c>
      <c r="P125">
        <v>3.9682865142822273E-2</v>
      </c>
      <c r="Q125">
        <v>5.4680138706928121</v>
      </c>
      <c r="R125">
        <v>-2.6912361383438108E-4</v>
      </c>
      <c r="S125">
        <v>6.223361197044142E-7</v>
      </c>
    </row>
    <row r="126" spans="1:19" x14ac:dyDescent="0.3">
      <c r="A126">
        <v>12.44999980926514</v>
      </c>
      <c r="B126">
        <v>-0.74941456317901611</v>
      </c>
      <c r="C126">
        <v>-0.7588534951210022</v>
      </c>
      <c r="D126">
        <v>1.6064245700836179</v>
      </c>
      <c r="E126">
        <v>-0.74600011110305786</v>
      </c>
      <c r="F126">
        <v>-0.75599998235702515</v>
      </c>
      <c r="G126">
        <v>1.6460192203521731</v>
      </c>
      <c r="H126">
        <v>-0.74127644300460815</v>
      </c>
      <c r="I126">
        <v>-0.75954532623291016</v>
      </c>
      <c r="J126">
        <v>1.629081249237061</v>
      </c>
      <c r="K126">
        <v>8.4099173545837402E-3</v>
      </c>
      <c r="L126">
        <v>-4.5436620712280268E-4</v>
      </c>
      <c r="M126">
        <v>2.1331787109375E-2</v>
      </c>
      <c r="N126">
        <v>1.5377998352050781E-4</v>
      </c>
      <c r="O126">
        <v>1.2075901031494141E-4</v>
      </c>
      <c r="P126">
        <v>3.9594650268554688E-2</v>
      </c>
      <c r="Q126">
        <v>5.4680496156681331</v>
      </c>
      <c r="R126">
        <v>-1.385769248008728E-4</v>
      </c>
      <c r="S126">
        <v>1.528624670754653E-6</v>
      </c>
    </row>
    <row r="127" spans="1:19" x14ac:dyDescent="0.3">
      <c r="A127">
        <v>12.55000019073486</v>
      </c>
      <c r="B127">
        <v>-0.74943464994430542</v>
      </c>
      <c r="C127">
        <v>-0.75887215137481689</v>
      </c>
      <c r="D127">
        <v>1.6065130233764651</v>
      </c>
      <c r="E127">
        <v>-0.74600011110305786</v>
      </c>
      <c r="F127">
        <v>-0.75599998235702515</v>
      </c>
      <c r="G127">
        <v>1.6460192203521731</v>
      </c>
      <c r="H127">
        <v>-0.74131554365158081</v>
      </c>
      <c r="I127">
        <v>-0.75948917865753174</v>
      </c>
      <c r="J127">
        <v>1.629125833511353</v>
      </c>
      <c r="K127">
        <v>8.4035396575927734E-3</v>
      </c>
      <c r="L127">
        <v>-3.6823749542236328E-4</v>
      </c>
      <c r="M127">
        <v>2.1326541900634769E-2</v>
      </c>
      <c r="N127">
        <v>1.5985965728759771E-4</v>
      </c>
      <c r="O127">
        <v>1.6379356384277341E-4</v>
      </c>
      <c r="P127">
        <v>3.9506196975708008E-2</v>
      </c>
      <c r="Q127">
        <v>5.4679709792137148</v>
      </c>
      <c r="R127">
        <v>-2.2564172744750981E-4</v>
      </c>
      <c r="S127">
        <v>1.26982504298212E-6</v>
      </c>
    </row>
    <row r="128" spans="1:19" x14ac:dyDescent="0.3">
      <c r="A128">
        <v>12.64999961853027</v>
      </c>
      <c r="B128">
        <v>-0.74944114685058594</v>
      </c>
      <c r="C128">
        <v>-0.75888043642044067</v>
      </c>
      <c r="D128">
        <v>1.6065958738327031</v>
      </c>
      <c r="E128">
        <v>-0.74600011110305786</v>
      </c>
      <c r="F128">
        <v>-0.75599998235702515</v>
      </c>
      <c r="G128">
        <v>1.6460192203521731</v>
      </c>
      <c r="H128">
        <v>-0.74135398864746094</v>
      </c>
      <c r="I128">
        <v>-0.75943392515182495</v>
      </c>
      <c r="J128">
        <v>1.6291685104370119</v>
      </c>
      <c r="K128">
        <v>8.3917379379272461E-3</v>
      </c>
      <c r="L128">
        <v>-2.9492378234863281E-4</v>
      </c>
      <c r="M128">
        <v>2.1314144134521481E-2</v>
      </c>
      <c r="N128">
        <v>2.7704238891601563E-4</v>
      </c>
      <c r="O128">
        <v>2.5975704193115229E-4</v>
      </c>
      <c r="P128">
        <v>3.9423346519470208E-2</v>
      </c>
      <c r="Q128">
        <v>5.4680830955505373</v>
      </c>
      <c r="R128">
        <v>-4.7687113285064701E-4</v>
      </c>
      <c r="S128">
        <v>7.4430499807931483E-7</v>
      </c>
    </row>
    <row r="129" spans="1:19" x14ac:dyDescent="0.3">
      <c r="A129">
        <v>12.75</v>
      </c>
      <c r="B129">
        <v>-0.74943876266479492</v>
      </c>
      <c r="C129">
        <v>-0.75888234376907349</v>
      </c>
      <c r="D129">
        <v>1.606683611869812</v>
      </c>
      <c r="E129">
        <v>-0.74600011110305786</v>
      </c>
      <c r="F129">
        <v>-0.75599998235702515</v>
      </c>
      <c r="G129">
        <v>1.6460192203521731</v>
      </c>
      <c r="H129">
        <v>-0.74139219522476196</v>
      </c>
      <c r="I129">
        <v>-0.75937932729721069</v>
      </c>
      <c r="J129">
        <v>1.629210472106934</v>
      </c>
      <c r="K129">
        <v>8.3746910095214844E-3</v>
      </c>
      <c r="L129">
        <v>-2.226829528808594E-4</v>
      </c>
      <c r="M129">
        <v>2.130126953125E-2</v>
      </c>
      <c r="N129">
        <v>3.7074089050292969E-4</v>
      </c>
      <c r="O129">
        <v>3.1602382659912109E-4</v>
      </c>
      <c r="P129">
        <v>3.933560848236084E-2</v>
      </c>
      <c r="Q129">
        <v>5.467834681319073</v>
      </c>
      <c r="R129">
        <v>-4.641816020011902E-4</v>
      </c>
      <c r="S129">
        <v>1.0662411114026331E-6</v>
      </c>
    </row>
    <row r="130" spans="1:19" x14ac:dyDescent="0.3">
      <c r="A130">
        <v>12.85000038146973</v>
      </c>
      <c r="B130">
        <v>-0.74944144487380981</v>
      </c>
      <c r="C130">
        <v>-0.75888627767562866</v>
      </c>
      <c r="D130">
        <v>1.606775045394897</v>
      </c>
      <c r="E130">
        <v>-0.74600011110305786</v>
      </c>
      <c r="F130">
        <v>-0.75599998235702515</v>
      </c>
      <c r="G130">
        <v>1.6460192203521731</v>
      </c>
      <c r="H130">
        <v>-0.74143004417419434</v>
      </c>
      <c r="I130">
        <v>-0.75932514667510986</v>
      </c>
      <c r="J130">
        <v>1.6292514801025391</v>
      </c>
      <c r="K130">
        <v>8.3629488945007324E-3</v>
      </c>
      <c r="L130">
        <v>-1.459121704101562E-4</v>
      </c>
      <c r="M130">
        <v>2.1294355392456051E-2</v>
      </c>
      <c r="N130">
        <v>3.47137451171875E-4</v>
      </c>
      <c r="O130">
        <v>3.0303001403808588E-4</v>
      </c>
      <c r="P130">
        <v>3.9244174957275391E-2</v>
      </c>
      <c r="Q130">
        <v>5.4678141295909883</v>
      </c>
      <c r="R130">
        <v>-3.0957579612731932E-4</v>
      </c>
      <c r="S130">
        <v>1.1831967640318911E-6</v>
      </c>
    </row>
    <row r="131" spans="1:19" x14ac:dyDescent="0.3">
      <c r="A131">
        <v>12.94999980926514</v>
      </c>
      <c r="B131">
        <v>-0.74945324659347534</v>
      </c>
      <c r="C131">
        <v>-0.75889110565185547</v>
      </c>
      <c r="D131">
        <v>1.6068630218505859</v>
      </c>
      <c r="E131">
        <v>-0.74600011110305786</v>
      </c>
      <c r="F131">
        <v>-0.75599998235702515</v>
      </c>
      <c r="G131">
        <v>1.6460192203521731</v>
      </c>
      <c r="H131">
        <v>-0.74146747589111328</v>
      </c>
      <c r="I131">
        <v>-0.75927180051803589</v>
      </c>
      <c r="J131">
        <v>1.6292905807495119</v>
      </c>
      <c r="K131">
        <v>8.3510875701904297E-3</v>
      </c>
      <c r="L131">
        <v>-7.4148178100585938E-5</v>
      </c>
      <c r="M131">
        <v>2.1286249160766602E-2</v>
      </c>
      <c r="N131">
        <v>2.7799606323242188E-4</v>
      </c>
      <c r="O131">
        <v>3.0553340911865229E-4</v>
      </c>
      <c r="P131">
        <v>3.9156198501586907E-2</v>
      </c>
      <c r="Q131">
        <v>5.4678610861767094</v>
      </c>
      <c r="R131">
        <v>-2.1127372980117801E-4</v>
      </c>
      <c r="S131">
        <v>8.1640137068461631E-7</v>
      </c>
    </row>
    <row r="132" spans="1:19" x14ac:dyDescent="0.3">
      <c r="A132">
        <v>13.05000019073486</v>
      </c>
      <c r="B132">
        <v>-0.7494732141494751</v>
      </c>
      <c r="C132">
        <v>-0.75890105962753296</v>
      </c>
      <c r="D132">
        <v>1.6069433689117429</v>
      </c>
      <c r="E132">
        <v>-0.74600011110305786</v>
      </c>
      <c r="F132">
        <v>-0.75599998235702515</v>
      </c>
      <c r="G132">
        <v>1.6460192203521731</v>
      </c>
      <c r="H132">
        <v>-0.74150437116622925</v>
      </c>
      <c r="I132">
        <v>-0.75921934843063354</v>
      </c>
      <c r="J132">
        <v>1.6293296813964839</v>
      </c>
      <c r="K132">
        <v>8.3233118057250977E-3</v>
      </c>
      <c r="L132">
        <v>-1.287460327148438E-5</v>
      </c>
      <c r="M132">
        <v>2.1279454231262211E-2</v>
      </c>
      <c r="N132">
        <v>2.150535583496094E-4</v>
      </c>
      <c r="O132">
        <v>2.6679039001464838E-4</v>
      </c>
      <c r="P132">
        <v>3.9075851440429688E-2</v>
      </c>
      <c r="Q132">
        <v>5.4680045545566829</v>
      </c>
      <c r="R132">
        <v>-1.6898244619369511E-4</v>
      </c>
      <c r="S132">
        <v>8.9418090283288625E-7</v>
      </c>
    </row>
    <row r="133" spans="1:19" x14ac:dyDescent="0.3">
      <c r="A133">
        <v>13.14999961853027</v>
      </c>
      <c r="B133">
        <v>-0.74949723482131958</v>
      </c>
      <c r="C133">
        <v>-0.75892168283462524</v>
      </c>
      <c r="D133">
        <v>1.6070196628570561</v>
      </c>
      <c r="E133">
        <v>-0.74600011110305786</v>
      </c>
      <c r="F133">
        <v>-0.75599998235702515</v>
      </c>
      <c r="G133">
        <v>1.6460192203521731</v>
      </c>
      <c r="H133">
        <v>-0.74154108762741089</v>
      </c>
      <c r="I133">
        <v>-0.75916719436645508</v>
      </c>
      <c r="J133">
        <v>1.6293666362762449</v>
      </c>
      <c r="K133">
        <v>8.2790255546569824E-3</v>
      </c>
      <c r="L133">
        <v>3.7133693695068359E-5</v>
      </c>
      <c r="M133">
        <v>2.1270990371704102E-2</v>
      </c>
      <c r="N133">
        <v>1.8143653869628909E-4</v>
      </c>
      <c r="O133">
        <v>1.6939640045166021E-4</v>
      </c>
      <c r="P133">
        <v>3.8999557495117188E-2</v>
      </c>
      <c r="Q133">
        <v>5.4679771542316304</v>
      </c>
      <c r="R133">
        <v>-1.8155306577682489E-4</v>
      </c>
      <c r="S133">
        <v>5.8599616750143477E-7</v>
      </c>
    </row>
    <row r="134" spans="1:19" x14ac:dyDescent="0.3">
      <c r="A134">
        <v>13.25</v>
      </c>
      <c r="B134">
        <v>-0.74952226877212524</v>
      </c>
      <c r="C134">
        <v>-0.75895035266876221</v>
      </c>
      <c r="D134">
        <v>1.6070888042449949</v>
      </c>
      <c r="E134">
        <v>-0.74600011110305786</v>
      </c>
      <c r="F134">
        <v>-0.75599998235702515</v>
      </c>
      <c r="G134">
        <v>1.6460192203521731</v>
      </c>
      <c r="H134">
        <v>-0.7415773868560791</v>
      </c>
      <c r="I134">
        <v>-0.75911587476730347</v>
      </c>
      <c r="J134">
        <v>1.6294035911560061</v>
      </c>
      <c r="K134">
        <v>8.2401633262634277E-3</v>
      </c>
      <c r="L134">
        <v>8.0585479736328125E-5</v>
      </c>
      <c r="M134">
        <v>2.1255135536193851E-2</v>
      </c>
      <c r="N134">
        <v>1.6915798187255859E-4</v>
      </c>
      <c r="O134">
        <v>9.2029571533203125E-5</v>
      </c>
      <c r="P134">
        <v>3.8930416107177727E-2</v>
      </c>
      <c r="Q134">
        <v>5.4681306183803828</v>
      </c>
      <c r="R134">
        <v>-1.8221199512481691E-4</v>
      </c>
      <c r="S134">
        <v>6.8225635914132003E-7</v>
      </c>
    </row>
    <row r="135" spans="1:19" x14ac:dyDescent="0.3">
      <c r="A135">
        <v>13.35000038146973</v>
      </c>
      <c r="B135">
        <v>-0.74955368041992188</v>
      </c>
      <c r="C135">
        <v>-0.7589835524559021</v>
      </c>
      <c r="D135">
        <v>1.6071617603302</v>
      </c>
      <c r="E135">
        <v>-0.74600011110305786</v>
      </c>
      <c r="F135">
        <v>-0.75599998235702515</v>
      </c>
      <c r="G135">
        <v>1.6460192203521731</v>
      </c>
      <c r="H135">
        <v>-0.74161350727081299</v>
      </c>
      <c r="I135">
        <v>-0.75906533002853394</v>
      </c>
      <c r="J135">
        <v>1.629439115524292</v>
      </c>
      <c r="K135">
        <v>8.2143545150756836E-3</v>
      </c>
      <c r="L135">
        <v>1.2975931167602539E-4</v>
      </c>
      <c r="M135">
        <v>2.1238565444946289E-2</v>
      </c>
      <c r="N135">
        <v>1.0311603546142579E-4</v>
      </c>
      <c r="O135">
        <v>4.3392181396484382E-5</v>
      </c>
      <c r="P135">
        <v>3.8857460021972663E-2</v>
      </c>
      <c r="Q135">
        <v>5.4678447723155843</v>
      </c>
      <c r="R135">
        <v>-2.8040111064910889E-5</v>
      </c>
      <c r="S135">
        <v>6.6936991061083972E-7</v>
      </c>
    </row>
    <row r="136" spans="1:19" x14ac:dyDescent="0.3">
      <c r="A136">
        <v>13.44999980926514</v>
      </c>
      <c r="B136">
        <v>-0.74959170818328857</v>
      </c>
      <c r="C136">
        <v>-0.75901579856872559</v>
      </c>
      <c r="D136">
        <v>1.6072366237640381</v>
      </c>
      <c r="E136">
        <v>-0.74600011110305786</v>
      </c>
      <c r="F136">
        <v>-0.75599998235702515</v>
      </c>
      <c r="G136">
        <v>1.6460192203521731</v>
      </c>
      <c r="H136">
        <v>-0.74164885282516479</v>
      </c>
      <c r="I136">
        <v>-0.75901526212692261</v>
      </c>
      <c r="J136">
        <v>1.6294734477996831</v>
      </c>
      <c r="K136">
        <v>8.1888437271118164E-3</v>
      </c>
      <c r="L136">
        <v>1.9013881683349609E-4</v>
      </c>
      <c r="M136">
        <v>2.122902870178223E-2</v>
      </c>
      <c r="N136">
        <v>2.5629997253417969E-5</v>
      </c>
      <c r="O136">
        <v>3.6954879760742188E-5</v>
      </c>
      <c r="P136">
        <v>3.8782596588134773E-2</v>
      </c>
      <c r="Q136">
        <v>5.4680459857219832</v>
      </c>
      <c r="R136">
        <v>1.297146081924438E-5</v>
      </c>
      <c r="S136">
        <v>8.4447510744212202E-7</v>
      </c>
    </row>
    <row r="137" spans="1:19" x14ac:dyDescent="0.3">
      <c r="A137">
        <v>13.55000019073486</v>
      </c>
      <c r="B137">
        <v>-0.74962180852890015</v>
      </c>
      <c r="C137">
        <v>-0.75903487205505371</v>
      </c>
      <c r="D137">
        <v>1.6073014736175539</v>
      </c>
      <c r="E137">
        <v>-0.74600011110305786</v>
      </c>
      <c r="F137">
        <v>-0.75599998235702515</v>
      </c>
      <c r="G137">
        <v>1.6460192203521731</v>
      </c>
      <c r="H137">
        <v>-0.74168413877487183</v>
      </c>
      <c r="I137">
        <v>-0.75896579027175903</v>
      </c>
      <c r="J137">
        <v>1.6295070648193359</v>
      </c>
      <c r="K137">
        <v>8.1691145896911621E-3</v>
      </c>
      <c r="L137">
        <v>2.6053190231323242E-4</v>
      </c>
      <c r="M137">
        <v>2.1215915679931641E-2</v>
      </c>
      <c r="N137">
        <v>6.7234039306640625E-5</v>
      </c>
      <c r="O137">
        <v>1.496076583862305E-4</v>
      </c>
      <c r="P137">
        <v>3.8717746734619141E-2</v>
      </c>
      <c r="Q137">
        <v>5.4680390179157259</v>
      </c>
      <c r="R137">
        <v>-1.9079625606536869E-4</v>
      </c>
      <c r="S137">
        <v>3.1530889827990909E-7</v>
      </c>
    </row>
    <row r="138" spans="1:19" x14ac:dyDescent="0.3">
      <c r="A138">
        <v>13.64999961853027</v>
      </c>
      <c r="B138">
        <v>-0.74963831901550293</v>
      </c>
      <c r="C138">
        <v>-0.75904357433319092</v>
      </c>
      <c r="D138">
        <v>1.607364177703857</v>
      </c>
      <c r="E138">
        <v>-0.74600011110305786</v>
      </c>
      <c r="F138">
        <v>-0.75599998235702515</v>
      </c>
      <c r="G138">
        <v>1.6460192203521731</v>
      </c>
      <c r="H138">
        <v>-0.74171870946884155</v>
      </c>
      <c r="I138">
        <v>-0.75891715288162231</v>
      </c>
      <c r="J138">
        <v>1.629539966583252</v>
      </c>
      <c r="K138">
        <v>8.166193962097168E-3</v>
      </c>
      <c r="L138">
        <v>3.2716989517211909E-4</v>
      </c>
      <c r="M138">
        <v>2.1215438842773441E-2</v>
      </c>
      <c r="N138">
        <v>1.7607212066650391E-4</v>
      </c>
      <c r="O138">
        <v>2.3663043975830081E-4</v>
      </c>
      <c r="P138">
        <v>3.865504264831543E-2</v>
      </c>
      <c r="Q138">
        <v>5.4681526839733134</v>
      </c>
      <c r="R138">
        <v>-3.4152150154113768E-4</v>
      </c>
      <c r="S138">
        <v>4.5731985665042879E-7</v>
      </c>
    </row>
    <row r="139" spans="1:19" x14ac:dyDescent="0.3">
      <c r="A139">
        <v>13.75</v>
      </c>
      <c r="B139">
        <v>-0.74964612722396851</v>
      </c>
      <c r="C139">
        <v>-0.75904512405395508</v>
      </c>
      <c r="D139">
        <v>1.6074244976043699</v>
      </c>
      <c r="E139">
        <v>-0.74600011110305786</v>
      </c>
      <c r="F139">
        <v>-0.75599998235702515</v>
      </c>
      <c r="G139">
        <v>1.6460192203521731</v>
      </c>
      <c r="H139">
        <v>-0.74175351858139038</v>
      </c>
      <c r="I139">
        <v>-0.75886905193328857</v>
      </c>
      <c r="J139">
        <v>1.629571676254272</v>
      </c>
      <c r="K139">
        <v>8.1686973571777344E-3</v>
      </c>
      <c r="L139">
        <v>3.9184093475341802E-4</v>
      </c>
      <c r="M139">
        <v>2.1203994750976559E-2</v>
      </c>
      <c r="N139">
        <v>2.5260448455810552E-4</v>
      </c>
      <c r="O139">
        <v>2.9873847961425781E-4</v>
      </c>
      <c r="P139">
        <v>3.8594722747802727E-2</v>
      </c>
      <c r="Q139">
        <v>5.4680224359501164</v>
      </c>
      <c r="R139">
        <v>-3.4866750240325928E-4</v>
      </c>
      <c r="S139">
        <v>7.934993845992722E-7</v>
      </c>
    </row>
    <row r="140" spans="1:19" x14ac:dyDescent="0.3">
      <c r="A140">
        <v>13.85000038146973</v>
      </c>
      <c r="B140">
        <v>-0.74965369701385498</v>
      </c>
      <c r="C140">
        <v>-0.75904488563537598</v>
      </c>
      <c r="D140">
        <v>1.6074924468994141</v>
      </c>
      <c r="E140">
        <v>-0.74600011110305786</v>
      </c>
      <c r="F140">
        <v>-0.75599998235702515</v>
      </c>
      <c r="G140">
        <v>1.6460192203521731</v>
      </c>
      <c r="H140">
        <v>-0.74178749322891235</v>
      </c>
      <c r="I140">
        <v>-0.75882154703140259</v>
      </c>
      <c r="J140">
        <v>1.629602909088135</v>
      </c>
      <c r="K140">
        <v>8.1581473350524902E-3</v>
      </c>
      <c r="L140">
        <v>4.6074390411376948E-4</v>
      </c>
      <c r="M140">
        <v>2.1196126937866211E-2</v>
      </c>
      <c r="N140">
        <v>2.6082992553710938E-4</v>
      </c>
      <c r="O140">
        <v>3.1816959381103521E-4</v>
      </c>
      <c r="P140">
        <v>3.8526773452758789E-2</v>
      </c>
      <c r="Q140">
        <v>5.46787006855011</v>
      </c>
      <c r="R140">
        <v>-2.7610808610916142E-4</v>
      </c>
      <c r="S140">
        <v>5.9524181779124778E-7</v>
      </c>
    </row>
    <row r="141" spans="1:19" x14ac:dyDescent="0.3">
      <c r="A141">
        <v>13.94999980926514</v>
      </c>
      <c r="B141">
        <v>-0.74965929985046387</v>
      </c>
      <c r="C141">
        <v>-0.75904476642608643</v>
      </c>
      <c r="D141">
        <v>1.6075596809387209</v>
      </c>
      <c r="E141">
        <v>-0.74600011110305786</v>
      </c>
      <c r="F141">
        <v>-0.75599998235702515</v>
      </c>
      <c r="G141">
        <v>1.6460192203521731</v>
      </c>
      <c r="H141">
        <v>-0.74182093143463135</v>
      </c>
      <c r="I141">
        <v>-0.75877481698989868</v>
      </c>
      <c r="J141">
        <v>1.629632949829102</v>
      </c>
      <c r="K141">
        <v>8.1350207328796387E-3</v>
      </c>
      <c r="L141">
        <v>5.3167343139648438E-4</v>
      </c>
      <c r="M141">
        <v>2.1189689636230469E-2</v>
      </c>
      <c r="N141">
        <v>2.8276443481445313E-4</v>
      </c>
      <c r="O141">
        <v>3.328323364257812E-4</v>
      </c>
      <c r="P141">
        <v>3.8459539413452148E-2</v>
      </c>
      <c r="Q141">
        <v>5.4678839087020608</v>
      </c>
      <c r="R141">
        <v>-3.5207688808441161E-4</v>
      </c>
      <c r="S141">
        <v>5.2996974773122931E-7</v>
      </c>
    </row>
    <row r="142" spans="1:19" x14ac:dyDescent="0.3">
      <c r="A142">
        <v>14.05000019073486</v>
      </c>
      <c r="B142">
        <v>-0.74965888261795044</v>
      </c>
      <c r="C142">
        <v>-0.75904679298400879</v>
      </c>
      <c r="D142">
        <v>1.607629537582397</v>
      </c>
      <c r="E142">
        <v>-0.74600011110305786</v>
      </c>
      <c r="F142">
        <v>-0.75599998235702515</v>
      </c>
      <c r="G142">
        <v>1.6460192203521731</v>
      </c>
      <c r="H142">
        <v>-0.74185448884963989</v>
      </c>
      <c r="I142">
        <v>-0.75872838497161865</v>
      </c>
      <c r="J142">
        <v>1.6296625137329099</v>
      </c>
      <c r="K142">
        <v>8.1119537353515625E-3</v>
      </c>
      <c r="L142">
        <v>5.9866905212402344E-4</v>
      </c>
      <c r="M142">
        <v>2.118730545043945E-2</v>
      </c>
      <c r="N142">
        <v>3.47137451171875E-4</v>
      </c>
      <c r="O142">
        <v>3.2031536102294922E-4</v>
      </c>
      <c r="P142">
        <v>3.8389682769775391E-2</v>
      </c>
      <c r="Q142">
        <v>5.4678293645149099</v>
      </c>
      <c r="R142">
        <v>-4.4656038284301758E-4</v>
      </c>
      <c r="S142">
        <v>1.490540853410494E-7</v>
      </c>
    </row>
    <row r="143" spans="1:19" x14ac:dyDescent="0.3">
      <c r="A143">
        <v>14.14999961853027</v>
      </c>
      <c r="B143">
        <v>-0.74966281652450562</v>
      </c>
      <c r="C143">
        <v>-0.75905996561050415</v>
      </c>
      <c r="D143">
        <v>1.607689380645752</v>
      </c>
      <c r="E143">
        <v>-0.74600011110305786</v>
      </c>
      <c r="F143">
        <v>-0.75599998235702515</v>
      </c>
      <c r="G143">
        <v>1.6460192203521731</v>
      </c>
      <c r="H143">
        <v>-0.74188750982284546</v>
      </c>
      <c r="I143">
        <v>-0.75868278741836548</v>
      </c>
      <c r="J143">
        <v>1.629691362380981</v>
      </c>
      <c r="K143">
        <v>8.088231086730957E-3</v>
      </c>
      <c r="L143">
        <v>6.5535306930541992E-4</v>
      </c>
      <c r="M143">
        <v>2.1185159683227539E-2</v>
      </c>
      <c r="N143">
        <v>3.3032894134521479E-4</v>
      </c>
      <c r="O143">
        <v>2.18510627746582E-4</v>
      </c>
      <c r="P143">
        <v>3.8329839706420898E-2</v>
      </c>
      <c r="Q143">
        <v>5.4680576920975001</v>
      </c>
      <c r="R143">
        <v>-2.7813434600830082E-4</v>
      </c>
      <c r="S143">
        <v>4.6397844926104893E-7</v>
      </c>
    </row>
    <row r="144" spans="1:19" x14ac:dyDescent="0.3">
      <c r="A144">
        <v>14.25</v>
      </c>
      <c r="B144">
        <v>-0.74968636035919189</v>
      </c>
      <c r="C144">
        <v>-0.75909096002578735</v>
      </c>
      <c r="D144">
        <v>1.607749462127686</v>
      </c>
      <c r="E144">
        <v>-0.74600011110305786</v>
      </c>
      <c r="F144">
        <v>-0.75599998235702515</v>
      </c>
      <c r="G144">
        <v>1.6460192203521731</v>
      </c>
      <c r="H144">
        <v>-0.74191963672637939</v>
      </c>
      <c r="I144">
        <v>-0.75863784551620483</v>
      </c>
      <c r="J144">
        <v>1.6297192573547361</v>
      </c>
      <c r="K144">
        <v>8.0533027648925781E-3</v>
      </c>
      <c r="L144">
        <v>6.9791078567504883E-4</v>
      </c>
      <c r="M144">
        <v>2.1177768707275391E-2</v>
      </c>
      <c r="N144">
        <v>1.66773796081543E-4</v>
      </c>
      <c r="O144">
        <v>5.0067901611328118E-5</v>
      </c>
      <c r="P144">
        <v>3.8269758224487298E-2</v>
      </c>
      <c r="Q144">
        <v>5.4679331123363228</v>
      </c>
      <c r="R144">
        <v>2.9876232147216801E-5</v>
      </c>
      <c r="S144">
        <v>3.2948751140793328E-7</v>
      </c>
    </row>
    <row r="145" spans="1:19" x14ac:dyDescent="0.3">
      <c r="A145">
        <v>14.35000038146973</v>
      </c>
      <c r="B145">
        <v>-0.74971908330917358</v>
      </c>
      <c r="C145">
        <v>-0.75912094116210938</v>
      </c>
      <c r="D145">
        <v>1.607799291610718</v>
      </c>
      <c r="E145">
        <v>-0.74600011110305786</v>
      </c>
      <c r="F145">
        <v>-0.75599998235702515</v>
      </c>
      <c r="G145">
        <v>1.6460192203521731</v>
      </c>
      <c r="H145">
        <v>-0.74195182323455811</v>
      </c>
      <c r="I145">
        <v>-0.75859332084655762</v>
      </c>
      <c r="J145">
        <v>1.6297459602355959</v>
      </c>
      <c r="K145">
        <v>8.0115795135498047E-3</v>
      </c>
      <c r="L145">
        <v>7.3724985122680664E-4</v>
      </c>
      <c r="M145">
        <v>2.116549015045166E-2</v>
      </c>
      <c r="N145">
        <v>7.1048736572265625E-5</v>
      </c>
      <c r="O145">
        <v>6.6280364990234375E-5</v>
      </c>
      <c r="P145">
        <v>3.8219928741455078E-2</v>
      </c>
      <c r="Q145">
        <v>5.4681513965362676</v>
      </c>
      <c r="R145">
        <v>-3.6370754241943362E-5</v>
      </c>
      <c r="S145">
        <v>6.4411569837830036E-7</v>
      </c>
    </row>
    <row r="146" spans="1:19" x14ac:dyDescent="0.3">
      <c r="A146">
        <v>14.44999980926514</v>
      </c>
      <c r="B146">
        <v>-0.74974572658538818</v>
      </c>
      <c r="C146">
        <v>-0.75913900136947632</v>
      </c>
      <c r="D146">
        <v>1.60785436630249</v>
      </c>
      <c r="E146">
        <v>-0.74600011110305786</v>
      </c>
      <c r="F146">
        <v>-0.75599998235702515</v>
      </c>
      <c r="G146">
        <v>1.6460192203521731</v>
      </c>
      <c r="H146">
        <v>-0.74198389053344727</v>
      </c>
      <c r="I146">
        <v>-0.75854945182800293</v>
      </c>
      <c r="J146">
        <v>1.6297726631164551</v>
      </c>
      <c r="K146">
        <v>7.9786777496337891E-3</v>
      </c>
      <c r="L146">
        <v>7.8290700912475586E-4</v>
      </c>
      <c r="M146">
        <v>2.1151065826416019E-2</v>
      </c>
      <c r="N146">
        <v>1.089572906494141E-4</v>
      </c>
      <c r="O146">
        <v>1.745223999023438E-4</v>
      </c>
      <c r="P146">
        <v>3.8164854049682617E-2</v>
      </c>
      <c r="Q146">
        <v>5.4678810537327083</v>
      </c>
      <c r="R146">
        <v>-2.1490782499313351E-4</v>
      </c>
      <c r="S146">
        <v>2.957201104436536E-7</v>
      </c>
    </row>
    <row r="147" spans="1:19" x14ac:dyDescent="0.3">
      <c r="A147">
        <v>14.55000019073486</v>
      </c>
      <c r="B147">
        <v>-0.74976688623428345</v>
      </c>
      <c r="C147">
        <v>-0.75915664434432983</v>
      </c>
      <c r="D147">
        <v>1.607909202575684</v>
      </c>
      <c r="E147">
        <v>-0.74600011110305786</v>
      </c>
      <c r="F147">
        <v>-0.75599998235702515</v>
      </c>
      <c r="G147">
        <v>1.6460192203521731</v>
      </c>
      <c r="H147">
        <v>-0.74201518297195435</v>
      </c>
      <c r="I147">
        <v>-0.75850611925125122</v>
      </c>
      <c r="J147">
        <v>1.6297981739044189</v>
      </c>
      <c r="K147">
        <v>7.95745849609375E-3</v>
      </c>
      <c r="L147">
        <v>8.2612037658691406E-4</v>
      </c>
      <c r="M147">
        <v>2.1140813827514648E-2</v>
      </c>
      <c r="N147">
        <v>1.502037048339844E-4</v>
      </c>
      <c r="O147">
        <v>1.5199184417724609E-4</v>
      </c>
      <c r="P147">
        <v>3.8110017776489258E-2</v>
      </c>
      <c r="Q147">
        <v>5.468107032752596</v>
      </c>
      <c r="R147">
        <v>-2.060806751251221E-4</v>
      </c>
      <c r="S147">
        <v>8.4586467892222576E-7</v>
      </c>
    </row>
    <row r="148" spans="1:19" x14ac:dyDescent="0.3">
      <c r="A148">
        <v>14.64999961853027</v>
      </c>
      <c r="B148">
        <v>-0.74979299306869507</v>
      </c>
      <c r="C148">
        <v>-0.75917923450469971</v>
      </c>
      <c r="D148">
        <v>1.607957124710083</v>
      </c>
      <c r="E148">
        <v>-0.74600011110305786</v>
      </c>
      <c r="F148">
        <v>-0.75599998235702515</v>
      </c>
      <c r="G148">
        <v>1.6460192203521731</v>
      </c>
      <c r="H148">
        <v>-0.74204659461975098</v>
      </c>
      <c r="I148">
        <v>-0.75846356153488159</v>
      </c>
      <c r="J148">
        <v>1.6298232078552251</v>
      </c>
      <c r="K148">
        <v>7.9478621482849121E-3</v>
      </c>
      <c r="L148">
        <v>8.7249279022216797E-4</v>
      </c>
      <c r="M148">
        <v>2.1134614944458011E-2</v>
      </c>
      <c r="N148">
        <v>9.6678733825683594E-5</v>
      </c>
      <c r="O148">
        <v>9.3221664428710938E-5</v>
      </c>
      <c r="P148">
        <v>3.8062095642089837E-2</v>
      </c>
      <c r="Q148">
        <v>5.4680429338943224</v>
      </c>
      <c r="R148">
        <v>-3.8413405418395998E-5</v>
      </c>
      <c r="S148">
        <v>-1.6697372302587601E-7</v>
      </c>
    </row>
    <row r="149" spans="1:19" x14ac:dyDescent="0.3">
      <c r="A149">
        <v>14.75</v>
      </c>
      <c r="B149">
        <v>-0.74981856346130371</v>
      </c>
      <c r="C149">
        <v>-0.7591976523399353</v>
      </c>
      <c r="D149">
        <v>1.6080043315887449</v>
      </c>
      <c r="E149">
        <v>-0.74600011110305786</v>
      </c>
      <c r="F149">
        <v>-0.75599998235702515</v>
      </c>
      <c r="G149">
        <v>1.6460192203521731</v>
      </c>
      <c r="H149">
        <v>-0.74207741022109985</v>
      </c>
      <c r="I149">
        <v>-0.75842171907424927</v>
      </c>
      <c r="J149">
        <v>1.6298477649688721</v>
      </c>
      <c r="K149">
        <v>7.9439282417297363E-3</v>
      </c>
      <c r="L149">
        <v>9.3483924865722656E-4</v>
      </c>
      <c r="M149">
        <v>2.1133184432983398E-2</v>
      </c>
      <c r="N149">
        <v>8.1181526184082031E-5</v>
      </c>
      <c r="O149">
        <v>1.2600421905517581E-4</v>
      </c>
      <c r="P149">
        <v>3.8014888763427727E-2</v>
      </c>
      <c r="Q149">
        <v>5.4680815338972026</v>
      </c>
      <c r="R149">
        <v>-1.3456195592880251E-4</v>
      </c>
      <c r="S149">
        <v>-1.3437193047138839E-8</v>
      </c>
    </row>
    <row r="150" spans="1:19" x14ac:dyDescent="0.3">
      <c r="A150">
        <v>14.85000038146973</v>
      </c>
      <c r="B150">
        <v>-0.74982768297195435</v>
      </c>
      <c r="C150">
        <v>-0.75920647382736206</v>
      </c>
      <c r="D150">
        <v>1.6080502271652219</v>
      </c>
      <c r="E150">
        <v>-0.74600011110305786</v>
      </c>
      <c r="F150">
        <v>-0.75599998235702515</v>
      </c>
      <c r="G150">
        <v>1.6460192203521731</v>
      </c>
      <c r="H150">
        <v>-0.74210739135742188</v>
      </c>
      <c r="I150">
        <v>-0.75838011503219604</v>
      </c>
      <c r="J150">
        <v>1.629871129989624</v>
      </c>
      <c r="K150">
        <v>7.938086986541748E-3</v>
      </c>
      <c r="L150">
        <v>1.008391380310059E-3</v>
      </c>
      <c r="M150">
        <v>2.112674713134766E-2</v>
      </c>
      <c r="N150">
        <v>2.155303955078125E-4</v>
      </c>
      <c r="O150">
        <v>2.17437744140625E-4</v>
      </c>
      <c r="P150">
        <v>3.7968993186950677E-2</v>
      </c>
      <c r="Q150">
        <v>5.4680580556625502</v>
      </c>
      <c r="R150">
        <v>-4.4672280550003048E-4</v>
      </c>
      <c r="S150">
        <v>2.3263705770659731E-7</v>
      </c>
    </row>
    <row r="151" spans="1:19" x14ac:dyDescent="0.3">
      <c r="A151">
        <v>14.94999980926514</v>
      </c>
      <c r="B151">
        <v>-0.74982011318206787</v>
      </c>
      <c r="C151">
        <v>-0.75920432806015015</v>
      </c>
      <c r="D151">
        <v>1.608095645904541</v>
      </c>
      <c r="E151">
        <v>-0.74600011110305786</v>
      </c>
      <c r="F151">
        <v>-0.75599998235702515</v>
      </c>
      <c r="G151">
        <v>1.6460192203521731</v>
      </c>
      <c r="H151">
        <v>-0.742137610912323</v>
      </c>
      <c r="I151">
        <v>-0.75833892822265625</v>
      </c>
      <c r="J151">
        <v>1.629894495010376</v>
      </c>
      <c r="K151">
        <v>7.9309344291687012E-3</v>
      </c>
      <c r="L151">
        <v>1.0749697685241699E-3</v>
      </c>
      <c r="M151">
        <v>2.1119832992553711E-2</v>
      </c>
      <c r="N151">
        <v>3.7300586700439448E-4</v>
      </c>
      <c r="O151">
        <v>3.2031536102294922E-4</v>
      </c>
      <c r="P151">
        <v>3.7923574447631843E-2</v>
      </c>
      <c r="Q151">
        <v>5.4680658280733043</v>
      </c>
      <c r="R151">
        <v>-5.6067854166030884E-4</v>
      </c>
      <c r="S151">
        <v>2.6883944883593361E-7</v>
      </c>
    </row>
    <row r="152" spans="1:19" x14ac:dyDescent="0.3">
      <c r="A152">
        <v>15.05000019073486</v>
      </c>
      <c r="B152">
        <v>-0.74981755018234253</v>
      </c>
      <c r="C152">
        <v>-0.75919646024703979</v>
      </c>
      <c r="D152">
        <v>1.608148455619812</v>
      </c>
      <c r="E152">
        <v>-0.74600011110305786</v>
      </c>
      <c r="F152">
        <v>-0.75599998235702515</v>
      </c>
      <c r="G152">
        <v>1.6460192203521731</v>
      </c>
      <c r="H152">
        <v>-0.74216729402542114</v>
      </c>
      <c r="I152">
        <v>-0.75829869508743286</v>
      </c>
      <c r="J152">
        <v>1.6299164295196531</v>
      </c>
      <c r="K152">
        <v>7.924497127532959E-3</v>
      </c>
      <c r="L152">
        <v>1.1261105537414551E-3</v>
      </c>
      <c r="M152">
        <v>2.1115303039550781E-2</v>
      </c>
      <c r="N152">
        <v>3.4952163696289063E-4</v>
      </c>
      <c r="O152">
        <v>3.7491321563720698E-4</v>
      </c>
      <c r="P152">
        <v>3.787076473236084E-2</v>
      </c>
      <c r="Q152">
        <v>5.4677372038597243</v>
      </c>
      <c r="R152">
        <v>-2.6812225580215461E-4</v>
      </c>
      <c r="S152">
        <v>-8.9798413682728974E-8</v>
      </c>
    </row>
    <row r="153" spans="1:19" x14ac:dyDescent="0.3">
      <c r="A153">
        <v>15.14999961853027</v>
      </c>
      <c r="B153">
        <v>-0.74982786178588867</v>
      </c>
      <c r="C153">
        <v>-0.75919508934020996</v>
      </c>
      <c r="D153">
        <v>1.6082005500793459</v>
      </c>
      <c r="E153">
        <v>-0.74600011110305786</v>
      </c>
      <c r="F153">
        <v>-0.75599998235702515</v>
      </c>
      <c r="G153">
        <v>1.6460192203521731</v>
      </c>
      <c r="H153">
        <v>-0.74219703674316406</v>
      </c>
      <c r="I153">
        <v>-0.75825875997543335</v>
      </c>
      <c r="J153">
        <v>1.62993860244751</v>
      </c>
      <c r="K153">
        <v>7.9123973846435547E-3</v>
      </c>
      <c r="L153">
        <v>1.173853874206543E-3</v>
      </c>
      <c r="M153">
        <v>2.1114349365234378E-2</v>
      </c>
      <c r="N153">
        <v>2.4926662445068359E-4</v>
      </c>
      <c r="O153">
        <v>3.2174587249755859E-4</v>
      </c>
      <c r="P153">
        <v>3.7818670272827148E-2</v>
      </c>
      <c r="Q153">
        <v>5.4680630207178176</v>
      </c>
      <c r="R153">
        <v>-1.751115918159485E-4</v>
      </c>
      <c r="S153">
        <v>-1.8309719962417151E-7</v>
      </c>
    </row>
    <row r="154" spans="1:19" x14ac:dyDescent="0.3">
      <c r="A154">
        <v>15.25</v>
      </c>
      <c r="B154">
        <v>-0.74983769655227661</v>
      </c>
      <c r="C154">
        <v>-0.7592054009437561</v>
      </c>
      <c r="D154">
        <v>1.6082444190978999</v>
      </c>
      <c r="E154">
        <v>-0.74600011110305786</v>
      </c>
      <c r="F154">
        <v>-0.75599998235702515</v>
      </c>
      <c r="G154">
        <v>1.6460192203521731</v>
      </c>
      <c r="H154">
        <v>-0.74222606420516968</v>
      </c>
      <c r="I154">
        <v>-0.75821965932846069</v>
      </c>
      <c r="J154">
        <v>1.6299595832824709</v>
      </c>
      <c r="K154">
        <v>7.8866481781005859E-3</v>
      </c>
      <c r="L154">
        <v>1.220881938934326E-3</v>
      </c>
      <c r="M154">
        <v>2.1115303039550781E-2</v>
      </c>
      <c r="N154">
        <v>2.5093555450439448E-4</v>
      </c>
      <c r="O154">
        <v>2.2244453430175781E-4</v>
      </c>
      <c r="P154">
        <v>3.7774801254272461E-2</v>
      </c>
      <c r="Q154">
        <v>5.4679105103015901</v>
      </c>
      <c r="R154">
        <v>-2.942517399787903E-4</v>
      </c>
      <c r="S154">
        <v>1.656038875808008E-7</v>
      </c>
    </row>
    <row r="155" spans="1:19" x14ac:dyDescent="0.3">
      <c r="A155">
        <v>15.35000038146973</v>
      </c>
      <c r="B155">
        <v>-0.74985325336456299</v>
      </c>
      <c r="C155">
        <v>-0.75922632217407227</v>
      </c>
      <c r="D155">
        <v>1.6082911491394041</v>
      </c>
      <c r="E155">
        <v>-0.74600011110305786</v>
      </c>
      <c r="F155">
        <v>-0.75599998235702515</v>
      </c>
      <c r="G155">
        <v>1.6460192203521731</v>
      </c>
      <c r="H155">
        <v>-0.74225431680679321</v>
      </c>
      <c r="I155">
        <v>-0.75818103551864624</v>
      </c>
      <c r="J155">
        <v>1.629980325698853</v>
      </c>
      <c r="K155">
        <v>7.8531503677368164E-3</v>
      </c>
      <c r="L155">
        <v>1.2609958648681641E-3</v>
      </c>
      <c r="M155">
        <v>2.1108269691467289E-2</v>
      </c>
      <c r="N155">
        <v>2.1159648895263669E-4</v>
      </c>
      <c r="O155">
        <v>1.2755393981933591E-4</v>
      </c>
      <c r="P155">
        <v>3.7728071212768548E-2</v>
      </c>
      <c r="Q155">
        <v>5.4680831372854302</v>
      </c>
      <c r="R155">
        <v>-1.5383392572402961E-4</v>
      </c>
      <c r="S155">
        <v>3.4458366826584097E-8</v>
      </c>
    </row>
    <row r="156" spans="1:19" x14ac:dyDescent="0.3">
      <c r="A156">
        <v>15.44999980926514</v>
      </c>
      <c r="B156">
        <v>-0.74988490343093872</v>
      </c>
      <c r="C156">
        <v>-0.75924432277679443</v>
      </c>
      <c r="D156">
        <v>1.608324527740479</v>
      </c>
      <c r="E156">
        <v>-0.74600011110305786</v>
      </c>
      <c r="F156">
        <v>-0.75599998235702515</v>
      </c>
      <c r="G156">
        <v>1.6460192203521731</v>
      </c>
      <c r="H156">
        <v>-0.74228274822235107</v>
      </c>
      <c r="I156">
        <v>-0.75814288854598999</v>
      </c>
      <c r="J156">
        <v>1.6300008296966551</v>
      </c>
      <c r="K156">
        <v>7.8193545341491699E-3</v>
      </c>
      <c r="L156">
        <v>1.2907981872558589E-3</v>
      </c>
      <c r="M156">
        <v>2.1101236343383789E-2</v>
      </c>
      <c r="N156">
        <v>6.6637992858886719E-5</v>
      </c>
      <c r="O156">
        <v>1.6558170318603521E-4</v>
      </c>
      <c r="P156">
        <v>3.7694692611694343E-2</v>
      </c>
      <c r="Q156">
        <v>5.4681326627498494</v>
      </c>
      <c r="R156">
        <v>9.7805857658386222E-5</v>
      </c>
      <c r="S156">
        <v>-3.6364829156809721E-7</v>
      </c>
    </row>
    <row r="157" spans="1:19" x14ac:dyDescent="0.3">
      <c r="A157">
        <v>15.55000019073486</v>
      </c>
      <c r="B157">
        <v>-0.74992221593856812</v>
      </c>
      <c r="C157">
        <v>-0.75926089286804199</v>
      </c>
      <c r="D157">
        <v>1.6083676815032959</v>
      </c>
      <c r="E157">
        <v>-0.74600011110305786</v>
      </c>
      <c r="F157">
        <v>-0.75599998235702515</v>
      </c>
      <c r="G157">
        <v>1.6460192203521731</v>
      </c>
      <c r="H157">
        <v>-0.74231058359146118</v>
      </c>
      <c r="I157">
        <v>-0.75810521841049194</v>
      </c>
      <c r="J157">
        <v>1.630020380020142</v>
      </c>
      <c r="K157">
        <v>7.78961181640625E-3</v>
      </c>
      <c r="L157">
        <v>1.3215541839599609E-3</v>
      </c>
      <c r="M157">
        <v>2.1087884902954102E-2</v>
      </c>
      <c r="N157">
        <v>-7.0333480834960938E-6</v>
      </c>
      <c r="O157">
        <v>1.7297267913818359E-4</v>
      </c>
      <c r="P157">
        <v>3.7651538848876953E-2</v>
      </c>
      <c r="Q157">
        <v>5.4679131567711012</v>
      </c>
      <c r="R157">
        <v>7.4511766433715806E-6</v>
      </c>
      <c r="S157">
        <v>3.7164620607654798E-7</v>
      </c>
    </row>
    <row r="158" spans="1:19" x14ac:dyDescent="0.3">
      <c r="A158">
        <v>15.64999961853027</v>
      </c>
      <c r="B158">
        <v>-0.74994564056396484</v>
      </c>
      <c r="C158">
        <v>-0.75928229093551636</v>
      </c>
      <c r="D158">
        <v>1.608406782150269</v>
      </c>
      <c r="E158">
        <v>-0.74600011110305786</v>
      </c>
      <c r="F158">
        <v>-0.75599998235702515</v>
      </c>
      <c r="G158">
        <v>1.6460192203521731</v>
      </c>
      <c r="H158">
        <v>-0.74233824014663696</v>
      </c>
      <c r="I158">
        <v>-0.7580680251121521</v>
      </c>
      <c r="J158">
        <v>1.6300394535064699</v>
      </c>
      <c r="K158">
        <v>7.7634453773498544E-3</v>
      </c>
      <c r="L158">
        <v>1.3632774353027339E-3</v>
      </c>
      <c r="M158">
        <v>2.107906341552734E-2</v>
      </c>
      <c r="N158">
        <v>9.0360641479492188E-5</v>
      </c>
      <c r="O158">
        <v>1.1122226715087891E-4</v>
      </c>
      <c r="P158">
        <v>3.7612438201904297E-2</v>
      </c>
      <c r="Q158">
        <v>5.4681202471139843</v>
      </c>
      <c r="R158">
        <v>-2.8421014547348018E-4</v>
      </c>
      <c r="S158">
        <v>-1.9203741885576159E-7</v>
      </c>
    </row>
    <row r="159" spans="1:19" x14ac:dyDescent="0.3">
      <c r="A159">
        <v>15.75</v>
      </c>
      <c r="B159">
        <v>-0.74995595216751099</v>
      </c>
      <c r="C159">
        <v>-0.75930649042129517</v>
      </c>
      <c r="D159">
        <v>1.6084432601928711</v>
      </c>
      <c r="E159">
        <v>-0.74600011110305786</v>
      </c>
      <c r="F159">
        <v>-0.75599998235702515</v>
      </c>
      <c r="G159">
        <v>1.6460192203521731</v>
      </c>
      <c r="H159">
        <v>-0.74236565828323364</v>
      </c>
      <c r="I159">
        <v>-0.75803160667419434</v>
      </c>
      <c r="J159">
        <v>1.630057811737061</v>
      </c>
      <c r="K159">
        <v>7.7466368675231934E-3</v>
      </c>
      <c r="L159">
        <v>1.4182925224304199E-3</v>
      </c>
      <c r="M159">
        <v>2.1073579788208011E-2</v>
      </c>
      <c r="N159">
        <v>1.9657611846923831E-4</v>
      </c>
      <c r="O159">
        <v>7.534027099609375E-5</v>
      </c>
      <c r="P159">
        <v>3.7575960159301758E-2</v>
      </c>
      <c r="Q159">
        <v>5.4680274248123171</v>
      </c>
      <c r="R159">
        <v>-3.2058089971542358E-4</v>
      </c>
      <c r="S159">
        <v>5.8016007642436328E-8</v>
      </c>
    </row>
    <row r="160" spans="1:19" x14ac:dyDescent="0.3">
      <c r="A160">
        <v>15.85000038146973</v>
      </c>
      <c r="B160">
        <v>-0.74996644258499146</v>
      </c>
      <c r="C160">
        <v>-0.75932705402374268</v>
      </c>
      <c r="D160">
        <v>1.6084752082824709</v>
      </c>
      <c r="E160">
        <v>-0.74600011110305786</v>
      </c>
      <c r="F160">
        <v>-0.75599998235702515</v>
      </c>
      <c r="G160">
        <v>1.6460192203521731</v>
      </c>
      <c r="H160">
        <v>-0.74239265918731689</v>
      </c>
      <c r="I160">
        <v>-0.75799542665481567</v>
      </c>
      <c r="J160">
        <v>1.630075931549072</v>
      </c>
      <c r="K160">
        <v>7.7382326126098633E-3</v>
      </c>
      <c r="L160">
        <v>1.4744997024536131E-3</v>
      </c>
      <c r="M160">
        <v>2.10723876953125E-2</v>
      </c>
      <c r="N160">
        <v>1.9478797912597659E-4</v>
      </c>
      <c r="O160">
        <v>9.7155570983886719E-5</v>
      </c>
      <c r="P160">
        <v>3.7544012069702148E-2</v>
      </c>
      <c r="Q160">
        <v>5.4682173728826458</v>
      </c>
      <c r="R160">
        <v>-1.9480794668197629E-4</v>
      </c>
      <c r="S160">
        <v>-2.0988654796383339E-7</v>
      </c>
    </row>
    <row r="161" spans="1:19" x14ac:dyDescent="0.3">
      <c r="A161">
        <v>15.94999980926514</v>
      </c>
      <c r="B161">
        <v>-0.74997574090957642</v>
      </c>
      <c r="C161">
        <v>-0.7593381404876709</v>
      </c>
      <c r="D161">
        <v>1.6085062026977539</v>
      </c>
      <c r="E161">
        <v>-0.74600011110305786</v>
      </c>
      <c r="F161">
        <v>-0.75599998235702515</v>
      </c>
      <c r="G161">
        <v>1.6460192203521731</v>
      </c>
      <c r="H161">
        <v>-0.74241942167282104</v>
      </c>
      <c r="I161">
        <v>-0.75795990228652954</v>
      </c>
      <c r="J161">
        <v>1.630093574523926</v>
      </c>
      <c r="K161">
        <v>7.7327489852905273E-3</v>
      </c>
      <c r="L161">
        <v>1.5279650688171391E-3</v>
      </c>
      <c r="M161">
        <v>2.107143402099609E-2</v>
      </c>
      <c r="N161">
        <v>2.0086765289306641E-4</v>
      </c>
      <c r="O161">
        <v>1.854896545410156E-4</v>
      </c>
      <c r="P161">
        <v>3.7513017654418952E-2</v>
      </c>
      <c r="Q161">
        <v>5.4680434465291912</v>
      </c>
      <c r="R161">
        <v>-2.6024192571640021E-4</v>
      </c>
      <c r="S161">
        <v>1.303225531046337E-7</v>
      </c>
    </row>
    <row r="162" spans="1:19" x14ac:dyDescent="0.3">
      <c r="A162">
        <v>16.04999923706055</v>
      </c>
      <c r="B162">
        <v>-0.74997293949127197</v>
      </c>
      <c r="C162">
        <v>-0.75933575630187988</v>
      </c>
      <c r="D162">
        <v>1.6085414886474609</v>
      </c>
      <c r="E162">
        <v>-0.74600011110305786</v>
      </c>
      <c r="F162">
        <v>-0.75599998235702515</v>
      </c>
      <c r="G162">
        <v>1.6460192203521731</v>
      </c>
      <c r="H162">
        <v>-0.74244570732116699</v>
      </c>
      <c r="I162">
        <v>-0.75792497396469116</v>
      </c>
      <c r="J162">
        <v>1.6301107406616211</v>
      </c>
      <c r="K162">
        <v>7.7266097068786621E-3</v>
      </c>
      <c r="L162">
        <v>1.581966876983643E-3</v>
      </c>
      <c r="M162">
        <v>2.106523513793945E-2</v>
      </c>
      <c r="N162">
        <v>3.0767917633056641E-4</v>
      </c>
      <c r="O162">
        <v>3.0720233917236328E-4</v>
      </c>
      <c r="P162">
        <v>3.7477731704711907E-2</v>
      </c>
      <c r="Q162">
        <v>5.4680424630525524</v>
      </c>
      <c r="R162">
        <v>-4.845994710922241E-4</v>
      </c>
      <c r="S162">
        <v>3.0868363865010913E-8</v>
      </c>
    </row>
    <row r="163" spans="1:19" x14ac:dyDescent="0.3">
      <c r="A163">
        <v>16.14999961853027</v>
      </c>
      <c r="B163">
        <v>-0.74996340274810791</v>
      </c>
      <c r="C163">
        <v>-0.75933057069778442</v>
      </c>
      <c r="D163">
        <v>1.608580470085144</v>
      </c>
      <c r="E163">
        <v>-0.74600011110305786</v>
      </c>
      <c r="F163">
        <v>-0.75599998235702515</v>
      </c>
      <c r="G163">
        <v>1.6460192203521731</v>
      </c>
      <c r="H163">
        <v>-0.74247187376022339</v>
      </c>
      <c r="I163">
        <v>-0.75789028406143188</v>
      </c>
      <c r="J163">
        <v>1.6301271915435791</v>
      </c>
      <c r="K163">
        <v>7.722318172454834E-3</v>
      </c>
      <c r="L163">
        <v>1.6372799873352051E-3</v>
      </c>
      <c r="M163">
        <v>2.106380462646484E-2</v>
      </c>
      <c r="N163">
        <v>3.8838386535644531E-4</v>
      </c>
      <c r="O163">
        <v>3.2985210418701172E-4</v>
      </c>
      <c r="P163">
        <v>3.7438750267028809E-2</v>
      </c>
      <c r="Q163">
        <v>5.4678402542951519</v>
      </c>
      <c r="R163">
        <v>-4.5965224504470828E-4</v>
      </c>
      <c r="S163">
        <v>-1.9636022443592081E-7</v>
      </c>
    </row>
    <row r="164" spans="1:19" x14ac:dyDescent="0.3">
      <c r="A164">
        <v>16.25</v>
      </c>
      <c r="B164">
        <v>-0.74996256828308105</v>
      </c>
      <c r="C164">
        <v>-0.75933235883712769</v>
      </c>
      <c r="D164">
        <v>1.6086215972900391</v>
      </c>
      <c r="E164">
        <v>-0.74600011110305786</v>
      </c>
      <c r="F164">
        <v>-0.75599998235702515</v>
      </c>
      <c r="G164">
        <v>1.6460192203521731</v>
      </c>
      <c r="H164">
        <v>-0.74249738454818726</v>
      </c>
      <c r="I164">
        <v>-0.75785642862319946</v>
      </c>
      <c r="J164">
        <v>1.6301436424255371</v>
      </c>
      <c r="K164">
        <v>7.7239871025085449E-3</v>
      </c>
      <c r="L164">
        <v>1.6903877258300779E-3</v>
      </c>
      <c r="M164">
        <v>2.1059989929199219E-2</v>
      </c>
      <c r="N164">
        <v>3.3581256866455078E-4</v>
      </c>
      <c r="O164">
        <v>2.7012825012207031E-4</v>
      </c>
      <c r="P164">
        <v>3.7397623062133789E-2</v>
      </c>
      <c r="Q164">
        <v>5.4679202854633333</v>
      </c>
      <c r="R164">
        <v>-2.6407569646835332E-4</v>
      </c>
      <c r="S164">
        <v>-7.932825383250019E-8</v>
      </c>
    </row>
    <row r="165" spans="1:19" x14ac:dyDescent="0.3">
      <c r="A165">
        <v>16.35000038146973</v>
      </c>
      <c r="B165">
        <v>-0.7499726414680481</v>
      </c>
      <c r="C165">
        <v>-0.75933223962783813</v>
      </c>
      <c r="D165">
        <v>1.6086573600769041</v>
      </c>
      <c r="E165">
        <v>-0.74600011110305786</v>
      </c>
      <c r="F165">
        <v>-0.75599998235702515</v>
      </c>
      <c r="G165">
        <v>1.6460192203521731</v>
      </c>
      <c r="H165">
        <v>-0.74252277612686157</v>
      </c>
      <c r="I165">
        <v>-0.75782257318496704</v>
      </c>
      <c r="J165">
        <v>1.630159378051758</v>
      </c>
      <c r="K165">
        <v>7.7124238014221191E-3</v>
      </c>
      <c r="L165">
        <v>1.7249584197998049E-3</v>
      </c>
      <c r="M165">
        <v>2.1062374114990231E-2</v>
      </c>
      <c r="N165">
        <v>2.450942993164062E-4</v>
      </c>
      <c r="O165">
        <v>3.0457973480224609E-4</v>
      </c>
      <c r="P165">
        <v>3.7361860275268548E-2</v>
      </c>
      <c r="Q165">
        <v>5.4679830432171004</v>
      </c>
      <c r="R165">
        <v>-1.51098370552063E-4</v>
      </c>
      <c r="S165">
        <v>-3.5700273883776388E-7</v>
      </c>
    </row>
    <row r="166" spans="1:19" x14ac:dyDescent="0.3">
      <c r="A166">
        <v>16.45000076293945</v>
      </c>
      <c r="B166">
        <v>-0.74999445676803589</v>
      </c>
      <c r="C166">
        <v>-0.75933605432510376</v>
      </c>
      <c r="D166">
        <v>1.608688592910767</v>
      </c>
      <c r="E166">
        <v>-0.74600011110305786</v>
      </c>
      <c r="F166">
        <v>-0.75599998235702515</v>
      </c>
      <c r="G166">
        <v>1.6460192203521731</v>
      </c>
      <c r="H166">
        <v>-0.74254781007766724</v>
      </c>
      <c r="I166">
        <v>-0.75778979063034058</v>
      </c>
      <c r="J166">
        <v>1.630174398422241</v>
      </c>
      <c r="K166">
        <v>7.6808333396911621E-3</v>
      </c>
      <c r="L166">
        <v>1.7426609992980959E-3</v>
      </c>
      <c r="M166">
        <v>2.1059513092041019E-2</v>
      </c>
      <c r="N166">
        <v>1.4662742614746091E-4</v>
      </c>
      <c r="O166">
        <v>2.7477741241455078E-4</v>
      </c>
      <c r="P166">
        <v>3.733062744140625E-2</v>
      </c>
      <c r="Q166">
        <v>5.4681192815070974</v>
      </c>
      <c r="R166">
        <v>-5.5523514747619627E-5</v>
      </c>
      <c r="S166">
        <v>-3.6967153391742621E-7</v>
      </c>
    </row>
    <row r="167" spans="1:19" x14ac:dyDescent="0.3">
      <c r="A167">
        <v>16.54999923706055</v>
      </c>
      <c r="B167">
        <v>-0.75002133846282959</v>
      </c>
      <c r="C167">
        <v>-0.75935655832290649</v>
      </c>
      <c r="D167">
        <v>1.6087145805358889</v>
      </c>
      <c r="E167">
        <v>-0.74600011110305786</v>
      </c>
      <c r="F167">
        <v>-0.75599998235702515</v>
      </c>
      <c r="G167">
        <v>1.6460192203521731</v>
      </c>
      <c r="H167">
        <v>-0.74257248640060425</v>
      </c>
      <c r="I167">
        <v>-0.75775724649429321</v>
      </c>
      <c r="J167">
        <v>1.6301896572113039</v>
      </c>
      <c r="K167">
        <v>7.6434612274169922E-3</v>
      </c>
      <c r="L167">
        <v>1.7629265785217289E-3</v>
      </c>
      <c r="M167">
        <v>2.1053433418273929E-2</v>
      </c>
      <c r="N167">
        <v>9.1433525085449219E-5</v>
      </c>
      <c r="O167">
        <v>1.1444091796875E-4</v>
      </c>
      <c r="P167">
        <v>3.730463981628418E-2</v>
      </c>
      <c r="Q167">
        <v>5.4680881202104503</v>
      </c>
      <c r="R167">
        <v>-7.86551833152771E-5</v>
      </c>
      <c r="S167">
        <v>-1.7065847259800649E-7</v>
      </c>
    </row>
    <row r="168" spans="1:19" x14ac:dyDescent="0.3">
      <c r="A168">
        <v>16.64999961853027</v>
      </c>
      <c r="B168">
        <v>-0.75004547834396362</v>
      </c>
      <c r="C168">
        <v>-0.7593885064125061</v>
      </c>
      <c r="D168">
        <v>1.6087443828582759</v>
      </c>
      <c r="E168">
        <v>-0.74600011110305786</v>
      </c>
      <c r="F168">
        <v>-0.75599998235702515</v>
      </c>
      <c r="G168">
        <v>1.6460192203521731</v>
      </c>
      <c r="H168">
        <v>-0.74259692430496216</v>
      </c>
      <c r="I168">
        <v>-0.7577250599861145</v>
      </c>
      <c r="J168">
        <v>1.63020396232605</v>
      </c>
      <c r="K168">
        <v>7.6157450675964364E-3</v>
      </c>
      <c r="L168">
        <v>1.7923712730407711E-3</v>
      </c>
      <c r="M168">
        <v>2.1041989326477051E-2</v>
      </c>
      <c r="N168">
        <v>9.9301338195800781E-5</v>
      </c>
      <c r="O168">
        <v>3.5762786865234379E-6</v>
      </c>
      <c r="P168">
        <v>3.7274837493896477E-2</v>
      </c>
      <c r="Q168">
        <v>5.4680186569923537</v>
      </c>
      <c r="R168">
        <v>-1.4934897422790529E-4</v>
      </c>
      <c r="S168">
        <v>-3.3097708325158241E-7</v>
      </c>
    </row>
    <row r="169" spans="1:19" x14ac:dyDescent="0.3">
      <c r="A169">
        <v>16.75</v>
      </c>
      <c r="B169">
        <v>-0.7500685453414917</v>
      </c>
      <c r="C169">
        <v>-0.75941389799118042</v>
      </c>
      <c r="D169">
        <v>1.608774662017822</v>
      </c>
      <c r="E169">
        <v>-0.74600011110305786</v>
      </c>
      <c r="F169">
        <v>-0.75599998235702515</v>
      </c>
      <c r="G169">
        <v>1.6460192203521731</v>
      </c>
      <c r="H169">
        <v>-0.74262112379074097</v>
      </c>
      <c r="I169">
        <v>-0.75769340991973877</v>
      </c>
      <c r="J169">
        <v>1.630218505859375</v>
      </c>
      <c r="K169">
        <v>7.5974464416503906E-3</v>
      </c>
      <c r="L169">
        <v>1.8305182456970211E-3</v>
      </c>
      <c r="M169">
        <v>2.1032810211181641E-2</v>
      </c>
      <c r="N169">
        <v>9.5963478088378906E-5</v>
      </c>
      <c r="O169">
        <v>6.3419342041015625E-5</v>
      </c>
      <c r="P169">
        <v>3.7244558334350593E-2</v>
      </c>
      <c r="Q169">
        <v>5.4680529057979594</v>
      </c>
      <c r="R169">
        <v>-1.134029030799866E-4</v>
      </c>
      <c r="S169">
        <v>-3.5782506984105568E-7</v>
      </c>
    </row>
    <row r="170" spans="1:19" x14ac:dyDescent="0.3">
      <c r="A170">
        <v>16.85000038146973</v>
      </c>
      <c r="B170">
        <v>-0.7500917911529541</v>
      </c>
      <c r="C170">
        <v>-0.75942480564117432</v>
      </c>
      <c r="D170">
        <v>1.608801126480103</v>
      </c>
      <c r="E170">
        <v>-0.74600011110305786</v>
      </c>
      <c r="F170">
        <v>-0.75599998235702515</v>
      </c>
      <c r="G170">
        <v>1.6460192203521731</v>
      </c>
      <c r="H170">
        <v>-0.74264496564865112</v>
      </c>
      <c r="I170">
        <v>-0.75766205787658691</v>
      </c>
      <c r="J170">
        <v>1.630232095718384</v>
      </c>
      <c r="K170">
        <v>7.5808167457580566E-3</v>
      </c>
      <c r="L170">
        <v>1.875996589660645E-3</v>
      </c>
      <c r="M170">
        <v>2.1028518676757809E-2</v>
      </c>
      <c r="N170">
        <v>7.7724456787109375E-5</v>
      </c>
      <c r="O170">
        <v>1.89661979675293E-4</v>
      </c>
      <c r="P170">
        <v>3.7218093872070313E-2</v>
      </c>
      <c r="Q170">
        <v>5.4681060314062053</v>
      </c>
      <c r="R170">
        <v>-9.0210139751434321E-5</v>
      </c>
      <c r="S170">
        <v>7.8532480074500199E-8</v>
      </c>
    </row>
    <row r="171" spans="1:19" x14ac:dyDescent="0.3">
      <c r="A171">
        <v>16.95000076293945</v>
      </c>
      <c r="B171">
        <v>-0.75010943412780762</v>
      </c>
      <c r="C171">
        <v>-0.75943261384963989</v>
      </c>
      <c r="D171">
        <v>1.6088242530822749</v>
      </c>
      <c r="E171">
        <v>-0.74600011110305786</v>
      </c>
      <c r="F171">
        <v>-0.75599998235702515</v>
      </c>
      <c r="G171">
        <v>1.6460192203521731</v>
      </c>
      <c r="H171">
        <v>-0.74266844987869263</v>
      </c>
      <c r="I171">
        <v>-0.75763142108917236</v>
      </c>
      <c r="J171">
        <v>1.6302452087402339</v>
      </c>
      <c r="K171">
        <v>7.571876049041748E-3</v>
      </c>
      <c r="L171">
        <v>1.921415328979492E-3</v>
      </c>
      <c r="M171">
        <v>2.1024703979492191E-2</v>
      </c>
      <c r="N171">
        <v>1.1265277862548829E-4</v>
      </c>
      <c r="O171">
        <v>1.97291374206543E-4</v>
      </c>
      <c r="P171">
        <v>3.7194967269897461E-2</v>
      </c>
      <c r="Q171">
        <v>5.4681521117629019</v>
      </c>
      <c r="R171">
        <v>-2.1404415369033811E-4</v>
      </c>
      <c r="S171">
        <v>-3.7611842174101179E-7</v>
      </c>
    </row>
    <row r="172" spans="1:19" x14ac:dyDescent="0.3">
      <c r="A172">
        <v>17.04999923706055</v>
      </c>
      <c r="B172">
        <v>-0.75011271238327026</v>
      </c>
      <c r="C172">
        <v>-0.75944054126739502</v>
      </c>
      <c r="D172">
        <v>1.6088442802429199</v>
      </c>
      <c r="E172">
        <v>-0.74600011110305786</v>
      </c>
      <c r="F172">
        <v>-0.75599998235702515</v>
      </c>
      <c r="G172">
        <v>1.6460192203521731</v>
      </c>
      <c r="H172">
        <v>-0.74269169569015503</v>
      </c>
      <c r="I172">
        <v>-0.75760096311569214</v>
      </c>
      <c r="J172">
        <v>1.6302585601806641</v>
      </c>
      <c r="K172">
        <v>7.5742006301879883E-3</v>
      </c>
      <c r="L172">
        <v>1.9624233245849609E-3</v>
      </c>
      <c r="M172">
        <v>2.1026611328125E-2</v>
      </c>
      <c r="N172">
        <v>2.298355102539062E-4</v>
      </c>
      <c r="O172">
        <v>1.9288063049316409E-4</v>
      </c>
      <c r="P172">
        <v>3.717494010925293E-2</v>
      </c>
      <c r="Q172">
        <v>5.4681332468928314</v>
      </c>
      <c r="R172">
        <v>-4.1208893060684198E-4</v>
      </c>
      <c r="S172">
        <v>2.1730092498728481E-7</v>
      </c>
    </row>
    <row r="173" spans="1:19" x14ac:dyDescent="0.3">
      <c r="A173">
        <v>17.14999961853027</v>
      </c>
      <c r="B173">
        <v>-0.75010746717453003</v>
      </c>
      <c r="C173">
        <v>-0.7594420313835144</v>
      </c>
      <c r="D173">
        <v>1.608872056007385</v>
      </c>
      <c r="E173">
        <v>-0.74600011110305786</v>
      </c>
      <c r="F173">
        <v>-0.75599998235702515</v>
      </c>
      <c r="G173">
        <v>1.6460192203521731</v>
      </c>
      <c r="H173">
        <v>-0.74271470308303833</v>
      </c>
      <c r="I173">
        <v>-0.75757092237472534</v>
      </c>
      <c r="J173">
        <v>1.630271434783936</v>
      </c>
      <c r="K173">
        <v>7.5794458389282227E-3</v>
      </c>
      <c r="L173">
        <v>2.0135641098022461E-3</v>
      </c>
      <c r="M173">
        <v>2.102148532867432E-2</v>
      </c>
      <c r="N173">
        <v>3.1459331512451172E-4</v>
      </c>
      <c r="O173">
        <v>2.565383911132812E-4</v>
      </c>
      <c r="P173">
        <v>3.7147164344787598E-2</v>
      </c>
      <c r="Q173">
        <v>5.4680089175701143</v>
      </c>
      <c r="R173">
        <v>-4.1225761175155639E-4</v>
      </c>
      <c r="S173">
        <v>8.2599598272281582E-9</v>
      </c>
    </row>
    <row r="174" spans="1:19" x14ac:dyDescent="0.3">
      <c r="A174">
        <v>17.25</v>
      </c>
      <c r="B174">
        <v>-0.75010210275650024</v>
      </c>
      <c r="C174">
        <v>-0.75943368673324585</v>
      </c>
      <c r="D174">
        <v>1.608899593353271</v>
      </c>
      <c r="E174">
        <v>-0.74600011110305786</v>
      </c>
      <c r="F174">
        <v>-0.75599998235702515</v>
      </c>
      <c r="G174">
        <v>1.6460192203521731</v>
      </c>
      <c r="H174">
        <v>-0.74273747205734253</v>
      </c>
      <c r="I174">
        <v>-0.75754165649414063</v>
      </c>
      <c r="J174">
        <v>1.6302835941314699</v>
      </c>
      <c r="K174">
        <v>7.5736045837402344E-3</v>
      </c>
      <c r="L174">
        <v>2.0683407783508301E-3</v>
      </c>
      <c r="M174">
        <v>2.1016836166381839E-2</v>
      </c>
      <c r="N174">
        <v>3.2985210418701172E-4</v>
      </c>
      <c r="O174">
        <v>3.566741943359375E-4</v>
      </c>
      <c r="P174">
        <v>3.7119626998901367E-2</v>
      </c>
      <c r="Q174">
        <v>5.4679743886110366</v>
      </c>
      <c r="R174">
        <v>-3.5101920366287231E-4</v>
      </c>
      <c r="S174">
        <v>-7.6261221693130215E-8</v>
      </c>
    </row>
    <row r="175" spans="1:19" x14ac:dyDescent="0.3">
      <c r="A175">
        <v>17.35000038146973</v>
      </c>
      <c r="B175">
        <v>-0.75010019540786743</v>
      </c>
      <c r="C175">
        <v>-0.7594267725944519</v>
      </c>
      <c r="D175">
        <v>1.6089324951171879</v>
      </c>
      <c r="E175">
        <v>-0.74600011110305786</v>
      </c>
      <c r="F175">
        <v>-0.75599998235702515</v>
      </c>
      <c r="G175">
        <v>1.6460192203521731</v>
      </c>
      <c r="H175">
        <v>-0.74275964498519897</v>
      </c>
      <c r="I175">
        <v>-0.75751280784606934</v>
      </c>
      <c r="J175">
        <v>1.6302957534790039</v>
      </c>
      <c r="K175">
        <v>7.5563788414001456E-3</v>
      </c>
      <c r="L175">
        <v>2.1076202392578121E-3</v>
      </c>
      <c r="M175">
        <v>2.1021127700805661E-2</v>
      </c>
      <c r="N175">
        <v>3.1340122222900391E-4</v>
      </c>
      <c r="O175">
        <v>3.5059452056884771E-4</v>
      </c>
      <c r="P175">
        <v>3.7086725234985352E-2</v>
      </c>
      <c r="Q175">
        <v>5.4679025292163717</v>
      </c>
      <c r="R175">
        <v>-3.1363457441329961E-4</v>
      </c>
      <c r="S175">
        <v>-3.566250995845621E-7</v>
      </c>
    </row>
    <row r="176" spans="1:19" x14ac:dyDescent="0.3">
      <c r="A176">
        <v>17.45000076293945</v>
      </c>
      <c r="B176">
        <v>-0.75010168552398682</v>
      </c>
      <c r="C176">
        <v>-0.75943130254745483</v>
      </c>
      <c r="D176">
        <v>1.6089603900909419</v>
      </c>
      <c r="E176">
        <v>-0.74600011110305786</v>
      </c>
      <c r="F176">
        <v>-0.75599998235702515</v>
      </c>
      <c r="G176">
        <v>1.6460192203521731</v>
      </c>
      <c r="H176">
        <v>-0.74278181791305542</v>
      </c>
      <c r="I176">
        <v>-0.7574840784072876</v>
      </c>
      <c r="J176">
        <v>1.6303074359893801</v>
      </c>
      <c r="K176">
        <v>7.5358152389526367E-3</v>
      </c>
      <c r="L176">
        <v>2.1381974220275879E-3</v>
      </c>
      <c r="M176">
        <v>2.101945877075195E-2</v>
      </c>
      <c r="N176">
        <v>2.9551982879638672E-4</v>
      </c>
      <c r="O176">
        <v>2.4485588073730469E-4</v>
      </c>
      <c r="P176">
        <v>3.7058830261230469E-2</v>
      </c>
      <c r="Q176">
        <v>5.4680210709804671</v>
      </c>
      <c r="R176">
        <v>-2.8425365686416619E-4</v>
      </c>
      <c r="S176">
        <v>-3.5693052495844309E-7</v>
      </c>
    </row>
    <row r="177" spans="1:19" x14ac:dyDescent="0.3">
      <c r="A177">
        <v>17.54999923706055</v>
      </c>
      <c r="B177">
        <v>-0.75011229515075684</v>
      </c>
      <c r="C177">
        <v>-0.75944989919662476</v>
      </c>
      <c r="D177">
        <v>1.608984231948853</v>
      </c>
      <c r="E177">
        <v>-0.74600011110305786</v>
      </c>
      <c r="F177">
        <v>-0.75599998235702515</v>
      </c>
      <c r="G177">
        <v>1.6460192203521731</v>
      </c>
      <c r="H177">
        <v>-0.74280351400375366</v>
      </c>
      <c r="I177">
        <v>-0.75745600461959839</v>
      </c>
      <c r="J177">
        <v>1.630318403244019</v>
      </c>
      <c r="K177">
        <v>7.5097084045410156E-3</v>
      </c>
      <c r="L177">
        <v>2.1679997444152832E-3</v>
      </c>
      <c r="M177">
        <v>2.1020889282226559E-2</v>
      </c>
      <c r="N177">
        <v>2.2923946380615229E-4</v>
      </c>
      <c r="O177">
        <v>1.2457370758056641E-4</v>
      </c>
      <c r="P177">
        <v>3.7034988403320313E-2</v>
      </c>
      <c r="Q177">
        <v>5.4680354654730774</v>
      </c>
      <c r="R177">
        <v>-1.5989929437637329E-4</v>
      </c>
      <c r="S177">
        <v>1.766306013450958E-7</v>
      </c>
    </row>
    <row r="178" spans="1:19" x14ac:dyDescent="0.3">
      <c r="A178">
        <v>17.64999961853027</v>
      </c>
      <c r="B178">
        <v>-0.75013089179992676</v>
      </c>
      <c r="C178">
        <v>-0.75946992635726929</v>
      </c>
      <c r="D178">
        <v>1.60900354385376</v>
      </c>
      <c r="E178">
        <v>-0.74600011110305786</v>
      </c>
      <c r="F178">
        <v>-0.75599998235702515</v>
      </c>
      <c r="G178">
        <v>1.6460192203521731</v>
      </c>
      <c r="H178">
        <v>-0.74282485246658325</v>
      </c>
      <c r="I178">
        <v>-0.75742822885513306</v>
      </c>
      <c r="J178">
        <v>1.630329847335815</v>
      </c>
      <c r="K178">
        <v>7.4846744537353524E-3</v>
      </c>
      <c r="L178">
        <v>2.1967887878417969E-3</v>
      </c>
      <c r="M178">
        <v>2.10118293762207E-2</v>
      </c>
      <c r="N178">
        <v>1.5473365783691409E-4</v>
      </c>
      <c r="O178">
        <v>1.1575222015380859E-4</v>
      </c>
      <c r="P178">
        <v>3.7015676498413093E-2</v>
      </c>
      <c r="Q178">
        <v>5.4681744754372632</v>
      </c>
      <c r="R178">
        <v>-1.003739237785339E-4</v>
      </c>
      <c r="S178">
        <v>2.3174023624505941E-7</v>
      </c>
    </row>
    <row r="179" spans="1:19" x14ac:dyDescent="0.3">
      <c r="A179">
        <v>17.75</v>
      </c>
      <c r="B179">
        <v>-0.75015217065811157</v>
      </c>
      <c r="C179">
        <v>-0.75948786735534668</v>
      </c>
      <c r="D179">
        <v>1.6090221405029299</v>
      </c>
      <c r="E179">
        <v>-0.74600011110305786</v>
      </c>
      <c r="F179">
        <v>-0.75599998235702515</v>
      </c>
      <c r="G179">
        <v>1.6460192203521731</v>
      </c>
      <c r="H179">
        <v>-0.74284619092941284</v>
      </c>
      <c r="I179">
        <v>-0.75740069150924683</v>
      </c>
      <c r="J179">
        <v>1.6303408145904541</v>
      </c>
      <c r="K179">
        <v>7.4622631072998047E-3</v>
      </c>
      <c r="L179">
        <v>2.2142529487609859E-3</v>
      </c>
      <c r="M179">
        <v>2.1002531051635739E-2</v>
      </c>
      <c r="N179">
        <v>1.2266635894775391E-4</v>
      </c>
      <c r="O179">
        <v>1.3172626495361331E-4</v>
      </c>
      <c r="P179">
        <v>3.6997079849243157E-2</v>
      </c>
      <c r="Q179">
        <v>5.4680678903998343</v>
      </c>
      <c r="R179">
        <v>-1.232433319091797E-4</v>
      </c>
      <c r="S179">
        <v>3.2167501160529362E-7</v>
      </c>
    </row>
    <row r="180" spans="1:19" x14ac:dyDescent="0.3">
      <c r="A180">
        <v>17.85000038146973</v>
      </c>
      <c r="B180">
        <v>-0.75017231702804565</v>
      </c>
      <c r="C180">
        <v>-0.7595069408416748</v>
      </c>
      <c r="D180">
        <v>1.6090455055236821</v>
      </c>
      <c r="E180">
        <v>-0.74600011110305786</v>
      </c>
      <c r="F180">
        <v>-0.75599998235702515</v>
      </c>
      <c r="G180">
        <v>1.6460192203521731</v>
      </c>
      <c r="H180">
        <v>-0.74286729097366333</v>
      </c>
      <c r="I180">
        <v>-0.75737398862838745</v>
      </c>
      <c r="J180">
        <v>1.630351066589355</v>
      </c>
      <c r="K180">
        <v>7.4375271797180176E-3</v>
      </c>
      <c r="L180">
        <v>2.2287368774414058E-3</v>
      </c>
      <c r="M180">
        <v>2.099204063415527E-2</v>
      </c>
      <c r="N180">
        <v>1.2218952178955081E-4</v>
      </c>
      <c r="O180">
        <v>1.039505004882812E-4</v>
      </c>
      <c r="P180">
        <v>3.6973714828491211E-2</v>
      </c>
      <c r="Q180">
        <v>5.4680515229585582</v>
      </c>
      <c r="R180">
        <v>-1.6000062227249139E-4</v>
      </c>
      <c r="S180">
        <v>-2.2489295616878741E-7</v>
      </c>
    </row>
    <row r="181" spans="1:19" x14ac:dyDescent="0.3">
      <c r="A181">
        <v>17.95000076293945</v>
      </c>
      <c r="B181">
        <v>-0.75019419193267822</v>
      </c>
      <c r="C181">
        <v>-0.75952756404876709</v>
      </c>
      <c r="D181">
        <v>1.609063386917114</v>
      </c>
      <c r="E181">
        <v>-0.74600011110305786</v>
      </c>
      <c r="F181">
        <v>-0.75599998235702515</v>
      </c>
      <c r="G181">
        <v>1.6460192203521731</v>
      </c>
      <c r="H181">
        <v>-0.74288797378540039</v>
      </c>
      <c r="I181">
        <v>-0.75734752416610718</v>
      </c>
      <c r="J181">
        <v>1.630361080169678</v>
      </c>
      <c r="K181">
        <v>7.4172019958496094E-3</v>
      </c>
      <c r="L181">
        <v>2.2584199905395512E-3</v>
      </c>
      <c r="M181">
        <v>2.098846435546875E-2</v>
      </c>
      <c r="N181">
        <v>9.5963478088378906E-5</v>
      </c>
      <c r="O181">
        <v>7.1167945861816406E-5</v>
      </c>
      <c r="P181">
        <v>3.6955833435058587E-2</v>
      </c>
      <c r="Q181">
        <v>5.4681207716523206</v>
      </c>
      <c r="R181">
        <v>-6.8612396717071533E-5</v>
      </c>
      <c r="S181">
        <v>4.9647654947193583E-7</v>
      </c>
    </row>
    <row r="182" spans="1:19" x14ac:dyDescent="0.3">
      <c r="A182">
        <v>18.04999923706055</v>
      </c>
      <c r="B182">
        <v>-0.7502213716506958</v>
      </c>
      <c r="C182">
        <v>-0.75954681634902954</v>
      </c>
      <c r="D182">
        <v>1.6090836524963379</v>
      </c>
      <c r="E182">
        <v>-0.74600011110305786</v>
      </c>
      <c r="F182">
        <v>-0.75599998235702515</v>
      </c>
      <c r="G182">
        <v>1.6460192203521731</v>
      </c>
      <c r="H182">
        <v>-0.74290841817855835</v>
      </c>
      <c r="I182">
        <v>-0.75732111930847168</v>
      </c>
      <c r="J182">
        <v>1.6303708553314209</v>
      </c>
      <c r="K182">
        <v>7.4194669723510742E-3</v>
      </c>
      <c r="L182">
        <v>2.299189567565918E-3</v>
      </c>
      <c r="M182">
        <v>2.0989656448364261E-2</v>
      </c>
      <c r="N182">
        <v>3.1828880310058587E-5</v>
      </c>
      <c r="O182">
        <v>7.4028968811035156E-5</v>
      </c>
      <c r="P182">
        <v>3.6935567855834961E-2</v>
      </c>
      <c r="Q182">
        <v>5.4680784940603191</v>
      </c>
      <c r="R182">
        <v>-2.1579861640930171E-6</v>
      </c>
      <c r="S182">
        <v>-4.2224719507544253E-7</v>
      </c>
    </row>
    <row r="183" spans="1:19" x14ac:dyDescent="0.3">
      <c r="A183">
        <v>18.14999961853027</v>
      </c>
      <c r="B183">
        <v>-0.75023519992828369</v>
      </c>
      <c r="C183">
        <v>-0.75954753160476685</v>
      </c>
      <c r="D183">
        <v>1.609097003936768</v>
      </c>
      <c r="E183">
        <v>-0.74600011110305786</v>
      </c>
      <c r="F183">
        <v>-0.75599998235702515</v>
      </c>
      <c r="G183">
        <v>1.6460192203521731</v>
      </c>
      <c r="H183">
        <v>-0.74292868375778198</v>
      </c>
      <c r="I183">
        <v>-0.75729531049728394</v>
      </c>
      <c r="J183">
        <v>1.6303808689117429</v>
      </c>
      <c r="K183">
        <v>7.4384808540344238E-3</v>
      </c>
      <c r="L183">
        <v>2.3412108421325679E-3</v>
      </c>
      <c r="M183">
        <v>2.0987272262573239E-2</v>
      </c>
      <c r="N183">
        <v>1.2576580047607419E-4</v>
      </c>
      <c r="O183">
        <v>2.5010108947753912E-4</v>
      </c>
      <c r="P183">
        <v>3.6922216415405273E-2</v>
      </c>
      <c r="Q183">
        <v>5.4682542383699912</v>
      </c>
      <c r="R183">
        <v>-3.3746093511581419E-4</v>
      </c>
      <c r="S183">
        <v>-2.3111452662760709E-7</v>
      </c>
    </row>
    <row r="184" spans="1:19" x14ac:dyDescent="0.3">
      <c r="A184">
        <v>18.25</v>
      </c>
      <c r="B184">
        <v>-0.7502286434173584</v>
      </c>
      <c r="C184">
        <v>-0.75953245162963867</v>
      </c>
      <c r="D184">
        <v>1.6091148853302</v>
      </c>
      <c r="E184">
        <v>-0.74600011110305786</v>
      </c>
      <c r="F184">
        <v>-0.75599998235702515</v>
      </c>
      <c r="G184">
        <v>1.6460192203521731</v>
      </c>
      <c r="H184">
        <v>-0.74294847249984741</v>
      </c>
      <c r="I184">
        <v>-0.75727003812789917</v>
      </c>
      <c r="J184">
        <v>1.6303901672363279</v>
      </c>
      <c r="K184">
        <v>7.4474215507507324E-3</v>
      </c>
      <c r="L184">
        <v>2.387166023254395E-3</v>
      </c>
      <c r="M184">
        <v>2.0985126495361332E-2</v>
      </c>
      <c r="N184">
        <v>3.0684471130371088E-4</v>
      </c>
      <c r="O184">
        <v>3.9744377136230469E-4</v>
      </c>
      <c r="P184">
        <v>3.6904335021972663E-2</v>
      </c>
      <c r="Q184">
        <v>5.468024116754532</v>
      </c>
      <c r="R184">
        <v>-5.3707748651504522E-4</v>
      </c>
      <c r="S184">
        <v>-2.8215099092676608E-7</v>
      </c>
    </row>
    <row r="185" spans="1:19" x14ac:dyDescent="0.3">
      <c r="A185">
        <v>18.35000038146973</v>
      </c>
      <c r="B185">
        <v>-0.75021594762802124</v>
      </c>
      <c r="C185">
        <v>-0.75952017307281494</v>
      </c>
      <c r="D185">
        <v>1.60913622379303</v>
      </c>
      <c r="E185">
        <v>-0.74600011110305786</v>
      </c>
      <c r="F185">
        <v>-0.75599998235702515</v>
      </c>
      <c r="G185">
        <v>1.6460192203521731</v>
      </c>
      <c r="H185">
        <v>-0.74296808242797852</v>
      </c>
      <c r="I185">
        <v>-0.75724500417709351</v>
      </c>
      <c r="J185">
        <v>1.630399227142334</v>
      </c>
      <c r="K185">
        <v>7.4358582496643066E-3</v>
      </c>
      <c r="L185">
        <v>2.433836460113525E-3</v>
      </c>
      <c r="M185">
        <v>2.0979523658752441E-2</v>
      </c>
      <c r="N185">
        <v>3.8003921508789063E-4</v>
      </c>
      <c r="O185">
        <v>3.7086009979248052E-4</v>
      </c>
      <c r="P185">
        <v>3.6882996559143073E-2</v>
      </c>
      <c r="Q185">
        <v>5.4680099546851126</v>
      </c>
      <c r="R185">
        <v>-4.4136166572570799E-4</v>
      </c>
      <c r="S185">
        <v>2.8763087751570992E-7</v>
      </c>
    </row>
    <row r="186" spans="1:19" x14ac:dyDescent="0.3">
      <c r="A186">
        <v>18.45000076293945</v>
      </c>
      <c r="B186">
        <v>-0.75021266937255859</v>
      </c>
      <c r="C186">
        <v>-0.75951743125915527</v>
      </c>
      <c r="D186">
        <v>1.609161972999573</v>
      </c>
      <c r="E186">
        <v>-0.74600011110305786</v>
      </c>
      <c r="F186">
        <v>-0.75599998235702515</v>
      </c>
      <c r="G186">
        <v>1.6460192203521731</v>
      </c>
      <c r="H186">
        <v>-0.74298751354217529</v>
      </c>
      <c r="I186">
        <v>-0.75722038745880127</v>
      </c>
      <c r="J186">
        <v>1.630407929420471</v>
      </c>
      <c r="K186">
        <v>7.4189901351928711E-3</v>
      </c>
      <c r="L186">
        <v>2.471864223480225E-3</v>
      </c>
      <c r="M186">
        <v>2.0981907844543461E-2</v>
      </c>
      <c r="N186">
        <v>3.1495094299316412E-4</v>
      </c>
      <c r="O186">
        <v>2.9170513153076172E-4</v>
      </c>
      <c r="P186">
        <v>3.6857247352600098E-2</v>
      </c>
      <c r="Q186">
        <v>5.4678409159416326</v>
      </c>
      <c r="R186">
        <v>-2.1978318691253659E-4</v>
      </c>
      <c r="S186">
        <v>1.412971893266502E-7</v>
      </c>
    </row>
    <row r="187" spans="1:19" x14ac:dyDescent="0.3">
      <c r="A187">
        <v>18.54999923706055</v>
      </c>
      <c r="B187">
        <v>-0.75021857023239136</v>
      </c>
      <c r="C187">
        <v>-0.75952392816543579</v>
      </c>
      <c r="D187">
        <v>1.6091856956481929</v>
      </c>
      <c r="E187">
        <v>-0.74600011110305786</v>
      </c>
      <c r="F187">
        <v>-0.75599998235702515</v>
      </c>
      <c r="G187">
        <v>1.6460192203521731</v>
      </c>
      <c r="H187">
        <v>-0.74300658702850342</v>
      </c>
      <c r="I187">
        <v>-0.75719612836837769</v>
      </c>
      <c r="J187">
        <v>1.6304168701171879</v>
      </c>
      <c r="K187">
        <v>7.4063539505004883E-3</v>
      </c>
      <c r="L187">
        <v>2.5022625923156738E-3</v>
      </c>
      <c r="M187">
        <v>2.098441123962402E-2</v>
      </c>
      <c r="N187">
        <v>2.422332763671875E-4</v>
      </c>
      <c r="O187">
        <v>2.20179557800293E-4</v>
      </c>
      <c r="P187">
        <v>3.6833524703979492E-2</v>
      </c>
      <c r="Q187">
        <v>5.4680778801441194</v>
      </c>
      <c r="R187">
        <v>-2.0394414663314821E-4</v>
      </c>
      <c r="S187">
        <v>2.8209418587721299E-7</v>
      </c>
    </row>
    <row r="188" spans="1:19" x14ac:dyDescent="0.3">
      <c r="A188">
        <v>18.64999961853027</v>
      </c>
      <c r="B188">
        <v>-0.75022578239440918</v>
      </c>
      <c r="C188">
        <v>-0.75953805446624756</v>
      </c>
      <c r="D188">
        <v>1.609203577041626</v>
      </c>
      <c r="E188">
        <v>-0.74600011110305786</v>
      </c>
      <c r="F188">
        <v>-0.75599998235702515</v>
      </c>
      <c r="G188">
        <v>1.6460192203521731</v>
      </c>
      <c r="H188">
        <v>-0.74302536249160767</v>
      </c>
      <c r="I188">
        <v>-0.75717216730117798</v>
      </c>
      <c r="J188">
        <v>1.6304250955581669</v>
      </c>
      <c r="K188">
        <v>7.3829293251037598E-3</v>
      </c>
      <c r="L188">
        <v>2.5237798690795898E-3</v>
      </c>
      <c r="M188">
        <v>2.0984649658203122E-2</v>
      </c>
      <c r="N188">
        <v>2.3448467254638669E-4</v>
      </c>
      <c r="O188">
        <v>1.6081333160400391E-4</v>
      </c>
      <c r="P188">
        <v>3.6815643310546882E-2</v>
      </c>
      <c r="Q188">
        <v>5.4680506288888866</v>
      </c>
      <c r="R188">
        <v>-2.5082796812057488E-4</v>
      </c>
      <c r="S188">
        <v>5.7319412860579178E-7</v>
      </c>
    </row>
    <row r="189" spans="1:19" x14ac:dyDescent="0.3">
      <c r="A189">
        <v>18.75</v>
      </c>
      <c r="B189">
        <v>-0.75024032592773438</v>
      </c>
      <c r="C189">
        <v>-0.75955283641815186</v>
      </c>
      <c r="D189">
        <v>1.609220504760742</v>
      </c>
      <c r="E189">
        <v>-0.74600011110305786</v>
      </c>
      <c r="F189">
        <v>-0.75599998235702515</v>
      </c>
      <c r="G189">
        <v>1.6460192203521731</v>
      </c>
      <c r="H189">
        <v>-0.74304407835006714</v>
      </c>
      <c r="I189">
        <v>-0.7571488618850708</v>
      </c>
      <c r="J189">
        <v>1.6304335594177251</v>
      </c>
      <c r="K189">
        <v>7.3467493057250977E-3</v>
      </c>
      <c r="L189">
        <v>2.5404095649719238E-3</v>
      </c>
      <c r="M189">
        <v>2.0980477333068851E-2</v>
      </c>
      <c r="N189">
        <v>1.7416477203369141E-4</v>
      </c>
      <c r="O189">
        <v>1.540184020996094E-4</v>
      </c>
      <c r="P189">
        <v>3.6798715591430657E-2</v>
      </c>
      <c r="Q189">
        <v>5.4681188225687949</v>
      </c>
      <c r="R189">
        <v>-1.039642095565796E-4</v>
      </c>
      <c r="S189">
        <v>2.6346402250965182E-7</v>
      </c>
    </row>
    <row r="190" spans="1:19" x14ac:dyDescent="0.3">
      <c r="A190">
        <v>18.85000038146973</v>
      </c>
      <c r="B190">
        <v>-0.75026589632034302</v>
      </c>
      <c r="C190">
        <v>-0.7595633864402771</v>
      </c>
      <c r="D190">
        <v>1.6092319488525391</v>
      </c>
      <c r="E190">
        <v>-0.74600011110305786</v>
      </c>
      <c r="F190">
        <v>-0.75599998235702515</v>
      </c>
      <c r="G190">
        <v>1.6460192203521731</v>
      </c>
      <c r="H190">
        <v>-0.74306291341781616</v>
      </c>
      <c r="I190">
        <v>-0.75712555646896362</v>
      </c>
      <c r="J190">
        <v>1.6304419040679929</v>
      </c>
      <c r="K190">
        <v>7.315516471862793E-3</v>
      </c>
      <c r="L190">
        <v>2.5579929351806641E-3</v>
      </c>
      <c r="M190">
        <v>2.0973920822143551E-2</v>
      </c>
      <c r="N190">
        <v>6.961822509765625E-5</v>
      </c>
      <c r="O190">
        <v>1.912117004394531E-4</v>
      </c>
      <c r="P190">
        <v>3.6787271499633789E-2</v>
      </c>
      <c r="Q190">
        <v>5.4681266248109752</v>
      </c>
      <c r="R190">
        <v>2.9978156089782721E-5</v>
      </c>
      <c r="S190">
        <v>-5.3268085480340228E-7</v>
      </c>
    </row>
    <row r="191" spans="1:19" x14ac:dyDescent="0.3">
      <c r="A191">
        <v>18.95000076293945</v>
      </c>
      <c r="B191">
        <v>-0.75029414892196655</v>
      </c>
      <c r="C191">
        <v>-0.75958448648452759</v>
      </c>
      <c r="D191">
        <v>1.609249949455261</v>
      </c>
      <c r="E191">
        <v>-0.74600011110305786</v>
      </c>
      <c r="F191">
        <v>-0.75599998235702515</v>
      </c>
      <c r="G191">
        <v>1.6460192203521731</v>
      </c>
      <c r="H191">
        <v>-0.743080735206604</v>
      </c>
      <c r="I191">
        <v>-0.75710266828536987</v>
      </c>
      <c r="J191">
        <v>1.630449533462524</v>
      </c>
      <c r="K191">
        <v>7.3010921478271476E-3</v>
      </c>
      <c r="L191">
        <v>2.576053142547607E-3</v>
      </c>
      <c r="M191">
        <v>2.096617221832275E-2</v>
      </c>
      <c r="N191">
        <v>2.4318695068359378E-5</v>
      </c>
      <c r="O191">
        <v>7.6532363891601563E-5</v>
      </c>
      <c r="P191">
        <v>3.6769270896911621E-2</v>
      </c>
      <c r="Q191">
        <v>5.4679537952062676</v>
      </c>
      <c r="R191">
        <v>-4.0607452392578123E-5</v>
      </c>
      <c r="S191">
        <v>-8.1222952985626751E-8</v>
      </c>
    </row>
    <row r="192" spans="1:19" x14ac:dyDescent="0.3">
      <c r="A192">
        <v>19.04999923706055</v>
      </c>
      <c r="B192">
        <v>-0.75031107664108276</v>
      </c>
      <c r="C192">
        <v>-0.75960999727249146</v>
      </c>
      <c r="D192">
        <v>1.6092667579650879</v>
      </c>
      <c r="E192">
        <v>-0.74600011110305786</v>
      </c>
      <c r="F192">
        <v>-0.75599998235702515</v>
      </c>
      <c r="G192">
        <v>1.6460192203521731</v>
      </c>
      <c r="H192">
        <v>-0.74309855699539185</v>
      </c>
      <c r="I192">
        <v>-0.75708013772964478</v>
      </c>
      <c r="J192">
        <v>1.630456924438477</v>
      </c>
      <c r="K192">
        <v>7.2982907295227051E-3</v>
      </c>
      <c r="L192">
        <v>2.5995969772338872E-3</v>
      </c>
      <c r="M192">
        <v>2.0961165428161621E-2</v>
      </c>
      <c r="N192">
        <v>1.0430812835693359E-4</v>
      </c>
      <c r="O192">
        <v>2.419948577880859E-5</v>
      </c>
      <c r="P192">
        <v>3.6752462387084961E-2</v>
      </c>
      <c r="Q192">
        <v>5.4682599365725766</v>
      </c>
      <c r="R192">
        <v>-2.6869475841522221E-4</v>
      </c>
      <c r="S192">
        <v>1.4595433412978311E-7</v>
      </c>
    </row>
    <row r="193" spans="1:19" x14ac:dyDescent="0.3">
      <c r="A193">
        <v>19.14999961853027</v>
      </c>
      <c r="B193">
        <v>-0.75031602382659912</v>
      </c>
      <c r="C193">
        <v>-0.75962042808532715</v>
      </c>
      <c r="D193">
        <v>1.609274625778198</v>
      </c>
      <c r="E193">
        <v>-0.74600011110305786</v>
      </c>
      <c r="F193">
        <v>-0.75599998235702515</v>
      </c>
      <c r="G193">
        <v>1.6460192203521731</v>
      </c>
      <c r="H193">
        <v>-0.74311625957489014</v>
      </c>
      <c r="I193">
        <v>-0.75705808401107788</v>
      </c>
      <c r="J193">
        <v>1.6304640769958501</v>
      </c>
      <c r="K193">
        <v>7.2938203811645508E-3</v>
      </c>
      <c r="L193">
        <v>2.631843090057373E-3</v>
      </c>
      <c r="M193">
        <v>2.0960807800292969E-2</v>
      </c>
      <c r="N193">
        <v>2.030134201049805E-4</v>
      </c>
      <c r="O193">
        <v>1.65104866027832E-4</v>
      </c>
      <c r="P193">
        <v>3.6744594573974609E-2</v>
      </c>
      <c r="Q193">
        <v>5.4680664241197521</v>
      </c>
      <c r="R193">
        <v>-3.242895007133484E-4</v>
      </c>
      <c r="S193">
        <v>1.251884384600998E-7</v>
      </c>
    </row>
    <row r="194" spans="1:19" x14ac:dyDescent="0.3">
      <c r="A194">
        <v>19.25</v>
      </c>
      <c r="B194">
        <v>-0.75031763315200806</v>
      </c>
      <c r="C194">
        <v>-0.75962227582931519</v>
      </c>
      <c r="D194">
        <v>1.6092879772186279</v>
      </c>
      <c r="E194">
        <v>-0.74600011110305786</v>
      </c>
      <c r="F194">
        <v>-0.75599998235702515</v>
      </c>
      <c r="G194">
        <v>1.6460192203521731</v>
      </c>
      <c r="H194">
        <v>-0.74313372373580933</v>
      </c>
      <c r="I194">
        <v>-0.75703608989715576</v>
      </c>
      <c r="J194">
        <v>1.630471467971802</v>
      </c>
      <c r="K194">
        <v>7.2865486145019531E-3</v>
      </c>
      <c r="L194">
        <v>2.67326831817627E-3</v>
      </c>
      <c r="M194">
        <v>2.096199989318848E-2</v>
      </c>
      <c r="N194">
        <v>2.3591518402099609E-4</v>
      </c>
      <c r="O194">
        <v>2.3245811462402341E-4</v>
      </c>
      <c r="P194">
        <v>3.6731243133544922E-2</v>
      </c>
      <c r="Q194">
        <v>5.4682669222340339</v>
      </c>
      <c r="R194">
        <v>-3.0081897974014281E-4</v>
      </c>
      <c r="S194">
        <v>6.0213039887457853E-7</v>
      </c>
    </row>
    <row r="195" spans="1:19" x14ac:dyDescent="0.3">
      <c r="A195">
        <v>19.35000038146973</v>
      </c>
      <c r="B195">
        <v>-0.75031322240829468</v>
      </c>
      <c r="C195">
        <v>-0.75962400436401367</v>
      </c>
      <c r="D195">
        <v>1.609297513961792</v>
      </c>
      <c r="E195">
        <v>-0.74600011110305786</v>
      </c>
      <c r="F195">
        <v>-0.75599998235702515</v>
      </c>
      <c r="G195">
        <v>1.6460192203521731</v>
      </c>
      <c r="H195">
        <v>-0.74315100908279419</v>
      </c>
      <c r="I195">
        <v>-0.75701481103897095</v>
      </c>
      <c r="J195">
        <v>1.630478501319885</v>
      </c>
      <c r="K195">
        <v>7.2833895683288574E-3</v>
      </c>
      <c r="L195">
        <v>2.7151107788085942E-3</v>
      </c>
      <c r="M195">
        <v>2.0962357521057129E-2</v>
      </c>
      <c r="N195">
        <v>2.8777122497558588E-4</v>
      </c>
      <c r="O195">
        <v>2.2161006927490229E-4</v>
      </c>
      <c r="P195">
        <v>3.6721706390380859E-2</v>
      </c>
      <c r="Q195">
        <v>5.4679951071622783</v>
      </c>
      <c r="R195">
        <v>-3.6726564168930052E-4</v>
      </c>
      <c r="S195">
        <v>1.0713198435041701E-7</v>
      </c>
    </row>
    <row r="196" spans="1:19" x14ac:dyDescent="0.3">
      <c r="A196">
        <v>19.45000076293945</v>
      </c>
      <c r="B196">
        <v>-0.7503095269203186</v>
      </c>
      <c r="C196">
        <v>-0.75962501764297485</v>
      </c>
      <c r="D196">
        <v>1.6093180179595949</v>
      </c>
      <c r="E196">
        <v>-0.74600011110305786</v>
      </c>
      <c r="F196">
        <v>-0.75599998235702515</v>
      </c>
      <c r="G196">
        <v>1.6460192203521731</v>
      </c>
      <c r="H196">
        <v>-0.7431676983833313</v>
      </c>
      <c r="I196">
        <v>-0.75699371099472046</v>
      </c>
      <c r="J196">
        <v>1.630485534667969</v>
      </c>
      <c r="K196">
        <v>7.2875022888183594E-3</v>
      </c>
      <c r="L196">
        <v>2.7509331703186039E-3</v>
      </c>
      <c r="M196">
        <v>2.0959377288818359E-2</v>
      </c>
      <c r="N196">
        <v>2.9730796813964838E-4</v>
      </c>
      <c r="O196">
        <v>2.318620681762695E-4</v>
      </c>
      <c r="P196">
        <v>3.6701202392578118E-2</v>
      </c>
      <c r="Q196">
        <v>5.4679691970406568</v>
      </c>
      <c r="R196">
        <v>-3.1545251607894903E-4</v>
      </c>
      <c r="S196">
        <v>1.2517164122982651E-7</v>
      </c>
    </row>
    <row r="197" spans="1:19" x14ac:dyDescent="0.3">
      <c r="A197">
        <v>19.54999923706055</v>
      </c>
      <c r="B197">
        <v>-0.75030845403671265</v>
      </c>
      <c r="C197">
        <v>-0.75961494445800781</v>
      </c>
      <c r="D197">
        <v>1.6093382835388179</v>
      </c>
      <c r="E197">
        <v>-0.74600011110305786</v>
      </c>
      <c r="F197">
        <v>-0.75599998235702515</v>
      </c>
      <c r="G197">
        <v>1.6460192203521731</v>
      </c>
      <c r="H197">
        <v>-0.74318432807922363</v>
      </c>
      <c r="I197">
        <v>-0.75697261095046997</v>
      </c>
      <c r="J197">
        <v>1.6304916143417361</v>
      </c>
      <c r="K197">
        <v>7.292330265045166E-3</v>
      </c>
      <c r="L197">
        <v>2.781152725219727E-3</v>
      </c>
      <c r="M197">
        <v>2.096045017242432E-2</v>
      </c>
      <c r="N197">
        <v>2.8336048126220698E-4</v>
      </c>
      <c r="O197">
        <v>3.538131713867188E-4</v>
      </c>
      <c r="P197">
        <v>3.6680936813354492E-2</v>
      </c>
      <c r="Q197">
        <v>5.4679185449960643</v>
      </c>
      <c r="R197">
        <v>-2.8862267732620238E-4</v>
      </c>
      <c r="S197">
        <v>2.3900298629087052E-7</v>
      </c>
    </row>
    <row r="198" spans="1:19" x14ac:dyDescent="0.3">
      <c r="A198">
        <v>19.64999961853027</v>
      </c>
      <c r="B198">
        <v>-0.75030481815338135</v>
      </c>
      <c r="C198">
        <v>-0.75960272550582886</v>
      </c>
      <c r="D198">
        <v>1.6093590259552</v>
      </c>
      <c r="E198">
        <v>-0.74600011110305786</v>
      </c>
      <c r="F198">
        <v>-0.75599998235702515</v>
      </c>
      <c r="G198">
        <v>1.6460192203521731</v>
      </c>
      <c r="H198">
        <v>-0.74320131540298462</v>
      </c>
      <c r="I198">
        <v>-0.75695222616195679</v>
      </c>
      <c r="J198">
        <v>1.6304981708526609</v>
      </c>
      <c r="K198">
        <v>7.2875618934631348E-3</v>
      </c>
      <c r="L198">
        <v>2.8045177459716801E-3</v>
      </c>
      <c r="M198">
        <v>2.0960807800292969E-2</v>
      </c>
      <c r="N198">
        <v>3.1578540802001948E-4</v>
      </c>
      <c r="O198">
        <v>3.7908554077148438E-4</v>
      </c>
      <c r="P198">
        <v>3.6660194396972663E-2</v>
      </c>
      <c r="Q198">
        <v>5.4679528474691326</v>
      </c>
      <c r="R198">
        <v>-3.9327591657638549E-4</v>
      </c>
      <c r="S198">
        <v>5.1858136203009057E-7</v>
      </c>
    </row>
    <row r="199" spans="1:19" x14ac:dyDescent="0.3">
      <c r="A199">
        <v>19.75</v>
      </c>
      <c r="B199">
        <v>-0.75030517578125</v>
      </c>
      <c r="C199">
        <v>-0.75960594415664673</v>
      </c>
      <c r="D199">
        <v>1.609372615814209</v>
      </c>
      <c r="E199">
        <v>-0.74600011110305786</v>
      </c>
      <c r="F199">
        <v>-0.75599998235702515</v>
      </c>
      <c r="G199">
        <v>1.6460192203521731</v>
      </c>
      <c r="H199">
        <v>-0.74321740865707397</v>
      </c>
      <c r="I199">
        <v>-0.75693196058273315</v>
      </c>
      <c r="J199">
        <v>1.6305046081542971</v>
      </c>
      <c r="K199">
        <v>7.2698593139648438E-3</v>
      </c>
      <c r="L199">
        <v>2.817690372467041E-3</v>
      </c>
      <c r="M199">
        <v>2.0964741706848141E-2</v>
      </c>
      <c r="N199">
        <v>2.9790401458740229E-4</v>
      </c>
      <c r="O199">
        <v>2.3531913757324219E-4</v>
      </c>
      <c r="P199">
        <v>3.6646604537963867E-2</v>
      </c>
      <c r="Q199">
        <v>5.4681361973227469</v>
      </c>
      <c r="R199">
        <v>-2.4676620960235602E-4</v>
      </c>
      <c r="S199">
        <v>-1.077933461601788E-7</v>
      </c>
    </row>
    <row r="200" spans="1:19" x14ac:dyDescent="0.3">
      <c r="A200">
        <v>19.85000038146973</v>
      </c>
      <c r="B200">
        <v>-0.75032788515090942</v>
      </c>
      <c r="C200">
        <v>-0.7596203088760376</v>
      </c>
      <c r="D200">
        <v>1.6093811988830571</v>
      </c>
      <c r="E200">
        <v>-0.74600011110305786</v>
      </c>
      <c r="F200">
        <v>-0.75599998235702515</v>
      </c>
      <c r="G200">
        <v>1.6460192203521731</v>
      </c>
      <c r="H200">
        <v>-0.74323350191116333</v>
      </c>
      <c r="I200">
        <v>-0.75691193342208862</v>
      </c>
      <c r="J200">
        <v>1.630510568618774</v>
      </c>
      <c r="K200">
        <v>7.2459578514099121E-3</v>
      </c>
      <c r="L200">
        <v>2.8272867202758789E-3</v>
      </c>
      <c r="M200">
        <v>2.0960092544555661E-2</v>
      </c>
      <c r="N200">
        <v>1.068115234375E-4</v>
      </c>
      <c r="O200">
        <v>1.430511474609375E-4</v>
      </c>
      <c r="P200">
        <v>3.6638021469116211E-2</v>
      </c>
      <c r="Q200">
        <v>5.4681064426869854</v>
      </c>
      <c r="R200">
        <v>1.3963162899017329E-4</v>
      </c>
      <c r="S200">
        <v>2.3966636035765988E-7</v>
      </c>
    </row>
    <row r="201" spans="1:19" x14ac:dyDescent="0.3">
      <c r="A201">
        <v>19.95000076293945</v>
      </c>
      <c r="B201">
        <v>-0.75036716461181641</v>
      </c>
      <c r="C201">
        <v>-0.7596365213394165</v>
      </c>
      <c r="D201">
        <v>1.6093935966491699</v>
      </c>
      <c r="E201">
        <v>-0.74600011110305786</v>
      </c>
      <c r="F201">
        <v>-0.75599998235702515</v>
      </c>
      <c r="G201">
        <v>1.6460192203521731</v>
      </c>
      <c r="H201">
        <v>-0.74324935674667358</v>
      </c>
      <c r="I201">
        <v>-0.75689250230789185</v>
      </c>
      <c r="J201">
        <v>1.630516409873962</v>
      </c>
      <c r="K201">
        <v>7.217705249786377E-3</v>
      </c>
      <c r="L201">
        <v>2.83437967300415E-3</v>
      </c>
      <c r="M201">
        <v>2.0952582359313961E-2</v>
      </c>
      <c r="N201">
        <v>-6.2465667724609375E-5</v>
      </c>
      <c r="O201">
        <v>1.305341720581055E-4</v>
      </c>
      <c r="P201">
        <v>3.662562370300293E-2</v>
      </c>
      <c r="Q201">
        <v>5.468068182456773</v>
      </c>
      <c r="R201">
        <v>1.8107026815414429E-4</v>
      </c>
      <c r="S201">
        <v>-2.8015540465275998E-8</v>
      </c>
    </row>
    <row r="202" spans="1:19" x14ac:dyDescent="0.3">
      <c r="A202">
        <v>20.04999923706055</v>
      </c>
      <c r="B202">
        <v>-0.75039589405059814</v>
      </c>
      <c r="C202">
        <v>-0.75965720415115356</v>
      </c>
      <c r="D202">
        <v>1.609405040740967</v>
      </c>
      <c r="E202">
        <v>-0.74600011110305786</v>
      </c>
      <c r="F202">
        <v>-0.75599998235702515</v>
      </c>
      <c r="G202">
        <v>1.6460192203521731</v>
      </c>
      <c r="H202">
        <v>-0.74326515197753906</v>
      </c>
      <c r="I202">
        <v>-0.75687319040298462</v>
      </c>
      <c r="J202">
        <v>1.6305220127105711</v>
      </c>
      <c r="K202">
        <v>7.192075252532959E-3</v>
      </c>
      <c r="L202">
        <v>2.8516650199890141E-3</v>
      </c>
      <c r="M202">
        <v>2.0941495895385739E-2</v>
      </c>
      <c r="N202">
        <v>-3.5762786865234379E-6</v>
      </c>
      <c r="O202">
        <v>8.3327293395996094E-5</v>
      </c>
      <c r="P202">
        <v>3.6614179611206048E-2</v>
      </c>
      <c r="Q202">
        <v>5.4680684030056002</v>
      </c>
      <c r="R202">
        <v>-1.7975121736526489E-4</v>
      </c>
      <c r="S202">
        <v>3.49806191479729E-7</v>
      </c>
    </row>
    <row r="203" spans="1:19" x14ac:dyDescent="0.3">
      <c r="A203">
        <v>20.14999961853027</v>
      </c>
      <c r="B203">
        <v>-0.75040394067764282</v>
      </c>
      <c r="C203">
        <v>-0.75967884063720703</v>
      </c>
      <c r="D203">
        <v>1.609419703483582</v>
      </c>
      <c r="E203">
        <v>-0.74600011110305786</v>
      </c>
      <c r="F203">
        <v>-0.75599998235702515</v>
      </c>
      <c r="G203">
        <v>1.6460192203521731</v>
      </c>
      <c r="H203">
        <v>-0.74328035116195679</v>
      </c>
      <c r="I203">
        <v>-0.75685423612594604</v>
      </c>
      <c r="J203">
        <v>1.6305282115936279</v>
      </c>
      <c r="K203">
        <v>7.1764588356018066E-3</v>
      </c>
      <c r="L203">
        <v>2.8815865516662602E-3</v>
      </c>
      <c r="M203">
        <v>2.0939946174621579E-2</v>
      </c>
      <c r="N203">
        <v>1.6331672668457031E-4</v>
      </c>
      <c r="O203">
        <v>5.8650970458984382E-5</v>
      </c>
      <c r="P203">
        <v>3.6599516868591309E-2</v>
      </c>
      <c r="Q203">
        <v>5.4680455565568993</v>
      </c>
      <c r="R203">
        <v>-3.9004802703857422E-4</v>
      </c>
      <c r="S203">
        <v>3.423275870773068E-7</v>
      </c>
    </row>
    <row r="204" spans="1:19" x14ac:dyDescent="0.3">
      <c r="A204">
        <v>20.25</v>
      </c>
      <c r="B204">
        <v>-0.75040650367736816</v>
      </c>
      <c r="C204">
        <v>-0.75969225168228149</v>
      </c>
      <c r="D204">
        <v>1.609426021575928</v>
      </c>
      <c r="E204">
        <v>-0.74600011110305786</v>
      </c>
      <c r="F204">
        <v>-0.75599998235702515</v>
      </c>
      <c r="G204">
        <v>1.6460192203521731</v>
      </c>
      <c r="H204">
        <v>-0.74329590797424316</v>
      </c>
      <c r="I204">
        <v>-0.75683552026748657</v>
      </c>
      <c r="J204">
        <v>1.6305330991745</v>
      </c>
      <c r="K204">
        <v>7.1746706962585449E-3</v>
      </c>
      <c r="L204">
        <v>2.9175281524658199E-3</v>
      </c>
      <c r="M204">
        <v>2.0938277244567871E-2</v>
      </c>
      <c r="N204">
        <v>2.1100044250488281E-4</v>
      </c>
      <c r="O204">
        <v>1.25885009765625E-4</v>
      </c>
      <c r="P204">
        <v>3.6593198776245117E-2</v>
      </c>
      <c r="Q204">
        <v>5.4682239592104454</v>
      </c>
      <c r="R204">
        <v>-2.4308472871780389E-4</v>
      </c>
      <c r="S204">
        <v>1.4493003845927891E-7</v>
      </c>
    </row>
    <row r="205" spans="1:19" x14ac:dyDescent="0.3">
      <c r="A205">
        <v>20.35000038146973</v>
      </c>
      <c r="B205">
        <v>-0.75041294097900391</v>
      </c>
      <c r="C205">
        <v>-0.75969839096069336</v>
      </c>
      <c r="D205">
        <v>1.609432458877563</v>
      </c>
      <c r="E205">
        <v>-0.74600011110305786</v>
      </c>
      <c r="F205">
        <v>-0.75599998235702515</v>
      </c>
      <c r="G205">
        <v>1.6460192203521731</v>
      </c>
      <c r="H205">
        <v>-0.74331092834472656</v>
      </c>
      <c r="I205">
        <v>-0.75681716203689575</v>
      </c>
      <c r="J205">
        <v>1.6305384635925291</v>
      </c>
      <c r="K205">
        <v>7.1836709976196289E-3</v>
      </c>
      <c r="L205">
        <v>2.9554963111877441E-3</v>
      </c>
      <c r="M205">
        <v>2.0939350128173832E-2</v>
      </c>
      <c r="N205">
        <v>1.735687255859375E-4</v>
      </c>
      <c r="O205">
        <v>1.8620491027832031E-4</v>
      </c>
      <c r="P205">
        <v>3.6586761474609382E-2</v>
      </c>
      <c r="Q205">
        <v>5.468118524545571</v>
      </c>
      <c r="R205">
        <v>-1.6413390636444089E-4</v>
      </c>
      <c r="S205">
        <v>3.1249105632014111E-7</v>
      </c>
    </row>
    <row r="206" spans="1:19" x14ac:dyDescent="0.3">
      <c r="A206">
        <v>20.45000076293945</v>
      </c>
      <c r="B206">
        <v>-0.75040829181671143</v>
      </c>
      <c r="C206">
        <v>-0.75969594717025757</v>
      </c>
      <c r="D206">
        <v>1.6094404458999629</v>
      </c>
      <c r="E206">
        <v>-0.74600011110305786</v>
      </c>
      <c r="F206">
        <v>-0.75599998235702515</v>
      </c>
      <c r="G206">
        <v>1.6460192203521731</v>
      </c>
      <c r="H206">
        <v>-0.74332571029663086</v>
      </c>
      <c r="I206">
        <v>-0.75679904222488403</v>
      </c>
      <c r="J206">
        <v>1.63054370880127</v>
      </c>
      <c r="K206">
        <v>7.1886181831359863E-3</v>
      </c>
      <c r="L206">
        <v>2.9878020286560059E-3</v>
      </c>
      <c r="M206">
        <v>2.0941019058227539E-2</v>
      </c>
      <c r="N206">
        <v>2.6476383209228521E-4</v>
      </c>
      <c r="O206">
        <v>2.5856494903564448E-4</v>
      </c>
      <c r="P206">
        <v>3.6578774452209473E-2</v>
      </c>
      <c r="Q206">
        <v>5.4681355297536358</v>
      </c>
      <c r="R206">
        <v>-4.5237541198730471E-4</v>
      </c>
      <c r="S206">
        <v>-7.6347873800841414E-9</v>
      </c>
    </row>
    <row r="207" spans="1:19" x14ac:dyDescent="0.3">
      <c r="A207">
        <v>20.54999923706055</v>
      </c>
      <c r="B207">
        <v>-0.75039082765579224</v>
      </c>
      <c r="C207">
        <v>-0.75968927145004272</v>
      </c>
      <c r="D207">
        <v>1.609453082084656</v>
      </c>
      <c r="E207">
        <v>-0.74600011110305786</v>
      </c>
      <c r="F207">
        <v>-0.75599998235702515</v>
      </c>
      <c r="G207">
        <v>1.6460192203521731</v>
      </c>
      <c r="H207">
        <v>-0.74334025382995605</v>
      </c>
      <c r="I207">
        <v>-0.75678092241287231</v>
      </c>
      <c r="J207">
        <v>1.63054895401001</v>
      </c>
      <c r="K207">
        <v>7.1859955787658691E-3</v>
      </c>
      <c r="L207">
        <v>3.0154585838317871E-3</v>
      </c>
      <c r="M207">
        <v>2.0933628082275391E-2</v>
      </c>
      <c r="N207">
        <v>3.9231777191162109E-4</v>
      </c>
      <c r="O207">
        <v>2.9993057250976563E-4</v>
      </c>
      <c r="P207">
        <v>3.656613826751709E-2</v>
      </c>
      <c r="Q207">
        <v>5.4679478943464348</v>
      </c>
      <c r="R207">
        <v>-5.3104937076568607E-4</v>
      </c>
      <c r="S207">
        <v>1.2350919860182329E-7</v>
      </c>
    </row>
    <row r="208" spans="1:19" x14ac:dyDescent="0.3">
      <c r="A208">
        <v>20.64999961853027</v>
      </c>
      <c r="B208">
        <v>-0.75037842988967896</v>
      </c>
      <c r="C208">
        <v>-0.75968354940414429</v>
      </c>
      <c r="D208">
        <v>1.6094679832458501</v>
      </c>
      <c r="E208">
        <v>-0.74600011110305786</v>
      </c>
      <c r="F208">
        <v>-0.75599998235702515</v>
      </c>
      <c r="G208">
        <v>1.6460192203521731</v>
      </c>
      <c r="H208">
        <v>-0.7433549165725708</v>
      </c>
      <c r="I208">
        <v>-0.7567632794380188</v>
      </c>
      <c r="J208">
        <v>1.630553722381592</v>
      </c>
      <c r="K208">
        <v>7.1793198585510254E-3</v>
      </c>
      <c r="L208">
        <v>3.0426979064941411E-3</v>
      </c>
      <c r="M208">
        <v>2.0939826965332031E-2</v>
      </c>
      <c r="N208">
        <v>3.767013549804688E-4</v>
      </c>
      <c r="O208">
        <v>2.9730796813964838E-4</v>
      </c>
      <c r="P208">
        <v>3.6551237106323242E-2</v>
      </c>
      <c r="Q208">
        <v>5.4679898500500714</v>
      </c>
      <c r="R208">
        <v>-3.2797068357467648E-4</v>
      </c>
      <c r="S208">
        <v>4.831621936318697E-7</v>
      </c>
    </row>
    <row r="209" spans="1:19" x14ac:dyDescent="0.3">
      <c r="A209">
        <v>20.75</v>
      </c>
      <c r="B209">
        <v>-0.75038182735443115</v>
      </c>
      <c r="C209">
        <v>-0.75967872142791748</v>
      </c>
      <c r="D209">
        <v>1.6094833612442021</v>
      </c>
      <c r="E209">
        <v>-0.74600011110305786</v>
      </c>
      <c r="F209">
        <v>-0.75599998235702515</v>
      </c>
      <c r="G209">
        <v>1.6460192203521731</v>
      </c>
      <c r="H209">
        <v>-0.74336904287338257</v>
      </c>
      <c r="I209">
        <v>-0.75674611330032349</v>
      </c>
      <c r="J209">
        <v>1.6305582523345949</v>
      </c>
      <c r="K209">
        <v>7.1733593940734863E-3</v>
      </c>
      <c r="L209">
        <v>3.065407276153564E-3</v>
      </c>
      <c r="M209">
        <v>2.0940542221069339E-2</v>
      </c>
      <c r="N209">
        <v>2.5391578674316412E-4</v>
      </c>
      <c r="O209">
        <v>2.9754638671875E-4</v>
      </c>
      <c r="P209">
        <v>3.6535859107971191E-2</v>
      </c>
      <c r="Q209">
        <v>5.4679359734174797</v>
      </c>
      <c r="R209">
        <v>-1.0879874229431151E-4</v>
      </c>
      <c r="S209">
        <v>2.5667468435131018E-7</v>
      </c>
    </row>
    <row r="210" spans="1:19" x14ac:dyDescent="0.3">
      <c r="A210">
        <v>20.85000038146973</v>
      </c>
      <c r="B210">
        <v>-0.75039684772491455</v>
      </c>
      <c r="C210">
        <v>-0.75967973470687866</v>
      </c>
      <c r="D210">
        <v>1.6094957590103149</v>
      </c>
      <c r="E210">
        <v>-0.74600011110305786</v>
      </c>
      <c r="F210">
        <v>-0.75599998235702515</v>
      </c>
      <c r="G210">
        <v>1.6460192203521731</v>
      </c>
      <c r="H210">
        <v>-0.74338287115097046</v>
      </c>
      <c r="I210">
        <v>-0.75672894716262817</v>
      </c>
      <c r="J210">
        <v>1.630563020706177</v>
      </c>
      <c r="K210">
        <v>7.162928581237793E-3</v>
      </c>
      <c r="L210">
        <v>3.0783414840698238E-3</v>
      </c>
      <c r="M210">
        <v>2.094173431396484E-2</v>
      </c>
      <c r="N210">
        <v>1.534223556518555E-4</v>
      </c>
      <c r="O210">
        <v>2.5177001953125E-4</v>
      </c>
      <c r="P210">
        <v>3.652346134185791E-2</v>
      </c>
      <c r="Q210">
        <v>5.4681033849657981</v>
      </c>
      <c r="R210">
        <v>-8.9960992336273198E-5</v>
      </c>
      <c r="S210">
        <v>4.5314234284887791E-7</v>
      </c>
    </row>
    <row r="211" spans="1:19" x14ac:dyDescent="0.3">
      <c r="A211">
        <v>20.95000076293945</v>
      </c>
      <c r="B211">
        <v>-0.75041007995605469</v>
      </c>
      <c r="C211">
        <v>-0.75968992710113525</v>
      </c>
      <c r="D211">
        <v>1.6095032691955571</v>
      </c>
      <c r="E211">
        <v>-0.74600011110305786</v>
      </c>
      <c r="F211">
        <v>-0.75599998235702515</v>
      </c>
      <c r="G211">
        <v>1.6460192203521731</v>
      </c>
      <c r="H211">
        <v>-0.74339687824249268</v>
      </c>
      <c r="I211">
        <v>-0.75671213865280151</v>
      </c>
      <c r="J211">
        <v>1.630567789077759</v>
      </c>
      <c r="K211">
        <v>7.1385502815246582E-3</v>
      </c>
      <c r="L211">
        <v>3.08525562286377E-3</v>
      </c>
      <c r="M211">
        <v>2.094173431396484E-2</v>
      </c>
      <c r="N211">
        <v>1.6224384307861331E-4</v>
      </c>
      <c r="O211">
        <v>1.6760826110839841E-4</v>
      </c>
      <c r="P211">
        <v>3.6515951156616211E-2</v>
      </c>
      <c r="Q211">
        <v>5.4681101024209058</v>
      </c>
      <c r="R211">
        <v>-2.2747725248336789E-4</v>
      </c>
      <c r="S211">
        <v>1.2269904345885149E-7</v>
      </c>
    </row>
    <row r="212" spans="1:19" x14ac:dyDescent="0.3">
      <c r="A212">
        <v>21.04999923706055</v>
      </c>
      <c r="B212">
        <v>-0.75042027235031128</v>
      </c>
      <c r="C212">
        <v>-0.75970935821533203</v>
      </c>
      <c r="D212">
        <v>1.6095094680786131</v>
      </c>
      <c r="E212">
        <v>-0.74600011110305786</v>
      </c>
      <c r="F212">
        <v>-0.75599998235702515</v>
      </c>
      <c r="G212">
        <v>1.6460192203521731</v>
      </c>
      <c r="H212">
        <v>-0.74341052770614624</v>
      </c>
      <c r="I212">
        <v>-0.75669556856155396</v>
      </c>
      <c r="J212">
        <v>1.6305720806121831</v>
      </c>
      <c r="K212">
        <v>7.1106553077697754E-3</v>
      </c>
      <c r="L212">
        <v>3.0917525291442871E-3</v>
      </c>
      <c r="M212">
        <v>2.0931243896484378E-2</v>
      </c>
      <c r="N212">
        <v>1.877546310424805E-4</v>
      </c>
      <c r="O212">
        <v>8.20159912109375E-5</v>
      </c>
      <c r="P212">
        <v>3.650975227355957E-2</v>
      </c>
      <c r="Q212">
        <v>5.468144941328501</v>
      </c>
      <c r="R212">
        <v>-2.334928512573242E-4</v>
      </c>
      <c r="S212">
        <v>2.254153855574259E-7</v>
      </c>
    </row>
    <row r="213" spans="1:19" x14ac:dyDescent="0.3">
      <c r="A213">
        <v>21.14999961853027</v>
      </c>
      <c r="B213">
        <v>-0.75043439865112305</v>
      </c>
      <c r="C213">
        <v>-0.75972992181777954</v>
      </c>
      <c r="D213">
        <v>1.6095161437988279</v>
      </c>
      <c r="E213">
        <v>-0.74600011110305786</v>
      </c>
      <c r="F213">
        <v>-0.75599998235702515</v>
      </c>
      <c r="G213">
        <v>1.6460192203521731</v>
      </c>
      <c r="H213">
        <v>-0.7434241771697998</v>
      </c>
      <c r="I213">
        <v>-0.75667935609817505</v>
      </c>
      <c r="J213">
        <v>1.6305761337280269</v>
      </c>
      <c r="K213">
        <v>7.0911645889282227E-3</v>
      </c>
      <c r="L213">
        <v>3.0975341796875E-3</v>
      </c>
      <c r="M213">
        <v>2.0925045013427731E-2</v>
      </c>
      <c r="N213">
        <v>1.5139579772949219E-4</v>
      </c>
      <c r="O213">
        <v>6.7353248596191406E-5</v>
      </c>
      <c r="P213">
        <v>3.6503076553344727E-2</v>
      </c>
      <c r="Q213">
        <v>5.4680783808173148</v>
      </c>
      <c r="R213">
        <v>-1.155993342399597E-4</v>
      </c>
      <c r="S213">
        <v>5.1766244268947069E-8</v>
      </c>
    </row>
    <row r="214" spans="1:19" x14ac:dyDescent="0.3">
      <c r="A214">
        <v>21.25</v>
      </c>
      <c r="B214">
        <v>-0.75045520067214966</v>
      </c>
      <c r="C214">
        <v>-0.75974464416503906</v>
      </c>
      <c r="D214">
        <v>1.6095261573791499</v>
      </c>
      <c r="E214">
        <v>-0.74600011110305786</v>
      </c>
      <c r="F214">
        <v>-0.75599998235702515</v>
      </c>
      <c r="G214">
        <v>1.6460192203521731</v>
      </c>
      <c r="H214">
        <v>-0.74343746900558472</v>
      </c>
      <c r="I214">
        <v>-0.75666326284408569</v>
      </c>
      <c r="J214">
        <v>1.6305806636810301</v>
      </c>
      <c r="K214">
        <v>7.0841312408447274E-3</v>
      </c>
      <c r="L214">
        <v>3.1184554100036621E-3</v>
      </c>
      <c r="M214">
        <v>2.0923614501953122E-2</v>
      </c>
      <c r="N214">
        <v>7.6532363891601563E-5</v>
      </c>
      <c r="O214">
        <v>1.09553337097168E-4</v>
      </c>
      <c r="P214">
        <v>3.6493062973022461E-2</v>
      </c>
      <c r="Q214">
        <v>5.4680993855028648</v>
      </c>
      <c r="R214">
        <v>-1.7402172088623049E-5</v>
      </c>
      <c r="S214">
        <v>6.3572201725037303E-8</v>
      </c>
    </row>
    <row r="215" spans="1:19" x14ac:dyDescent="0.3">
      <c r="A215">
        <v>21.35000038146973</v>
      </c>
      <c r="B215">
        <v>-0.7504766583442688</v>
      </c>
      <c r="C215">
        <v>-0.7597537636756897</v>
      </c>
      <c r="D215">
        <v>1.609531164169312</v>
      </c>
      <c r="E215">
        <v>-0.74600011110305786</v>
      </c>
      <c r="F215">
        <v>-0.75599998235702515</v>
      </c>
      <c r="G215">
        <v>1.6460192203521731</v>
      </c>
      <c r="H215">
        <v>-0.74345046281814575</v>
      </c>
      <c r="I215">
        <v>-0.75664758682250977</v>
      </c>
      <c r="J215">
        <v>1.630584597587585</v>
      </c>
      <c r="K215">
        <v>7.0852041244506836E-3</v>
      </c>
      <c r="L215">
        <v>3.1490921974182129E-3</v>
      </c>
      <c r="M215">
        <v>2.0921587944030762E-2</v>
      </c>
      <c r="N215">
        <v>5.1856040954589837E-5</v>
      </c>
      <c r="O215">
        <v>1.4817714691162109E-4</v>
      </c>
      <c r="P215">
        <v>3.6488056182861328E-2</v>
      </c>
      <c r="Q215">
        <v>5.4681167125701906</v>
      </c>
      <c r="R215">
        <v>-7.8837871551513676E-5</v>
      </c>
      <c r="S215">
        <v>4.0958386762213193E-7</v>
      </c>
    </row>
    <row r="216" spans="1:19" x14ac:dyDescent="0.3">
      <c r="A216">
        <v>21.45000076293945</v>
      </c>
      <c r="B216">
        <v>-0.75048887729644775</v>
      </c>
      <c r="C216">
        <v>-0.75975674390792847</v>
      </c>
      <c r="D216">
        <v>1.6095373630523679</v>
      </c>
      <c r="E216">
        <v>-0.74600011110305786</v>
      </c>
      <c r="F216">
        <v>-0.75599998235702515</v>
      </c>
      <c r="G216">
        <v>1.6460192203521731</v>
      </c>
      <c r="H216">
        <v>-0.74346339702606201</v>
      </c>
      <c r="I216">
        <v>-0.75663214921951294</v>
      </c>
      <c r="J216">
        <v>1.6305885314941411</v>
      </c>
      <c r="K216">
        <v>7.0923566818237296E-3</v>
      </c>
      <c r="L216">
        <v>3.1701326370239262E-3</v>
      </c>
      <c r="M216">
        <v>2.092742919921875E-2</v>
      </c>
      <c r="N216">
        <v>1.186132431030273E-4</v>
      </c>
      <c r="O216">
        <v>1.9991397857666021E-4</v>
      </c>
      <c r="P216">
        <v>3.6481857299804688E-2</v>
      </c>
      <c r="Q216">
        <v>5.468220257759822</v>
      </c>
      <c r="R216">
        <v>-2.614203095436096E-4</v>
      </c>
      <c r="S216">
        <v>-2.186790084124368E-7</v>
      </c>
    </row>
    <row r="217" spans="1:19" x14ac:dyDescent="0.3">
      <c r="A217">
        <v>21.54999923706055</v>
      </c>
      <c r="B217">
        <v>-0.75048726797103882</v>
      </c>
      <c r="C217">
        <v>-0.7597496509552002</v>
      </c>
      <c r="D217">
        <v>1.609539866447449</v>
      </c>
      <c r="E217">
        <v>-0.74600011110305786</v>
      </c>
      <c r="F217">
        <v>-0.75599998235702515</v>
      </c>
      <c r="G217">
        <v>1.6460192203521731</v>
      </c>
      <c r="H217">
        <v>-0.7434762716293335</v>
      </c>
      <c r="I217">
        <v>-0.75661683082580566</v>
      </c>
      <c r="J217">
        <v>1.6305922269821169</v>
      </c>
      <c r="K217">
        <v>7.1031451225280762E-3</v>
      </c>
      <c r="L217">
        <v>3.1930804252624512E-3</v>
      </c>
      <c r="M217">
        <v>2.0923972129821781E-2</v>
      </c>
      <c r="N217">
        <v>2.335309982299805E-4</v>
      </c>
      <c r="O217">
        <v>2.9671192169189448E-4</v>
      </c>
      <c r="P217">
        <v>3.6479353904724121E-2</v>
      </c>
      <c r="Q217">
        <v>5.4680967450141909</v>
      </c>
      <c r="R217">
        <v>-3.924444317817688E-4</v>
      </c>
      <c r="S217">
        <v>-2.4009021899473741E-7</v>
      </c>
    </row>
    <row r="218" spans="1:19" x14ac:dyDescent="0.3">
      <c r="A218">
        <v>21.64999961853027</v>
      </c>
      <c r="B218">
        <v>-0.75047945976257324</v>
      </c>
      <c r="C218">
        <v>-0.7597392201423645</v>
      </c>
      <c r="D218">
        <v>1.609550476074219</v>
      </c>
      <c r="E218">
        <v>-0.74600011110305786</v>
      </c>
      <c r="F218">
        <v>-0.75599998235702515</v>
      </c>
      <c r="G218">
        <v>1.6460192203521731</v>
      </c>
      <c r="H218">
        <v>-0.743488609790802</v>
      </c>
      <c r="I218">
        <v>-0.75660187005996704</v>
      </c>
      <c r="J218">
        <v>1.6305960416793821</v>
      </c>
      <c r="K218">
        <v>7.1051716804504386E-3</v>
      </c>
      <c r="L218">
        <v>3.225862979888916E-3</v>
      </c>
      <c r="M218">
        <v>2.0923495292663571E-2</v>
      </c>
      <c r="N218">
        <v>2.9790401458740229E-4</v>
      </c>
      <c r="O218">
        <v>3.328323364257812E-4</v>
      </c>
      <c r="P218">
        <v>3.6468744277954102E-2</v>
      </c>
      <c r="Q218">
        <v>5.4680328309506878</v>
      </c>
      <c r="R218">
        <v>-3.8603931665420532E-4</v>
      </c>
      <c r="S218">
        <v>-6.6742131821229123E-8</v>
      </c>
    </row>
    <row r="219" spans="1:19" x14ac:dyDescent="0.3">
      <c r="A219">
        <v>21.75</v>
      </c>
      <c r="B219">
        <v>-0.75046706199645996</v>
      </c>
      <c r="C219">
        <v>-0.759726881980896</v>
      </c>
      <c r="D219">
        <v>1.609563827514648</v>
      </c>
      <c r="E219">
        <v>-0.74600011110305786</v>
      </c>
      <c r="F219">
        <v>-0.75599998235702515</v>
      </c>
      <c r="G219">
        <v>1.6460192203521731</v>
      </c>
      <c r="H219">
        <v>-0.74350112676620483</v>
      </c>
      <c r="I219">
        <v>-0.75658684968948364</v>
      </c>
      <c r="J219">
        <v>1.6305994987487791</v>
      </c>
      <c r="K219">
        <v>7.0971250534057617E-3</v>
      </c>
      <c r="L219">
        <v>3.260195255279541E-3</v>
      </c>
      <c r="M219">
        <v>2.0927071571350101E-2</v>
      </c>
      <c r="N219">
        <v>3.47137451171875E-4</v>
      </c>
      <c r="O219">
        <v>3.5989284515380859E-4</v>
      </c>
      <c r="P219">
        <v>3.6455392837524407E-2</v>
      </c>
      <c r="Q219">
        <v>5.4679104685666973</v>
      </c>
      <c r="R219">
        <v>-4.2347759008407591E-4</v>
      </c>
      <c r="S219">
        <v>2.6699772206484338E-7</v>
      </c>
    </row>
    <row r="220" spans="1:19" x14ac:dyDescent="0.3">
      <c r="A220">
        <v>21.85000038146973</v>
      </c>
      <c r="B220">
        <v>-0.75045722723007202</v>
      </c>
      <c r="C220">
        <v>-0.75972485542297363</v>
      </c>
      <c r="D220">
        <v>1.609580516815186</v>
      </c>
      <c r="E220">
        <v>-0.74600011110305786</v>
      </c>
      <c r="F220">
        <v>-0.75599998235702515</v>
      </c>
      <c r="G220">
        <v>1.6460192203521731</v>
      </c>
      <c r="H220">
        <v>-0.74351352453231812</v>
      </c>
      <c r="I220">
        <v>-0.75657212734222412</v>
      </c>
      <c r="J220">
        <v>1.6306028366088869</v>
      </c>
      <c r="K220">
        <v>7.0905089378356934E-3</v>
      </c>
      <c r="L220">
        <v>3.2866001129150391E-3</v>
      </c>
      <c r="M220">
        <v>2.092790603637695E-2</v>
      </c>
      <c r="N220">
        <v>3.4832954406738281E-4</v>
      </c>
      <c r="O220">
        <v>2.7024745941162109E-4</v>
      </c>
      <c r="P220">
        <v>3.6438703536987298E-2</v>
      </c>
      <c r="Q220">
        <v>5.4679230868816378</v>
      </c>
      <c r="R220">
        <v>-3.4314125776290888E-4</v>
      </c>
      <c r="S220">
        <v>1.678982357589121E-7</v>
      </c>
    </row>
    <row r="221" spans="1:19" x14ac:dyDescent="0.3">
      <c r="A221">
        <v>21.95000076293945</v>
      </c>
      <c r="B221">
        <v>-0.75045680999755859</v>
      </c>
      <c r="C221">
        <v>-0.7597358226776123</v>
      </c>
      <c r="D221">
        <v>1.6095882654190059</v>
      </c>
      <c r="E221">
        <v>-0.74600011110305786</v>
      </c>
      <c r="F221">
        <v>-0.75599998235702515</v>
      </c>
      <c r="G221">
        <v>1.6460192203521731</v>
      </c>
      <c r="H221">
        <v>-0.74352568387985229</v>
      </c>
      <c r="I221">
        <v>-0.7565576434135437</v>
      </c>
      <c r="J221">
        <v>1.630606412887573</v>
      </c>
      <c r="K221">
        <v>7.073521614074707E-3</v>
      </c>
      <c r="L221">
        <v>3.30054759979248E-3</v>
      </c>
      <c r="M221">
        <v>2.0932912826538089E-2</v>
      </c>
      <c r="N221">
        <v>2.7775764465332031E-4</v>
      </c>
      <c r="O221">
        <v>1.5628337860107419E-4</v>
      </c>
      <c r="P221">
        <v>3.6430954933166497E-2</v>
      </c>
      <c r="Q221">
        <v>5.468108409640263</v>
      </c>
      <c r="R221">
        <v>-1.9208788871765141E-4</v>
      </c>
      <c r="S221">
        <v>4.5381669906419119E-7</v>
      </c>
    </row>
    <row r="222" spans="1:19" x14ac:dyDescent="0.3">
      <c r="A222">
        <v>22.04999923706055</v>
      </c>
      <c r="B222">
        <v>-0.75047057867050171</v>
      </c>
      <c r="C222">
        <v>-0.75975304841995239</v>
      </c>
      <c r="D222">
        <v>1.6095948219299321</v>
      </c>
      <c r="E222">
        <v>-0.74600011110305786</v>
      </c>
      <c r="F222">
        <v>-0.75599998235702515</v>
      </c>
      <c r="G222">
        <v>1.6460192203521731</v>
      </c>
      <c r="H222">
        <v>-0.74353760480880737</v>
      </c>
      <c r="I222">
        <v>-0.75654375553131104</v>
      </c>
      <c r="J222">
        <v>1.63060998916626</v>
      </c>
      <c r="K222">
        <v>7.0407390594482422E-3</v>
      </c>
      <c r="L222">
        <v>3.3101439476013179E-3</v>
      </c>
      <c r="M222">
        <v>2.092993259429932E-2</v>
      </c>
      <c r="N222">
        <v>1.587867736816406E-4</v>
      </c>
      <c r="O222">
        <v>1.0430812835693359E-4</v>
      </c>
      <c r="P222">
        <v>3.6424398422241211E-2</v>
      </c>
      <c r="Q222">
        <v>5.4680509746132886</v>
      </c>
      <c r="R222">
        <v>-2.81032919883728E-5</v>
      </c>
      <c r="S222">
        <v>2.7870871690538482E-7</v>
      </c>
    </row>
    <row r="223" spans="1:19" x14ac:dyDescent="0.3">
      <c r="A223">
        <v>22.14999961853027</v>
      </c>
      <c r="B223">
        <v>-0.75049459934234619</v>
      </c>
      <c r="C223">
        <v>-0.7597726583480835</v>
      </c>
      <c r="D223">
        <v>1.609599113464355</v>
      </c>
      <c r="E223">
        <v>-0.74600011110305786</v>
      </c>
      <c r="F223">
        <v>-0.75599998235702515</v>
      </c>
      <c r="G223">
        <v>1.6460192203521731</v>
      </c>
      <c r="H223">
        <v>-0.7435494065284729</v>
      </c>
      <c r="I223">
        <v>-0.75652974843978882</v>
      </c>
      <c r="J223">
        <v>1.6306130886077881</v>
      </c>
      <c r="K223">
        <v>7.0104598999023438E-3</v>
      </c>
      <c r="L223">
        <v>3.3143162727355961E-3</v>
      </c>
      <c r="M223">
        <v>2.0926237106323239E-2</v>
      </c>
      <c r="N223">
        <v>6.0677528381347663E-5</v>
      </c>
      <c r="O223">
        <v>7.7009201049804688E-5</v>
      </c>
      <c r="P223">
        <v>3.6420106887817383E-2</v>
      </c>
      <c r="Q223">
        <v>5.4682139933108376</v>
      </c>
      <c r="R223">
        <v>1.477301120758055E-6</v>
      </c>
      <c r="S223">
        <v>2.1072116851428291E-7</v>
      </c>
    </row>
    <row r="224" spans="1:19" x14ac:dyDescent="0.3">
      <c r="A224">
        <v>22.25</v>
      </c>
      <c r="B224">
        <v>-0.75051432847976685</v>
      </c>
      <c r="C224">
        <v>-0.75978684425354004</v>
      </c>
      <c r="D224">
        <v>1.609602689743042</v>
      </c>
      <c r="E224">
        <v>-0.74600011110305786</v>
      </c>
      <c r="F224">
        <v>-0.75599998235702515</v>
      </c>
      <c r="G224">
        <v>1.6460192203521731</v>
      </c>
      <c r="H224">
        <v>-0.74356096982955933</v>
      </c>
      <c r="I224">
        <v>-0.75651592016220093</v>
      </c>
      <c r="J224">
        <v>1.630616188049316</v>
      </c>
      <c r="K224">
        <v>7.0004463195800781E-3</v>
      </c>
      <c r="L224">
        <v>3.315269947052002E-3</v>
      </c>
      <c r="M224">
        <v>2.09193229675293E-2</v>
      </c>
      <c r="N224">
        <v>7.8439712524414063E-5</v>
      </c>
      <c r="O224">
        <v>1.211166381835938E-4</v>
      </c>
      <c r="P224">
        <v>3.6416530609130859E-2</v>
      </c>
      <c r="Q224">
        <v>5.4680216193257367</v>
      </c>
      <c r="R224">
        <v>-1.6772270202636719E-4</v>
      </c>
      <c r="S224">
        <v>-2.4851943862813642E-7</v>
      </c>
    </row>
    <row r="225" spans="1:19" x14ac:dyDescent="0.3">
      <c r="A225">
        <v>22.35000038146973</v>
      </c>
      <c r="B225">
        <v>-0.75052624940872192</v>
      </c>
      <c r="C225">
        <v>-0.7597963809967041</v>
      </c>
      <c r="D225">
        <v>1.6096153259277339</v>
      </c>
      <c r="E225">
        <v>-0.74600011110305786</v>
      </c>
      <c r="F225">
        <v>-0.75599998235702515</v>
      </c>
      <c r="G225">
        <v>1.6460192203521731</v>
      </c>
      <c r="H225">
        <v>-0.7435724139213562</v>
      </c>
      <c r="I225">
        <v>-0.75650227069854736</v>
      </c>
      <c r="J225">
        <v>1.6306195259094241</v>
      </c>
      <c r="K225">
        <v>7.0044994354248047E-3</v>
      </c>
      <c r="L225">
        <v>3.327250480651855E-3</v>
      </c>
      <c r="M225">
        <v>2.0914316177368161E-2</v>
      </c>
      <c r="N225">
        <v>1.3530254364013669E-4</v>
      </c>
      <c r="O225">
        <v>1.4531612396240229E-4</v>
      </c>
      <c r="P225">
        <v>3.6403894424438477E-2</v>
      </c>
      <c r="Q225">
        <v>5.4680479884147646</v>
      </c>
      <c r="R225">
        <v>-2.272781729698181E-4</v>
      </c>
      <c r="S225">
        <v>1.8549878859630549E-7</v>
      </c>
    </row>
    <row r="226" spans="1:19" x14ac:dyDescent="0.3">
      <c r="A226">
        <v>22.45000076293945</v>
      </c>
      <c r="B226">
        <v>-0.75053423643112183</v>
      </c>
      <c r="C226">
        <v>-0.75980597734451294</v>
      </c>
      <c r="D226">
        <v>1.60961389541626</v>
      </c>
      <c r="E226">
        <v>-0.74600011110305786</v>
      </c>
      <c r="F226">
        <v>-0.75599998235702515</v>
      </c>
      <c r="G226">
        <v>1.6460192203521731</v>
      </c>
      <c r="H226">
        <v>-0.74358373880386353</v>
      </c>
      <c r="I226">
        <v>-0.75648891925811768</v>
      </c>
      <c r="J226">
        <v>1.6306222677230831</v>
      </c>
      <c r="K226">
        <v>7.007300853729248E-3</v>
      </c>
      <c r="L226">
        <v>3.347992897033691E-3</v>
      </c>
      <c r="M226">
        <v>2.0913481712341309E-2</v>
      </c>
      <c r="N226">
        <v>1.6045570373535159E-4</v>
      </c>
      <c r="O226">
        <v>1.3291835784912109E-4</v>
      </c>
      <c r="P226">
        <v>3.6405324935913093E-2</v>
      </c>
      <c r="Q226">
        <v>5.4682322323325936</v>
      </c>
      <c r="R226">
        <v>-2.0622253417968751E-4</v>
      </c>
      <c r="S226">
        <v>2.8154181563877509E-8</v>
      </c>
    </row>
    <row r="227" spans="1:19" x14ac:dyDescent="0.3">
      <c r="A227">
        <v>22.54999923706055</v>
      </c>
      <c r="B227">
        <v>-0.75054240226745605</v>
      </c>
      <c r="C227">
        <v>-0.75981152057647705</v>
      </c>
      <c r="D227">
        <v>1.6096177101135249</v>
      </c>
      <c r="E227">
        <v>-0.74600011110305786</v>
      </c>
      <c r="F227">
        <v>-0.75599998235702515</v>
      </c>
      <c r="G227">
        <v>1.6460192203521731</v>
      </c>
      <c r="H227">
        <v>-0.7435949444770813</v>
      </c>
      <c r="I227">
        <v>-0.75647628307342529</v>
      </c>
      <c r="J227">
        <v>1.630625247955322</v>
      </c>
      <c r="K227">
        <v>7.0068240165710449E-3</v>
      </c>
      <c r="L227">
        <v>3.3683180809021E-3</v>
      </c>
      <c r="M227">
        <v>2.0918369293212891E-2</v>
      </c>
      <c r="N227">
        <v>1.5282630920410159E-4</v>
      </c>
      <c r="O227">
        <v>1.6570091247558591E-4</v>
      </c>
      <c r="P227">
        <v>3.6401510238647461E-2</v>
      </c>
      <c r="Q227">
        <v>5.4680578529834749</v>
      </c>
      <c r="R227">
        <v>-1.637640595436096E-4</v>
      </c>
      <c r="S227">
        <v>1.942083031281072E-7</v>
      </c>
    </row>
    <row r="228" spans="1:19" x14ac:dyDescent="0.3">
      <c r="A228">
        <v>22.64999961853027</v>
      </c>
      <c r="B228">
        <v>-0.75054579973220825</v>
      </c>
      <c r="C228">
        <v>-0.759807288646698</v>
      </c>
      <c r="D228">
        <v>1.6096212863922119</v>
      </c>
      <c r="E228">
        <v>-0.74600011110305786</v>
      </c>
      <c r="F228">
        <v>-0.75599998235702515</v>
      </c>
      <c r="G228">
        <v>1.6460192203521731</v>
      </c>
      <c r="H228">
        <v>-0.74360591173171997</v>
      </c>
      <c r="I228">
        <v>-0.75646328926086426</v>
      </c>
      <c r="J228">
        <v>1.6306278705596919</v>
      </c>
      <c r="K228">
        <v>7.0074796676635742E-3</v>
      </c>
      <c r="L228">
        <v>3.3954977989196782E-3</v>
      </c>
      <c r="M228">
        <v>2.0917654037475589E-2</v>
      </c>
      <c r="N228">
        <v>1.888275146484375E-4</v>
      </c>
      <c r="O228">
        <v>2.6142597198486328E-4</v>
      </c>
      <c r="P228">
        <v>3.6397933959960938E-2</v>
      </c>
      <c r="Q228">
        <v>5.4682452857479804</v>
      </c>
      <c r="R228">
        <v>-2.956923842430115E-4</v>
      </c>
      <c r="S228">
        <v>1.2838345355703501E-7</v>
      </c>
    </row>
    <row r="229" spans="1:19" x14ac:dyDescent="0.3">
      <c r="A229">
        <v>22.75</v>
      </c>
      <c r="B229">
        <v>-0.75053542852401733</v>
      </c>
      <c r="C229">
        <v>-0.75979739427566528</v>
      </c>
      <c r="D229">
        <v>1.6096260547637939</v>
      </c>
      <c r="E229">
        <v>-0.74600011110305786</v>
      </c>
      <c r="F229">
        <v>-0.75599998235702515</v>
      </c>
      <c r="G229">
        <v>1.6460192203521731</v>
      </c>
      <c r="H229">
        <v>-0.74361687898635864</v>
      </c>
      <c r="I229">
        <v>-0.75645047426223755</v>
      </c>
      <c r="J229">
        <v>1.6306309700012209</v>
      </c>
      <c r="K229">
        <v>7.0079565048217773E-3</v>
      </c>
      <c r="L229">
        <v>3.4275054931640621E-3</v>
      </c>
      <c r="M229">
        <v>2.0916938781738281E-2</v>
      </c>
      <c r="N229">
        <v>3.137588500976562E-4</v>
      </c>
      <c r="O229">
        <v>3.175735473632812E-4</v>
      </c>
      <c r="P229">
        <v>3.6393165588378913E-2</v>
      </c>
      <c r="Q229">
        <v>5.4679614961089102</v>
      </c>
      <c r="R229">
        <v>-4.9009442329406739E-4</v>
      </c>
      <c r="S229">
        <v>3.5304549328429868E-8</v>
      </c>
    </row>
    <row r="230" spans="1:19" x14ac:dyDescent="0.3">
      <c r="A230">
        <v>22.85000038146973</v>
      </c>
      <c r="B230">
        <v>-0.75052118301391602</v>
      </c>
      <c r="C230">
        <v>-0.75978732109069824</v>
      </c>
      <c r="D230">
        <v>1.609640836715698</v>
      </c>
      <c r="E230">
        <v>-0.74600011110305786</v>
      </c>
      <c r="F230">
        <v>-0.75599998235702515</v>
      </c>
      <c r="G230">
        <v>1.6460192203521731</v>
      </c>
      <c r="H230">
        <v>-0.74362736940383911</v>
      </c>
      <c r="I230">
        <v>-0.75643807649612427</v>
      </c>
      <c r="J230">
        <v>1.630633592605591</v>
      </c>
      <c r="K230">
        <v>7.0112943649291992E-3</v>
      </c>
      <c r="L230">
        <v>3.4556984901428218E-3</v>
      </c>
      <c r="M230">
        <v>2.0918369293212891E-2</v>
      </c>
      <c r="N230">
        <v>3.6883354187011719E-4</v>
      </c>
      <c r="O230">
        <v>3.2293796539306641E-4</v>
      </c>
      <c r="P230">
        <v>3.6378383636474609E-2</v>
      </c>
      <c r="Q230">
        <v>5.4678591310977938</v>
      </c>
      <c r="R230">
        <v>-4.137381911277771E-4</v>
      </c>
      <c r="S230">
        <v>-1.3482474514603369E-8</v>
      </c>
    </row>
    <row r="231" spans="1:19" x14ac:dyDescent="0.3">
      <c r="A231">
        <v>22.95000076293945</v>
      </c>
      <c r="B231">
        <v>-0.75051534175872803</v>
      </c>
      <c r="C231">
        <v>-0.75977689027786255</v>
      </c>
      <c r="D231">
        <v>1.6096510887146001</v>
      </c>
      <c r="E231">
        <v>-0.74600011110305786</v>
      </c>
      <c r="F231">
        <v>-0.75599998235702515</v>
      </c>
      <c r="G231">
        <v>1.6460192203521731</v>
      </c>
      <c r="H231">
        <v>-0.74363809823989868</v>
      </c>
      <c r="I231">
        <v>-0.75642567873001099</v>
      </c>
      <c r="J231">
        <v>1.63063645362854</v>
      </c>
      <c r="K231">
        <v>7.0160627365112296E-3</v>
      </c>
      <c r="L231">
        <v>3.4728646278381352E-3</v>
      </c>
      <c r="M231">
        <v>2.0922660827636719E-2</v>
      </c>
      <c r="N231">
        <v>3.1459331512451172E-4</v>
      </c>
      <c r="O231">
        <v>3.3605098724365229E-4</v>
      </c>
      <c r="P231">
        <v>3.6368131637573242E-2</v>
      </c>
      <c r="Q231">
        <v>5.4680774748296246</v>
      </c>
      <c r="R231">
        <v>-2.4221658706665041E-4</v>
      </c>
      <c r="S231">
        <v>2.5454478418396321E-7</v>
      </c>
    </row>
    <row r="232" spans="1:19" x14ac:dyDescent="0.3">
      <c r="A232">
        <v>23.04999923706055</v>
      </c>
      <c r="B232">
        <v>-0.75052160024642944</v>
      </c>
      <c r="C232">
        <v>-0.75978171825408936</v>
      </c>
      <c r="D232">
        <v>1.6096570491790769</v>
      </c>
      <c r="E232">
        <v>-0.74600011110305786</v>
      </c>
      <c r="F232">
        <v>-0.75599998235702515</v>
      </c>
      <c r="G232">
        <v>1.6460192203521731</v>
      </c>
      <c r="H232">
        <v>-0.74364811182022095</v>
      </c>
      <c r="I232">
        <v>-0.75641363859176636</v>
      </c>
      <c r="J232">
        <v>1.630638957023621</v>
      </c>
      <c r="K232">
        <v>7.0087909698486328E-3</v>
      </c>
      <c r="L232">
        <v>3.4768581390380859E-3</v>
      </c>
      <c r="M232">
        <v>2.092540264129639E-2</v>
      </c>
      <c r="N232">
        <v>2.1576881408691409E-4</v>
      </c>
      <c r="O232">
        <v>2.0229816436767581E-4</v>
      </c>
      <c r="P232">
        <v>3.6362171173095703E-2</v>
      </c>
      <c r="Q232">
        <v>5.4680397570075003</v>
      </c>
      <c r="R232">
        <v>-1.164045929908752E-4</v>
      </c>
      <c r="S232">
        <v>3.3019061902450629E-7</v>
      </c>
    </row>
    <row r="233" spans="1:19" x14ac:dyDescent="0.3">
      <c r="A233">
        <v>23.14999961853027</v>
      </c>
      <c r="B233">
        <v>-0.75053566694259644</v>
      </c>
      <c r="C233">
        <v>-0.75979667901992798</v>
      </c>
      <c r="D233">
        <v>1.6096630096435549</v>
      </c>
      <c r="E233">
        <v>-0.74600011110305786</v>
      </c>
      <c r="F233">
        <v>-0.75599998235702515</v>
      </c>
      <c r="G233">
        <v>1.6460192203521731</v>
      </c>
      <c r="H233">
        <v>-0.74365860223770142</v>
      </c>
      <c r="I233">
        <v>-0.75640159845352173</v>
      </c>
      <c r="J233">
        <v>1.630640864372253</v>
      </c>
      <c r="K233">
        <v>6.9826841354370117E-3</v>
      </c>
      <c r="L233">
        <v>3.4785866737365718E-3</v>
      </c>
      <c r="M233">
        <v>2.0926833152771E-2</v>
      </c>
      <c r="N233">
        <v>1.4364719390869141E-4</v>
      </c>
      <c r="O233">
        <v>1.153945922851562E-4</v>
      </c>
      <c r="P233">
        <v>3.6356210708618157E-2</v>
      </c>
      <c r="Q233">
        <v>5.4681804120541084</v>
      </c>
      <c r="R233">
        <v>-9.6077322959899907E-5</v>
      </c>
      <c r="S233">
        <v>5.3062944971316039E-8</v>
      </c>
    </row>
    <row r="234" spans="1:19" x14ac:dyDescent="0.3">
      <c r="A234">
        <v>23.25</v>
      </c>
      <c r="B234">
        <v>-0.75055575370788574</v>
      </c>
      <c r="C234">
        <v>-0.75980228185653687</v>
      </c>
      <c r="D234">
        <v>1.6096611022949221</v>
      </c>
      <c r="E234">
        <v>-0.74600011110305786</v>
      </c>
      <c r="F234">
        <v>-0.75599998235702515</v>
      </c>
      <c r="G234">
        <v>1.6460192203521731</v>
      </c>
      <c r="H234">
        <v>-0.74366921186447144</v>
      </c>
      <c r="I234">
        <v>-0.7563900351524353</v>
      </c>
      <c r="J234">
        <v>1.630643844604492</v>
      </c>
      <c r="K234">
        <v>6.9533586502075204E-3</v>
      </c>
      <c r="L234">
        <v>3.4847855567932129E-3</v>
      </c>
      <c r="M234">
        <v>2.0919561386108398E-2</v>
      </c>
      <c r="N234">
        <v>8.3088874816894531E-5</v>
      </c>
      <c r="O234">
        <v>2.1541118621826169E-4</v>
      </c>
      <c r="P234">
        <v>3.6358118057250977E-2</v>
      </c>
      <c r="Q234">
        <v>5.4681190431103461</v>
      </c>
      <c r="R234">
        <v>-3.3879578113555913E-5</v>
      </c>
      <c r="S234">
        <v>3.9375843243760748E-7</v>
      </c>
    </row>
    <row r="235" spans="1:19" x14ac:dyDescent="0.3">
      <c r="A235">
        <v>23.35000038146973</v>
      </c>
      <c r="B235">
        <v>-0.75057941675186157</v>
      </c>
      <c r="C235">
        <v>-0.75980991125106812</v>
      </c>
      <c r="D235">
        <v>1.6096682548522949</v>
      </c>
      <c r="E235">
        <v>-0.74600011110305786</v>
      </c>
      <c r="F235">
        <v>-0.75599998235702515</v>
      </c>
      <c r="G235">
        <v>1.6460192203521731</v>
      </c>
      <c r="H235">
        <v>-0.7436787486076355</v>
      </c>
      <c r="I235">
        <v>-0.7563784122467041</v>
      </c>
      <c r="J235">
        <v>1.6306459903717041</v>
      </c>
      <c r="K235">
        <v>6.9349408149719238E-3</v>
      </c>
      <c r="L235">
        <v>3.4889578819274898E-3</v>
      </c>
      <c r="M235">
        <v>2.0911931991577148E-2</v>
      </c>
      <c r="N235">
        <v>3.5047531127929688E-5</v>
      </c>
      <c r="O235">
        <v>1.854896545410156E-4</v>
      </c>
      <c r="P235">
        <v>3.635096549987793E-2</v>
      </c>
      <c r="Q235">
        <v>5.4680196762084963</v>
      </c>
      <c r="R235">
        <v>-2.8684735298156742E-5</v>
      </c>
      <c r="S235">
        <v>3.5895095606974802E-8</v>
      </c>
    </row>
    <row r="236" spans="1:19" x14ac:dyDescent="0.3">
      <c r="A236">
        <v>23.45000076293945</v>
      </c>
      <c r="B236">
        <v>-0.75059378147125244</v>
      </c>
      <c r="C236">
        <v>-0.75982773303985596</v>
      </c>
      <c r="D236">
        <v>1.609672546386719</v>
      </c>
      <c r="E236">
        <v>-0.74600011110305786</v>
      </c>
      <c r="F236">
        <v>-0.75599998235702515</v>
      </c>
      <c r="G236">
        <v>1.6460192203521731</v>
      </c>
      <c r="H236">
        <v>-0.74368852376937866</v>
      </c>
      <c r="I236">
        <v>-0.75636720657348633</v>
      </c>
      <c r="J236">
        <v>1.630648255348206</v>
      </c>
      <c r="K236">
        <v>6.9259405136108398E-3</v>
      </c>
      <c r="L236">
        <v>3.4952759742736821E-3</v>
      </c>
      <c r="M236">
        <v>2.0908474922180179E-2</v>
      </c>
      <c r="N236">
        <v>9.5963478088378906E-5</v>
      </c>
      <c r="O236">
        <v>7.3552131652832031E-5</v>
      </c>
      <c r="P236">
        <v>3.6346673965454102E-2</v>
      </c>
      <c r="Q236">
        <v>5.4681110620469564</v>
      </c>
      <c r="R236">
        <v>-2.401253581047058E-4</v>
      </c>
      <c r="S236">
        <v>-1.9827633650493219E-7</v>
      </c>
    </row>
    <row r="237" spans="1:19" x14ac:dyDescent="0.3">
      <c r="A237">
        <v>23.54999923706055</v>
      </c>
      <c r="B237">
        <v>-0.7505982518196106</v>
      </c>
      <c r="C237">
        <v>-0.75984704494476318</v>
      </c>
      <c r="D237">
        <v>1.609672427177429</v>
      </c>
      <c r="E237">
        <v>-0.74600011110305786</v>
      </c>
      <c r="F237">
        <v>-0.75599998235702515</v>
      </c>
      <c r="G237">
        <v>1.6460192203521731</v>
      </c>
      <c r="H237">
        <v>-0.74369806051254272</v>
      </c>
      <c r="I237">
        <v>-0.756355881690979</v>
      </c>
      <c r="J237">
        <v>1.630650520324707</v>
      </c>
      <c r="K237">
        <v>6.9206953048706046E-3</v>
      </c>
      <c r="L237">
        <v>3.514647483825684E-3</v>
      </c>
      <c r="M237">
        <v>2.0909786224365231E-2</v>
      </c>
      <c r="N237">
        <v>1.7392635345458979E-4</v>
      </c>
      <c r="O237">
        <v>5.3763389587402337E-5</v>
      </c>
      <c r="P237">
        <v>3.6346793174743652E-2</v>
      </c>
      <c r="Q237">
        <v>5.468216305972601</v>
      </c>
      <c r="R237">
        <v>-2.6960700750350947E-4</v>
      </c>
      <c r="S237">
        <v>4.8842822479855381E-7</v>
      </c>
    </row>
    <row r="238" spans="1:19" x14ac:dyDescent="0.3">
      <c r="A238">
        <v>23.64999961853027</v>
      </c>
      <c r="B238">
        <v>-0.75060403347015381</v>
      </c>
      <c r="C238">
        <v>-0.75985872745513916</v>
      </c>
      <c r="D238">
        <v>1.60967493057251</v>
      </c>
      <c r="E238">
        <v>-0.74600011110305786</v>
      </c>
      <c r="F238">
        <v>-0.75599998235702515</v>
      </c>
      <c r="G238">
        <v>1.6460192203521731</v>
      </c>
      <c r="H238">
        <v>-0.74370783567428589</v>
      </c>
      <c r="I238">
        <v>-0.75634503364562988</v>
      </c>
      <c r="J238">
        <v>1.630652546882629</v>
      </c>
      <c r="K238">
        <v>6.9222450256347656E-3</v>
      </c>
      <c r="L238">
        <v>3.546357154846191E-3</v>
      </c>
      <c r="M238">
        <v>2.0911097526550289E-2</v>
      </c>
      <c r="N238">
        <v>1.6021728515625E-4</v>
      </c>
      <c r="O238">
        <v>1.204013824462891E-4</v>
      </c>
      <c r="P238">
        <v>3.6344289779663093E-2</v>
      </c>
      <c r="Q238">
        <v>5.4680682897553199</v>
      </c>
      <c r="R238">
        <v>-1.584109663963318E-4</v>
      </c>
      <c r="S238">
        <v>1.8429898318572679E-8</v>
      </c>
    </row>
    <row r="239" spans="1:19" x14ac:dyDescent="0.3">
      <c r="A239">
        <v>23.75</v>
      </c>
      <c r="B239">
        <v>-0.750599205493927</v>
      </c>
      <c r="C239">
        <v>-0.75985819101333618</v>
      </c>
      <c r="D239">
        <v>1.6096735000610349</v>
      </c>
      <c r="E239">
        <v>-0.74600011110305786</v>
      </c>
      <c r="F239">
        <v>-0.75599998235702515</v>
      </c>
      <c r="G239">
        <v>1.6460192203521731</v>
      </c>
      <c r="H239">
        <v>-0.74371737241744995</v>
      </c>
      <c r="I239">
        <v>-0.75633376836776733</v>
      </c>
      <c r="J239">
        <v>1.6306543350219731</v>
      </c>
      <c r="K239">
        <v>6.9315433502197274E-3</v>
      </c>
      <c r="L239">
        <v>3.5765171051025391E-3</v>
      </c>
      <c r="M239">
        <v>2.0910739898681641E-2</v>
      </c>
      <c r="N239">
        <v>2.4616718292236328E-4</v>
      </c>
      <c r="O239">
        <v>2.2816658020019531E-4</v>
      </c>
      <c r="P239">
        <v>3.6345720291137702E-2</v>
      </c>
      <c r="Q239">
        <v>5.4681952714920046</v>
      </c>
      <c r="R239">
        <v>-4.3455064296722408E-4</v>
      </c>
      <c r="S239">
        <v>1.8135878008251901E-7</v>
      </c>
    </row>
    <row r="240" spans="1:19" x14ac:dyDescent="0.3">
      <c r="A240">
        <v>23.85000038146973</v>
      </c>
      <c r="B240">
        <v>-0.75057834386825562</v>
      </c>
      <c r="C240">
        <v>-0.75985389947891235</v>
      </c>
      <c r="D240">
        <v>1.60968005657196</v>
      </c>
      <c r="E240">
        <v>-0.74600011110305786</v>
      </c>
      <c r="F240">
        <v>-0.75599998235702515</v>
      </c>
      <c r="G240">
        <v>1.6460192203521731</v>
      </c>
      <c r="H240">
        <v>-0.74372655153274536</v>
      </c>
      <c r="I240">
        <v>-0.75632351636886597</v>
      </c>
      <c r="J240">
        <v>1.630656838417053</v>
      </c>
      <c r="K240">
        <v>6.9389939308166504E-3</v>
      </c>
      <c r="L240">
        <v>3.597021102905273E-3</v>
      </c>
      <c r="M240">
        <v>2.0910382270812988E-2</v>
      </c>
      <c r="N240">
        <v>4.0006637573242188E-4</v>
      </c>
      <c r="O240">
        <v>2.55584716796875E-4</v>
      </c>
      <c r="P240">
        <v>3.6339163780212402E-2</v>
      </c>
      <c r="Q240">
        <v>5.4679590404004559</v>
      </c>
      <c r="R240">
        <v>-5.8128058910369876E-4</v>
      </c>
      <c r="S240">
        <v>1.3811508097205659E-7</v>
      </c>
    </row>
    <row r="241" spans="1:19" x14ac:dyDescent="0.3">
      <c r="A241">
        <v>23.95000076293945</v>
      </c>
      <c r="B241">
        <v>-0.75055986642837524</v>
      </c>
      <c r="C241">
        <v>-0.75984406471252441</v>
      </c>
      <c r="D241">
        <v>1.6096868515014651</v>
      </c>
      <c r="E241">
        <v>-0.74600011110305786</v>
      </c>
      <c r="F241">
        <v>-0.75599998235702515</v>
      </c>
      <c r="G241">
        <v>1.6460192203521731</v>
      </c>
      <c r="H241">
        <v>-0.74373573064804077</v>
      </c>
      <c r="I241">
        <v>-0.75631296634674072</v>
      </c>
      <c r="J241">
        <v>1.630658745765686</v>
      </c>
      <c r="K241">
        <v>6.9397687911987296E-3</v>
      </c>
      <c r="L241">
        <v>3.6177635192871089E-3</v>
      </c>
      <c r="M241">
        <v>2.09115743637085E-2</v>
      </c>
      <c r="N241">
        <v>4.1019916534423828E-4</v>
      </c>
      <c r="O241">
        <v>3.1101703643798828E-4</v>
      </c>
      <c r="P241">
        <v>3.6332368850708008E-2</v>
      </c>
      <c r="Q241">
        <v>5.4680515527754334</v>
      </c>
      <c r="R241">
        <v>-3.7787914276123048E-4</v>
      </c>
      <c r="S241">
        <v>1.3429809087028841E-7</v>
      </c>
    </row>
    <row r="242" spans="1:19" x14ac:dyDescent="0.3">
      <c r="A242">
        <v>24.04999923706055</v>
      </c>
      <c r="B242">
        <v>-0.7505614161491394</v>
      </c>
      <c r="C242">
        <v>-0.75983119010925293</v>
      </c>
      <c r="D242">
        <v>1.6096968650817871</v>
      </c>
      <c r="E242">
        <v>-0.74600011110305786</v>
      </c>
      <c r="F242">
        <v>-0.75599998235702515</v>
      </c>
      <c r="G242">
        <v>1.6460192203521731</v>
      </c>
      <c r="H242">
        <v>-0.74374496936798096</v>
      </c>
      <c r="I242">
        <v>-0.75630247592926025</v>
      </c>
      <c r="J242">
        <v>1.630660772323608</v>
      </c>
      <c r="K242">
        <v>6.934821605682373E-3</v>
      </c>
      <c r="L242">
        <v>3.6344528198242192E-3</v>
      </c>
      <c r="M242">
        <v>2.091622352600098E-2</v>
      </c>
      <c r="N242">
        <v>2.527236938476562E-4</v>
      </c>
      <c r="O242">
        <v>3.5023689270019531E-4</v>
      </c>
      <c r="P242">
        <v>3.6322355270385742E-2</v>
      </c>
      <c r="Q242">
        <v>5.467934668067028</v>
      </c>
      <c r="R242">
        <v>-4.9078464508056653E-5</v>
      </c>
      <c r="S242">
        <v>1.2706209417956421E-7</v>
      </c>
    </row>
    <row r="243" spans="1:19" x14ac:dyDescent="0.3">
      <c r="A243">
        <v>24.14999961853027</v>
      </c>
      <c r="B243">
        <v>-0.75057691335678101</v>
      </c>
      <c r="C243">
        <v>-0.75982952117919922</v>
      </c>
      <c r="D243">
        <v>1.6097052097320561</v>
      </c>
      <c r="E243">
        <v>-0.74600011110305786</v>
      </c>
      <c r="F243">
        <v>-0.75599998235702515</v>
      </c>
      <c r="G243">
        <v>1.6460192203521731</v>
      </c>
      <c r="H243">
        <v>-0.74375385046005249</v>
      </c>
      <c r="I243">
        <v>-0.75629228353500366</v>
      </c>
      <c r="J243">
        <v>1.630662202835083</v>
      </c>
      <c r="K243">
        <v>6.9306492805480957E-3</v>
      </c>
      <c r="L243">
        <v>3.6377906799316411E-3</v>
      </c>
      <c r="M243">
        <v>2.0917534828186039E-2</v>
      </c>
      <c r="N243">
        <v>1.288652420043945E-4</v>
      </c>
      <c r="O243">
        <v>2.508163452148438E-4</v>
      </c>
      <c r="P243">
        <v>3.6314010620117188E-2</v>
      </c>
      <c r="Q243">
        <v>5.4680192530096976</v>
      </c>
      <c r="R243">
        <v>-4.5080184936523427E-5</v>
      </c>
      <c r="S243">
        <v>-2.6908035124506572E-7</v>
      </c>
    </row>
    <row r="244" spans="1:19" x14ac:dyDescent="0.3">
      <c r="A244">
        <v>24.25</v>
      </c>
      <c r="B244">
        <v>-0.75059103965759277</v>
      </c>
      <c r="C244">
        <v>-0.75983691215515137</v>
      </c>
      <c r="D244">
        <v>1.609708786010742</v>
      </c>
      <c r="E244">
        <v>-0.74600011110305786</v>
      </c>
      <c r="F244">
        <v>-0.75599998235702515</v>
      </c>
      <c r="G244">
        <v>1.6460192203521731</v>
      </c>
      <c r="H244">
        <v>-0.74376249313354492</v>
      </c>
      <c r="I244">
        <v>-0.75628215074539185</v>
      </c>
      <c r="J244">
        <v>1.630664587020874</v>
      </c>
      <c r="K244">
        <v>6.9254636764526367E-3</v>
      </c>
      <c r="L244">
        <v>3.6290287971496582E-3</v>
      </c>
      <c r="M244">
        <v>2.0917415618896481E-2</v>
      </c>
      <c r="N244">
        <v>1.28626823425293E-4</v>
      </c>
      <c r="O244">
        <v>1.7547607421875E-4</v>
      </c>
      <c r="P244">
        <v>3.6310434341430657E-2</v>
      </c>
      <c r="Q244">
        <v>5.4681383132930934</v>
      </c>
      <c r="R244">
        <v>-1.8671184778213499E-4</v>
      </c>
      <c r="S244">
        <v>-2.4806211058603371E-7</v>
      </c>
    </row>
    <row r="245" spans="1:19" x14ac:dyDescent="0.3">
      <c r="A245">
        <v>24.35000038146973</v>
      </c>
      <c r="B245">
        <v>-0.75060176849365234</v>
      </c>
      <c r="C245">
        <v>-0.75984460115432739</v>
      </c>
      <c r="D245">
        <v>1.6097068786621089</v>
      </c>
      <c r="E245">
        <v>-0.74600011110305786</v>
      </c>
      <c r="F245">
        <v>-0.75599998235702515</v>
      </c>
      <c r="G245">
        <v>1.6460192203521731</v>
      </c>
      <c r="H245">
        <v>-0.7437712550163269</v>
      </c>
      <c r="I245">
        <v>-0.75627231597900391</v>
      </c>
      <c r="J245">
        <v>1.6306660175323491</v>
      </c>
      <c r="K245">
        <v>6.908118724822998E-3</v>
      </c>
      <c r="L245">
        <v>3.621220588684082E-3</v>
      </c>
      <c r="M245">
        <v>2.09115743637085E-2</v>
      </c>
      <c r="N245">
        <v>1.5461444854736331E-4</v>
      </c>
      <c r="O245">
        <v>1.854896545410156E-4</v>
      </c>
      <c r="P245">
        <v>3.6312341690063477E-2</v>
      </c>
      <c r="Q245">
        <v>5.4681631863115401</v>
      </c>
      <c r="R245">
        <v>-2.035793662071228E-4</v>
      </c>
      <c r="S245">
        <v>-6.1244520566106084E-9</v>
      </c>
    </row>
    <row r="246" spans="1:19" x14ac:dyDescent="0.3">
      <c r="A246">
        <v>24.45000076293945</v>
      </c>
      <c r="B246">
        <v>-0.75061339139938354</v>
      </c>
      <c r="C246">
        <v>-0.75985878705978394</v>
      </c>
      <c r="D246">
        <v>1.609710216522217</v>
      </c>
      <c r="E246">
        <v>-0.74600011110305786</v>
      </c>
      <c r="F246">
        <v>-0.75599998235702515</v>
      </c>
      <c r="G246">
        <v>1.6460192203521731</v>
      </c>
      <c r="H246">
        <v>-0.74377983808517456</v>
      </c>
      <c r="I246">
        <v>-0.75626271963119507</v>
      </c>
      <c r="J246">
        <v>1.630667924880981</v>
      </c>
      <c r="K246">
        <v>6.8815350532531738E-3</v>
      </c>
      <c r="L246">
        <v>3.627777099609375E-3</v>
      </c>
      <c r="M246">
        <v>2.0906805992126461E-2</v>
      </c>
      <c r="N246">
        <v>1.4102458953857419E-4</v>
      </c>
      <c r="O246">
        <v>1.1432170867919921E-4</v>
      </c>
      <c r="P246">
        <v>3.6309003829956048E-2</v>
      </c>
      <c r="Q246">
        <v>5.468046665194561</v>
      </c>
      <c r="R246">
        <v>-1.4581799507141111E-4</v>
      </c>
      <c r="S246">
        <v>6.9769662331964359E-7</v>
      </c>
    </row>
    <row r="247" spans="1:19" x14ac:dyDescent="0.3">
      <c r="A247">
        <v>24.54999923706055</v>
      </c>
      <c r="B247">
        <v>-0.75062483549118042</v>
      </c>
      <c r="C247">
        <v>-0.75987797975540161</v>
      </c>
      <c r="D247">
        <v>1.609714031219482</v>
      </c>
      <c r="E247">
        <v>-0.74600011110305786</v>
      </c>
      <c r="F247">
        <v>-0.75599998235702515</v>
      </c>
      <c r="G247">
        <v>1.6460192203521731</v>
      </c>
      <c r="H247">
        <v>-0.74378818273544312</v>
      </c>
      <c r="I247">
        <v>-0.75625300407409668</v>
      </c>
      <c r="J247">
        <v>1.6306693553924561</v>
      </c>
      <c r="K247">
        <v>6.8630576133728027E-3</v>
      </c>
      <c r="L247">
        <v>3.6442875862121582E-3</v>
      </c>
      <c r="M247">
        <v>2.0898580551147461E-2</v>
      </c>
      <c r="N247">
        <v>1.343488693237305E-4</v>
      </c>
      <c r="O247">
        <v>5.4836273193359382E-5</v>
      </c>
      <c r="P247">
        <v>3.630518913269043E-2</v>
      </c>
      <c r="Q247">
        <v>5.4681071758270274</v>
      </c>
      <c r="R247">
        <v>-1.573777198791504E-4</v>
      </c>
      <c r="S247">
        <v>4.364708502180292E-7</v>
      </c>
    </row>
    <row r="248" spans="1:19" x14ac:dyDescent="0.3">
      <c r="A248">
        <v>24.64999961853027</v>
      </c>
      <c r="B248">
        <v>-0.75063866376876831</v>
      </c>
      <c r="C248">
        <v>-0.75989377498626709</v>
      </c>
      <c r="D248">
        <v>1.6097152233123779</v>
      </c>
      <c r="E248">
        <v>-0.74600011110305786</v>
      </c>
      <c r="F248">
        <v>-0.75599998235702515</v>
      </c>
      <c r="G248">
        <v>1.6460192203521731</v>
      </c>
      <c r="H248">
        <v>-0.74379640817642212</v>
      </c>
      <c r="I248">
        <v>-0.75624358654022217</v>
      </c>
      <c r="J248">
        <v>1.6306711435317991</v>
      </c>
      <c r="K248">
        <v>6.8604350090026864E-3</v>
      </c>
      <c r="L248">
        <v>3.6566257476806641E-3</v>
      </c>
      <c r="M248">
        <v>2.0901322364807129E-2</v>
      </c>
      <c r="N248">
        <v>1.007318496704102E-4</v>
      </c>
      <c r="O248">
        <v>7.6651573181152344E-5</v>
      </c>
      <c r="P248">
        <v>3.6303997039794922E-2</v>
      </c>
      <c r="Q248">
        <v>5.468131130933398</v>
      </c>
      <c r="R248">
        <v>-7.1311891078948972E-5</v>
      </c>
      <c r="S248">
        <v>2.5907962708515702E-7</v>
      </c>
    </row>
    <row r="249" spans="1:19" x14ac:dyDescent="0.3">
      <c r="A249">
        <v>24.75</v>
      </c>
      <c r="B249">
        <v>-0.75065416097640991</v>
      </c>
      <c r="C249">
        <v>-0.75989854335784912</v>
      </c>
      <c r="D249">
        <v>1.6097137928009031</v>
      </c>
      <c r="E249">
        <v>-0.74600011110305786</v>
      </c>
      <c r="F249">
        <v>-0.75599998235702515</v>
      </c>
      <c r="G249">
        <v>1.6460192203521731</v>
      </c>
      <c r="H249">
        <v>-0.7438046932220459</v>
      </c>
      <c r="I249">
        <v>-0.75623428821563721</v>
      </c>
      <c r="J249">
        <v>1.630672693252563</v>
      </c>
      <c r="K249">
        <v>6.867527961730957E-3</v>
      </c>
      <c r="L249">
        <v>3.674685955047607E-3</v>
      </c>
      <c r="M249">
        <v>2.090048789978027E-2</v>
      </c>
      <c r="N249">
        <v>7.0929527282714844E-5</v>
      </c>
      <c r="O249">
        <v>1.7809867858886719E-4</v>
      </c>
      <c r="P249">
        <v>3.6305427551269531E-2</v>
      </c>
      <c r="Q249">
        <v>5.4681694746024734</v>
      </c>
      <c r="R249">
        <v>-9.1114044189453117E-5</v>
      </c>
      <c r="S249">
        <v>-1.4500890301860629E-7</v>
      </c>
    </row>
    <row r="250" spans="1:19" x14ac:dyDescent="0.3">
      <c r="A250">
        <v>24.85000038146973</v>
      </c>
      <c r="B250">
        <v>-0.75065690279006958</v>
      </c>
      <c r="C250">
        <v>-0.75989049673080444</v>
      </c>
      <c r="D250">
        <v>1.609713554382324</v>
      </c>
      <c r="E250">
        <v>-0.74600011110305786</v>
      </c>
      <c r="F250">
        <v>-0.75599998235702515</v>
      </c>
      <c r="G250">
        <v>1.6460192203521731</v>
      </c>
      <c r="H250">
        <v>-0.74381309747695923</v>
      </c>
      <c r="I250">
        <v>-0.75622528791427612</v>
      </c>
      <c r="J250">
        <v>1.630674362182617</v>
      </c>
      <c r="K250">
        <v>6.8730711936950684E-3</v>
      </c>
      <c r="L250">
        <v>3.6965012550354E-3</v>
      </c>
      <c r="M250">
        <v>2.0906805992126461E-2</v>
      </c>
      <c r="N250">
        <v>1.707077026367188E-4</v>
      </c>
      <c r="O250">
        <v>2.9265880584716802E-4</v>
      </c>
      <c r="P250">
        <v>3.6305665969848633E-2</v>
      </c>
      <c r="Q250">
        <v>5.4681926488876336</v>
      </c>
      <c r="R250">
        <v>-3.6669731140136718E-4</v>
      </c>
      <c r="S250">
        <v>2.0726599814224769E-8</v>
      </c>
    </row>
    <row r="251" spans="1:19" x14ac:dyDescent="0.3">
      <c r="A251">
        <v>24.95000076293945</v>
      </c>
      <c r="B251">
        <v>-0.75064128637313843</v>
      </c>
      <c r="C251">
        <v>-0.7598801851272583</v>
      </c>
      <c r="D251">
        <v>1.609714031219482</v>
      </c>
      <c r="E251">
        <v>-0.74600011110305786</v>
      </c>
      <c r="F251">
        <v>-0.75599998235702515</v>
      </c>
      <c r="G251">
        <v>1.6460192203521731</v>
      </c>
      <c r="H251">
        <v>-0.74382084608078003</v>
      </c>
      <c r="I251">
        <v>-0.75621616840362549</v>
      </c>
      <c r="J251">
        <v>1.6306760311126709</v>
      </c>
      <c r="K251">
        <v>6.8843960762023926E-3</v>
      </c>
      <c r="L251">
        <v>3.7205815315246582E-3</v>
      </c>
      <c r="M251">
        <v>2.0902156829833981E-2</v>
      </c>
      <c r="N251">
        <v>3.3783912658691412E-4</v>
      </c>
      <c r="O251">
        <v>3.080368041992188E-4</v>
      </c>
      <c r="P251">
        <v>3.630518913269043E-2</v>
      </c>
      <c r="Q251">
        <v>5.4680402576952476</v>
      </c>
      <c r="R251">
        <v>-5.5005311965942386E-4</v>
      </c>
      <c r="S251">
        <v>2.151935632355162E-7</v>
      </c>
    </row>
    <row r="252" spans="1:19" x14ac:dyDescent="0.3">
      <c r="A252">
        <v>25.04999923706055</v>
      </c>
      <c r="B252">
        <v>-0.75062257051467896</v>
      </c>
      <c r="C252">
        <v>-0.75987482070922852</v>
      </c>
      <c r="D252">
        <v>1.609724283218384</v>
      </c>
      <c r="E252">
        <v>-0.74600011110305786</v>
      </c>
      <c r="F252">
        <v>-0.75599998235702515</v>
      </c>
      <c r="G252">
        <v>1.6460192203521731</v>
      </c>
      <c r="H252">
        <v>-0.74382871389389038</v>
      </c>
      <c r="I252">
        <v>-0.75620752573013306</v>
      </c>
      <c r="J252">
        <v>1.6306769847869871</v>
      </c>
      <c r="K252">
        <v>6.893455982208252E-3</v>
      </c>
      <c r="L252">
        <v>3.7468075752258301E-3</v>
      </c>
      <c r="M252">
        <v>2.0902872085571289E-2</v>
      </c>
      <c r="N252">
        <v>3.8754940032958979E-4</v>
      </c>
      <c r="O252">
        <v>2.6679039001464838E-4</v>
      </c>
      <c r="P252">
        <v>3.6294937133789063E-2</v>
      </c>
      <c r="Q252">
        <v>5.4678953826543877</v>
      </c>
      <c r="R252">
        <v>-4.1389107704162601E-4</v>
      </c>
      <c r="S252">
        <v>-1.186377062367683E-7</v>
      </c>
    </row>
    <row r="253" spans="1:19" x14ac:dyDescent="0.3">
      <c r="A253">
        <v>25.14999961853027</v>
      </c>
      <c r="B253">
        <v>-0.75061368942260742</v>
      </c>
      <c r="C253">
        <v>-0.75986737012863159</v>
      </c>
      <c r="D253">
        <v>1.609734058380127</v>
      </c>
      <c r="E253">
        <v>-0.74600011110305786</v>
      </c>
      <c r="F253">
        <v>-0.75599998235702515</v>
      </c>
      <c r="G253">
        <v>1.6460192203521731</v>
      </c>
      <c r="H253">
        <v>-0.74383628368377686</v>
      </c>
      <c r="I253">
        <v>-0.7561987042427063</v>
      </c>
      <c r="J253">
        <v>1.6306788921356199</v>
      </c>
      <c r="K253">
        <v>6.8891644477844238E-3</v>
      </c>
      <c r="L253">
        <v>3.7670135498046879E-3</v>
      </c>
      <c r="M253">
        <v>2.0906209945678711E-2</v>
      </c>
      <c r="N253">
        <v>3.1805038452148438E-4</v>
      </c>
      <c r="O253">
        <v>3.0219554901123052E-4</v>
      </c>
      <c r="P253">
        <v>3.6285161972045898E-2</v>
      </c>
      <c r="Q253">
        <v>5.4679436206817629</v>
      </c>
      <c r="R253">
        <v>-2.2977501153945921E-4</v>
      </c>
      <c r="S253">
        <v>1.116319936045329E-7</v>
      </c>
    </row>
    <row r="254" spans="1:19" x14ac:dyDescent="0.3">
      <c r="A254">
        <v>25.25</v>
      </c>
      <c r="B254">
        <v>-0.7506144642829895</v>
      </c>
      <c r="C254">
        <v>-0.75986248254776001</v>
      </c>
      <c r="D254">
        <v>1.6097397804260249</v>
      </c>
      <c r="E254">
        <v>-0.74600011110305786</v>
      </c>
      <c r="F254">
        <v>-0.75599998235702515</v>
      </c>
      <c r="G254">
        <v>1.6460192203521731</v>
      </c>
      <c r="H254">
        <v>-0.74384409189224243</v>
      </c>
      <c r="I254">
        <v>-0.75619000196456909</v>
      </c>
      <c r="J254">
        <v>1.6306800842285161</v>
      </c>
      <c r="K254">
        <v>6.8746805191040039E-3</v>
      </c>
      <c r="L254">
        <v>3.7705898284912109E-3</v>
      </c>
      <c r="M254">
        <v>2.0909786224365231E-2</v>
      </c>
      <c r="N254">
        <v>2.4390220642089841E-4</v>
      </c>
      <c r="O254">
        <v>2.8848648071289063E-4</v>
      </c>
      <c r="P254">
        <v>3.6279439926147461E-2</v>
      </c>
      <c r="Q254">
        <v>5.4681337654589699</v>
      </c>
      <c r="R254">
        <v>-1.933467388153076E-4</v>
      </c>
      <c r="S254">
        <v>-5.1003275984839998E-7</v>
      </c>
    </row>
    <row r="255" spans="1:19" x14ac:dyDescent="0.3">
      <c r="A255">
        <v>25.35000038146973</v>
      </c>
      <c r="B255">
        <v>-0.75061875581741333</v>
      </c>
      <c r="C255">
        <v>-0.75987052917480469</v>
      </c>
      <c r="D255">
        <v>1.609740734100342</v>
      </c>
      <c r="E255">
        <v>-0.74600011110305786</v>
      </c>
      <c r="F255">
        <v>-0.75599998235702515</v>
      </c>
      <c r="G255">
        <v>1.6460192203521731</v>
      </c>
      <c r="H255">
        <v>-0.74385148286819458</v>
      </c>
      <c r="I255">
        <v>-0.75618153810501099</v>
      </c>
      <c r="J255">
        <v>1.6306812763214109</v>
      </c>
      <c r="K255">
        <v>6.8555474281311044E-3</v>
      </c>
      <c r="L255">
        <v>3.7693381309509282E-3</v>
      </c>
      <c r="M255">
        <v>2.091121673583984E-2</v>
      </c>
      <c r="N255">
        <v>2.1708011627197271E-4</v>
      </c>
      <c r="O255">
        <v>1.6558170318603521E-4</v>
      </c>
      <c r="P255">
        <v>3.6278486251831048E-2</v>
      </c>
      <c r="Q255">
        <v>5.468099474906194</v>
      </c>
      <c r="R255">
        <v>-2.093970775604248E-4</v>
      </c>
      <c r="S255">
        <v>3.3088998634411838E-7</v>
      </c>
    </row>
    <row r="256" spans="1:19" x14ac:dyDescent="0.3">
      <c r="A256">
        <v>25.45000076293945</v>
      </c>
      <c r="B256">
        <v>-0.75063008069992065</v>
      </c>
      <c r="C256">
        <v>-0.75989139080047607</v>
      </c>
      <c r="D256">
        <v>1.6097414493560791</v>
      </c>
      <c r="E256">
        <v>-0.74600011110305786</v>
      </c>
      <c r="F256">
        <v>-0.75599998235702515</v>
      </c>
      <c r="G256">
        <v>1.6460192203521731</v>
      </c>
      <c r="H256">
        <v>-0.74385875463485718</v>
      </c>
      <c r="I256">
        <v>-0.75617343187332153</v>
      </c>
      <c r="J256">
        <v>1.6306824684143071</v>
      </c>
      <c r="K256">
        <v>6.8299174308776864E-3</v>
      </c>
      <c r="L256">
        <v>3.7733316421508789E-3</v>
      </c>
      <c r="M256">
        <v>2.090859413146973E-2</v>
      </c>
      <c r="N256">
        <v>1.583099365234375E-4</v>
      </c>
      <c r="O256">
        <v>4.3988227844238281E-5</v>
      </c>
      <c r="P256">
        <v>3.627777099609375E-2</v>
      </c>
      <c r="Q256">
        <v>5.4681129753582356</v>
      </c>
      <c r="R256">
        <v>-9.9591612815856927E-5</v>
      </c>
      <c r="S256">
        <v>3.6639812606153998E-8</v>
      </c>
    </row>
    <row r="257" spans="1:19" x14ac:dyDescent="0.3">
      <c r="A257">
        <v>25.54999923706055</v>
      </c>
      <c r="B257">
        <v>-0.75064891576766968</v>
      </c>
      <c r="C257">
        <v>-0.75991028547286987</v>
      </c>
      <c r="D257">
        <v>1.609743595123291</v>
      </c>
      <c r="E257">
        <v>-0.74600011110305786</v>
      </c>
      <c r="F257">
        <v>-0.75599998235702515</v>
      </c>
      <c r="G257">
        <v>1.6460192203521731</v>
      </c>
      <c r="H257">
        <v>-0.74386614561080933</v>
      </c>
      <c r="I257">
        <v>-0.75616520643234253</v>
      </c>
      <c r="J257">
        <v>1.6306841373443599</v>
      </c>
      <c r="K257">
        <v>6.8089962005615226E-3</v>
      </c>
      <c r="L257">
        <v>3.7744641304016109E-3</v>
      </c>
      <c r="M257">
        <v>2.090144157409668E-2</v>
      </c>
      <c r="N257">
        <v>8.6307525634765625E-5</v>
      </c>
      <c r="O257">
        <v>6.2227249145507813E-5</v>
      </c>
      <c r="P257">
        <v>3.6275625228881843E-2</v>
      </c>
      <c r="Q257">
        <v>5.4680974543109189</v>
      </c>
      <c r="R257">
        <v>-3.9114952087402338E-5</v>
      </c>
      <c r="S257">
        <v>-8.7611601884418638E-8</v>
      </c>
    </row>
    <row r="258" spans="1:19" x14ac:dyDescent="0.3">
      <c r="A258">
        <v>25.64999961853027</v>
      </c>
      <c r="B258">
        <v>-0.75066554546356201</v>
      </c>
      <c r="C258">
        <v>-0.75992053747177124</v>
      </c>
      <c r="D258">
        <v>1.60974645614624</v>
      </c>
      <c r="E258">
        <v>-0.74600011110305786</v>
      </c>
      <c r="F258">
        <v>-0.75599998235702515</v>
      </c>
      <c r="G258">
        <v>1.6460192203521731</v>
      </c>
      <c r="H258">
        <v>-0.74387341737747192</v>
      </c>
      <c r="I258">
        <v>-0.75615698099136353</v>
      </c>
      <c r="J258">
        <v>1.630685091018677</v>
      </c>
      <c r="K258">
        <v>6.8069696426391602E-3</v>
      </c>
      <c r="L258">
        <v>3.7693381309509282E-3</v>
      </c>
      <c r="M258">
        <v>2.0898103713989261E-2</v>
      </c>
      <c r="N258">
        <v>8.5234642028808594E-5</v>
      </c>
      <c r="O258">
        <v>1.3172626495361331E-4</v>
      </c>
      <c r="P258">
        <v>3.6272764205932617E-2</v>
      </c>
      <c r="Q258">
        <v>5.4680891096606503</v>
      </c>
      <c r="R258">
        <v>-1.4040619134902949E-4</v>
      </c>
      <c r="S258">
        <v>2.7039669703299301E-7</v>
      </c>
    </row>
    <row r="259" spans="1:19" x14ac:dyDescent="0.3">
      <c r="A259">
        <v>25.75</v>
      </c>
      <c r="B259">
        <v>-0.7506754994392395</v>
      </c>
      <c r="C259">
        <v>-0.75993072986602783</v>
      </c>
      <c r="D259">
        <v>1.609747171401978</v>
      </c>
      <c r="E259">
        <v>-0.74600011110305786</v>
      </c>
      <c r="F259">
        <v>-0.75599998235702515</v>
      </c>
      <c r="G259">
        <v>1.6460192203521731</v>
      </c>
      <c r="H259">
        <v>-0.74388045072555542</v>
      </c>
      <c r="I259">
        <v>-0.75614935159683228</v>
      </c>
      <c r="J259">
        <v>1.6306861639022829</v>
      </c>
      <c r="K259">
        <v>6.8172812461853027E-3</v>
      </c>
      <c r="L259">
        <v>3.770530223846436E-3</v>
      </c>
      <c r="M259">
        <v>2.089643478393555E-2</v>
      </c>
      <c r="N259">
        <v>1.3136863708496091E-4</v>
      </c>
      <c r="O259">
        <v>1.1241436004638671E-4</v>
      </c>
      <c r="P259">
        <v>3.6272048950195313E-2</v>
      </c>
      <c r="Q259">
        <v>5.4681901395335446</v>
      </c>
      <c r="R259">
        <v>-2.2391080856323239E-4</v>
      </c>
      <c r="S259">
        <v>4.2647177451726752E-7</v>
      </c>
    </row>
    <row r="260" spans="1:19" x14ac:dyDescent="0.3">
      <c r="A260">
        <v>25.85000038146973</v>
      </c>
      <c r="B260">
        <v>-0.75067979097366333</v>
      </c>
      <c r="C260">
        <v>-0.75993692874908447</v>
      </c>
      <c r="D260">
        <v>1.609744548797607</v>
      </c>
      <c r="E260">
        <v>-0.74600011110305786</v>
      </c>
      <c r="F260">
        <v>-0.75599998235702515</v>
      </c>
      <c r="G260">
        <v>1.6460192203521731</v>
      </c>
      <c r="H260">
        <v>-0.74388748407363892</v>
      </c>
      <c r="I260">
        <v>-0.75614148378372192</v>
      </c>
      <c r="J260">
        <v>1.630687475204468</v>
      </c>
      <c r="K260">
        <v>6.8208575248718262E-3</v>
      </c>
      <c r="L260">
        <v>3.784120082855225E-3</v>
      </c>
      <c r="M260">
        <v>2.0899057388305661E-2</v>
      </c>
      <c r="N260">
        <v>1.7559528350830081E-4</v>
      </c>
      <c r="O260">
        <v>1.406669616699219E-4</v>
      </c>
      <c r="P260">
        <v>3.627467155456543E-2</v>
      </c>
      <c r="Q260">
        <v>5.4681690275676376</v>
      </c>
      <c r="R260">
        <v>-2.4635136127471919E-4</v>
      </c>
      <c r="S260">
        <v>8.0105970710064869E-7</v>
      </c>
    </row>
    <row r="261" spans="1:19" x14ac:dyDescent="0.3">
      <c r="A261">
        <v>25.95000076293945</v>
      </c>
      <c r="B261">
        <v>-0.75068449974060059</v>
      </c>
      <c r="C261">
        <v>-0.7599300742149353</v>
      </c>
      <c r="D261">
        <v>1.609744668006897</v>
      </c>
      <c r="E261">
        <v>-0.74600011110305786</v>
      </c>
      <c r="F261">
        <v>-0.75599998235702515</v>
      </c>
      <c r="G261">
        <v>1.6460192203521731</v>
      </c>
      <c r="H261">
        <v>-0.74389433860778809</v>
      </c>
      <c r="I261">
        <v>-0.75613385438919067</v>
      </c>
      <c r="J261">
        <v>1.630688548088074</v>
      </c>
      <c r="K261">
        <v>6.8226456642150879E-3</v>
      </c>
      <c r="L261">
        <v>3.8065910339355469E-3</v>
      </c>
      <c r="M261">
        <v>2.0901322364807129E-2</v>
      </c>
      <c r="N261">
        <v>1.6951560974121091E-4</v>
      </c>
      <c r="O261">
        <v>2.7096271514892578E-4</v>
      </c>
      <c r="P261">
        <v>3.6274552345275879E-2</v>
      </c>
      <c r="Q261">
        <v>5.4681453347204299</v>
      </c>
      <c r="R261">
        <v>-1.700201630592346E-4</v>
      </c>
      <c r="S261">
        <v>3.6810461097047668E-7</v>
      </c>
    </row>
    <row r="262" spans="1:19" x14ac:dyDescent="0.3">
      <c r="A262">
        <v>26.04999923706055</v>
      </c>
      <c r="B262">
        <v>-0.75068795680999756</v>
      </c>
      <c r="C262">
        <v>-0.7599111795425415</v>
      </c>
      <c r="D262">
        <v>1.609747171401978</v>
      </c>
      <c r="E262">
        <v>-0.74600011110305786</v>
      </c>
      <c r="F262">
        <v>-0.75599998235702515</v>
      </c>
      <c r="G262">
        <v>1.6460192203521731</v>
      </c>
      <c r="H262">
        <v>-0.74390125274658203</v>
      </c>
      <c r="I262">
        <v>-0.75612622499465942</v>
      </c>
      <c r="J262">
        <v>1.6306900978088379</v>
      </c>
      <c r="K262">
        <v>6.8327784538269043E-3</v>
      </c>
      <c r="L262">
        <v>3.829121589660645E-3</v>
      </c>
      <c r="M262">
        <v>2.090048789978027E-2</v>
      </c>
      <c r="N262">
        <v>1.7344951629638669E-4</v>
      </c>
      <c r="O262">
        <v>3.8683414459228521E-4</v>
      </c>
      <c r="P262">
        <v>3.6272048950195313E-2</v>
      </c>
      <c r="Q262">
        <v>5.4679916322231286</v>
      </c>
      <c r="R262">
        <v>-2.2713989019393919E-4</v>
      </c>
      <c r="S262">
        <v>9.4699737474002198E-8</v>
      </c>
    </row>
    <row r="263" spans="1:19" x14ac:dyDescent="0.3">
      <c r="A263">
        <v>26.14999961853027</v>
      </c>
      <c r="B263">
        <v>-0.7506793737411499</v>
      </c>
      <c r="C263">
        <v>-0.75989353656768799</v>
      </c>
      <c r="D263">
        <v>1.6097544431686399</v>
      </c>
      <c r="E263">
        <v>-0.74600011110305786</v>
      </c>
      <c r="F263">
        <v>-0.75599998235702515</v>
      </c>
      <c r="G263">
        <v>1.6460192203521731</v>
      </c>
      <c r="H263">
        <v>-0.7439078688621521</v>
      </c>
      <c r="I263">
        <v>-0.75611871480941772</v>
      </c>
      <c r="J263">
        <v>1.6306910514831541</v>
      </c>
      <c r="K263">
        <v>6.843864917755127E-3</v>
      </c>
      <c r="L263">
        <v>3.8509368896484379E-3</v>
      </c>
      <c r="M263">
        <v>2.0903825759887699E-2</v>
      </c>
      <c r="N263">
        <v>2.7966499328613281E-4</v>
      </c>
      <c r="O263">
        <v>3.7944316864013672E-4</v>
      </c>
      <c r="P263">
        <v>3.6264777183532708E-2</v>
      </c>
      <c r="Q263">
        <v>5.468044239281153</v>
      </c>
      <c r="R263">
        <v>-4.6344876289367682E-4</v>
      </c>
      <c r="S263">
        <v>-1.152324102804414E-7</v>
      </c>
    </row>
    <row r="264" spans="1:19" x14ac:dyDescent="0.3">
      <c r="A264">
        <v>26.25</v>
      </c>
      <c r="B264">
        <v>-0.75066137313842773</v>
      </c>
      <c r="C264">
        <v>-0.75989049673080444</v>
      </c>
      <c r="D264">
        <v>1.609761118888855</v>
      </c>
      <c r="E264">
        <v>-0.74600011110305786</v>
      </c>
      <c r="F264">
        <v>-0.75599998235702515</v>
      </c>
      <c r="G264">
        <v>1.6460192203521731</v>
      </c>
      <c r="H264">
        <v>-0.74391478300094604</v>
      </c>
      <c r="I264">
        <v>-0.75611132383346558</v>
      </c>
      <c r="J264">
        <v>1.63069224357605</v>
      </c>
      <c r="K264">
        <v>6.8442225456237793E-3</v>
      </c>
      <c r="L264">
        <v>3.8687586784362789E-3</v>
      </c>
      <c r="M264">
        <v>2.0905256271362301E-2</v>
      </c>
      <c r="N264">
        <v>3.8027763366699219E-4</v>
      </c>
      <c r="O264">
        <v>2.4938583374023438E-4</v>
      </c>
      <c r="P264">
        <v>3.6258101463317871E-2</v>
      </c>
      <c r="Q264">
        <v>5.4679169237671887</v>
      </c>
      <c r="R264">
        <v>-4.826885461807251E-4</v>
      </c>
      <c r="S264">
        <v>3.1876134016783912E-7</v>
      </c>
    </row>
    <row r="265" spans="1:19" x14ac:dyDescent="0.3">
      <c r="A265">
        <v>26.35000038146973</v>
      </c>
      <c r="B265">
        <v>-0.75065124034881592</v>
      </c>
      <c r="C265">
        <v>-0.75989729166030884</v>
      </c>
      <c r="D265">
        <v>1.609770774841309</v>
      </c>
      <c r="E265">
        <v>-0.74600011110305786</v>
      </c>
      <c r="F265">
        <v>-0.75599998235702515</v>
      </c>
      <c r="G265">
        <v>1.6460192203521731</v>
      </c>
      <c r="H265">
        <v>-0.74392122030258179</v>
      </c>
      <c r="I265">
        <v>-0.75610435009002686</v>
      </c>
      <c r="J265">
        <v>1.6306929588317871</v>
      </c>
      <c r="K265">
        <v>6.8309903144836426E-3</v>
      </c>
      <c r="L265">
        <v>3.873050212860107E-3</v>
      </c>
      <c r="M265">
        <v>2.090907096862793E-2</v>
      </c>
      <c r="N265">
        <v>3.3462047576904302E-4</v>
      </c>
      <c r="O265">
        <v>1.745223999023438E-4</v>
      </c>
      <c r="P265">
        <v>3.6248445510864258E-2</v>
      </c>
      <c r="Q265">
        <v>5.4680463731303464</v>
      </c>
      <c r="R265">
        <v>-2.563706040382385E-4</v>
      </c>
      <c r="S265">
        <v>2.6073767003254032E-7</v>
      </c>
    </row>
    <row r="266" spans="1:19" x14ac:dyDescent="0.3">
      <c r="A266">
        <v>26.45000076293945</v>
      </c>
      <c r="B266">
        <v>-0.7506568431854248</v>
      </c>
      <c r="C266">
        <v>-0.75990021228790283</v>
      </c>
      <c r="D266">
        <v>1.609769821166992</v>
      </c>
      <c r="E266">
        <v>-0.74600011110305786</v>
      </c>
      <c r="F266">
        <v>-0.75599998235702515</v>
      </c>
      <c r="G266">
        <v>1.6460192203521731</v>
      </c>
      <c r="H266">
        <v>-0.7439277172088623</v>
      </c>
      <c r="I266">
        <v>-0.75609737634658813</v>
      </c>
      <c r="J266">
        <v>1.630693793296814</v>
      </c>
      <c r="K266">
        <v>6.8083405494689941E-3</v>
      </c>
      <c r="L266">
        <v>3.8737058639526372E-3</v>
      </c>
      <c r="M266">
        <v>2.0912289619445801E-2</v>
      </c>
      <c r="N266">
        <v>2.0098686218261719E-4</v>
      </c>
      <c r="O266">
        <v>2.2244453430175781E-4</v>
      </c>
      <c r="P266">
        <v>3.6249399185180657E-2</v>
      </c>
      <c r="Q266">
        <v>5.4681299686432796</v>
      </c>
      <c r="R266">
        <v>-4.7043263912200927E-5</v>
      </c>
      <c r="S266">
        <v>6.7924452196166385E-7</v>
      </c>
    </row>
    <row r="267" spans="1:19" x14ac:dyDescent="0.3">
      <c r="A267">
        <v>26.54999923706055</v>
      </c>
      <c r="B267">
        <v>-0.75067222118377686</v>
      </c>
      <c r="C267">
        <v>-0.75990897417068481</v>
      </c>
      <c r="D267">
        <v>1.609772205352783</v>
      </c>
      <c r="E267">
        <v>-0.74600011110305786</v>
      </c>
      <c r="F267">
        <v>-0.75599998235702515</v>
      </c>
      <c r="G267">
        <v>1.6460192203521731</v>
      </c>
      <c r="H267">
        <v>-0.74393409490585327</v>
      </c>
      <c r="I267">
        <v>-0.75609034299850464</v>
      </c>
      <c r="J267">
        <v>1.6306948661804199</v>
      </c>
      <c r="K267">
        <v>6.7850947380065918E-3</v>
      </c>
      <c r="L267">
        <v>3.8802623748779301E-3</v>
      </c>
      <c r="M267">
        <v>2.0909547805786129E-2</v>
      </c>
      <c r="N267">
        <v>1.122951507568359E-4</v>
      </c>
      <c r="O267">
        <v>1.659393310546875E-4</v>
      </c>
      <c r="P267">
        <v>3.6247014999389648E-2</v>
      </c>
      <c r="Q267">
        <v>5.4681076109402058</v>
      </c>
      <c r="R267">
        <v>-7.0110857486724846E-5</v>
      </c>
      <c r="S267">
        <v>2.2370340957422751E-8</v>
      </c>
    </row>
    <row r="268" spans="1:19" x14ac:dyDescent="0.3">
      <c r="A268">
        <v>26.64999961853027</v>
      </c>
      <c r="B268">
        <v>-0.7506861686706543</v>
      </c>
      <c r="C268">
        <v>-0.75992178916931152</v>
      </c>
      <c r="D268">
        <v>1.6097675561904909</v>
      </c>
      <c r="E268">
        <v>-0.74600011110305786</v>
      </c>
      <c r="F268">
        <v>-0.75599998235702515</v>
      </c>
      <c r="G268">
        <v>1.6460192203521731</v>
      </c>
      <c r="H268">
        <v>-0.74394035339355469</v>
      </c>
      <c r="I268">
        <v>-0.75608330965042114</v>
      </c>
      <c r="J268">
        <v>1.630695700645447</v>
      </c>
      <c r="K268">
        <v>6.7666769027709961E-3</v>
      </c>
      <c r="L268">
        <v>3.8815736770629878E-3</v>
      </c>
      <c r="M268">
        <v>2.0901203155517582E-2</v>
      </c>
      <c r="N268">
        <v>1.1074542999267579E-4</v>
      </c>
      <c r="O268">
        <v>1.187324523925781E-4</v>
      </c>
      <c r="P268">
        <v>3.6251664161682129E-2</v>
      </c>
      <c r="Q268">
        <v>5.4681845128536226</v>
      </c>
      <c r="R268">
        <v>-1.4218300580978391E-4</v>
      </c>
      <c r="S268">
        <v>2.2500598788610661E-7</v>
      </c>
    </row>
    <row r="269" spans="1:19" x14ac:dyDescent="0.3">
      <c r="A269">
        <v>26.75</v>
      </c>
      <c r="B269">
        <v>-0.75070524215698242</v>
      </c>
      <c r="C269">
        <v>-0.75993674993515015</v>
      </c>
      <c r="D269">
        <v>1.6097738742828369</v>
      </c>
      <c r="E269">
        <v>-0.74600011110305786</v>
      </c>
      <c r="F269">
        <v>-0.75599998235702515</v>
      </c>
      <c r="G269">
        <v>1.6460192203521731</v>
      </c>
      <c r="H269">
        <v>-0.74394655227661133</v>
      </c>
      <c r="I269">
        <v>-0.75607657432556152</v>
      </c>
      <c r="J269">
        <v>1.6306972503662109</v>
      </c>
      <c r="K269">
        <v>6.754755973815918E-3</v>
      </c>
      <c r="L269">
        <v>3.873288631439209E-3</v>
      </c>
      <c r="M269">
        <v>2.0899295806884769E-2</v>
      </c>
      <c r="N269">
        <v>6.0558319091796882E-5</v>
      </c>
      <c r="O269">
        <v>9.0122222900390625E-5</v>
      </c>
      <c r="P269">
        <v>3.6245346069335938E-2</v>
      </c>
      <c r="Q269">
        <v>5.4679419755877463</v>
      </c>
      <c r="R269">
        <v>-1.334458589553833E-5</v>
      </c>
      <c r="S269">
        <v>5.4575050398852911E-7</v>
      </c>
    </row>
    <row r="270" spans="1:19" x14ac:dyDescent="0.3">
      <c r="A270">
        <v>26.85000038146973</v>
      </c>
      <c r="B270">
        <v>-0.75072216987609863</v>
      </c>
      <c r="C270">
        <v>-0.75995433330535889</v>
      </c>
      <c r="D270">
        <v>1.609774112701416</v>
      </c>
      <c r="E270">
        <v>-0.74600011110305786</v>
      </c>
      <c r="F270">
        <v>-0.75599998235702515</v>
      </c>
      <c r="G270">
        <v>1.6460192203521731</v>
      </c>
      <c r="H270">
        <v>-0.74395257234573364</v>
      </c>
      <c r="I270">
        <v>-0.7560698390007019</v>
      </c>
      <c r="J270">
        <v>1.6306977272033689</v>
      </c>
      <c r="K270">
        <v>6.7532062530517578E-3</v>
      </c>
      <c r="L270">
        <v>3.8734674453735352E-3</v>
      </c>
      <c r="M270">
        <v>2.089595794677734E-2</v>
      </c>
      <c r="N270">
        <v>5.7220458984375E-5</v>
      </c>
      <c r="O270">
        <v>5.3763389587402337E-5</v>
      </c>
      <c r="P270">
        <v>3.6245107650756843E-2</v>
      </c>
      <c r="Q270">
        <v>5.4681974887818798</v>
      </c>
      <c r="R270">
        <v>-1.259616017341614E-4</v>
      </c>
      <c r="S270">
        <v>1.419634372723522E-7</v>
      </c>
    </row>
    <row r="271" spans="1:19" x14ac:dyDescent="0.3">
      <c r="A271">
        <v>26.95000076293945</v>
      </c>
      <c r="B271">
        <v>-0.75072544813156128</v>
      </c>
      <c r="C271">
        <v>-0.75996571779251099</v>
      </c>
      <c r="D271">
        <v>1.609772682189941</v>
      </c>
      <c r="E271">
        <v>-0.74600011110305786</v>
      </c>
      <c r="F271">
        <v>-0.75599998235702515</v>
      </c>
      <c r="G271">
        <v>1.6460192203521731</v>
      </c>
      <c r="H271">
        <v>-0.74395853281021118</v>
      </c>
      <c r="I271">
        <v>-0.75606352090835571</v>
      </c>
      <c r="J271">
        <v>1.630698561668396</v>
      </c>
      <c r="K271">
        <v>6.7625641822814941E-3</v>
      </c>
      <c r="L271">
        <v>3.8931369781494141E-3</v>
      </c>
      <c r="M271">
        <v>2.0897746086120609E-2</v>
      </c>
      <c r="N271">
        <v>1.5950202941894531E-4</v>
      </c>
      <c r="O271">
        <v>1.044273376464844E-4</v>
      </c>
      <c r="P271">
        <v>3.6246538162231452E-2</v>
      </c>
      <c r="Q271">
        <v>5.4681420266635543</v>
      </c>
      <c r="R271">
        <v>-3.2638758420944208E-4</v>
      </c>
      <c r="S271">
        <v>1.647929821047001E-7</v>
      </c>
    </row>
    <row r="272" spans="1:19" x14ac:dyDescent="0.3">
      <c r="A272">
        <v>27.04999923706055</v>
      </c>
      <c r="B272">
        <v>-0.75071877241134644</v>
      </c>
      <c r="C272">
        <v>-0.7599605917930603</v>
      </c>
      <c r="D272">
        <v>1.6097702980041499</v>
      </c>
      <c r="E272">
        <v>-0.74600011110305786</v>
      </c>
      <c r="F272">
        <v>-0.75599998235702515</v>
      </c>
      <c r="G272">
        <v>1.6460192203521731</v>
      </c>
      <c r="H272">
        <v>-0.74396461248397827</v>
      </c>
      <c r="I272">
        <v>-0.7560570240020752</v>
      </c>
      <c r="J272">
        <v>1.630699634552002</v>
      </c>
      <c r="K272">
        <v>6.7779421806335449E-3</v>
      </c>
      <c r="L272">
        <v>3.9230585098266602E-3</v>
      </c>
      <c r="M272">
        <v>2.0898818969726559E-2</v>
      </c>
      <c r="N272">
        <v>2.5022029876708979E-4</v>
      </c>
      <c r="O272">
        <v>2.5665760040283198E-4</v>
      </c>
      <c r="P272">
        <v>3.6248922348022461E-2</v>
      </c>
      <c r="Q272">
        <v>5.4681590020656587</v>
      </c>
      <c r="R272">
        <v>-3.6690205335617072E-4</v>
      </c>
      <c r="S272">
        <v>1.161135060101515E-7</v>
      </c>
    </row>
    <row r="273" spans="1:19" x14ac:dyDescent="0.3">
      <c r="A273">
        <v>27.14999961853027</v>
      </c>
      <c r="B273">
        <v>-0.75070703029632568</v>
      </c>
      <c r="C273">
        <v>-0.75995087623596191</v>
      </c>
      <c r="D273">
        <v>1.6097700595855711</v>
      </c>
      <c r="E273">
        <v>-0.74600011110305786</v>
      </c>
      <c r="F273">
        <v>-0.75599998235702515</v>
      </c>
      <c r="G273">
        <v>1.6460192203521731</v>
      </c>
      <c r="H273">
        <v>-0.74397027492523193</v>
      </c>
      <c r="I273">
        <v>-0.75605052709579468</v>
      </c>
      <c r="J273">
        <v>1.630700349807739</v>
      </c>
      <c r="K273">
        <v>6.7869424819946289E-3</v>
      </c>
      <c r="L273">
        <v>3.9426088333129883E-3</v>
      </c>
      <c r="M273">
        <v>2.0899534225463871E-2</v>
      </c>
      <c r="N273">
        <v>3.0291080474853521E-4</v>
      </c>
      <c r="O273">
        <v>2.908706665039062E-4</v>
      </c>
      <c r="P273">
        <v>3.6249160766601563E-2</v>
      </c>
      <c r="Q273">
        <v>5.4681531727321273</v>
      </c>
      <c r="R273">
        <v>-3.9117157459259041E-4</v>
      </c>
      <c r="S273">
        <v>-2.0981183297408281E-7</v>
      </c>
    </row>
    <row r="274" spans="1:19" x14ac:dyDescent="0.3">
      <c r="A274">
        <v>27.25</v>
      </c>
      <c r="B274">
        <v>-0.75068867206573486</v>
      </c>
      <c r="C274">
        <v>-0.75994676351547241</v>
      </c>
      <c r="D274">
        <v>1.6097738742828369</v>
      </c>
      <c r="E274">
        <v>-0.74600011110305786</v>
      </c>
      <c r="F274">
        <v>-0.75599998235702515</v>
      </c>
      <c r="G274">
        <v>1.6460192203521731</v>
      </c>
      <c r="H274">
        <v>-0.74397629499435425</v>
      </c>
      <c r="I274">
        <v>-0.75604432821273804</v>
      </c>
      <c r="J274">
        <v>1.630701065063477</v>
      </c>
      <c r="K274">
        <v>6.785273551940918E-3</v>
      </c>
      <c r="L274">
        <v>3.9535164833068848E-3</v>
      </c>
      <c r="M274">
        <v>2.089738845825195E-2</v>
      </c>
      <c r="N274">
        <v>3.747940063476562E-4</v>
      </c>
      <c r="O274">
        <v>2.3341178894042969E-4</v>
      </c>
      <c r="P274">
        <v>3.6245346069335938E-2</v>
      </c>
      <c r="Q274">
        <v>5.4679131746263012</v>
      </c>
      <c r="R274">
        <v>-4.6905547380447391E-4</v>
      </c>
      <c r="S274">
        <v>5.3898959322395963E-7</v>
      </c>
    </row>
    <row r="275" spans="1:19" x14ac:dyDescent="0.3">
      <c r="A275">
        <v>27.35000038146973</v>
      </c>
      <c r="B275">
        <v>-0.75067514181137085</v>
      </c>
      <c r="C275">
        <v>-0.75993967056274414</v>
      </c>
      <c r="D275">
        <v>1.6097826957702639</v>
      </c>
      <c r="E275">
        <v>-0.74600011110305786</v>
      </c>
      <c r="F275">
        <v>-0.75599998235702515</v>
      </c>
      <c r="G275">
        <v>1.6460192203521731</v>
      </c>
      <c r="H275">
        <v>-0.74398195743560791</v>
      </c>
      <c r="I275">
        <v>-0.7560381293296814</v>
      </c>
      <c r="J275">
        <v>1.6307017803192141</v>
      </c>
      <c r="K275">
        <v>6.7813992500305176E-3</v>
      </c>
      <c r="L275">
        <v>3.9643049240112296E-3</v>
      </c>
      <c r="M275">
        <v>2.0900249481201168E-2</v>
      </c>
      <c r="N275">
        <v>3.5643577575683588E-4</v>
      </c>
      <c r="O275">
        <v>2.7227401733398438E-4</v>
      </c>
      <c r="P275">
        <v>3.623652458190918E-2</v>
      </c>
      <c r="Q275">
        <v>5.4680195868015291</v>
      </c>
      <c r="R275">
        <v>-3.110918402671814E-4</v>
      </c>
      <c r="S275">
        <v>6.8389138050406475E-7</v>
      </c>
    </row>
    <row r="276" spans="1:19" x14ac:dyDescent="0.3">
      <c r="A276">
        <v>27.45000076293945</v>
      </c>
      <c r="B276">
        <v>-0.75068038702011108</v>
      </c>
      <c r="C276">
        <v>-0.75992631912231445</v>
      </c>
      <c r="D276">
        <v>1.6097869873046879</v>
      </c>
      <c r="E276">
        <v>-0.74600011110305786</v>
      </c>
      <c r="F276">
        <v>-0.75599998235702515</v>
      </c>
      <c r="G276">
        <v>1.6460192203521731</v>
      </c>
      <c r="H276">
        <v>-0.7439873218536377</v>
      </c>
      <c r="I276">
        <v>-0.75603222846984863</v>
      </c>
      <c r="J276">
        <v>1.6307026147842409</v>
      </c>
      <c r="K276">
        <v>6.782829761505127E-3</v>
      </c>
      <c r="L276">
        <v>3.9701461791992188E-3</v>
      </c>
      <c r="M276">
        <v>2.090513706207275E-2</v>
      </c>
      <c r="N276">
        <v>2.0718574523925781E-4</v>
      </c>
      <c r="O276">
        <v>3.4976005554199219E-4</v>
      </c>
      <c r="P276">
        <v>3.6232233047485352E-2</v>
      </c>
      <c r="Q276">
        <v>5.4680106818661436</v>
      </c>
      <c r="R276">
        <v>-1.610726118087769E-5</v>
      </c>
      <c r="S276">
        <v>5.714158987757401E-7</v>
      </c>
    </row>
    <row r="277" spans="1:19" x14ac:dyDescent="0.3">
      <c r="A277">
        <v>27.54999923706055</v>
      </c>
      <c r="B277">
        <v>-0.75069773197174072</v>
      </c>
      <c r="C277">
        <v>-0.75991988182067871</v>
      </c>
      <c r="D277">
        <v>1.6097897291183469</v>
      </c>
      <c r="E277">
        <v>-0.74600011110305786</v>
      </c>
      <c r="F277">
        <v>-0.75599998235702515</v>
      </c>
      <c r="G277">
        <v>1.6460192203521731</v>
      </c>
      <c r="H277">
        <v>-0.74399274587631226</v>
      </c>
      <c r="I277">
        <v>-0.75602614879608154</v>
      </c>
      <c r="J277">
        <v>1.630703330039978</v>
      </c>
      <c r="K277">
        <v>6.7828893661499023E-3</v>
      </c>
      <c r="L277">
        <v>3.9649605751037598E-3</v>
      </c>
      <c r="M277">
        <v>2.0905613899230961E-2</v>
      </c>
      <c r="N277">
        <v>9.3698501586914063E-5</v>
      </c>
      <c r="O277">
        <v>2.9146671295166021E-4</v>
      </c>
      <c r="P277">
        <v>3.6229491233825677E-2</v>
      </c>
      <c r="Q277">
        <v>5.4680802941322328</v>
      </c>
      <c r="R277">
        <v>-3.3339560031890871E-5</v>
      </c>
      <c r="S277">
        <v>-7.2085504143615232E-8</v>
      </c>
    </row>
    <row r="278" spans="1:19" x14ac:dyDescent="0.3">
      <c r="A278">
        <v>27.64999961853027</v>
      </c>
      <c r="B278">
        <v>-0.75070834159851074</v>
      </c>
      <c r="C278">
        <v>-0.75992560386657715</v>
      </c>
      <c r="D278">
        <v>1.6097884178161621</v>
      </c>
      <c r="E278">
        <v>-0.74600011110305786</v>
      </c>
      <c r="F278">
        <v>-0.75599998235702515</v>
      </c>
      <c r="G278">
        <v>1.6460192203521731</v>
      </c>
      <c r="H278">
        <v>-0.74399828910827637</v>
      </c>
      <c r="I278">
        <v>-0.75602048635482788</v>
      </c>
      <c r="J278">
        <v>1.6307041645050051</v>
      </c>
      <c r="K278">
        <v>6.7687034606933594E-3</v>
      </c>
      <c r="L278">
        <v>3.951728343963623E-3</v>
      </c>
      <c r="M278">
        <v>2.0903825759887699E-2</v>
      </c>
      <c r="N278">
        <v>1.4150142669677729E-4</v>
      </c>
      <c r="O278">
        <v>1.76548957824707E-4</v>
      </c>
      <c r="P278">
        <v>3.6230802536010742E-2</v>
      </c>
      <c r="Q278">
        <v>5.4681564271442769</v>
      </c>
      <c r="R278">
        <v>-2.6162773370742799E-4</v>
      </c>
      <c r="S278">
        <v>5.2474911171884763E-8</v>
      </c>
    </row>
    <row r="279" spans="1:19" x14ac:dyDescent="0.3">
      <c r="A279">
        <v>27.75</v>
      </c>
      <c r="B279">
        <v>-0.75071698427200317</v>
      </c>
      <c r="C279">
        <v>-0.75994044542312622</v>
      </c>
      <c r="D279">
        <v>1.609787225723267</v>
      </c>
      <c r="E279">
        <v>-0.74600011110305786</v>
      </c>
      <c r="F279">
        <v>-0.75599998235702515</v>
      </c>
      <c r="G279">
        <v>1.6460192203521731</v>
      </c>
      <c r="H279">
        <v>-0.74400359392166138</v>
      </c>
      <c r="I279">
        <v>-0.75601464509963989</v>
      </c>
      <c r="J279">
        <v>1.630704998970032</v>
      </c>
      <c r="K279">
        <v>6.744682788848877E-3</v>
      </c>
      <c r="L279">
        <v>3.9463043212890616E-3</v>
      </c>
      <c r="M279">
        <v>2.089738845825195E-2</v>
      </c>
      <c r="N279">
        <v>1.5628337860107419E-4</v>
      </c>
      <c r="O279">
        <v>9.8586082458496094E-5</v>
      </c>
      <c r="P279">
        <v>3.623199462890625E-2</v>
      </c>
      <c r="Q279">
        <v>5.4680944561961953</v>
      </c>
      <c r="R279">
        <v>-1.610016822814941E-4</v>
      </c>
      <c r="S279">
        <v>5.5107830121414753E-8</v>
      </c>
    </row>
    <row r="280" spans="1:19" x14ac:dyDescent="0.3">
      <c r="A280">
        <v>27.85000038146973</v>
      </c>
      <c r="B280">
        <v>-0.75073403120040894</v>
      </c>
      <c r="C280">
        <v>-0.75995534658432007</v>
      </c>
      <c r="D280">
        <v>1.6097896099090581</v>
      </c>
      <c r="E280">
        <v>-0.74600011110305786</v>
      </c>
      <c r="F280">
        <v>-0.75599998235702515</v>
      </c>
      <c r="G280">
        <v>1.6460192203521731</v>
      </c>
      <c r="H280">
        <v>-0.74400907754898071</v>
      </c>
      <c r="I280">
        <v>-0.7560088038444519</v>
      </c>
      <c r="J280">
        <v>1.6307052373886111</v>
      </c>
      <c r="K280">
        <v>6.7231059074401864E-3</v>
      </c>
      <c r="L280">
        <v>3.9528012275695801E-3</v>
      </c>
      <c r="M280">
        <v>2.0892024040222171E-2</v>
      </c>
      <c r="N280">
        <v>7.3075294494628906E-5</v>
      </c>
      <c r="O280">
        <v>9.5725059509277344E-5</v>
      </c>
      <c r="P280">
        <v>3.6229610443115227E-2</v>
      </c>
      <c r="Q280">
        <v>5.4681077659131008</v>
      </c>
      <c r="R280">
        <v>5.6427717208862314E-6</v>
      </c>
      <c r="S280">
        <v>7.8146670148271377E-7</v>
      </c>
    </row>
    <row r="281" spans="1:19" x14ac:dyDescent="0.3">
      <c r="A281">
        <v>27.95000076293945</v>
      </c>
      <c r="B281">
        <v>-0.75075173377990723</v>
      </c>
      <c r="C281">
        <v>-0.75996965169906616</v>
      </c>
      <c r="D281">
        <v>1.609787225723267</v>
      </c>
      <c r="E281">
        <v>-0.74600011110305786</v>
      </c>
      <c r="F281">
        <v>-0.75599998235702515</v>
      </c>
      <c r="G281">
        <v>1.6460192203521731</v>
      </c>
      <c r="H281">
        <v>-0.7440142035484314</v>
      </c>
      <c r="I281">
        <v>-0.75600332021713257</v>
      </c>
      <c r="J281">
        <v>1.630706310272217</v>
      </c>
      <c r="K281">
        <v>6.7136287689208976E-3</v>
      </c>
      <c r="L281">
        <v>3.9623379707336426E-3</v>
      </c>
      <c r="M281">
        <v>2.0888566970825199E-2</v>
      </c>
      <c r="N281">
        <v>4.482269287109375E-5</v>
      </c>
      <c r="O281">
        <v>8.9526176452636719E-5</v>
      </c>
      <c r="P281">
        <v>3.623199462890625E-2</v>
      </c>
      <c r="Q281">
        <v>5.4681360244750978</v>
      </c>
      <c r="R281">
        <v>-7.6635777950286873E-5</v>
      </c>
      <c r="S281">
        <v>-2.048225042017293E-7</v>
      </c>
    </row>
    <row r="282" spans="1:19" x14ac:dyDescent="0.3">
      <c r="A282">
        <v>28.04999923706055</v>
      </c>
      <c r="B282">
        <v>-0.75075900554656982</v>
      </c>
      <c r="C282">
        <v>-0.75998008251190186</v>
      </c>
      <c r="D282">
        <v>1.6097869873046879</v>
      </c>
      <c r="E282">
        <v>-0.74600011110305786</v>
      </c>
      <c r="F282">
        <v>-0.75599998235702515</v>
      </c>
      <c r="G282">
        <v>1.6460192203521731</v>
      </c>
      <c r="H282">
        <v>-0.7440192699432373</v>
      </c>
      <c r="I282">
        <v>-0.75599747896194458</v>
      </c>
      <c r="J282">
        <v>1.6307070255279541</v>
      </c>
      <c r="K282">
        <v>6.7185759544372559E-3</v>
      </c>
      <c r="L282">
        <v>3.9762258529663086E-3</v>
      </c>
      <c r="M282">
        <v>2.0890712738037109E-2</v>
      </c>
      <c r="N282">
        <v>1.1837482452392579E-4</v>
      </c>
      <c r="O282">
        <v>1.18255615234375E-4</v>
      </c>
      <c r="P282">
        <v>3.6232233047485352E-2</v>
      </c>
      <c r="Q282">
        <v>5.4681677103028052</v>
      </c>
      <c r="R282">
        <v>-2.6348620653152458E-4</v>
      </c>
      <c r="S282">
        <v>-2.1975035906507399E-7</v>
      </c>
    </row>
    <row r="283" spans="1:19" x14ac:dyDescent="0.3">
      <c r="A283">
        <v>28.14999961853027</v>
      </c>
      <c r="B283">
        <v>-0.75075221061706543</v>
      </c>
      <c r="C283">
        <v>-0.75997740030288696</v>
      </c>
      <c r="D283">
        <v>1.609783887863159</v>
      </c>
      <c r="E283">
        <v>-0.74600011110305786</v>
      </c>
      <c r="F283">
        <v>-0.75599998235702515</v>
      </c>
      <c r="G283">
        <v>1.6460192203521731</v>
      </c>
      <c r="H283">
        <v>-0.74402439594268799</v>
      </c>
      <c r="I283">
        <v>-0.7559923529624939</v>
      </c>
      <c r="J283">
        <v>1.6307075023651121</v>
      </c>
      <c r="K283">
        <v>6.7278742790222168E-3</v>
      </c>
      <c r="L283">
        <v>3.9961338043212891E-3</v>
      </c>
      <c r="M283">
        <v>2.089381217956543E-2</v>
      </c>
      <c r="N283">
        <v>2.379417419433594E-4</v>
      </c>
      <c r="O283">
        <v>2.360343933105469E-4</v>
      </c>
      <c r="P283">
        <v>3.6235332489013672E-2</v>
      </c>
      <c r="Q283">
        <v>5.468154346944357</v>
      </c>
      <c r="R283">
        <v>-4.0861129760742191E-4</v>
      </c>
      <c r="S283">
        <v>-1.568708512422745E-7</v>
      </c>
    </row>
    <row r="284" spans="1:19" x14ac:dyDescent="0.3">
      <c r="A284">
        <v>28.25</v>
      </c>
      <c r="B284">
        <v>-0.7507360577583313</v>
      </c>
      <c r="C284">
        <v>-0.75997108221054077</v>
      </c>
      <c r="D284">
        <v>1.6097815036773679</v>
      </c>
      <c r="E284">
        <v>-0.74600011110305786</v>
      </c>
      <c r="F284">
        <v>-0.75599998235702515</v>
      </c>
      <c r="G284">
        <v>1.6460192203521731</v>
      </c>
      <c r="H284">
        <v>-0.74402916431427002</v>
      </c>
      <c r="I284">
        <v>-0.75598698854446411</v>
      </c>
      <c r="J284">
        <v>1.630707979202271</v>
      </c>
      <c r="K284">
        <v>6.7361593246459961E-3</v>
      </c>
      <c r="L284">
        <v>4.0208697319030762E-3</v>
      </c>
      <c r="M284">
        <v>2.089238166809082E-2</v>
      </c>
      <c r="N284">
        <v>3.3247470855712891E-4</v>
      </c>
      <c r="O284">
        <v>2.6082992553710938E-4</v>
      </c>
      <c r="P284">
        <v>3.6237716674804688E-2</v>
      </c>
      <c r="Q284">
        <v>5.4681517839446316</v>
      </c>
      <c r="R284">
        <v>-4.5164167881011963E-4</v>
      </c>
      <c r="S284">
        <v>3.795929728767078E-7</v>
      </c>
    </row>
    <row r="285" spans="1:19" x14ac:dyDescent="0.3">
      <c r="A285">
        <v>28.35000038146973</v>
      </c>
      <c r="B285">
        <v>-0.75071918964385986</v>
      </c>
      <c r="C285">
        <v>-0.75997060537338257</v>
      </c>
      <c r="D285">
        <v>1.609785318374634</v>
      </c>
      <c r="E285">
        <v>-0.74600011110305786</v>
      </c>
      <c r="F285">
        <v>-0.75599998235702515</v>
      </c>
      <c r="G285">
        <v>1.6460192203521731</v>
      </c>
      <c r="H285">
        <v>-0.74403446912765503</v>
      </c>
      <c r="I285">
        <v>-0.75598198175430298</v>
      </c>
      <c r="J285">
        <v>1.630708575248718</v>
      </c>
      <c r="K285">
        <v>6.7453384399414063E-3</v>
      </c>
      <c r="L285">
        <v>4.0401816368103027E-3</v>
      </c>
      <c r="M285">
        <v>2.0892500877380371E-2</v>
      </c>
      <c r="N285">
        <v>3.5715103149414063E-4</v>
      </c>
      <c r="O285">
        <v>2.0778179168701169E-4</v>
      </c>
      <c r="P285">
        <v>3.6233901977539063E-2</v>
      </c>
      <c r="Q285">
        <v>5.4679328024387361</v>
      </c>
      <c r="R285">
        <v>-3.7824809551239013E-4</v>
      </c>
      <c r="S285">
        <v>3.1464708172279638E-7</v>
      </c>
    </row>
    <row r="286" spans="1:19" x14ac:dyDescent="0.3">
      <c r="A286">
        <v>28.45000076293945</v>
      </c>
      <c r="B286">
        <v>-0.75070703029632568</v>
      </c>
      <c r="C286">
        <v>-0.75996488332748413</v>
      </c>
      <c r="D286">
        <v>1.609794497489929</v>
      </c>
      <c r="E286">
        <v>-0.74600011110305786</v>
      </c>
      <c r="F286">
        <v>-0.75599998235702515</v>
      </c>
      <c r="G286">
        <v>1.6460192203521731</v>
      </c>
      <c r="H286">
        <v>-0.74403941631317139</v>
      </c>
      <c r="I286">
        <v>-0.75597661733627319</v>
      </c>
      <c r="J286">
        <v>1.630709052085876</v>
      </c>
      <c r="K286">
        <v>6.7521929740905762E-3</v>
      </c>
      <c r="L286">
        <v>4.0462017059326172E-3</v>
      </c>
      <c r="M286">
        <v>2.0893216133117679E-2</v>
      </c>
      <c r="N286">
        <v>3.337860107421875E-4</v>
      </c>
      <c r="O286">
        <v>2.6440620422363281E-4</v>
      </c>
      <c r="P286">
        <v>3.6224722862243652E-2</v>
      </c>
      <c r="Q286">
        <v>5.4680003762216076</v>
      </c>
      <c r="R286">
        <v>-3.1923413276672361E-4</v>
      </c>
      <c r="S286">
        <v>3.4440677154634629E-8</v>
      </c>
    </row>
    <row r="287" spans="1:19" x14ac:dyDescent="0.3">
      <c r="A287">
        <v>28.54999923706055</v>
      </c>
      <c r="B287">
        <v>-0.75070130825042725</v>
      </c>
      <c r="C287">
        <v>-0.75994986295700073</v>
      </c>
      <c r="D287">
        <v>1.6097979545593259</v>
      </c>
      <c r="E287">
        <v>-0.74600011110305786</v>
      </c>
      <c r="F287">
        <v>-0.75599998235702515</v>
      </c>
      <c r="G287">
        <v>1.6460192203521731</v>
      </c>
      <c r="H287">
        <v>-0.74404424428939819</v>
      </c>
      <c r="I287">
        <v>-0.75597143173217773</v>
      </c>
      <c r="J287">
        <v>1.630709648132324</v>
      </c>
      <c r="K287">
        <v>6.7483782768249512E-3</v>
      </c>
      <c r="L287">
        <v>4.0465593338012704E-3</v>
      </c>
      <c r="M287">
        <v>2.0899295806884769E-2</v>
      </c>
      <c r="N287">
        <v>2.9194355010986328E-4</v>
      </c>
      <c r="O287">
        <v>3.6418437957763672E-4</v>
      </c>
      <c r="P287">
        <v>3.622126579284668E-2</v>
      </c>
      <c r="Q287">
        <v>5.4680590331547139</v>
      </c>
      <c r="R287">
        <v>-2.4808943271636957E-4</v>
      </c>
      <c r="S287">
        <v>7.0467599471157878E-7</v>
      </c>
    </row>
    <row r="288" spans="1:19" x14ac:dyDescent="0.3">
      <c r="A288">
        <v>28.64999961853027</v>
      </c>
      <c r="B288">
        <v>-0.7507057785987854</v>
      </c>
      <c r="C288">
        <v>-0.75994330644607544</v>
      </c>
      <c r="D288">
        <v>1.609801769256592</v>
      </c>
      <c r="E288">
        <v>-0.74600011110305786</v>
      </c>
      <c r="F288">
        <v>-0.75599998235702515</v>
      </c>
      <c r="G288">
        <v>1.6460192203521731</v>
      </c>
      <c r="H288">
        <v>-0.74404889345169067</v>
      </c>
      <c r="I288">
        <v>-0.75596660375595093</v>
      </c>
      <c r="J288">
        <v>1.630710244178772</v>
      </c>
      <c r="K288">
        <v>6.7346096038818359E-3</v>
      </c>
      <c r="L288">
        <v>4.0455460548400879E-3</v>
      </c>
      <c r="M288">
        <v>2.090203762054443E-2</v>
      </c>
      <c r="N288">
        <v>2.1338462829589841E-4</v>
      </c>
      <c r="O288">
        <v>2.8538703918457031E-4</v>
      </c>
      <c r="P288">
        <v>3.6217451095581048E-2</v>
      </c>
      <c r="Q288">
        <v>5.4680790960785091</v>
      </c>
      <c r="R288">
        <v>-1.3228565454483031E-4</v>
      </c>
      <c r="S288">
        <v>6.0285367453616345E-7</v>
      </c>
    </row>
    <row r="289" spans="1:19" x14ac:dyDescent="0.3">
      <c r="A289">
        <v>28.75</v>
      </c>
      <c r="B289">
        <v>-0.75072109699249268</v>
      </c>
      <c r="C289">
        <v>-0.75995665788650513</v>
      </c>
      <c r="D289">
        <v>1.6098008155822749</v>
      </c>
      <c r="E289">
        <v>-0.74600011110305786</v>
      </c>
      <c r="F289">
        <v>-0.75599998235702515</v>
      </c>
      <c r="G289">
        <v>1.6460192203521731</v>
      </c>
      <c r="H289">
        <v>-0.74405366182327271</v>
      </c>
      <c r="I289">
        <v>-0.75596129894256592</v>
      </c>
      <c r="J289">
        <v>1.630710363388062</v>
      </c>
      <c r="K289">
        <v>6.7180395126342773E-3</v>
      </c>
      <c r="L289">
        <v>4.0364861488342294E-3</v>
      </c>
      <c r="M289">
        <v>2.0900249481201168E-2</v>
      </c>
      <c r="N289">
        <v>1.149177551269531E-4</v>
      </c>
      <c r="O289">
        <v>9.441375732421875E-5</v>
      </c>
      <c r="P289">
        <v>3.6218404769897461E-2</v>
      </c>
      <c r="Q289">
        <v>5.468104398250671</v>
      </c>
      <c r="R289">
        <v>-1.6592144966125489E-5</v>
      </c>
      <c r="S289">
        <v>2.7461153422336788E-7</v>
      </c>
    </row>
    <row r="290" spans="1:19" x14ac:dyDescent="0.3">
      <c r="A290">
        <v>28.85000038146973</v>
      </c>
      <c r="B290">
        <v>-0.75074255466461182</v>
      </c>
      <c r="C290">
        <v>-0.75998008251190186</v>
      </c>
      <c r="D290">
        <v>1.6098008155822749</v>
      </c>
      <c r="E290">
        <v>-0.74600011110305786</v>
      </c>
      <c r="F290">
        <v>-0.75599998235702515</v>
      </c>
      <c r="G290">
        <v>1.6460192203521731</v>
      </c>
      <c r="H290">
        <v>-0.74405819177627563</v>
      </c>
      <c r="I290">
        <v>-0.75595659017562866</v>
      </c>
      <c r="J290">
        <v>1.6307113170623779</v>
      </c>
      <c r="K290">
        <v>6.7023634910583496E-3</v>
      </c>
      <c r="L290">
        <v>4.0283203125E-3</v>
      </c>
      <c r="M290">
        <v>2.089333534240723E-2</v>
      </c>
      <c r="N290">
        <v>4.6372413635253913E-5</v>
      </c>
      <c r="O290">
        <v>5.3644180297851563E-6</v>
      </c>
      <c r="P290">
        <v>3.6218404769897461E-2</v>
      </c>
      <c r="Q290">
        <v>5.4681609928622494</v>
      </c>
      <c r="R290">
        <v>-1.9905865192413329E-5</v>
      </c>
      <c r="S290">
        <v>5.4483873555000175E-7</v>
      </c>
    </row>
    <row r="291" spans="1:19" x14ac:dyDescent="0.3">
      <c r="A291">
        <v>28.95000076293945</v>
      </c>
      <c r="B291">
        <v>-0.75075721740722656</v>
      </c>
      <c r="C291">
        <v>-0.75999313592910767</v>
      </c>
      <c r="D291">
        <v>1.6098008155822749</v>
      </c>
      <c r="E291">
        <v>-0.74600011110305786</v>
      </c>
      <c r="F291">
        <v>-0.75599998235702515</v>
      </c>
      <c r="G291">
        <v>1.6460192203521731</v>
      </c>
      <c r="H291">
        <v>-0.74406260251998901</v>
      </c>
      <c r="I291">
        <v>-0.75595194101333618</v>
      </c>
      <c r="J291">
        <v>1.630711674690247</v>
      </c>
      <c r="K291">
        <v>6.6878199577331543E-3</v>
      </c>
      <c r="L291">
        <v>4.0259361267089844E-3</v>
      </c>
      <c r="M291">
        <v>2.0885825157165531E-2</v>
      </c>
      <c r="N291">
        <v>8.5115432739257813E-5</v>
      </c>
      <c r="O291">
        <v>1.063346862792969E-4</v>
      </c>
      <c r="P291">
        <v>3.6218404769897461E-2</v>
      </c>
      <c r="Q291">
        <v>5.4680375277996074</v>
      </c>
      <c r="R291">
        <v>-1.947471499443054E-4</v>
      </c>
      <c r="S291">
        <v>-8.177089512173551E-8</v>
      </c>
    </row>
    <row r="292" spans="1:19" x14ac:dyDescent="0.3">
      <c r="A292">
        <v>29.04999923706055</v>
      </c>
      <c r="B292">
        <v>-0.75076156854629517</v>
      </c>
      <c r="C292">
        <v>-0.75999784469604492</v>
      </c>
      <c r="D292">
        <v>1.6098036766052251</v>
      </c>
      <c r="E292">
        <v>-0.74600011110305786</v>
      </c>
      <c r="F292">
        <v>-0.75599998235702515</v>
      </c>
      <c r="G292">
        <v>1.6460192203521731</v>
      </c>
      <c r="H292">
        <v>-0.74406725168228149</v>
      </c>
      <c r="I292">
        <v>-0.75594717264175415</v>
      </c>
      <c r="J292">
        <v>1.6307122707366939</v>
      </c>
      <c r="K292">
        <v>6.685793399810791E-3</v>
      </c>
      <c r="L292">
        <v>4.0271282196044922E-3</v>
      </c>
      <c r="M292">
        <v>2.088212966918945E-2</v>
      </c>
      <c r="N292">
        <v>1.678466796875E-4</v>
      </c>
      <c r="O292">
        <v>1.6474723815917969E-4</v>
      </c>
      <c r="P292">
        <v>3.6215543746948242E-2</v>
      </c>
      <c r="Q292">
        <v>5.4681144177913668</v>
      </c>
      <c r="R292">
        <v>-2.9331028461456301E-4</v>
      </c>
      <c r="S292">
        <v>-1.6201088328671171E-7</v>
      </c>
    </row>
    <row r="293" spans="1:19" x14ac:dyDescent="0.3">
      <c r="A293">
        <v>29.14999961853027</v>
      </c>
      <c r="B293">
        <v>-0.75076335668563843</v>
      </c>
      <c r="C293">
        <v>-0.76000243425369263</v>
      </c>
      <c r="D293">
        <v>1.6098015308380129</v>
      </c>
      <c r="E293">
        <v>-0.74600011110305786</v>
      </c>
      <c r="F293">
        <v>-0.75599998235702515</v>
      </c>
      <c r="G293">
        <v>1.6460192203521731</v>
      </c>
      <c r="H293">
        <v>-0.744071364402771</v>
      </c>
      <c r="I293">
        <v>-0.75594276189804077</v>
      </c>
      <c r="J293">
        <v>1.630712509155273</v>
      </c>
      <c r="K293">
        <v>6.6950321197509774E-3</v>
      </c>
      <c r="L293">
        <v>4.0363073348999023E-3</v>
      </c>
      <c r="M293">
        <v>2.0883083343505859E-2</v>
      </c>
      <c r="N293">
        <v>1.86920166015625E-4</v>
      </c>
      <c r="O293">
        <v>1.49846076965332E-4</v>
      </c>
      <c r="P293">
        <v>3.6217689514160163E-2</v>
      </c>
      <c r="Q293">
        <v>5.4681429326548816</v>
      </c>
      <c r="R293">
        <v>-2.044525742530823E-4</v>
      </c>
      <c r="S293">
        <v>3.8634250358882128E-7</v>
      </c>
    </row>
    <row r="294" spans="1:19" x14ac:dyDescent="0.3">
      <c r="A294">
        <v>29.25</v>
      </c>
      <c r="B294">
        <v>-0.75077015161514282</v>
      </c>
      <c r="C294">
        <v>-0.76000237464904785</v>
      </c>
      <c r="D294">
        <v>1.609797477722168</v>
      </c>
      <c r="E294">
        <v>-0.74600011110305786</v>
      </c>
      <c r="F294">
        <v>-0.75599998235702515</v>
      </c>
      <c r="G294">
        <v>1.6460192203521731</v>
      </c>
      <c r="H294">
        <v>-0.74407607316970825</v>
      </c>
      <c r="I294">
        <v>-0.75593781471252441</v>
      </c>
      <c r="J294">
        <v>1.630713224411011</v>
      </c>
      <c r="K294">
        <v>6.7022442817687988E-3</v>
      </c>
      <c r="L294">
        <v>4.0526390075683594E-3</v>
      </c>
      <c r="M294">
        <v>2.0886898040771481E-2</v>
      </c>
      <c r="N294">
        <v>1.3756752014160159E-4</v>
      </c>
      <c r="O294">
        <v>1.9192695617675781E-4</v>
      </c>
      <c r="P294">
        <v>3.6221742630004883E-2</v>
      </c>
      <c r="Q294">
        <v>5.4682079493970379</v>
      </c>
      <c r="R294">
        <v>-9.9990963935852047E-5</v>
      </c>
      <c r="S294">
        <v>3.151968485326506E-7</v>
      </c>
    </row>
    <row r="295" spans="1:19" x14ac:dyDescent="0.3">
      <c r="A295">
        <v>29.35000038146973</v>
      </c>
      <c r="B295">
        <v>-0.75077563524246216</v>
      </c>
      <c r="C295">
        <v>-0.7599911093711853</v>
      </c>
      <c r="D295">
        <v>1.6097977161407471</v>
      </c>
      <c r="E295">
        <v>-0.74600011110305786</v>
      </c>
      <c r="F295">
        <v>-0.75599998235702515</v>
      </c>
      <c r="G295">
        <v>1.6460192203521731</v>
      </c>
      <c r="H295">
        <v>-0.7440800666809082</v>
      </c>
      <c r="I295">
        <v>-0.75593346357345581</v>
      </c>
      <c r="J295">
        <v>1.6307134628295901</v>
      </c>
      <c r="K295">
        <v>6.7113041877746582E-3</v>
      </c>
      <c r="L295">
        <v>4.0666460990905762E-3</v>
      </c>
      <c r="M295">
        <v>2.088832855224609E-2</v>
      </c>
      <c r="N295">
        <v>1.3887882232666021E-4</v>
      </c>
      <c r="O295">
        <v>3.0517578125E-4</v>
      </c>
      <c r="P295">
        <v>3.6221504211425781E-2</v>
      </c>
      <c r="Q295">
        <v>5.4680774748332626</v>
      </c>
      <c r="R295">
        <v>-2.025377750396729E-4</v>
      </c>
      <c r="S295">
        <v>-3.8613165997958283E-8</v>
      </c>
    </row>
    <row r="296" spans="1:19" x14ac:dyDescent="0.3">
      <c r="A296">
        <v>29.45000076293945</v>
      </c>
      <c r="B296">
        <v>-0.75076699256896973</v>
      </c>
      <c r="C296">
        <v>-0.7599722146987915</v>
      </c>
      <c r="D296">
        <v>1.609800338745117</v>
      </c>
      <c r="E296">
        <v>-0.74600011110305786</v>
      </c>
      <c r="F296">
        <v>-0.75599998235702515</v>
      </c>
      <c r="G296">
        <v>1.6460192203521731</v>
      </c>
      <c r="H296">
        <v>-0.74408447742462158</v>
      </c>
      <c r="I296">
        <v>-0.75592893362045288</v>
      </c>
      <c r="J296">
        <v>1.630713939666748</v>
      </c>
      <c r="K296">
        <v>6.7212581634521476E-3</v>
      </c>
      <c r="L296">
        <v>4.0815472602844238E-3</v>
      </c>
      <c r="M296">
        <v>2.088570594787598E-2</v>
      </c>
      <c r="N296">
        <v>2.6011466979980469E-4</v>
      </c>
      <c r="O296">
        <v>3.8218498229980469E-4</v>
      </c>
      <c r="P296">
        <v>3.6218881607055657E-2</v>
      </c>
      <c r="Q296">
        <v>5.4680265068993323</v>
      </c>
      <c r="R296">
        <v>-4.5822054147720342E-4</v>
      </c>
      <c r="S296">
        <v>-5.7953104715124933E-8</v>
      </c>
    </row>
    <row r="297" spans="1:19" x14ac:dyDescent="0.3">
      <c r="A297">
        <v>29.54999923706055</v>
      </c>
      <c r="B297">
        <v>-0.75074827671051025</v>
      </c>
      <c r="C297">
        <v>-0.75996094942092896</v>
      </c>
      <c r="D297">
        <v>1.60980761051178</v>
      </c>
      <c r="E297">
        <v>-0.74600011110305786</v>
      </c>
      <c r="F297">
        <v>-0.75599998235702515</v>
      </c>
      <c r="G297">
        <v>1.6460192203521731</v>
      </c>
      <c r="H297">
        <v>-0.74408835172653198</v>
      </c>
      <c r="I297">
        <v>-0.7559247612953186</v>
      </c>
      <c r="J297">
        <v>1.6307146549224849</v>
      </c>
      <c r="K297">
        <v>6.7220926284790039E-3</v>
      </c>
      <c r="L297">
        <v>4.0974617004394531E-3</v>
      </c>
      <c r="M297">
        <v>2.0891666412353519E-2</v>
      </c>
      <c r="N297">
        <v>3.652572631835938E-4</v>
      </c>
      <c r="O297">
        <v>3.1387805938720698E-4</v>
      </c>
      <c r="P297">
        <v>3.6211609840393073E-2</v>
      </c>
      <c r="Q297">
        <v>5.4679333806008801</v>
      </c>
      <c r="R297">
        <v>-4.8180907964706432E-4</v>
      </c>
      <c r="S297">
        <v>4.3576005737122618E-8</v>
      </c>
    </row>
    <row r="298" spans="1:19" x14ac:dyDescent="0.3">
      <c r="A298">
        <v>29.64999961853027</v>
      </c>
      <c r="B298">
        <v>-0.7507321834564209</v>
      </c>
      <c r="C298">
        <v>-0.75996160507202148</v>
      </c>
      <c r="D298">
        <v>1.6098132133483889</v>
      </c>
      <c r="E298">
        <v>-0.74600011110305786</v>
      </c>
      <c r="F298">
        <v>-0.75599998235702515</v>
      </c>
      <c r="G298">
        <v>1.6460192203521731</v>
      </c>
      <c r="H298">
        <v>-0.74409246444702148</v>
      </c>
      <c r="I298">
        <v>-0.75592046976089478</v>
      </c>
      <c r="J298">
        <v>1.630715131759644</v>
      </c>
      <c r="K298">
        <v>6.7176222801208496E-3</v>
      </c>
      <c r="L298">
        <v>4.1103363037109384E-3</v>
      </c>
      <c r="M298">
        <v>2.0894050598144531E-2</v>
      </c>
      <c r="N298">
        <v>3.6549568176269531E-4</v>
      </c>
      <c r="O298">
        <v>2.14695930480957E-4</v>
      </c>
      <c r="P298">
        <v>3.620600700378418E-2</v>
      </c>
      <c r="Q298">
        <v>5.4679965019196972</v>
      </c>
      <c r="R298">
        <v>-3.5161167383193967E-4</v>
      </c>
      <c r="S298">
        <v>-2.080032459161885E-7</v>
      </c>
    </row>
    <row r="299" spans="1:19" x14ac:dyDescent="0.3">
      <c r="A299">
        <v>29.75</v>
      </c>
      <c r="B299">
        <v>-0.75072783231735229</v>
      </c>
      <c r="C299">
        <v>-0.75996565818786621</v>
      </c>
      <c r="D299">
        <v>1.609817743301392</v>
      </c>
      <c r="E299">
        <v>-0.74600011110305786</v>
      </c>
      <c r="F299">
        <v>-0.75599998235702515</v>
      </c>
      <c r="G299">
        <v>1.6460192203521731</v>
      </c>
      <c r="H299">
        <v>-0.74409669637680054</v>
      </c>
      <c r="I299">
        <v>-0.75591611862182617</v>
      </c>
      <c r="J299">
        <v>1.6307153701782231</v>
      </c>
      <c r="K299">
        <v>6.7120194435119629E-3</v>
      </c>
      <c r="L299">
        <v>4.1140913963317871E-3</v>
      </c>
      <c r="M299">
        <v>2.089691162109375E-2</v>
      </c>
      <c r="N299">
        <v>2.7620792388916021E-4</v>
      </c>
      <c r="O299">
        <v>1.9466876983642581E-4</v>
      </c>
      <c r="P299">
        <v>3.620147705078125E-2</v>
      </c>
      <c r="Q299">
        <v>5.4680552840247403</v>
      </c>
      <c r="R299">
        <v>-1.6209065914154049E-4</v>
      </c>
      <c r="S299">
        <v>3.0619888775618169E-7</v>
      </c>
    </row>
    <row r="300" spans="1:19" x14ac:dyDescent="0.3">
      <c r="A300">
        <v>29.85000038146973</v>
      </c>
      <c r="B300">
        <v>-0.75073784589767456</v>
      </c>
      <c r="C300">
        <v>-0.75997370481491089</v>
      </c>
      <c r="D300">
        <v>1.609816312789917</v>
      </c>
      <c r="E300">
        <v>-0.74600011110305786</v>
      </c>
      <c r="F300">
        <v>-0.75599998235702515</v>
      </c>
      <c r="G300">
        <v>1.6460192203521731</v>
      </c>
      <c r="H300">
        <v>-0.74410063028335571</v>
      </c>
      <c r="I300">
        <v>-0.75591194629669189</v>
      </c>
      <c r="J300">
        <v>1.630715608596802</v>
      </c>
      <c r="K300">
        <v>6.6929459571838379E-3</v>
      </c>
      <c r="L300">
        <v>4.1115880012512207E-3</v>
      </c>
      <c r="M300">
        <v>2.0897626876831051E-2</v>
      </c>
      <c r="N300">
        <v>1.559257507324219E-4</v>
      </c>
      <c r="O300">
        <v>1.6009807586669919E-4</v>
      </c>
      <c r="P300">
        <v>3.6202907562255859E-2</v>
      </c>
      <c r="Q300">
        <v>5.4681640923037778</v>
      </c>
      <c r="R300">
        <v>-4.1598379611968993E-5</v>
      </c>
      <c r="S300">
        <v>5.0093962045139051E-7</v>
      </c>
    </row>
    <row r="301" spans="1:19" x14ac:dyDescent="0.3">
      <c r="A301">
        <v>29.95000076293945</v>
      </c>
      <c r="B301">
        <v>-0.75075227022171021</v>
      </c>
      <c r="C301">
        <v>-0.75998848676681519</v>
      </c>
      <c r="D301">
        <v>1.6098136901855471</v>
      </c>
      <c r="E301">
        <v>-0.74600011110305786</v>
      </c>
      <c r="F301">
        <v>-0.75599998235702515</v>
      </c>
      <c r="G301">
        <v>1.6460192203521731</v>
      </c>
      <c r="H301">
        <v>-0.74410462379455566</v>
      </c>
      <c r="I301">
        <v>-0.75590795278549194</v>
      </c>
      <c r="J301">
        <v>1.63071608543396</v>
      </c>
      <c r="K301">
        <v>6.6581964492797852E-3</v>
      </c>
      <c r="L301">
        <v>4.108428955078125E-3</v>
      </c>
      <c r="M301">
        <v>2.0888566970825199E-2</v>
      </c>
      <c r="N301">
        <v>1.089572906494141E-4</v>
      </c>
      <c r="O301">
        <v>8.7738037109375E-5</v>
      </c>
      <c r="P301">
        <v>3.6205530166625977E-2</v>
      </c>
      <c r="Q301">
        <v>5.4681202411658889</v>
      </c>
      <c r="R301">
        <v>-1.1402189731597901E-4</v>
      </c>
      <c r="S301">
        <v>-3.5364200812182368E-8</v>
      </c>
    </row>
    <row r="302" spans="1:19" x14ac:dyDescent="0.3">
      <c r="A302">
        <v>30.04999923706055</v>
      </c>
      <c r="B302">
        <v>-0.75076532363891602</v>
      </c>
      <c r="C302">
        <v>-0.76000785827636719</v>
      </c>
      <c r="D302">
        <v>1.6098155975341799</v>
      </c>
      <c r="E302">
        <v>-0.74600011110305786</v>
      </c>
      <c r="F302">
        <v>-0.75599998235702515</v>
      </c>
      <c r="G302">
        <v>1.6460192203521731</v>
      </c>
      <c r="H302">
        <v>-0.74410843849182129</v>
      </c>
      <c r="I302">
        <v>-0.75590389966964722</v>
      </c>
      <c r="J302">
        <v>1.6307165622711179</v>
      </c>
      <c r="K302">
        <v>6.6361427307128906E-3</v>
      </c>
      <c r="L302">
        <v>4.1037797927856454E-3</v>
      </c>
      <c r="M302">
        <v>2.088677883148193E-2</v>
      </c>
      <c r="N302">
        <v>1.101493835449219E-4</v>
      </c>
      <c r="O302">
        <v>3.1113624572753913E-5</v>
      </c>
      <c r="P302">
        <v>3.6203622817993157E-2</v>
      </c>
      <c r="Q302">
        <v>5.4680542171001436</v>
      </c>
      <c r="R302">
        <v>-1.3757139444351199E-4</v>
      </c>
      <c r="S302">
        <v>5.1189522309869067E-8</v>
      </c>
    </row>
    <row r="303" spans="1:19" x14ac:dyDescent="0.3">
      <c r="A303">
        <v>30.14999961853027</v>
      </c>
      <c r="B303">
        <v>-0.75077980756759644</v>
      </c>
      <c r="C303">
        <v>-0.76002216339111328</v>
      </c>
      <c r="D303">
        <v>1.6098160743713379</v>
      </c>
      <c r="E303">
        <v>-0.74600011110305786</v>
      </c>
      <c r="F303">
        <v>-0.75599998235702515</v>
      </c>
      <c r="G303">
        <v>1.6460192203521731</v>
      </c>
      <c r="H303">
        <v>-0.74411243200302124</v>
      </c>
      <c r="I303">
        <v>-0.75590008497238159</v>
      </c>
      <c r="J303">
        <v>1.630716919898987</v>
      </c>
      <c r="K303">
        <v>6.6496133804321289E-3</v>
      </c>
      <c r="L303">
        <v>4.0984749794006348E-3</v>
      </c>
      <c r="M303">
        <v>2.088367938995361E-2</v>
      </c>
      <c r="N303">
        <v>8.6188316345214844E-5</v>
      </c>
      <c r="O303">
        <v>7.3790550231933594E-5</v>
      </c>
      <c r="P303">
        <v>3.6203145980834961E-2</v>
      </c>
      <c r="Q303">
        <v>5.468063759802317</v>
      </c>
      <c r="R303">
        <v>-8.1313252449035647E-5</v>
      </c>
      <c r="S303">
        <v>5.5943994539120465E-7</v>
      </c>
    </row>
    <row r="304" spans="1:19" x14ac:dyDescent="0.3">
      <c r="A304">
        <v>30.25</v>
      </c>
      <c r="B304">
        <v>-0.75079160928726196</v>
      </c>
      <c r="C304">
        <v>-0.76002281904220581</v>
      </c>
      <c r="D304">
        <v>1.609815835952759</v>
      </c>
      <c r="E304">
        <v>-0.74600011110305786</v>
      </c>
      <c r="F304">
        <v>-0.75599998235702515</v>
      </c>
      <c r="G304">
        <v>1.6460192203521731</v>
      </c>
      <c r="H304">
        <v>-0.74411606788635254</v>
      </c>
      <c r="I304">
        <v>-0.75589615106582642</v>
      </c>
      <c r="J304">
        <v>1.630716800689697</v>
      </c>
      <c r="K304">
        <v>6.6769719123840332E-3</v>
      </c>
      <c r="L304">
        <v>4.1024684906005859E-3</v>
      </c>
      <c r="M304">
        <v>2.0880460739135739E-2</v>
      </c>
      <c r="N304">
        <v>9.2029571533203125E-5</v>
      </c>
      <c r="O304">
        <v>1.9252300262451169E-4</v>
      </c>
      <c r="P304">
        <v>3.6203384399414063E-2</v>
      </c>
      <c r="Q304">
        <v>5.4682033479213716</v>
      </c>
      <c r="R304">
        <v>-1.5272021293640141E-4</v>
      </c>
      <c r="S304">
        <v>4.5394547214527848E-7</v>
      </c>
    </row>
    <row r="305" spans="1:19" x14ac:dyDescent="0.3">
      <c r="A305">
        <v>30.35000038146973</v>
      </c>
      <c r="B305">
        <v>-0.75079262256622314</v>
      </c>
      <c r="C305">
        <v>-0.760017991065979</v>
      </c>
      <c r="D305">
        <v>1.609810352325439</v>
      </c>
      <c r="E305">
        <v>-0.74600011110305786</v>
      </c>
      <c r="F305">
        <v>-0.75599998235702515</v>
      </c>
      <c r="G305">
        <v>1.6460192203521731</v>
      </c>
      <c r="H305">
        <v>-0.74411970376968384</v>
      </c>
      <c r="I305">
        <v>-0.75589221715927124</v>
      </c>
      <c r="J305">
        <v>1.630717515945435</v>
      </c>
      <c r="K305">
        <v>6.6860318183898926E-3</v>
      </c>
      <c r="L305">
        <v>4.115760326385498E-3</v>
      </c>
      <c r="M305">
        <v>2.0884513854980469E-2</v>
      </c>
      <c r="N305">
        <v>1.7488002777099609E-4</v>
      </c>
      <c r="O305">
        <v>2.297163009643555E-4</v>
      </c>
      <c r="P305">
        <v>3.6208868026733398E-2</v>
      </c>
      <c r="Q305">
        <v>5.4681913435444587</v>
      </c>
      <c r="R305">
        <v>-3.189179301261902E-4</v>
      </c>
      <c r="S305">
        <v>-1.6981922499326171E-7</v>
      </c>
    </row>
    <row r="306" spans="1:19" x14ac:dyDescent="0.3">
      <c r="A306">
        <v>30.45000076293945</v>
      </c>
      <c r="B306">
        <v>-0.75078350305557251</v>
      </c>
      <c r="C306">
        <v>-0.76001214981079102</v>
      </c>
      <c r="D306">
        <v>1.609808206558228</v>
      </c>
      <c r="E306">
        <v>-0.74600011110305786</v>
      </c>
      <c r="F306">
        <v>-0.75599998235702515</v>
      </c>
      <c r="G306">
        <v>1.6460192203521731</v>
      </c>
      <c r="H306">
        <v>-0.74412333965301514</v>
      </c>
      <c r="I306">
        <v>-0.75588840246200562</v>
      </c>
      <c r="J306">
        <v>1.630717515945435</v>
      </c>
      <c r="K306">
        <v>6.6818594932556152E-3</v>
      </c>
      <c r="L306">
        <v>4.1300058364868164E-3</v>
      </c>
      <c r="M306">
        <v>2.0884275436401371E-2</v>
      </c>
      <c r="N306">
        <v>2.6929378509521479E-4</v>
      </c>
      <c r="O306">
        <v>2.4187564849853521E-4</v>
      </c>
      <c r="P306">
        <v>3.6211013793945313E-2</v>
      </c>
      <c r="Q306">
        <v>5.4681317389015023</v>
      </c>
      <c r="R306">
        <v>-3.9810389280319207E-4</v>
      </c>
      <c r="S306">
        <v>4.4805881316278828E-7</v>
      </c>
    </row>
    <row r="307" spans="1:19" x14ac:dyDescent="0.3">
      <c r="A307">
        <v>30.54999923706055</v>
      </c>
      <c r="B307">
        <v>-0.75077170133590698</v>
      </c>
      <c r="C307">
        <v>-0.75999778509140015</v>
      </c>
      <c r="D307">
        <v>1.6098101139068599</v>
      </c>
      <c r="E307">
        <v>-0.74600011110305786</v>
      </c>
      <c r="F307">
        <v>-0.75599998235702515</v>
      </c>
      <c r="G307">
        <v>1.6460192203521731</v>
      </c>
      <c r="H307">
        <v>-0.74412685632705688</v>
      </c>
      <c r="I307">
        <v>-0.75588470697402954</v>
      </c>
      <c r="J307">
        <v>1.6307182312011721</v>
      </c>
      <c r="K307">
        <v>6.6840648651123047E-3</v>
      </c>
      <c r="L307">
        <v>4.1425228118896476E-3</v>
      </c>
      <c r="M307">
        <v>2.0884275436401371E-2</v>
      </c>
      <c r="N307">
        <v>3.0148029327392578E-4</v>
      </c>
      <c r="O307">
        <v>3.2651424407958979E-4</v>
      </c>
      <c r="P307">
        <v>3.62091064453125E-2</v>
      </c>
      <c r="Q307">
        <v>5.468032771346043</v>
      </c>
      <c r="R307">
        <v>-3.3838689327239988E-4</v>
      </c>
      <c r="S307">
        <v>6.5067320065281841E-8</v>
      </c>
    </row>
    <row r="308" spans="1:19" x14ac:dyDescent="0.3">
      <c r="A308">
        <v>30.64999961853027</v>
      </c>
      <c r="B308">
        <v>-0.75076055526733398</v>
      </c>
      <c r="C308">
        <v>-0.75998491048812866</v>
      </c>
      <c r="D308">
        <v>1.6098179817199709</v>
      </c>
      <c r="E308">
        <v>-0.74600011110305786</v>
      </c>
      <c r="F308">
        <v>-0.75599998235702515</v>
      </c>
      <c r="G308">
        <v>1.6460192203521731</v>
      </c>
      <c r="H308">
        <v>-0.74413055181503296</v>
      </c>
      <c r="I308">
        <v>-0.75588101148605347</v>
      </c>
      <c r="J308">
        <v>1.6307182312011721</v>
      </c>
      <c r="K308">
        <v>6.6931843757629386E-3</v>
      </c>
      <c r="L308">
        <v>4.1564106941223136E-3</v>
      </c>
      <c r="M308">
        <v>2.0886421203613281E-2</v>
      </c>
      <c r="N308">
        <v>3.0827522277832031E-4</v>
      </c>
      <c r="O308">
        <v>3.2353401184082031E-4</v>
      </c>
      <c r="P308">
        <v>3.6201238632202148E-2</v>
      </c>
      <c r="Q308">
        <v>5.467886239293148</v>
      </c>
      <c r="R308">
        <v>-3.4178942441940311E-4</v>
      </c>
      <c r="S308">
        <v>1.700141410765355E-7</v>
      </c>
    </row>
    <row r="309" spans="1:19" x14ac:dyDescent="0.3">
      <c r="A309">
        <v>30.75</v>
      </c>
      <c r="B309">
        <v>-0.75075042247772217</v>
      </c>
      <c r="C309">
        <v>-0.75997787714004517</v>
      </c>
      <c r="D309">
        <v>1.6098258495330811</v>
      </c>
      <c r="E309">
        <v>-0.74600011110305786</v>
      </c>
      <c r="F309">
        <v>-0.75599998235702515</v>
      </c>
      <c r="G309">
        <v>1.6460192203521731</v>
      </c>
      <c r="H309">
        <v>-0.74413406848907471</v>
      </c>
      <c r="I309">
        <v>-0.75587749481201172</v>
      </c>
      <c r="J309">
        <v>1.630718469619751</v>
      </c>
      <c r="K309">
        <v>6.6953897476196289E-3</v>
      </c>
      <c r="L309">
        <v>4.1642189025878906E-3</v>
      </c>
      <c r="M309">
        <v>2.089023590087891E-2</v>
      </c>
      <c r="N309">
        <v>3.1387805938720698E-4</v>
      </c>
      <c r="O309">
        <v>2.7573108673095698E-4</v>
      </c>
      <c r="P309">
        <v>3.6193370819091797E-2</v>
      </c>
      <c r="Q309">
        <v>5.4680281221837506</v>
      </c>
      <c r="R309">
        <v>-3.2332152128219612E-4</v>
      </c>
      <c r="S309">
        <v>1.2175720485174681E-7</v>
      </c>
    </row>
    <row r="310" spans="1:19" x14ac:dyDescent="0.3">
      <c r="A310">
        <v>30.85000038146973</v>
      </c>
      <c r="B310">
        <v>-0.75075304508209229</v>
      </c>
      <c r="C310">
        <v>-0.75997430086135864</v>
      </c>
      <c r="D310">
        <v>1.6098301410675051</v>
      </c>
      <c r="E310">
        <v>-0.74600011110305786</v>
      </c>
      <c r="F310">
        <v>-0.75599998235702515</v>
      </c>
      <c r="G310">
        <v>1.6460192203521731</v>
      </c>
      <c r="H310">
        <v>-0.74413770437240601</v>
      </c>
      <c r="I310">
        <v>-0.75587385892868042</v>
      </c>
      <c r="J310">
        <v>1.630718946456909</v>
      </c>
      <c r="K310">
        <v>6.6865682601928711E-3</v>
      </c>
      <c r="L310">
        <v>4.1637420654296884E-3</v>
      </c>
      <c r="M310">
        <v>2.089238166809082E-2</v>
      </c>
      <c r="N310">
        <v>2.1564960479736331E-4</v>
      </c>
      <c r="O310">
        <v>2.5725364685058588E-4</v>
      </c>
      <c r="P310">
        <v>3.6189079284667969E-2</v>
      </c>
      <c r="Q310">
        <v>5.4679910480947003</v>
      </c>
      <c r="R310">
        <v>-8.2991123199462898E-5</v>
      </c>
      <c r="S310">
        <v>1.429555140930461E-7</v>
      </c>
    </row>
    <row r="311" spans="1:19" x14ac:dyDescent="0.3">
      <c r="A311">
        <v>30.95000076293945</v>
      </c>
      <c r="B311">
        <v>-0.75076639652252197</v>
      </c>
      <c r="C311">
        <v>-0.75997906923294067</v>
      </c>
      <c r="D311">
        <v>1.609829425811768</v>
      </c>
      <c r="E311">
        <v>-0.74600011110305786</v>
      </c>
      <c r="F311">
        <v>-0.75599998235702515</v>
      </c>
      <c r="G311">
        <v>1.6460192203521731</v>
      </c>
      <c r="H311">
        <v>-0.74414092302322388</v>
      </c>
      <c r="I311">
        <v>-0.755870521068573</v>
      </c>
      <c r="J311">
        <v>1.6307191848754881</v>
      </c>
      <c r="K311">
        <v>6.6713094711303711E-3</v>
      </c>
      <c r="L311">
        <v>4.156649112701416E-3</v>
      </c>
      <c r="M311">
        <v>2.0895242691040039E-2</v>
      </c>
      <c r="N311">
        <v>1.1885166168212891E-4</v>
      </c>
      <c r="O311">
        <v>1.845359802246094E-4</v>
      </c>
      <c r="P311">
        <v>3.6189794540405273E-2</v>
      </c>
      <c r="Q311">
        <v>5.4681345760829574</v>
      </c>
      <c r="R311">
        <v>-6.062895059585571E-5</v>
      </c>
      <c r="S311">
        <v>8.134801419146242E-8</v>
      </c>
    </row>
    <row r="312" spans="1:19" x14ac:dyDescent="0.3">
      <c r="A312">
        <v>31.04999923706055</v>
      </c>
      <c r="B312">
        <v>-0.75077831745147705</v>
      </c>
      <c r="C312">
        <v>-0.75999045372009277</v>
      </c>
      <c r="D312">
        <v>1.609826326370239</v>
      </c>
      <c r="E312">
        <v>-0.74600011110305786</v>
      </c>
      <c r="F312">
        <v>-0.75599998235702515</v>
      </c>
      <c r="G312">
        <v>1.6460192203521731</v>
      </c>
      <c r="H312">
        <v>-0.74414443969726563</v>
      </c>
      <c r="I312">
        <v>-0.75586706399917603</v>
      </c>
      <c r="J312">
        <v>1.6307194232940669</v>
      </c>
      <c r="K312">
        <v>6.653904914855957E-3</v>
      </c>
      <c r="L312">
        <v>4.1498541831970206E-3</v>
      </c>
      <c r="M312">
        <v>2.088987827301025E-2</v>
      </c>
      <c r="N312">
        <v>1.189708709716797E-4</v>
      </c>
      <c r="O312">
        <v>1.2755393981933591E-4</v>
      </c>
      <c r="P312">
        <v>3.6192893981933587E-2</v>
      </c>
      <c r="Q312">
        <v>5.4681445837006324</v>
      </c>
      <c r="R312">
        <v>-1.6517549753189089E-4</v>
      </c>
      <c r="S312">
        <v>2.331861082893738E-7</v>
      </c>
    </row>
    <row r="313" spans="1:19" x14ac:dyDescent="0.3">
      <c r="A313">
        <v>31.14999961853027</v>
      </c>
      <c r="B313">
        <v>-0.75079137086868286</v>
      </c>
      <c r="C313">
        <v>-0.76000010967254639</v>
      </c>
      <c r="D313">
        <v>1.609825134277344</v>
      </c>
      <c r="E313">
        <v>-0.74600011110305786</v>
      </c>
      <c r="F313">
        <v>-0.75599998235702515</v>
      </c>
      <c r="G313">
        <v>1.6460192203521731</v>
      </c>
      <c r="H313">
        <v>-0.7441478967666626</v>
      </c>
      <c r="I313">
        <v>-0.75586366653442383</v>
      </c>
      <c r="J313">
        <v>1.630719900131226</v>
      </c>
      <c r="K313">
        <v>6.636500358581543E-3</v>
      </c>
      <c r="L313">
        <v>4.1428804397583008E-3</v>
      </c>
      <c r="M313">
        <v>2.088618278503418E-2</v>
      </c>
      <c r="N313">
        <v>1.0287761688232421E-4</v>
      </c>
      <c r="O313">
        <v>1.4126300811767581E-4</v>
      </c>
      <c r="P313">
        <v>3.6194086074829102E-2</v>
      </c>
      <c r="Q313">
        <v>5.4680516600594284</v>
      </c>
      <c r="R313">
        <v>-9.526193141937256E-5</v>
      </c>
      <c r="S313">
        <v>-1.3531881677408821E-7</v>
      </c>
    </row>
    <row r="314" spans="1:19" x14ac:dyDescent="0.3">
      <c r="A314">
        <v>31.25</v>
      </c>
      <c r="B314">
        <v>-0.75080573558807373</v>
      </c>
      <c r="C314">
        <v>-0.7600104808807373</v>
      </c>
      <c r="D314">
        <v>1.6098282337188721</v>
      </c>
      <c r="E314">
        <v>-0.74600011110305786</v>
      </c>
      <c r="F314">
        <v>-0.75599998235702515</v>
      </c>
      <c r="G314">
        <v>1.6460192203521731</v>
      </c>
      <c r="H314">
        <v>-0.74415105581283569</v>
      </c>
      <c r="I314">
        <v>-0.75586038827896118</v>
      </c>
      <c r="J314">
        <v>1.630720257759094</v>
      </c>
      <c r="K314">
        <v>6.6252350807189941E-3</v>
      </c>
      <c r="L314">
        <v>4.1396617889404297E-3</v>
      </c>
      <c r="M314">
        <v>2.0881533622741699E-2</v>
      </c>
      <c r="N314">
        <v>7.7605247497558594E-5</v>
      </c>
      <c r="O314">
        <v>1.244544982910156E-4</v>
      </c>
      <c r="P314">
        <v>3.6190986633300781E-2</v>
      </c>
      <c r="Q314">
        <v>5.4681313395514737</v>
      </c>
      <c r="R314">
        <v>-9.5866024494171143E-5</v>
      </c>
      <c r="S314">
        <v>6.9129339408391399E-8</v>
      </c>
    </row>
    <row r="315" spans="1:19" x14ac:dyDescent="0.3">
      <c r="A315">
        <v>31.35000038146973</v>
      </c>
      <c r="B315">
        <v>-0.75081044435501099</v>
      </c>
      <c r="C315">
        <v>-0.76002222299575806</v>
      </c>
      <c r="D315">
        <v>1.6098229885101321</v>
      </c>
      <c r="E315">
        <v>-0.74600011110305786</v>
      </c>
      <c r="F315">
        <v>-0.75599998235702515</v>
      </c>
      <c r="G315">
        <v>1.6460192203521731</v>
      </c>
      <c r="H315">
        <v>-0.74415421485900879</v>
      </c>
      <c r="I315">
        <v>-0.75585687160491943</v>
      </c>
      <c r="J315">
        <v>1.630720376968384</v>
      </c>
      <c r="K315">
        <v>6.6240429878234863E-3</v>
      </c>
      <c r="L315">
        <v>4.1505098342895508E-3</v>
      </c>
      <c r="M315">
        <v>2.0882248878479E-2</v>
      </c>
      <c r="N315">
        <v>1.4233589172363281E-4</v>
      </c>
      <c r="O315">
        <v>9.9897384643554688E-5</v>
      </c>
      <c r="P315">
        <v>3.6196231842041023E-2</v>
      </c>
      <c r="Q315">
        <v>5.4681378364577542</v>
      </c>
      <c r="R315">
        <v>-2.6941031217575067E-4</v>
      </c>
      <c r="S315">
        <v>1.8890681303673769E-7</v>
      </c>
    </row>
    <row r="316" spans="1:19" x14ac:dyDescent="0.3">
      <c r="A316">
        <v>31.45000076293945</v>
      </c>
      <c r="B316">
        <v>-0.75081008672714233</v>
      </c>
      <c r="C316">
        <v>-0.76003080606460571</v>
      </c>
      <c r="D316">
        <v>1.609821081161499</v>
      </c>
      <c r="E316">
        <v>-0.74600011110305786</v>
      </c>
      <c r="F316">
        <v>-0.75599998235702515</v>
      </c>
      <c r="G316">
        <v>1.6460192203521731</v>
      </c>
      <c r="H316">
        <v>-0.74415767192840576</v>
      </c>
      <c r="I316">
        <v>-0.75585389137268066</v>
      </c>
      <c r="J316">
        <v>1.6307206153869629</v>
      </c>
      <c r="K316">
        <v>6.6297054290771476E-3</v>
      </c>
      <c r="L316">
        <v>4.1706562042236328E-3</v>
      </c>
      <c r="M316">
        <v>2.0887017250061039E-2</v>
      </c>
      <c r="N316">
        <v>1.873970031738281E-4</v>
      </c>
      <c r="O316">
        <v>1.217126846313477E-4</v>
      </c>
      <c r="P316">
        <v>3.6198139190673828E-2</v>
      </c>
      <c r="Q316">
        <v>5.468183296917414</v>
      </c>
      <c r="R316">
        <v>-2.4658799171447762E-4</v>
      </c>
      <c r="S316">
        <v>2.2903460603629349E-7</v>
      </c>
    </row>
    <row r="317" spans="1:19" x14ac:dyDescent="0.3">
      <c r="A317">
        <v>31.54999923706055</v>
      </c>
      <c r="B317">
        <v>-0.7508087158203125</v>
      </c>
      <c r="C317">
        <v>-0.76003021001815796</v>
      </c>
      <c r="D317">
        <v>1.6098184585571289</v>
      </c>
      <c r="E317">
        <v>-0.74600011110305786</v>
      </c>
      <c r="F317">
        <v>-0.75599998235702515</v>
      </c>
      <c r="G317">
        <v>1.6460192203521731</v>
      </c>
      <c r="H317">
        <v>-0.74416047334671021</v>
      </c>
      <c r="I317">
        <v>-0.75585073232650757</v>
      </c>
      <c r="J317">
        <v>1.6307206153869629</v>
      </c>
      <c r="K317">
        <v>6.6395401954650879E-3</v>
      </c>
      <c r="L317">
        <v>4.1856765747070313E-3</v>
      </c>
      <c r="M317">
        <v>2.0887374877929691E-2</v>
      </c>
      <c r="N317">
        <v>1.953840255737305E-4</v>
      </c>
      <c r="O317">
        <v>2.0539760589599609E-4</v>
      </c>
      <c r="P317">
        <v>3.6200761795043952E-2</v>
      </c>
      <c r="Q317">
        <v>5.468123441934222</v>
      </c>
      <c r="R317">
        <v>-2.3746371269226069E-4</v>
      </c>
      <c r="S317">
        <v>-1.4999374116086979E-7</v>
      </c>
    </row>
    <row r="318" spans="1:19" x14ac:dyDescent="0.3">
      <c r="A318">
        <v>31.64999961853027</v>
      </c>
      <c r="B318">
        <v>-0.75079357624053955</v>
      </c>
      <c r="C318">
        <v>-0.76002353429794312</v>
      </c>
      <c r="D318">
        <v>1.6098179817199709</v>
      </c>
      <c r="E318">
        <v>-0.74600011110305786</v>
      </c>
      <c r="F318">
        <v>-0.75599998235702515</v>
      </c>
      <c r="G318">
        <v>1.6460192203521731</v>
      </c>
      <c r="H318">
        <v>-0.74416381120681763</v>
      </c>
      <c r="I318">
        <v>-0.7558477520942688</v>
      </c>
      <c r="J318">
        <v>1.6307210922241211</v>
      </c>
      <c r="K318">
        <v>6.6494941711425781E-3</v>
      </c>
      <c r="L318">
        <v>4.1980147361755371E-3</v>
      </c>
      <c r="M318">
        <v>2.088522911071777E-2</v>
      </c>
      <c r="N318">
        <v>3.1733512878417969E-4</v>
      </c>
      <c r="O318">
        <v>2.5892257690429688E-4</v>
      </c>
      <c r="P318">
        <v>3.6201238632202148E-2</v>
      </c>
      <c r="Q318">
        <v>5.4680809915073043</v>
      </c>
      <c r="R318">
        <v>-5.3978383541107176E-4</v>
      </c>
      <c r="S318">
        <v>2.079533601317962E-7</v>
      </c>
    </row>
    <row r="319" spans="1:19" x14ac:dyDescent="0.3">
      <c r="A319">
        <v>31.75</v>
      </c>
      <c r="B319">
        <v>-0.75076282024383545</v>
      </c>
      <c r="C319">
        <v>-0.76001638174057007</v>
      </c>
      <c r="D319">
        <v>1.609827518463135</v>
      </c>
      <c r="E319">
        <v>-0.74600011110305786</v>
      </c>
      <c r="F319">
        <v>-0.75599998235702515</v>
      </c>
      <c r="G319">
        <v>1.6460192203521731</v>
      </c>
      <c r="H319">
        <v>-0.74416673183441162</v>
      </c>
      <c r="I319">
        <v>-0.7558445930480957</v>
      </c>
      <c r="J319">
        <v>1.6307213306427</v>
      </c>
      <c r="K319">
        <v>6.6570043563842773E-3</v>
      </c>
      <c r="L319">
        <v>4.2126774787902832E-3</v>
      </c>
      <c r="M319">
        <v>2.0888090133666989E-2</v>
      </c>
      <c r="N319">
        <v>4.7755241394042969E-4</v>
      </c>
      <c r="O319">
        <v>2.5904178619384771E-4</v>
      </c>
      <c r="P319">
        <v>3.6191701889038093E-2</v>
      </c>
      <c r="Q319">
        <v>5.4678331196366354</v>
      </c>
      <c r="R319">
        <v>-6.461724638938904E-4</v>
      </c>
      <c r="S319">
        <v>-1.021797856992634E-7</v>
      </c>
    </row>
    <row r="320" spans="1:19" x14ac:dyDescent="0.3">
      <c r="A320">
        <v>31.85000038146973</v>
      </c>
      <c r="B320">
        <v>-0.75074458122253418</v>
      </c>
      <c r="C320">
        <v>-0.76000767946243286</v>
      </c>
      <c r="D320">
        <v>1.609829783439636</v>
      </c>
      <c r="E320">
        <v>-0.74600011110305786</v>
      </c>
      <c r="F320">
        <v>-0.75599998235702515</v>
      </c>
      <c r="G320">
        <v>1.6460192203521731</v>
      </c>
      <c r="H320">
        <v>-0.74416965246200562</v>
      </c>
      <c r="I320">
        <v>-0.75584167242050171</v>
      </c>
      <c r="J320">
        <v>1.63072144985199</v>
      </c>
      <c r="K320">
        <v>6.6621899604797363E-3</v>
      </c>
      <c r="L320">
        <v>4.21905517578125E-3</v>
      </c>
      <c r="M320">
        <v>2.0890593528747559E-2</v>
      </c>
      <c r="N320">
        <v>4.0364265441894531E-4</v>
      </c>
      <c r="O320">
        <v>2.8359889984130859E-4</v>
      </c>
      <c r="P320">
        <v>3.6189436912536621E-2</v>
      </c>
      <c r="Q320">
        <v>5.4681907594233046</v>
      </c>
      <c r="R320">
        <v>-2.299085259437561E-4</v>
      </c>
      <c r="S320">
        <v>2.6715454168879662E-7</v>
      </c>
    </row>
    <row r="321" spans="1:19" x14ac:dyDescent="0.3">
      <c r="A321">
        <v>31.95000076293945</v>
      </c>
      <c r="B321">
        <v>-0.75076204538345337</v>
      </c>
      <c r="C321">
        <v>-0.75999855995178223</v>
      </c>
      <c r="D321">
        <v>1.609833240509033</v>
      </c>
      <c r="E321">
        <v>-0.74600011110305786</v>
      </c>
      <c r="F321">
        <v>-0.75599998235702515</v>
      </c>
      <c r="G321">
        <v>1.6460192203521731</v>
      </c>
      <c r="H321">
        <v>-0.74417275190353394</v>
      </c>
      <c r="I321">
        <v>-0.75583863258361816</v>
      </c>
      <c r="J321">
        <v>1.6307213306427</v>
      </c>
      <c r="K321">
        <v>6.6614151000976563E-3</v>
      </c>
      <c r="L321">
        <v>4.2096972465515137E-3</v>
      </c>
      <c r="M321">
        <v>2.0895242691040039E-2</v>
      </c>
      <c r="N321">
        <v>1.053810119628906E-4</v>
      </c>
      <c r="O321">
        <v>2.9742717742919922E-4</v>
      </c>
      <c r="P321">
        <v>3.6185979843139648E-2</v>
      </c>
      <c r="Q321">
        <v>5.4678987204999432</v>
      </c>
      <c r="R321">
        <v>2.5619387626647951E-4</v>
      </c>
      <c r="S321">
        <v>-1.245056523657695E-7</v>
      </c>
    </row>
    <row r="322" spans="1:19" x14ac:dyDescent="0.3">
      <c r="A322">
        <v>32.049999237060547</v>
      </c>
      <c r="B322">
        <v>-0.75079303979873657</v>
      </c>
      <c r="C322">
        <v>-0.759998619556427</v>
      </c>
      <c r="D322">
        <v>1.609836339950562</v>
      </c>
      <c r="E322">
        <v>-0.74600011110305786</v>
      </c>
      <c r="F322">
        <v>-0.75599998235702515</v>
      </c>
      <c r="G322">
        <v>1.6460192203521731</v>
      </c>
      <c r="H322">
        <v>-0.74417597055435181</v>
      </c>
      <c r="I322">
        <v>-0.75583595037460327</v>
      </c>
      <c r="J322">
        <v>1.6307220458984379</v>
      </c>
      <c r="K322">
        <v>6.6492557525634774E-3</v>
      </c>
      <c r="L322">
        <v>4.1917562484741211E-3</v>
      </c>
      <c r="M322">
        <v>2.0894765853881839E-2</v>
      </c>
      <c r="N322">
        <v>-3.9696693420410163E-5</v>
      </c>
      <c r="O322">
        <v>2.126693725585938E-4</v>
      </c>
      <c r="P322">
        <v>3.6182880401611328E-2</v>
      </c>
      <c r="Q322">
        <v>5.4681573271765958</v>
      </c>
      <c r="R322">
        <v>8.100628852844238E-5</v>
      </c>
      <c r="S322">
        <v>3.5698201372724733E-8</v>
      </c>
    </row>
    <row r="323" spans="1:19" x14ac:dyDescent="0.3">
      <c r="A323">
        <v>32.150001525878913</v>
      </c>
      <c r="B323">
        <v>-0.75080573558807373</v>
      </c>
      <c r="C323">
        <v>-0.76000797748565674</v>
      </c>
      <c r="D323">
        <v>1.6098330020904541</v>
      </c>
      <c r="E323">
        <v>-0.74600011110305786</v>
      </c>
      <c r="F323">
        <v>-0.75599998235702515</v>
      </c>
      <c r="G323">
        <v>1.6460192203521731</v>
      </c>
      <c r="H323">
        <v>-0.74417829513549805</v>
      </c>
      <c r="I323">
        <v>-0.75583285093307495</v>
      </c>
      <c r="J323">
        <v>1.6307221651077271</v>
      </c>
      <c r="K323">
        <v>6.6342949867248544E-3</v>
      </c>
      <c r="L323">
        <v>4.1801333427429199E-3</v>
      </c>
      <c r="M323">
        <v>2.089130878448486E-2</v>
      </c>
      <c r="N323">
        <v>9.5605850219726563E-5</v>
      </c>
      <c r="O323">
        <v>1.2946128845214841E-4</v>
      </c>
      <c r="P323">
        <v>3.618621826171875E-2</v>
      </c>
      <c r="Q323">
        <v>5.4681234061710713</v>
      </c>
      <c r="R323">
        <v>-3.4597009420394903E-4</v>
      </c>
      <c r="S323">
        <v>-6.2609728956886102E-8</v>
      </c>
    </row>
    <row r="324" spans="1:19" x14ac:dyDescent="0.3">
      <c r="A324">
        <v>32.25</v>
      </c>
      <c r="B324">
        <v>-0.75080519914627075</v>
      </c>
      <c r="C324">
        <v>-0.76001840829849243</v>
      </c>
      <c r="D324">
        <v>1.609833240509033</v>
      </c>
      <c r="E324">
        <v>-0.74600011110305786</v>
      </c>
      <c r="F324">
        <v>-0.75599998235702515</v>
      </c>
      <c r="G324">
        <v>1.6460192203521731</v>
      </c>
      <c r="H324">
        <v>-0.74418133497238159</v>
      </c>
      <c r="I324">
        <v>-0.75583016872406006</v>
      </c>
      <c r="J324">
        <v>1.6307221651077271</v>
      </c>
      <c r="K324">
        <v>6.6233277320861816E-3</v>
      </c>
      <c r="L324">
        <v>4.1763186454772949E-3</v>
      </c>
      <c r="M324">
        <v>2.0883083343505859E-2</v>
      </c>
      <c r="N324">
        <v>2.121925354003906E-4</v>
      </c>
      <c r="O324">
        <v>1.225471496582031E-4</v>
      </c>
      <c r="P324">
        <v>3.6185979843139648E-2</v>
      </c>
      <c r="Q324">
        <v>5.4680553734317066</v>
      </c>
      <c r="R324">
        <v>-3.2953768968582161E-4</v>
      </c>
      <c r="S324">
        <v>-2.349694455006102E-7</v>
      </c>
    </row>
    <row r="325" spans="1:19" x14ac:dyDescent="0.3">
      <c r="A325">
        <v>32.349998474121087</v>
      </c>
      <c r="B325">
        <v>-0.75081092119216919</v>
      </c>
      <c r="C325">
        <v>-0.76002722978591919</v>
      </c>
      <c r="D325">
        <v>1.609833955764771</v>
      </c>
      <c r="E325">
        <v>-0.74600011110305786</v>
      </c>
      <c r="F325">
        <v>-0.75599998235702515</v>
      </c>
      <c r="G325">
        <v>1.6460192203521731</v>
      </c>
      <c r="H325">
        <v>-0.74418419599533081</v>
      </c>
      <c r="I325">
        <v>-0.75582748651504517</v>
      </c>
      <c r="J325">
        <v>1.630722761154175</v>
      </c>
      <c r="K325">
        <v>6.6139698028564453E-3</v>
      </c>
      <c r="L325">
        <v>4.1768550872802726E-3</v>
      </c>
      <c r="M325">
        <v>2.0882368087768551E-2</v>
      </c>
      <c r="N325">
        <v>1.5652179718017581E-4</v>
      </c>
      <c r="O325">
        <v>1.282691955566406E-4</v>
      </c>
      <c r="P325">
        <v>3.6185264587402337E-2</v>
      </c>
      <c r="Q325">
        <v>5.4680863320829296</v>
      </c>
      <c r="R325">
        <v>-7.21237063407898E-5</v>
      </c>
      <c r="S325">
        <v>-2.248343434985145E-7</v>
      </c>
    </row>
    <row r="326" spans="1:19" x14ac:dyDescent="0.3">
      <c r="A326">
        <v>32.450000762939453</v>
      </c>
      <c r="B326">
        <v>-0.7508237361907959</v>
      </c>
      <c r="C326">
        <v>-0.76003742218017578</v>
      </c>
      <c r="D326">
        <v>1.609831809997559</v>
      </c>
      <c r="E326">
        <v>-0.74600011110305786</v>
      </c>
      <c r="F326">
        <v>-0.75599998235702515</v>
      </c>
      <c r="G326">
        <v>1.6460192203521731</v>
      </c>
      <c r="H326">
        <v>-0.74418681859970093</v>
      </c>
      <c r="I326">
        <v>-0.75582480430603027</v>
      </c>
      <c r="J326">
        <v>1.6307229995727539</v>
      </c>
      <c r="K326">
        <v>6.6106915473937988E-3</v>
      </c>
      <c r="L326">
        <v>4.184424877166748E-3</v>
      </c>
      <c r="M326">
        <v>2.0878314971923832E-2</v>
      </c>
      <c r="N326">
        <v>7.8082084655761719E-5</v>
      </c>
      <c r="O326">
        <v>1.080036163330078E-4</v>
      </c>
      <c r="P326">
        <v>3.6187410354614258E-2</v>
      </c>
      <c r="Q326">
        <v>5.468169337512518</v>
      </c>
      <c r="R326">
        <v>-3.5874545574188232E-5</v>
      </c>
      <c r="S326">
        <v>7.8930145264166643E-8</v>
      </c>
    </row>
    <row r="327" spans="1:19" x14ac:dyDescent="0.3">
      <c r="A327">
        <v>32.549999237060547</v>
      </c>
      <c r="B327">
        <v>-0.75082945823669434</v>
      </c>
      <c r="C327">
        <v>-0.76004171371459961</v>
      </c>
      <c r="D327">
        <v>1.6098282337188721</v>
      </c>
      <c r="E327">
        <v>-0.74600011110305786</v>
      </c>
      <c r="F327">
        <v>-0.75599998235702515</v>
      </c>
      <c r="G327">
        <v>1.6460192203521731</v>
      </c>
      <c r="H327">
        <v>-0.7441895604133606</v>
      </c>
      <c r="I327">
        <v>-0.75582200288772583</v>
      </c>
      <c r="J327">
        <v>1.6307229995727539</v>
      </c>
      <c r="K327">
        <v>6.6112875938415527E-3</v>
      </c>
      <c r="L327">
        <v>4.192650318145752E-3</v>
      </c>
      <c r="M327">
        <v>2.0883798599243161E-2</v>
      </c>
      <c r="N327">
        <v>1.2433528900146479E-4</v>
      </c>
      <c r="O327">
        <v>1.5711784362792969E-4</v>
      </c>
      <c r="P327">
        <v>3.6190986633300781E-2</v>
      </c>
      <c r="Q327">
        <v>5.4681263566009877</v>
      </c>
      <c r="R327">
        <v>-2.4571955204010008E-4</v>
      </c>
      <c r="S327">
        <v>-2.1608525173633101E-7</v>
      </c>
    </row>
    <row r="328" spans="1:19" x14ac:dyDescent="0.3">
      <c r="A328">
        <v>32.650001525878913</v>
      </c>
      <c r="B328">
        <v>-0.75082427263259888</v>
      </c>
      <c r="C328">
        <v>-0.76003760099411011</v>
      </c>
      <c r="D328">
        <v>1.6098265647888179</v>
      </c>
      <c r="E328">
        <v>-0.74600011110305786</v>
      </c>
      <c r="F328">
        <v>-0.75599998235702515</v>
      </c>
      <c r="G328">
        <v>1.6460192203521731</v>
      </c>
      <c r="H328">
        <v>-0.74419242143630981</v>
      </c>
      <c r="I328">
        <v>-0.75581938028335571</v>
      </c>
      <c r="J328">
        <v>1.630723118782043</v>
      </c>
      <c r="K328">
        <v>6.6167712211608887E-3</v>
      </c>
      <c r="L328">
        <v>4.2087435722351074E-3</v>
      </c>
      <c r="M328">
        <v>2.0883440971374512E-2</v>
      </c>
      <c r="N328">
        <v>2.2089481353759771E-4</v>
      </c>
      <c r="O328">
        <v>2.2923946380615229E-4</v>
      </c>
      <c r="P328">
        <v>3.6192655563354492E-2</v>
      </c>
      <c r="Q328">
        <v>5.4681672275066378</v>
      </c>
      <c r="R328">
        <v>-3.6045014858245852E-4</v>
      </c>
      <c r="S328">
        <v>1.002317475240488E-7</v>
      </c>
    </row>
    <row r="329" spans="1:19" x14ac:dyDescent="0.3">
      <c r="A329">
        <v>32.75</v>
      </c>
      <c r="B329">
        <v>-0.75081223249435425</v>
      </c>
      <c r="C329">
        <v>-0.76002717018127441</v>
      </c>
      <c r="D329">
        <v>1.609823942184448</v>
      </c>
      <c r="E329">
        <v>-0.74600011110305786</v>
      </c>
      <c r="F329">
        <v>-0.75599998235702515</v>
      </c>
      <c r="G329">
        <v>1.6460192203521731</v>
      </c>
      <c r="H329">
        <v>-0.74419522285461426</v>
      </c>
      <c r="I329">
        <v>-0.75581681728363037</v>
      </c>
      <c r="J329">
        <v>1.6307229995727539</v>
      </c>
      <c r="K329">
        <v>6.6256523132324219E-3</v>
      </c>
      <c r="L329">
        <v>4.2297840118408203E-3</v>
      </c>
      <c r="M329">
        <v>2.0884990692138668E-2</v>
      </c>
      <c r="N329">
        <v>2.8574466705322271E-4</v>
      </c>
      <c r="O329">
        <v>2.899169921875E-4</v>
      </c>
      <c r="P329">
        <v>3.6195278167724609E-2</v>
      </c>
      <c r="Q329">
        <v>5.4680334329634208</v>
      </c>
      <c r="R329">
        <v>-3.6964058876037597E-4</v>
      </c>
      <c r="S329">
        <v>7.2933067940539336E-8</v>
      </c>
    </row>
    <row r="330" spans="1:19" x14ac:dyDescent="0.3">
      <c r="A330">
        <v>32.849998474121087</v>
      </c>
      <c r="B330">
        <v>-0.75079834461212158</v>
      </c>
      <c r="C330">
        <v>-0.76001691818237305</v>
      </c>
      <c r="D330">
        <v>1.6098295450210569</v>
      </c>
      <c r="E330">
        <v>-0.74600011110305786</v>
      </c>
      <c r="F330">
        <v>-0.75599998235702515</v>
      </c>
      <c r="G330">
        <v>1.6460192203521731</v>
      </c>
      <c r="H330">
        <v>-0.74419766664505005</v>
      </c>
      <c r="I330">
        <v>-0.7558143138885498</v>
      </c>
      <c r="J330">
        <v>1.6307234764099121</v>
      </c>
      <c r="K330">
        <v>6.6403746604919434E-3</v>
      </c>
      <c r="L330">
        <v>4.2407512664794922E-3</v>
      </c>
      <c r="M330">
        <v>2.0885467529296878E-2</v>
      </c>
      <c r="N330">
        <v>3.1232833862304688E-4</v>
      </c>
      <c r="O330">
        <v>2.9361248016357422E-4</v>
      </c>
      <c r="P330">
        <v>3.6189675331115723E-2</v>
      </c>
      <c r="Q330">
        <v>5.467977684736252</v>
      </c>
      <c r="R330">
        <v>-3.5658210515975952E-4</v>
      </c>
      <c r="S330">
        <v>-3.0043201491025691E-7</v>
      </c>
    </row>
    <row r="331" spans="1:19" x14ac:dyDescent="0.3">
      <c r="A331">
        <v>32.950000762939453</v>
      </c>
      <c r="B331">
        <v>-0.75078439712524414</v>
      </c>
      <c r="C331">
        <v>-0.76000654697418213</v>
      </c>
      <c r="D331">
        <v>1.609833717346191</v>
      </c>
      <c r="E331">
        <v>-0.74600011110305786</v>
      </c>
      <c r="F331">
        <v>-0.75599998235702515</v>
      </c>
      <c r="G331">
        <v>1.6460192203521731</v>
      </c>
      <c r="H331">
        <v>-0.74420028924942017</v>
      </c>
      <c r="I331">
        <v>-0.75581175088882446</v>
      </c>
      <c r="J331">
        <v>1.6307234764099121</v>
      </c>
      <c r="K331">
        <v>6.6508054733276367E-3</v>
      </c>
      <c r="L331">
        <v>4.245758056640625E-3</v>
      </c>
      <c r="M331">
        <v>2.0886421203613281E-2</v>
      </c>
      <c r="N331">
        <v>3.2961368560791021E-4</v>
      </c>
      <c r="O331">
        <v>3.0636787414550781E-4</v>
      </c>
      <c r="P331">
        <v>3.6185503005981452E-2</v>
      </c>
      <c r="Q331">
        <v>5.4679953634724372</v>
      </c>
      <c r="R331">
        <v>-3.6503881216049189E-4</v>
      </c>
      <c r="S331">
        <v>2.7652205858430531E-8</v>
      </c>
    </row>
    <row r="332" spans="1:19" x14ac:dyDescent="0.3">
      <c r="A332">
        <v>33.049999237060547</v>
      </c>
      <c r="B332">
        <v>-0.75077629089355469</v>
      </c>
      <c r="C332">
        <v>-0.76000005006790161</v>
      </c>
      <c r="D332">
        <v>1.609838724136353</v>
      </c>
      <c r="E332">
        <v>-0.74600011110305786</v>
      </c>
      <c r="F332">
        <v>-0.75599998235702515</v>
      </c>
      <c r="G332">
        <v>1.6460192203521731</v>
      </c>
      <c r="H332">
        <v>-0.74420291185379028</v>
      </c>
      <c r="I332">
        <v>-0.7558092474937439</v>
      </c>
      <c r="J332">
        <v>1.630723714828491</v>
      </c>
      <c r="K332">
        <v>6.641387939453125E-3</v>
      </c>
      <c r="L332">
        <v>4.2487978935241699E-3</v>
      </c>
      <c r="M332">
        <v>2.0891427993774411E-2</v>
      </c>
      <c r="N332">
        <v>2.9706954956054688E-4</v>
      </c>
      <c r="O332">
        <v>2.7596950531005859E-4</v>
      </c>
      <c r="P332">
        <v>3.6180496215820313E-2</v>
      </c>
      <c r="Q332">
        <v>5.4679973065824017</v>
      </c>
      <c r="R332">
        <v>-2.5162428617477419E-4</v>
      </c>
      <c r="S332">
        <v>-5.9969536891912847E-9</v>
      </c>
    </row>
    <row r="333" spans="1:19" x14ac:dyDescent="0.3">
      <c r="A333">
        <v>33.150001525878913</v>
      </c>
      <c r="B333">
        <v>-0.75077825784683228</v>
      </c>
      <c r="C333">
        <v>-0.76000738143920898</v>
      </c>
      <c r="D333">
        <v>1.609838128089905</v>
      </c>
      <c r="E333">
        <v>-0.74600011110305786</v>
      </c>
      <c r="F333">
        <v>-0.75599998235702515</v>
      </c>
      <c r="G333">
        <v>1.6460192203521731</v>
      </c>
      <c r="H333">
        <v>-0.7442052960395813</v>
      </c>
      <c r="I333">
        <v>-0.75580674409866333</v>
      </c>
      <c r="J333">
        <v>1.6307239532470701</v>
      </c>
      <c r="K333">
        <v>6.6213011741638184E-3</v>
      </c>
      <c r="L333">
        <v>4.2455196380615226E-3</v>
      </c>
      <c r="M333">
        <v>2.0894169807434079E-2</v>
      </c>
      <c r="N333">
        <v>2.1612644195556641E-4</v>
      </c>
      <c r="O333">
        <v>1.46031379699707E-4</v>
      </c>
      <c r="P333">
        <v>3.6181092262268073E-2</v>
      </c>
      <c r="Q333">
        <v>5.4682125031933539</v>
      </c>
      <c r="R333">
        <v>-1.3825178146362299E-4</v>
      </c>
      <c r="S333">
        <v>-5.3057040361181859E-8</v>
      </c>
    </row>
    <row r="334" spans="1:19" x14ac:dyDescent="0.3">
      <c r="A334">
        <v>33.25</v>
      </c>
      <c r="B334">
        <v>-0.75078737735748291</v>
      </c>
      <c r="C334">
        <v>-0.7600245475769043</v>
      </c>
      <c r="D334">
        <v>1.6098335981369021</v>
      </c>
      <c r="E334">
        <v>-0.74600011110305786</v>
      </c>
      <c r="F334">
        <v>-0.75599998235702515</v>
      </c>
      <c r="G334">
        <v>1.6460192203521731</v>
      </c>
      <c r="H334">
        <v>-0.74420785903930664</v>
      </c>
      <c r="I334">
        <v>-0.75580447912216187</v>
      </c>
      <c r="J334">
        <v>1.630723714828491</v>
      </c>
      <c r="K334">
        <v>6.6021084785461426E-3</v>
      </c>
      <c r="L334">
        <v>4.235684871673584E-3</v>
      </c>
      <c r="M334">
        <v>2.08892822265625E-2</v>
      </c>
      <c r="N334">
        <v>1.516342163085938E-4</v>
      </c>
      <c r="O334">
        <v>6.1869621276855469E-5</v>
      </c>
      <c r="P334">
        <v>3.6185622215271003E-2</v>
      </c>
      <c r="Q334">
        <v>5.468112039566404</v>
      </c>
      <c r="R334">
        <v>-1.071122288703919E-4</v>
      </c>
      <c r="S334">
        <v>2.4773137852207581E-8</v>
      </c>
    </row>
    <row r="335" spans="1:19" x14ac:dyDescent="0.3">
      <c r="A335">
        <v>33.349998474121087</v>
      </c>
      <c r="B335">
        <v>-0.75080001354217529</v>
      </c>
      <c r="C335">
        <v>-0.7600364089012146</v>
      </c>
      <c r="D335">
        <v>1.609833240509033</v>
      </c>
      <c r="E335">
        <v>-0.74600011110305786</v>
      </c>
      <c r="F335">
        <v>-0.75599998235702515</v>
      </c>
      <c r="G335">
        <v>1.6460192203521731</v>
      </c>
      <c r="H335">
        <v>-0.74421030282974243</v>
      </c>
      <c r="I335">
        <v>-0.75580233335494995</v>
      </c>
      <c r="J335">
        <v>1.6307240724563601</v>
      </c>
      <c r="K335">
        <v>6.5827369689941406E-3</v>
      </c>
      <c r="L335">
        <v>4.2255520820617676E-3</v>
      </c>
      <c r="M335">
        <v>2.0885109901428219E-2</v>
      </c>
      <c r="N335">
        <v>1.156330108642578E-4</v>
      </c>
      <c r="O335">
        <v>1.049041748046875E-4</v>
      </c>
      <c r="P335">
        <v>3.6185979843139648E-2</v>
      </c>
      <c r="Q335">
        <v>5.4681299149990084</v>
      </c>
      <c r="R335">
        <v>-1.111027598381042E-4</v>
      </c>
      <c r="S335">
        <v>2.2856767998291621E-7</v>
      </c>
    </row>
    <row r="336" spans="1:19" x14ac:dyDescent="0.3">
      <c r="A336">
        <v>33.450000762939453</v>
      </c>
      <c r="B336">
        <v>-0.75081330537796021</v>
      </c>
      <c r="C336">
        <v>-0.76004576683044434</v>
      </c>
      <c r="D336">
        <v>1.6098358631134031</v>
      </c>
      <c r="E336">
        <v>-0.74600011110305786</v>
      </c>
      <c r="F336">
        <v>-0.75599998235702515</v>
      </c>
      <c r="G336">
        <v>1.6460192203521731</v>
      </c>
      <c r="H336">
        <v>-0.744212806224823</v>
      </c>
      <c r="I336">
        <v>-0.75579994916915894</v>
      </c>
      <c r="J336">
        <v>1.6307239532470701</v>
      </c>
      <c r="K336">
        <v>6.5754055976867676E-3</v>
      </c>
      <c r="L336">
        <v>4.2205452919006348E-3</v>
      </c>
      <c r="M336">
        <v>2.088165283203125E-2</v>
      </c>
      <c r="N336">
        <v>1.0049343109130859E-4</v>
      </c>
      <c r="O336">
        <v>1.168251037597656E-4</v>
      </c>
      <c r="P336">
        <v>3.6183357238769531E-2</v>
      </c>
      <c r="Q336">
        <v>5.4680124223261366</v>
      </c>
      <c r="R336">
        <v>-1.168882846832275E-4</v>
      </c>
      <c r="S336">
        <v>-8.0049224493450316E-8</v>
      </c>
    </row>
    <row r="337" spans="1:19" x14ac:dyDescent="0.3">
      <c r="A337">
        <v>33.549999237060547</v>
      </c>
      <c r="B337">
        <v>-0.7508237361907959</v>
      </c>
      <c r="C337">
        <v>-0.76005727052688599</v>
      </c>
      <c r="D337">
        <v>1.609833240509033</v>
      </c>
      <c r="E337">
        <v>-0.74600011110305786</v>
      </c>
      <c r="F337">
        <v>-0.75599998235702515</v>
      </c>
      <c r="G337">
        <v>1.6460192203521731</v>
      </c>
      <c r="H337">
        <v>-0.74421513080596924</v>
      </c>
      <c r="I337">
        <v>-0.75579744577407837</v>
      </c>
      <c r="J337">
        <v>1.630724430084229</v>
      </c>
      <c r="K337">
        <v>6.590723991394043E-3</v>
      </c>
      <c r="L337">
        <v>4.2205452919006348E-3</v>
      </c>
      <c r="M337">
        <v>2.0880579948425289E-2</v>
      </c>
      <c r="N337">
        <v>1.097917556762695E-4</v>
      </c>
      <c r="O337">
        <v>7.8558921813964844E-5</v>
      </c>
      <c r="P337">
        <v>3.6185979843139648E-2</v>
      </c>
      <c r="Q337">
        <v>5.4682005524620756</v>
      </c>
      <c r="R337">
        <v>-1.5705615282058719E-4</v>
      </c>
      <c r="S337">
        <v>-2.9650463133634731E-7</v>
      </c>
    </row>
    <row r="338" spans="1:19" x14ac:dyDescent="0.3">
      <c r="A338">
        <v>33.650001525878913</v>
      </c>
      <c r="B338">
        <v>-0.75083184242248535</v>
      </c>
      <c r="C338">
        <v>-0.76006072759628296</v>
      </c>
      <c r="D338">
        <v>1.609830856323242</v>
      </c>
      <c r="E338">
        <v>-0.74600011110305786</v>
      </c>
      <c r="F338">
        <v>-0.75599998235702515</v>
      </c>
      <c r="G338">
        <v>1.6460192203521731</v>
      </c>
      <c r="H338">
        <v>-0.74421727657318115</v>
      </c>
      <c r="I338">
        <v>-0.75579530000686646</v>
      </c>
      <c r="J338">
        <v>1.630724430084229</v>
      </c>
      <c r="K338">
        <v>6.6106915473937988E-3</v>
      </c>
      <c r="L338">
        <v>4.2219161987304688E-3</v>
      </c>
      <c r="M338">
        <v>2.0883083343505859E-2</v>
      </c>
      <c r="N338">
        <v>1.192092895507812E-4</v>
      </c>
      <c r="O338">
        <v>1.4853477478027341E-4</v>
      </c>
      <c r="P338">
        <v>3.6188364028930657E-2</v>
      </c>
      <c r="Q338">
        <v>5.4681241035461428</v>
      </c>
      <c r="R338">
        <v>-1.563239097595215E-4</v>
      </c>
      <c r="S338">
        <v>4.0165269155068008E-8</v>
      </c>
    </row>
    <row r="339" spans="1:19" x14ac:dyDescent="0.3">
      <c r="A339">
        <v>33.75</v>
      </c>
      <c r="B339">
        <v>-0.75083416700363159</v>
      </c>
      <c r="C339">
        <v>-0.76004832983016968</v>
      </c>
      <c r="D339">
        <v>1.6098260879516599</v>
      </c>
      <c r="E339">
        <v>-0.74600011110305786</v>
      </c>
      <c r="F339">
        <v>-0.75599998235702515</v>
      </c>
      <c r="G339">
        <v>1.6460192203521731</v>
      </c>
      <c r="H339">
        <v>-0.74421966075897217</v>
      </c>
      <c r="I339">
        <v>-0.75579327344894409</v>
      </c>
      <c r="J339">
        <v>1.6307246685028081</v>
      </c>
      <c r="K339">
        <v>6.617128849029541E-3</v>
      </c>
      <c r="L339">
        <v>4.2307376861572274E-3</v>
      </c>
      <c r="M339">
        <v>2.0885944366455082E-2</v>
      </c>
      <c r="N339">
        <v>1.626014709472656E-4</v>
      </c>
      <c r="O339">
        <v>3.0279159545898438E-4</v>
      </c>
      <c r="P339">
        <v>3.6193132400512702E-2</v>
      </c>
      <c r="Q339">
        <v>5.4682068705544227</v>
      </c>
      <c r="R339">
        <v>-2.7000904083251948E-4</v>
      </c>
      <c r="S339">
        <v>3.3566076638180683E-7</v>
      </c>
    </row>
    <row r="340" spans="1:19" x14ac:dyDescent="0.3">
      <c r="A340">
        <v>33.849998474121087</v>
      </c>
      <c r="B340">
        <v>-0.75082522630691528</v>
      </c>
      <c r="C340">
        <v>-0.76002770662307739</v>
      </c>
      <c r="D340">
        <v>1.6098272800445561</v>
      </c>
      <c r="E340">
        <v>-0.74600011110305786</v>
      </c>
      <c r="F340">
        <v>-0.75599998235702515</v>
      </c>
      <c r="G340">
        <v>1.6460192203521731</v>
      </c>
      <c r="H340">
        <v>-0.74422198534011841</v>
      </c>
      <c r="I340">
        <v>-0.75579088926315308</v>
      </c>
      <c r="J340">
        <v>1.6307247877120969</v>
      </c>
      <c r="K340">
        <v>6.6187381744384774E-3</v>
      </c>
      <c r="L340">
        <v>4.249870777130127E-3</v>
      </c>
      <c r="M340">
        <v>2.0884394645690921E-2</v>
      </c>
      <c r="N340">
        <v>2.6011466979980469E-4</v>
      </c>
      <c r="O340">
        <v>3.7908554077148438E-4</v>
      </c>
      <c r="P340">
        <v>3.6191940307617188E-2</v>
      </c>
      <c r="Q340">
        <v>5.4680321395382636</v>
      </c>
      <c r="R340">
        <v>-4.0117204189300538E-4</v>
      </c>
      <c r="S340">
        <v>4.8873434934648683E-7</v>
      </c>
    </row>
    <row r="341" spans="1:19" x14ac:dyDescent="0.3">
      <c r="A341">
        <v>33.950000762939453</v>
      </c>
      <c r="B341">
        <v>-0.7508125901222229</v>
      </c>
      <c r="C341">
        <v>-0.76001298427581787</v>
      </c>
      <c r="D341">
        <v>1.609830856323242</v>
      </c>
      <c r="E341">
        <v>-0.74600011110305786</v>
      </c>
      <c r="F341">
        <v>-0.75599998235702515</v>
      </c>
      <c r="G341">
        <v>1.6460192203521731</v>
      </c>
      <c r="H341">
        <v>-0.74422407150268555</v>
      </c>
      <c r="I341">
        <v>-0.75578886270523071</v>
      </c>
      <c r="J341">
        <v>1.6307249069213869</v>
      </c>
      <c r="K341">
        <v>6.6274404525756836E-3</v>
      </c>
      <c r="L341">
        <v>4.2665004730224609E-3</v>
      </c>
      <c r="M341">
        <v>2.0886659622192379E-2</v>
      </c>
      <c r="N341">
        <v>3.0314922332763672E-4</v>
      </c>
      <c r="O341">
        <v>3.290176391601562E-4</v>
      </c>
      <c r="P341">
        <v>3.6188364028930657E-2</v>
      </c>
      <c r="Q341">
        <v>5.4679585754813163</v>
      </c>
      <c r="R341">
        <v>-3.4282326698303222E-4</v>
      </c>
      <c r="S341">
        <v>-3.3772672907161911E-7</v>
      </c>
    </row>
    <row r="342" spans="1:19" x14ac:dyDescent="0.3">
      <c r="A342">
        <v>34.049999237060547</v>
      </c>
      <c r="B342">
        <v>-0.75080466270446777</v>
      </c>
      <c r="C342">
        <v>-0.76000648736953735</v>
      </c>
      <c r="D342">
        <v>1.609839081764221</v>
      </c>
      <c r="E342">
        <v>-0.74600011110305786</v>
      </c>
      <c r="F342">
        <v>-0.75599998235702515</v>
      </c>
      <c r="G342">
        <v>1.6460192203521731</v>
      </c>
      <c r="H342">
        <v>-0.74422627687454224</v>
      </c>
      <c r="I342">
        <v>-0.75578677654266357</v>
      </c>
      <c r="J342">
        <v>1.6307246685028081</v>
      </c>
      <c r="K342">
        <v>6.632685661315918E-3</v>
      </c>
      <c r="L342">
        <v>4.2718648910522461E-3</v>
      </c>
      <c r="M342">
        <v>2.0891427993774411E-2</v>
      </c>
      <c r="N342">
        <v>2.7477741241455078E-4</v>
      </c>
      <c r="O342">
        <v>2.6524066925048828E-4</v>
      </c>
      <c r="P342">
        <v>3.618013858795166E-2</v>
      </c>
      <c r="Q342">
        <v>5.4680072963266868</v>
      </c>
      <c r="R342">
        <v>-2.536100149154663E-4</v>
      </c>
      <c r="S342">
        <v>2.043067411250377E-7</v>
      </c>
    </row>
    <row r="343" spans="1:19" x14ac:dyDescent="0.3">
      <c r="A343">
        <v>34.150001525878913</v>
      </c>
      <c r="B343">
        <v>-0.75079816579818726</v>
      </c>
      <c r="C343">
        <v>-0.76000434160232544</v>
      </c>
      <c r="D343">
        <v>1.609840393066406</v>
      </c>
      <c r="E343">
        <v>-0.74600011110305786</v>
      </c>
      <c r="F343">
        <v>-0.75599998235702515</v>
      </c>
      <c r="G343">
        <v>1.6460192203521731</v>
      </c>
      <c r="H343">
        <v>-0.74422860145568848</v>
      </c>
      <c r="I343">
        <v>-0.75578480958938599</v>
      </c>
      <c r="J343">
        <v>1.630725145339966</v>
      </c>
      <c r="K343">
        <v>6.6263079643249512E-3</v>
      </c>
      <c r="L343">
        <v>4.2736530303955078E-3</v>
      </c>
      <c r="M343">
        <v>2.0891427993774411E-2</v>
      </c>
      <c r="N343">
        <v>2.6655197143554688E-4</v>
      </c>
      <c r="O343">
        <v>2.4187564849853521E-4</v>
      </c>
      <c r="P343">
        <v>3.6178827285766602E-2</v>
      </c>
      <c r="Q343">
        <v>5.4680092573136792</v>
      </c>
      <c r="R343">
        <v>-2.7872920036315919E-4</v>
      </c>
      <c r="S343">
        <v>-1.9416803525018621E-7</v>
      </c>
    </row>
    <row r="344" spans="1:19" x14ac:dyDescent="0.3">
      <c r="A344">
        <v>34.25</v>
      </c>
      <c r="B344">
        <v>-0.75079751014709473</v>
      </c>
      <c r="C344">
        <v>-0.76000922918319702</v>
      </c>
      <c r="D344">
        <v>1.6098446846008301</v>
      </c>
      <c r="E344">
        <v>-0.74600011110305786</v>
      </c>
      <c r="F344">
        <v>-0.75599998235702515</v>
      </c>
      <c r="G344">
        <v>1.6460192203521731</v>
      </c>
      <c r="H344">
        <v>-0.74423068761825562</v>
      </c>
      <c r="I344">
        <v>-0.75578266382217407</v>
      </c>
      <c r="J344">
        <v>1.630725622177124</v>
      </c>
      <c r="K344">
        <v>6.6095590591430664E-3</v>
      </c>
      <c r="L344">
        <v>4.2718648910522461E-3</v>
      </c>
      <c r="M344">
        <v>2.0897150039672852E-2</v>
      </c>
      <c r="N344">
        <v>2.2923946380615229E-4</v>
      </c>
      <c r="O344">
        <v>1.8429756164550781E-4</v>
      </c>
      <c r="P344">
        <v>3.6174535751342773E-2</v>
      </c>
      <c r="Q344">
        <v>5.4681065082542766</v>
      </c>
      <c r="R344">
        <v>-1.9837230443954469E-4</v>
      </c>
      <c r="S344">
        <v>2.6442066314302789E-8</v>
      </c>
    </row>
    <row r="345" spans="1:19" x14ac:dyDescent="0.3">
      <c r="A345">
        <v>34.349998474121087</v>
      </c>
      <c r="B345">
        <v>-0.75080084800720215</v>
      </c>
      <c r="C345">
        <v>-0.76001465320587158</v>
      </c>
      <c r="D345">
        <v>1.609839200973511</v>
      </c>
      <c r="E345">
        <v>-0.74600011110305786</v>
      </c>
      <c r="F345">
        <v>-0.75599998235702515</v>
      </c>
      <c r="G345">
        <v>1.6460192203521731</v>
      </c>
      <c r="H345">
        <v>-0.74423283338546753</v>
      </c>
      <c r="I345">
        <v>-0.75578075647354126</v>
      </c>
      <c r="J345">
        <v>1.6307253837585449</v>
      </c>
      <c r="K345">
        <v>6.589055061340332E-3</v>
      </c>
      <c r="L345">
        <v>4.2709708213806152E-3</v>
      </c>
      <c r="M345">
        <v>2.0892143249511719E-2</v>
      </c>
      <c r="N345">
        <v>1.937150955200195E-4</v>
      </c>
      <c r="O345">
        <v>1.783370971679688E-4</v>
      </c>
      <c r="P345">
        <v>3.6180019378662109E-2</v>
      </c>
      <c r="Q345">
        <v>5.4681798279299976</v>
      </c>
      <c r="R345">
        <v>-1.737654209136963E-4</v>
      </c>
      <c r="S345">
        <v>1.2680854979407741E-7</v>
      </c>
    </row>
    <row r="346" spans="1:19" x14ac:dyDescent="0.3">
      <c r="A346">
        <v>34.450000762939453</v>
      </c>
      <c r="B346">
        <v>-0.7508091926574707</v>
      </c>
      <c r="C346">
        <v>-0.76002812385559082</v>
      </c>
      <c r="D346">
        <v>1.6098396778106689</v>
      </c>
      <c r="E346">
        <v>-0.74600011110305786</v>
      </c>
      <c r="F346">
        <v>-0.75599998235702515</v>
      </c>
      <c r="G346">
        <v>1.6460192203521731</v>
      </c>
      <c r="H346">
        <v>-0.74423485994338989</v>
      </c>
      <c r="I346">
        <v>-0.7557787299156189</v>
      </c>
      <c r="J346">
        <v>1.6307252645492549</v>
      </c>
      <c r="K346">
        <v>6.5672397613525391E-3</v>
      </c>
      <c r="L346">
        <v>4.2663812637329102E-3</v>
      </c>
      <c r="M346">
        <v>2.0887851715087891E-2</v>
      </c>
      <c r="N346">
        <v>1.5056133270263669E-4</v>
      </c>
      <c r="O346">
        <v>9.2625617980957031E-5</v>
      </c>
      <c r="P346">
        <v>3.6179542541503913E-2</v>
      </c>
      <c r="Q346">
        <v>5.468034487962723</v>
      </c>
      <c r="R346">
        <v>-1.231354475021362E-4</v>
      </c>
      <c r="S346">
        <v>5.5682567108306107E-7</v>
      </c>
    </row>
    <row r="347" spans="1:19" x14ac:dyDescent="0.3">
      <c r="A347">
        <v>34.549999237060547</v>
      </c>
      <c r="B347">
        <v>-0.75082087516784668</v>
      </c>
      <c r="C347">
        <v>-0.76004660129547119</v>
      </c>
      <c r="D347">
        <v>1.609838008880615</v>
      </c>
      <c r="E347">
        <v>-0.74600011110305786</v>
      </c>
      <c r="F347">
        <v>-0.75599998235702515</v>
      </c>
      <c r="G347">
        <v>1.6460192203521731</v>
      </c>
      <c r="H347">
        <v>-0.74423706531524658</v>
      </c>
      <c r="I347">
        <v>-0.75577682256698608</v>
      </c>
      <c r="J347">
        <v>1.6307258605957029</v>
      </c>
      <c r="K347">
        <v>6.558537483215332E-3</v>
      </c>
      <c r="L347">
        <v>4.2548179626464844E-3</v>
      </c>
      <c r="M347">
        <v>2.088117599487305E-2</v>
      </c>
      <c r="N347">
        <v>1.120567321777344E-4</v>
      </c>
      <c r="O347">
        <v>3.8981437683105469E-5</v>
      </c>
      <c r="P347">
        <v>3.6181211471557617E-2</v>
      </c>
      <c r="Q347">
        <v>5.4681675910935157</v>
      </c>
      <c r="R347">
        <v>-9.3205869197845467E-5</v>
      </c>
      <c r="S347">
        <v>2.9326929507078598E-7</v>
      </c>
    </row>
    <row r="348" spans="1:19" x14ac:dyDescent="0.3">
      <c r="A348">
        <v>34.650001525878913</v>
      </c>
      <c r="B348">
        <v>-0.75083804130554199</v>
      </c>
      <c r="C348">
        <v>-0.7600550651550293</v>
      </c>
      <c r="D348">
        <v>1.609838008880615</v>
      </c>
      <c r="E348">
        <v>-0.74600011110305786</v>
      </c>
      <c r="F348">
        <v>-0.75599998235702515</v>
      </c>
      <c r="G348">
        <v>1.6460192203521731</v>
      </c>
      <c r="H348">
        <v>-0.74423927068710327</v>
      </c>
      <c r="I348">
        <v>-0.75577467679977417</v>
      </c>
      <c r="J348">
        <v>1.630725741386414</v>
      </c>
      <c r="K348">
        <v>6.5631866455078116E-3</v>
      </c>
      <c r="L348">
        <v>4.2466521263122559E-3</v>
      </c>
      <c r="M348">
        <v>2.08810567855835E-2</v>
      </c>
      <c r="N348">
        <v>5.14984130859375E-5</v>
      </c>
      <c r="O348">
        <v>1.2755393981933591E-4</v>
      </c>
      <c r="P348">
        <v>3.6181211471557617E-2</v>
      </c>
      <c r="Q348">
        <v>5.4680297017104751</v>
      </c>
      <c r="R348">
        <v>-2.9793381690979012E-6</v>
      </c>
      <c r="S348">
        <v>5.0686248869169499E-7</v>
      </c>
    </row>
    <row r="349" spans="1:19" x14ac:dyDescent="0.3">
      <c r="A349">
        <v>34.75</v>
      </c>
      <c r="B349">
        <v>-0.7508510947227478</v>
      </c>
      <c r="C349">
        <v>-0.76005750894546509</v>
      </c>
      <c r="D349">
        <v>1.6098370552062991</v>
      </c>
      <c r="E349">
        <v>-0.74600011110305786</v>
      </c>
      <c r="F349">
        <v>-0.75599998235702515</v>
      </c>
      <c r="G349">
        <v>1.6460192203521731</v>
      </c>
      <c r="H349">
        <v>-0.74424105882644653</v>
      </c>
      <c r="I349">
        <v>-0.75577288866043091</v>
      </c>
      <c r="J349">
        <v>1.630726099014282</v>
      </c>
      <c r="K349">
        <v>6.5729022026062012E-3</v>
      </c>
      <c r="L349">
        <v>4.258275032043457E-3</v>
      </c>
      <c r="M349">
        <v>2.0881414413452148E-2</v>
      </c>
      <c r="N349">
        <v>6.8545341491699219E-5</v>
      </c>
      <c r="O349">
        <v>1.7225742340087891E-4</v>
      </c>
      <c r="P349">
        <v>3.6182165145874023E-2</v>
      </c>
      <c r="Q349">
        <v>5.4682159006653821</v>
      </c>
      <c r="R349">
        <v>-1.7488837242126459E-4</v>
      </c>
      <c r="S349">
        <v>-4.5131389470043349E-8</v>
      </c>
    </row>
    <row r="350" spans="1:19" x14ac:dyDescent="0.3">
      <c r="A350">
        <v>34.849998474121087</v>
      </c>
      <c r="B350">
        <v>-0.75084429979324341</v>
      </c>
      <c r="C350">
        <v>-0.76005804538726807</v>
      </c>
      <c r="D350">
        <v>1.609832286834717</v>
      </c>
      <c r="E350">
        <v>-0.74600011110305786</v>
      </c>
      <c r="F350">
        <v>-0.75599998235702515</v>
      </c>
      <c r="G350">
        <v>1.6460192203521731</v>
      </c>
      <c r="H350">
        <v>-0.74424320459365845</v>
      </c>
      <c r="I350">
        <v>-0.7557712197303772</v>
      </c>
      <c r="J350">
        <v>1.630725622177124</v>
      </c>
      <c r="K350">
        <v>6.580650806427002E-3</v>
      </c>
      <c r="L350">
        <v>4.2756795883178711E-3</v>
      </c>
      <c r="M350">
        <v>2.088475227355957E-2</v>
      </c>
      <c r="N350">
        <v>2.269744873046875E-4</v>
      </c>
      <c r="O350">
        <v>1.7774105072021479E-4</v>
      </c>
      <c r="P350">
        <v>3.6186933517456048E-2</v>
      </c>
      <c r="Q350">
        <v>5.4681597888440594</v>
      </c>
      <c r="R350">
        <v>-4.6235620975494391E-4</v>
      </c>
      <c r="S350">
        <v>2.454020545883395E-7</v>
      </c>
    </row>
    <row r="351" spans="1:19" x14ac:dyDescent="0.3">
      <c r="A351">
        <v>34.950000762939453</v>
      </c>
      <c r="B351">
        <v>-0.75082659721374512</v>
      </c>
      <c r="C351">
        <v>-0.76005226373672485</v>
      </c>
      <c r="D351">
        <v>1.609829783439636</v>
      </c>
      <c r="E351">
        <v>-0.74600011110305786</v>
      </c>
      <c r="F351">
        <v>-0.75599998235702515</v>
      </c>
      <c r="G351">
        <v>1.6460192203521731</v>
      </c>
      <c r="H351">
        <v>-0.74424523115158081</v>
      </c>
      <c r="I351">
        <v>-0.75576931238174438</v>
      </c>
      <c r="J351">
        <v>1.630726218223572</v>
      </c>
      <c r="K351">
        <v>6.5948963165283203E-3</v>
      </c>
      <c r="L351">
        <v>4.2895078659057617E-3</v>
      </c>
      <c r="M351">
        <v>2.0883440971374512E-2</v>
      </c>
      <c r="N351">
        <v>3.3783912658691412E-4</v>
      </c>
      <c r="O351">
        <v>2.3877620697021479E-4</v>
      </c>
      <c r="P351">
        <v>3.6189436912536621E-2</v>
      </c>
      <c r="Q351">
        <v>5.4681045889858071</v>
      </c>
      <c r="R351">
        <v>-4.5388340950012199E-4</v>
      </c>
      <c r="S351">
        <v>1.9970896119048119E-7</v>
      </c>
    </row>
    <row r="352" spans="1:19" x14ac:dyDescent="0.3">
      <c r="A352">
        <v>35.049999237060547</v>
      </c>
      <c r="B352">
        <v>-0.75080996751785278</v>
      </c>
      <c r="C352">
        <v>-0.76004016399383545</v>
      </c>
      <c r="D352">
        <v>1.6098344326019289</v>
      </c>
      <c r="E352">
        <v>-0.74600011110305786</v>
      </c>
      <c r="F352">
        <v>-0.75599998235702515</v>
      </c>
      <c r="G352">
        <v>1.6460192203521731</v>
      </c>
      <c r="H352">
        <v>-0.7442469596862793</v>
      </c>
      <c r="I352">
        <v>-0.7557675838470459</v>
      </c>
      <c r="J352">
        <v>1.630725622177124</v>
      </c>
      <c r="K352">
        <v>6.6123008728027344E-3</v>
      </c>
      <c r="L352">
        <v>4.3007135391235352E-3</v>
      </c>
      <c r="M352">
        <v>2.0882368087768551E-2</v>
      </c>
      <c r="N352">
        <v>3.4725666046142578E-4</v>
      </c>
      <c r="O352">
        <v>3.0124187469482422E-4</v>
      </c>
      <c r="P352">
        <v>3.6184787750244141E-2</v>
      </c>
      <c r="Q352">
        <v>5.4679744243650932</v>
      </c>
      <c r="R352">
        <v>-3.6302417516708368E-4</v>
      </c>
      <c r="S352">
        <v>5.7082710327449602E-7</v>
      </c>
    </row>
    <row r="353" spans="1:19" x14ac:dyDescent="0.3">
      <c r="A353">
        <v>35.150001525878913</v>
      </c>
      <c r="B353">
        <v>-0.75079303979873657</v>
      </c>
      <c r="C353">
        <v>-0.76002788543701172</v>
      </c>
      <c r="D353">
        <v>1.6098389625549321</v>
      </c>
      <c r="E353">
        <v>-0.74600011110305786</v>
      </c>
      <c r="F353">
        <v>-0.75599998235702515</v>
      </c>
      <c r="G353">
        <v>1.6460192203521731</v>
      </c>
      <c r="H353">
        <v>-0.74424892663955688</v>
      </c>
      <c r="I353">
        <v>-0.75576561689376831</v>
      </c>
      <c r="J353">
        <v>1.6307258605957029</v>
      </c>
      <c r="K353">
        <v>6.6151618957519531E-3</v>
      </c>
      <c r="L353">
        <v>4.3090581893920898E-3</v>
      </c>
      <c r="M353">
        <v>2.0885825157165531E-2</v>
      </c>
      <c r="N353">
        <v>3.6227703094482422E-4</v>
      </c>
      <c r="O353">
        <v>3.1149387359619141E-4</v>
      </c>
      <c r="P353">
        <v>3.6180257797241211E-2</v>
      </c>
      <c r="Q353">
        <v>5.468002855780651</v>
      </c>
      <c r="R353">
        <v>-3.9822816848754882E-4</v>
      </c>
      <c r="S353">
        <v>1.8905213892139729E-7</v>
      </c>
    </row>
    <row r="354" spans="1:19" x14ac:dyDescent="0.3">
      <c r="A354">
        <v>35.25</v>
      </c>
      <c r="B354">
        <v>-0.75078821182250977</v>
      </c>
      <c r="C354">
        <v>-0.76002049446105957</v>
      </c>
      <c r="D354">
        <v>1.6098423004150391</v>
      </c>
      <c r="E354">
        <v>-0.74600011110305786</v>
      </c>
      <c r="F354">
        <v>-0.75599998235702515</v>
      </c>
      <c r="G354">
        <v>1.6460192203521731</v>
      </c>
      <c r="H354">
        <v>-0.74425071477890015</v>
      </c>
      <c r="I354">
        <v>-0.75576382875442505</v>
      </c>
      <c r="J354">
        <v>1.630726099014282</v>
      </c>
      <c r="K354">
        <v>6.6047906875610352E-3</v>
      </c>
      <c r="L354">
        <v>4.3091773986816406E-3</v>
      </c>
      <c r="M354">
        <v>2.0888090133666989E-2</v>
      </c>
      <c r="N354">
        <v>2.7835369110107422E-4</v>
      </c>
      <c r="O354">
        <v>2.7191638946533198E-4</v>
      </c>
      <c r="P354">
        <v>3.6176919937133789E-2</v>
      </c>
      <c r="Q354">
        <v>5.4680622875686824</v>
      </c>
      <c r="R354">
        <v>-1.4236569404602051E-4</v>
      </c>
      <c r="S354">
        <v>5.4678916967532136E-7</v>
      </c>
    </row>
    <row r="355" spans="1:19" x14ac:dyDescent="0.3">
      <c r="A355">
        <v>35.349998474121087</v>
      </c>
      <c r="B355">
        <v>-0.75080585479736328</v>
      </c>
      <c r="C355">
        <v>-0.760017991065979</v>
      </c>
      <c r="D355">
        <v>1.609843850135803</v>
      </c>
      <c r="E355">
        <v>-0.74600011110305786</v>
      </c>
      <c r="F355">
        <v>-0.75599998235702515</v>
      </c>
      <c r="G355">
        <v>1.6460192203521731</v>
      </c>
      <c r="H355">
        <v>-0.74438291788101196</v>
      </c>
      <c r="I355">
        <v>-0.75592416524887085</v>
      </c>
      <c r="J355">
        <v>1.631827592849731</v>
      </c>
      <c r="K355">
        <v>6.4672231674194336E-3</v>
      </c>
      <c r="L355">
        <v>4.1303634643554688E-3</v>
      </c>
      <c r="M355">
        <v>1.7497658729553219E-2</v>
      </c>
      <c r="N355">
        <v>8.5353851318359375E-5</v>
      </c>
      <c r="O355">
        <v>2.4020671844482419E-4</v>
      </c>
      <c r="P355">
        <v>3.6175370216369629E-2</v>
      </c>
      <c r="Q355">
        <v>5.4680538773529408</v>
      </c>
      <c r="R355">
        <v>1.2413293123245239E-4</v>
      </c>
      <c r="S355">
        <v>5.1217447207818621E-7</v>
      </c>
    </row>
    <row r="356" spans="1:19" x14ac:dyDescent="0.3">
      <c r="A356">
        <v>35.450000762939453</v>
      </c>
      <c r="B356">
        <v>-0.75082796812057495</v>
      </c>
      <c r="C356">
        <v>-0.76001721620559692</v>
      </c>
      <c r="D356">
        <v>1.6098413467407231</v>
      </c>
      <c r="E356">
        <v>-0.74600011110305786</v>
      </c>
      <c r="F356">
        <v>-0.75599998235702515</v>
      </c>
      <c r="G356">
        <v>1.6460192203521731</v>
      </c>
      <c r="H356">
        <v>-0.74450689554214478</v>
      </c>
      <c r="I356">
        <v>-0.75574606657028198</v>
      </c>
      <c r="J356">
        <v>1.6399824619293211</v>
      </c>
      <c r="K356">
        <v>6.3355565071105957E-3</v>
      </c>
      <c r="L356">
        <v>4.2807459831237793E-3</v>
      </c>
      <c r="M356">
        <v>1.44963264465332E-2</v>
      </c>
      <c r="N356">
        <v>2.3722648620605469E-5</v>
      </c>
      <c r="O356">
        <v>2.3138523101806641E-4</v>
      </c>
      <c r="P356">
        <v>3.6177873611450202E-2</v>
      </c>
      <c r="Q356">
        <v>5.4681460380554201</v>
      </c>
      <c r="R356">
        <v>-4.8760175704956051E-5</v>
      </c>
      <c r="S356">
        <v>1.7716291722535971E-7</v>
      </c>
    </row>
    <row r="357" spans="1:19" x14ac:dyDescent="0.3">
      <c r="A357">
        <v>35.549999237060547</v>
      </c>
      <c r="B357">
        <v>-0.75083678960800171</v>
      </c>
      <c r="C357">
        <v>-0.76002401113510132</v>
      </c>
      <c r="D357">
        <v>1.609838724136353</v>
      </c>
      <c r="E357">
        <v>-0.74600011110305786</v>
      </c>
      <c r="F357">
        <v>-0.75599998235702515</v>
      </c>
      <c r="G357">
        <v>1.6460192203521731</v>
      </c>
      <c r="H357">
        <v>-0.74396413564682007</v>
      </c>
      <c r="I357">
        <v>-0.75589925050735474</v>
      </c>
      <c r="J357">
        <v>1.6536111831665039</v>
      </c>
      <c r="K357">
        <v>6.8535208702087402E-3</v>
      </c>
      <c r="L357">
        <v>4.1078925132751456E-3</v>
      </c>
      <c r="M357">
        <v>1.255488395690918E-2</v>
      </c>
      <c r="N357">
        <v>1.2600421905517581E-4</v>
      </c>
      <c r="O357">
        <v>1.592636108398438E-4</v>
      </c>
      <c r="P357">
        <v>3.6180496215820313E-2</v>
      </c>
      <c r="Q357">
        <v>5.4681170940395534</v>
      </c>
      <c r="R357">
        <v>-3.0357301235198973E-4</v>
      </c>
      <c r="S357">
        <v>2.4415422785750699E-7</v>
      </c>
    </row>
    <row r="358" spans="1:19" x14ac:dyDescent="0.3">
      <c r="A358">
        <v>35.650001525878913</v>
      </c>
      <c r="B358">
        <v>-0.75084072351455688</v>
      </c>
      <c r="C358">
        <v>-0.7600407600402832</v>
      </c>
      <c r="D358">
        <v>1.609840393066406</v>
      </c>
      <c r="E358">
        <v>-0.74600011110305786</v>
      </c>
      <c r="F358">
        <v>-0.75599998235702515</v>
      </c>
      <c r="G358">
        <v>1.6460192203521731</v>
      </c>
      <c r="H358">
        <v>-0.74497866630554199</v>
      </c>
      <c r="I358">
        <v>-0.75559461116790771</v>
      </c>
      <c r="J358">
        <v>1.6709408760070801</v>
      </c>
      <c r="K358">
        <v>5.8099031448364258E-3</v>
      </c>
      <c r="L358">
        <v>4.3926239013671884E-3</v>
      </c>
      <c r="M358">
        <v>1.1465311050415041E-2</v>
      </c>
      <c r="N358">
        <v>1.6629695892333979E-4</v>
      </c>
      <c r="O358">
        <v>5.7339668273925781E-5</v>
      </c>
      <c r="P358">
        <v>3.6178827285766602E-2</v>
      </c>
      <c r="Q358">
        <v>5.4680468440048573</v>
      </c>
      <c r="R358">
        <v>-1.938086748123169E-4</v>
      </c>
      <c r="S358">
        <v>2.999997150254786E-7</v>
      </c>
    </row>
    <row r="359" spans="1:19" x14ac:dyDescent="0.3">
      <c r="A359">
        <v>35.75</v>
      </c>
      <c r="B359">
        <v>-0.75085151195526123</v>
      </c>
      <c r="C359">
        <v>-0.76005536317825317</v>
      </c>
      <c r="D359">
        <v>1.6098382472991939</v>
      </c>
      <c r="E359">
        <v>-0.74600011110305786</v>
      </c>
      <c r="F359">
        <v>-0.75599998235702515</v>
      </c>
      <c r="G359">
        <v>1.6460192203521731</v>
      </c>
      <c r="H359">
        <v>-0.74379974603652954</v>
      </c>
      <c r="I359">
        <v>-0.75595134496688843</v>
      </c>
      <c r="J359">
        <v>1.690044641494751</v>
      </c>
      <c r="K359">
        <v>6.9711208343505859E-3</v>
      </c>
      <c r="L359">
        <v>4.0221214294433594E-3</v>
      </c>
      <c r="M359">
        <v>1.037955284118652E-2</v>
      </c>
      <c r="N359">
        <v>9.7036361694335938E-5</v>
      </c>
      <c r="O359">
        <v>7.4505805969238281E-5</v>
      </c>
      <c r="P359">
        <v>3.6180973052978523E-2</v>
      </c>
      <c r="Q359">
        <v>5.4682535588683097</v>
      </c>
      <c r="R359">
        <v>-3.4109055995941162E-5</v>
      </c>
      <c r="S359">
        <v>4.6646927103211062E-7</v>
      </c>
    </row>
    <row r="360" spans="1:19" x14ac:dyDescent="0.3">
      <c r="A360">
        <v>35.849998474121087</v>
      </c>
      <c r="B360">
        <v>-0.75085896253585815</v>
      </c>
      <c r="C360">
        <v>-0.76005864143371582</v>
      </c>
      <c r="D360">
        <v>1.609833240509033</v>
      </c>
      <c r="E360">
        <v>-0.74600011110305786</v>
      </c>
      <c r="F360">
        <v>-0.75599998235702515</v>
      </c>
      <c r="G360">
        <v>1.6460192203521731</v>
      </c>
      <c r="H360">
        <v>-0.74413204193115234</v>
      </c>
      <c r="I360">
        <v>-0.75591856241226196</v>
      </c>
      <c r="J360">
        <v>1.7110357284545901</v>
      </c>
      <c r="K360">
        <v>6.6276192665100098E-3</v>
      </c>
      <c r="L360">
        <v>4.0507316589355469E-3</v>
      </c>
      <c r="M360">
        <v>1.015591621398926E-2</v>
      </c>
      <c r="N360">
        <v>1.051425933837891E-4</v>
      </c>
      <c r="O360">
        <v>1.7964839935302729E-4</v>
      </c>
      <c r="P360">
        <v>3.6185979843139648E-2</v>
      </c>
      <c r="Q360">
        <v>5.468046194316412</v>
      </c>
      <c r="R360">
        <v>-1.8131196498870849E-4</v>
      </c>
      <c r="S360">
        <v>2.2765875655750279E-7</v>
      </c>
    </row>
    <row r="361" spans="1:19" x14ac:dyDescent="0.3">
      <c r="A361">
        <v>35.950000762939453</v>
      </c>
      <c r="B361">
        <v>-0.75085490942001343</v>
      </c>
      <c r="C361">
        <v>-0.76005846261978149</v>
      </c>
      <c r="D361">
        <v>1.609833717346191</v>
      </c>
      <c r="E361">
        <v>-0.74600011110305786</v>
      </c>
      <c r="F361">
        <v>-0.75599998235702515</v>
      </c>
      <c r="G361">
        <v>1.6460192203521731</v>
      </c>
      <c r="H361">
        <v>-0.74450749158859253</v>
      </c>
      <c r="I361">
        <v>-0.75624340772628784</v>
      </c>
      <c r="J361">
        <v>1.7322723865509031</v>
      </c>
      <c r="K361">
        <v>6.2434077262878418E-3</v>
      </c>
      <c r="L361">
        <v>3.7277340888977051E-3</v>
      </c>
      <c r="M361">
        <v>9.6602439880371094E-3</v>
      </c>
      <c r="N361">
        <v>2.031326293945312E-4</v>
      </c>
      <c r="O361">
        <v>1.9717216491699219E-4</v>
      </c>
      <c r="P361">
        <v>3.6185503005981452E-2</v>
      </c>
      <c r="Q361">
        <v>5.4682658135890962</v>
      </c>
      <c r="R361">
        <v>-3.6709755659103388E-4</v>
      </c>
      <c r="S361">
        <v>4.2923778664771822E-7</v>
      </c>
    </row>
    <row r="362" spans="1:19" x14ac:dyDescent="0.3">
      <c r="A362">
        <v>36.049999237060547</v>
      </c>
      <c r="B362">
        <v>-0.75084024667739868</v>
      </c>
      <c r="C362">
        <v>-0.76005452871322632</v>
      </c>
      <c r="D362">
        <v>1.6098284721374509</v>
      </c>
      <c r="E362">
        <v>-0.74600011110305786</v>
      </c>
      <c r="F362">
        <v>-0.75599998235702515</v>
      </c>
      <c r="G362">
        <v>1.6460192203521731</v>
      </c>
      <c r="H362">
        <v>-0.74421799182891846</v>
      </c>
      <c r="I362">
        <v>-0.75614279508590698</v>
      </c>
      <c r="J362">
        <v>1.7544846534728999</v>
      </c>
      <c r="K362">
        <v>6.5338015556335449E-3</v>
      </c>
      <c r="L362">
        <v>3.8369297981262211E-3</v>
      </c>
      <c r="M362">
        <v>9.9658966064453125E-3</v>
      </c>
      <c r="N362">
        <v>3.0183792114257813E-4</v>
      </c>
      <c r="O362">
        <v>2.2530555725097659E-4</v>
      </c>
      <c r="P362">
        <v>3.619074821472168E-2</v>
      </c>
      <c r="Q362">
        <v>5.4680352091774704</v>
      </c>
      <c r="R362">
        <v>-4.2134135961532601E-4</v>
      </c>
      <c r="S362">
        <v>6.8068166001467036E-7</v>
      </c>
    </row>
    <row r="363" spans="1:19" x14ac:dyDescent="0.3">
      <c r="A363">
        <v>36.150001525878913</v>
      </c>
      <c r="B363">
        <v>-0.75082188844680786</v>
      </c>
      <c r="C363">
        <v>-0.76005172729492188</v>
      </c>
      <c r="D363">
        <v>1.609833240509033</v>
      </c>
      <c r="E363">
        <v>-0.74600011110305786</v>
      </c>
      <c r="F363">
        <v>-0.75599998235702515</v>
      </c>
      <c r="G363">
        <v>1.6460192203521731</v>
      </c>
      <c r="H363">
        <v>-0.74344629049301147</v>
      </c>
      <c r="I363">
        <v>-0.75602799654006958</v>
      </c>
      <c r="J363">
        <v>1.776101350784302</v>
      </c>
      <c r="K363">
        <v>7.3110461235046387E-3</v>
      </c>
      <c r="L363">
        <v>3.9579868316650391E-3</v>
      </c>
      <c r="M363">
        <v>9.74273681640625E-3</v>
      </c>
      <c r="N363">
        <v>3.528594970703125E-4</v>
      </c>
      <c r="O363">
        <v>2.1564960479736331E-4</v>
      </c>
      <c r="P363">
        <v>3.6185979843139648E-2</v>
      </c>
      <c r="Q363">
        <v>5.4680772721760151</v>
      </c>
      <c r="R363">
        <v>-4.3550461530685432E-4</v>
      </c>
      <c r="S363">
        <v>5.5591540331079155E-7</v>
      </c>
    </row>
    <row r="364" spans="1:19" x14ac:dyDescent="0.3">
      <c r="A364">
        <v>36.25</v>
      </c>
      <c r="B364">
        <v>-0.75080209970474243</v>
      </c>
      <c r="C364">
        <v>-0.76004511117935181</v>
      </c>
      <c r="D364">
        <v>1.609837412834167</v>
      </c>
      <c r="E364">
        <v>-0.74600011110305786</v>
      </c>
      <c r="F364">
        <v>-0.75599998235702515</v>
      </c>
      <c r="G364">
        <v>1.6460192203521731</v>
      </c>
      <c r="H364">
        <v>-0.7443738579750061</v>
      </c>
      <c r="I364">
        <v>-0.7558557391166687</v>
      </c>
      <c r="J364">
        <v>1.7983653545379641</v>
      </c>
      <c r="K364">
        <v>6.3853263854980469E-3</v>
      </c>
      <c r="L364">
        <v>4.1242837905883789E-3</v>
      </c>
      <c r="M364">
        <v>1.039433479309082E-2</v>
      </c>
      <c r="N364">
        <v>3.8230419158935552E-4</v>
      </c>
      <c r="O364">
        <v>2.5796890258789063E-4</v>
      </c>
      <c r="P364">
        <v>3.6181807518005371E-2</v>
      </c>
      <c r="Q364">
        <v>5.4678999185591239</v>
      </c>
      <c r="R364">
        <v>-4.0185421705245971E-4</v>
      </c>
      <c r="S364">
        <v>1.13979990601365E-7</v>
      </c>
    </row>
    <row r="365" spans="1:19" x14ac:dyDescent="0.3">
      <c r="A365">
        <v>36.349998474121087</v>
      </c>
      <c r="B365">
        <v>-0.75079560279846191</v>
      </c>
      <c r="C365">
        <v>-0.76003164052963257</v>
      </c>
      <c r="D365">
        <v>1.6098446846008301</v>
      </c>
      <c r="E365">
        <v>-0.74600011110305786</v>
      </c>
      <c r="F365">
        <v>-0.75599998235702515</v>
      </c>
      <c r="G365">
        <v>1.6460192203521731</v>
      </c>
      <c r="H365">
        <v>-0.74468052387237549</v>
      </c>
      <c r="I365">
        <v>-0.75567895174026489</v>
      </c>
      <c r="J365">
        <v>1.8201756477355959</v>
      </c>
      <c r="K365">
        <v>6.0666799545288086E-3</v>
      </c>
      <c r="L365">
        <v>4.2777657508850098E-3</v>
      </c>
      <c r="M365">
        <v>1.092171669006348E-2</v>
      </c>
      <c r="N365">
        <v>2.8872489929199219E-4</v>
      </c>
      <c r="O365">
        <v>3.3235549926757813E-4</v>
      </c>
      <c r="P365">
        <v>3.6174535751342773E-2</v>
      </c>
      <c r="Q365">
        <v>5.4680708944790242</v>
      </c>
      <c r="R365">
        <v>-1.6547143459320069E-4</v>
      </c>
      <c r="S365">
        <v>6.1084408571332465E-7</v>
      </c>
    </row>
    <row r="366" spans="1:19" x14ac:dyDescent="0.3">
      <c r="A366">
        <v>36.450000762939453</v>
      </c>
      <c r="B366">
        <v>-0.75080245733261108</v>
      </c>
      <c r="C366">
        <v>-0.76002132892608643</v>
      </c>
      <c r="D366">
        <v>1.6098446846008301</v>
      </c>
      <c r="E366">
        <v>-0.74600011110305786</v>
      </c>
      <c r="F366">
        <v>-0.75599998235702515</v>
      </c>
      <c r="G366">
        <v>1.6460192203521731</v>
      </c>
      <c r="H366">
        <v>-0.74364393949508667</v>
      </c>
      <c r="I366">
        <v>-0.75584429502487183</v>
      </c>
      <c r="J366">
        <v>1.840822219848633</v>
      </c>
      <c r="K366">
        <v>7.0784091949462891E-3</v>
      </c>
      <c r="L366">
        <v>4.0872097015380859E-3</v>
      </c>
      <c r="M366">
        <v>1.0674953460693359E-2</v>
      </c>
      <c r="N366">
        <v>1.7607212066650391E-4</v>
      </c>
      <c r="O366">
        <v>3.0839443206787109E-4</v>
      </c>
      <c r="P366">
        <v>3.6174535751342773E-2</v>
      </c>
      <c r="Q366">
        <v>5.4680978477001192</v>
      </c>
      <c r="R366">
        <v>-7.208496332168579E-5</v>
      </c>
      <c r="S366">
        <v>2.2674105366604629E-7</v>
      </c>
    </row>
    <row r="367" spans="1:19" x14ac:dyDescent="0.3">
      <c r="A367">
        <v>36.549999237060547</v>
      </c>
      <c r="B367">
        <v>-0.75081396102905273</v>
      </c>
      <c r="C367">
        <v>-0.76003116369247437</v>
      </c>
      <c r="D367">
        <v>1.6098446846008301</v>
      </c>
      <c r="E367">
        <v>-0.74600011110305786</v>
      </c>
      <c r="F367">
        <v>-0.75599998235702515</v>
      </c>
      <c r="G367">
        <v>1.6460192203521731</v>
      </c>
      <c r="H367">
        <v>-0.74396198987960815</v>
      </c>
      <c r="I367">
        <v>-0.75544202327728271</v>
      </c>
      <c r="J367">
        <v>1.861970186233521</v>
      </c>
      <c r="K367">
        <v>6.7344903945922852E-3</v>
      </c>
      <c r="L367">
        <v>4.4661164283752441E-3</v>
      </c>
      <c r="M367">
        <v>1.1363625526428219E-2</v>
      </c>
      <c r="N367">
        <v>1.2958049774169919E-4</v>
      </c>
      <c r="O367">
        <v>1.15513801574707E-4</v>
      </c>
      <c r="P367">
        <v>3.6174535751342773E-2</v>
      </c>
      <c r="Q367">
        <v>5.4681324303157446</v>
      </c>
      <c r="R367">
        <v>-1.281026005744934E-4</v>
      </c>
      <c r="S367">
        <v>-2.2152944438857959E-7</v>
      </c>
    </row>
    <row r="368" spans="1:19" x14ac:dyDescent="0.3">
      <c r="A368">
        <v>36.650001525878913</v>
      </c>
      <c r="B368">
        <v>-0.75082385540008545</v>
      </c>
      <c r="C368">
        <v>-0.76004689931869507</v>
      </c>
      <c r="D368">
        <v>1.609840869903564</v>
      </c>
      <c r="E368">
        <v>-0.74600011110305786</v>
      </c>
      <c r="F368">
        <v>-0.75599998235702515</v>
      </c>
      <c r="G368">
        <v>1.6460192203521731</v>
      </c>
      <c r="H368">
        <v>-0.74330312013626099</v>
      </c>
      <c r="I368">
        <v>-0.75577056407928467</v>
      </c>
      <c r="J368">
        <v>1.8823239803314209</v>
      </c>
      <c r="K368">
        <v>7.3726177215576172E-3</v>
      </c>
      <c r="L368">
        <v>4.1061043739318848E-3</v>
      </c>
      <c r="M368">
        <v>1.1726260185241699E-2</v>
      </c>
      <c r="N368">
        <v>1.3577938079833979E-4</v>
      </c>
      <c r="O368">
        <v>6.4134597778320313E-5</v>
      </c>
      <c r="P368">
        <v>3.6178350448608398E-2</v>
      </c>
      <c r="Q368">
        <v>5.468178850412369</v>
      </c>
      <c r="R368">
        <v>-1.685652136802673E-4</v>
      </c>
      <c r="S368">
        <v>1.503673502156744E-7</v>
      </c>
    </row>
    <row r="369" spans="1:19" x14ac:dyDescent="0.3">
      <c r="A369">
        <v>36.75</v>
      </c>
      <c r="B369">
        <v>-0.75084012746810913</v>
      </c>
      <c r="C369">
        <v>-0.76005882024765015</v>
      </c>
      <c r="D369">
        <v>1.609842777252197</v>
      </c>
      <c r="E369">
        <v>-0.74600011110305786</v>
      </c>
      <c r="F369">
        <v>-0.75599998235702515</v>
      </c>
      <c r="G369">
        <v>1.6460192203521731</v>
      </c>
      <c r="H369">
        <v>-0.74452370405197144</v>
      </c>
      <c r="I369">
        <v>-0.75528496503829956</v>
      </c>
      <c r="J369">
        <v>1.9024984836578369</v>
      </c>
      <c r="K369">
        <v>6.1380267143249512E-3</v>
      </c>
      <c r="L369">
        <v>4.5698285102844238E-3</v>
      </c>
      <c r="M369">
        <v>1.2401223182678219E-2</v>
      </c>
      <c r="N369">
        <v>7.5101852416992188E-5</v>
      </c>
      <c r="O369">
        <v>1.010894775390625E-4</v>
      </c>
      <c r="P369">
        <v>3.6176443099975593E-2</v>
      </c>
      <c r="Q369">
        <v>5.4679855167880307</v>
      </c>
      <c r="R369">
        <v>-2.6369094848632818E-6</v>
      </c>
      <c r="S369">
        <v>3.9244052914000348E-7</v>
      </c>
    </row>
    <row r="370" spans="1:19" x14ac:dyDescent="0.3">
      <c r="A370">
        <v>36.849998474121087</v>
      </c>
      <c r="B370">
        <v>-0.75085926055908203</v>
      </c>
      <c r="C370">
        <v>-0.76006829738616943</v>
      </c>
      <c r="D370">
        <v>1.609843254089355</v>
      </c>
      <c r="E370">
        <v>-0.74600011110305786</v>
      </c>
      <c r="F370">
        <v>-0.75599998235702515</v>
      </c>
      <c r="G370">
        <v>1.6460192203521731</v>
      </c>
      <c r="H370">
        <v>-0.74300223588943481</v>
      </c>
      <c r="I370">
        <v>-0.75601428747177124</v>
      </c>
      <c r="J370">
        <v>1.9205517768859861</v>
      </c>
      <c r="K370">
        <v>7.6565146446228027E-3</v>
      </c>
      <c r="L370">
        <v>3.8306117057800289E-3</v>
      </c>
      <c r="M370">
        <v>1.147997379302979E-2</v>
      </c>
      <c r="N370">
        <v>2.8729438781738281E-5</v>
      </c>
      <c r="O370">
        <v>1.076459884643555E-4</v>
      </c>
      <c r="P370">
        <v>3.6175966262817383E-2</v>
      </c>
      <c r="Q370">
        <v>5.4681862413883211</v>
      </c>
      <c r="R370">
        <v>-4.432827234268188E-5</v>
      </c>
      <c r="S370">
        <v>5.6899057199188974E-7</v>
      </c>
    </row>
    <row r="371" spans="1:19" x14ac:dyDescent="0.3">
      <c r="A371">
        <v>36.950000762939453</v>
      </c>
      <c r="B371">
        <v>-0.75086408853530884</v>
      </c>
      <c r="C371">
        <v>-0.7600746750831604</v>
      </c>
      <c r="D371">
        <v>1.609840035438538</v>
      </c>
      <c r="E371">
        <v>-0.74600011110305786</v>
      </c>
      <c r="F371">
        <v>-0.75599998235702515</v>
      </c>
      <c r="G371">
        <v>1.6460192203521731</v>
      </c>
      <c r="H371">
        <v>-0.74475091695785522</v>
      </c>
      <c r="I371">
        <v>-0.75538831949234009</v>
      </c>
      <c r="J371">
        <v>1.941919803619385</v>
      </c>
      <c r="K371">
        <v>5.9071779251098633E-3</v>
      </c>
      <c r="L371">
        <v>4.4533610343933114E-3</v>
      </c>
      <c r="M371">
        <v>1.4349818229675289E-2</v>
      </c>
      <c r="N371">
        <v>1.3184547424316409E-4</v>
      </c>
      <c r="O371">
        <v>1.2600421905517581E-4</v>
      </c>
      <c r="P371">
        <v>3.6179184913635247E-2</v>
      </c>
      <c r="Q371">
        <v>5.4680980741979512</v>
      </c>
      <c r="R371">
        <v>-3.2272458076477051E-4</v>
      </c>
      <c r="S371">
        <v>3.4641059301065977E-7</v>
      </c>
    </row>
    <row r="372" spans="1:19" x14ac:dyDescent="0.3">
      <c r="A372">
        <v>37.049999237060547</v>
      </c>
      <c r="B372">
        <v>-0.75085550546646118</v>
      </c>
      <c r="C372">
        <v>-0.76007300615310669</v>
      </c>
      <c r="D372">
        <v>1.609838008880615</v>
      </c>
      <c r="E372">
        <v>-0.74600011110305786</v>
      </c>
      <c r="F372">
        <v>-0.75599998235702515</v>
      </c>
      <c r="G372">
        <v>2.6460192203521729</v>
      </c>
      <c r="H372">
        <v>-0.7446100115776062</v>
      </c>
      <c r="I372">
        <v>-0.75546461343765259</v>
      </c>
      <c r="J372">
        <v>1.9597747325897219</v>
      </c>
      <c r="K372">
        <v>6.0254335403442383E-3</v>
      </c>
      <c r="L372">
        <v>4.3621063232421884E-3</v>
      </c>
      <c r="M372">
        <v>1.4208316802978521E-2</v>
      </c>
      <c r="N372">
        <v>2.4807453155517578E-4</v>
      </c>
      <c r="O372">
        <v>1.991987228393555E-4</v>
      </c>
      <c r="P372">
        <v>1.0361812114715581</v>
      </c>
      <c r="Q372">
        <v>5.9682214796514019</v>
      </c>
      <c r="R372">
        <v>-6.3865661621093756E-4</v>
      </c>
      <c r="S372">
        <v>3.9325291254499458E-7</v>
      </c>
    </row>
    <row r="373" spans="1:19" x14ac:dyDescent="0.3">
      <c r="A373">
        <v>37.150001525878913</v>
      </c>
      <c r="B373">
        <v>-0.7508501410484314</v>
      </c>
      <c r="C373">
        <v>-0.76005452871322632</v>
      </c>
      <c r="D373">
        <v>1.614329934120178</v>
      </c>
      <c r="E373">
        <v>-0.74600011110305786</v>
      </c>
      <c r="F373">
        <v>-0.75599998235702515</v>
      </c>
      <c r="G373">
        <v>2.6460192203521729</v>
      </c>
      <c r="H373">
        <v>-0.74442917108535767</v>
      </c>
      <c r="I373">
        <v>-0.75551074743270874</v>
      </c>
      <c r="J373">
        <v>1.9773907661437991</v>
      </c>
      <c r="K373">
        <v>6.1813592910766602E-3</v>
      </c>
      <c r="L373">
        <v>4.2908191680908203E-3</v>
      </c>
      <c r="M373">
        <v>1.431608200073242E-2</v>
      </c>
      <c r="N373">
        <v>1.5282630920410159E-4</v>
      </c>
      <c r="O373">
        <v>2.5451183319091802E-4</v>
      </c>
      <c r="P373">
        <v>1.0316892862319951</v>
      </c>
      <c r="Q373">
        <v>5.8027045100927346</v>
      </c>
      <c r="R373">
        <v>7.8971385955810551E-5</v>
      </c>
      <c r="S373">
        <v>1.4855453628115359E-6</v>
      </c>
    </row>
    <row r="374" spans="1:19" x14ac:dyDescent="0.3">
      <c r="A374">
        <v>37.25</v>
      </c>
      <c r="B374">
        <v>-0.75084245204925537</v>
      </c>
      <c r="C374">
        <v>-0.76002681255340576</v>
      </c>
      <c r="D374">
        <v>1.6254861354827881</v>
      </c>
      <c r="E374">
        <v>-0.74600011110305786</v>
      </c>
      <c r="F374">
        <v>-0.75599998235702515</v>
      </c>
      <c r="G374">
        <v>2.6460192203521729</v>
      </c>
      <c r="H374">
        <v>-0.74437052011489868</v>
      </c>
      <c r="I374">
        <v>-0.75569158792495728</v>
      </c>
      <c r="J374">
        <v>1.99451756477356</v>
      </c>
      <c r="K374">
        <v>6.2129497528076172E-3</v>
      </c>
      <c r="L374">
        <v>4.0912032127380371E-3</v>
      </c>
      <c r="M374">
        <v>1.437509059906006E-2</v>
      </c>
      <c r="N374">
        <v>1.6558170318603521E-4</v>
      </c>
      <c r="O374">
        <v>3.3414363861083979E-4</v>
      </c>
      <c r="P374">
        <v>1.020533084869385</v>
      </c>
      <c r="Q374">
        <v>5.6881444573402407</v>
      </c>
      <c r="R374">
        <v>-3.3041149377822883E-4</v>
      </c>
      <c r="S374">
        <v>3.9291176108235959E-6</v>
      </c>
    </row>
    <row r="375" spans="1:19" x14ac:dyDescent="0.3">
      <c r="A375">
        <v>37.349998474121087</v>
      </c>
      <c r="B375">
        <v>-0.75081765651702881</v>
      </c>
      <c r="C375">
        <v>-0.76000714302062988</v>
      </c>
      <c r="D375">
        <v>1.6410562992095949</v>
      </c>
      <c r="E375">
        <v>-0.74600011110305786</v>
      </c>
      <c r="F375">
        <v>-0.75599998235702515</v>
      </c>
      <c r="G375">
        <v>2.6460192203521729</v>
      </c>
      <c r="H375">
        <v>-0.74412435293197632</v>
      </c>
      <c r="I375">
        <v>-0.75564295053482056</v>
      </c>
      <c r="J375">
        <v>2.0113871097564702</v>
      </c>
      <c r="K375">
        <v>6.3992738723754883E-3</v>
      </c>
      <c r="L375">
        <v>4.1039586067199707E-3</v>
      </c>
      <c r="M375">
        <v>1.46632194519043E-2</v>
      </c>
      <c r="N375">
        <v>3.1912326812744141E-4</v>
      </c>
      <c r="O375">
        <v>2.374649047851562E-4</v>
      </c>
      <c r="P375">
        <v>1.0049629211425779</v>
      </c>
      <c r="Q375">
        <v>5.6091556072235109</v>
      </c>
      <c r="R375">
        <v>-5.8454424142837522E-4</v>
      </c>
      <c r="S375">
        <v>2.6486905198908061E-6</v>
      </c>
    </row>
    <row r="376" spans="1:19" x14ac:dyDescent="0.3">
      <c r="A376">
        <v>37.450000762939453</v>
      </c>
      <c r="B376">
        <v>-0.75078856945037842</v>
      </c>
      <c r="C376">
        <v>-0.7599872350692749</v>
      </c>
      <c r="D376">
        <v>1.659475564956665</v>
      </c>
      <c r="E376">
        <v>-0.74600011110305786</v>
      </c>
      <c r="F376">
        <v>-0.75599998235702515</v>
      </c>
      <c r="G376">
        <v>2.6460192203521729</v>
      </c>
      <c r="H376">
        <v>-0.74423438310623169</v>
      </c>
      <c r="I376">
        <v>-0.75563818216323853</v>
      </c>
      <c r="J376">
        <v>2.02778172492981</v>
      </c>
      <c r="K376">
        <v>6.2012672424316406E-3</v>
      </c>
      <c r="L376">
        <v>4.0351152420043954E-3</v>
      </c>
      <c r="M376">
        <v>1.508736610412598E-2</v>
      </c>
      <c r="N376">
        <v>3.3271312713623052E-4</v>
      </c>
      <c r="O376">
        <v>2.8443336486816412E-4</v>
      </c>
      <c r="P376">
        <v>0.98654365539550781</v>
      </c>
      <c r="Q376">
        <v>5.5547624051570894</v>
      </c>
      <c r="R376">
        <v>-2.8760552406311042E-4</v>
      </c>
      <c r="S376">
        <v>1.8601023725750569E-6</v>
      </c>
    </row>
    <row r="377" spans="1:19" x14ac:dyDescent="0.3">
      <c r="A377">
        <v>37.549999237060547</v>
      </c>
      <c r="B377">
        <v>-0.75077086687088013</v>
      </c>
      <c r="C377">
        <v>-0.75997346639633179</v>
      </c>
      <c r="D377">
        <v>1.679665088653564</v>
      </c>
      <c r="E377">
        <v>-0.74600011110305786</v>
      </c>
      <c r="F377">
        <v>-0.75599998235702515</v>
      </c>
      <c r="G377">
        <v>2.6460192203521729</v>
      </c>
      <c r="H377">
        <v>-0.74413341283798218</v>
      </c>
      <c r="I377">
        <v>-0.75567340850830078</v>
      </c>
      <c r="J377">
        <v>2.0436553955078121</v>
      </c>
      <c r="K377">
        <v>6.1577558517456046E-3</v>
      </c>
      <c r="L377">
        <v>3.830194473266602E-3</v>
      </c>
      <c r="M377">
        <v>1.5748262405395511E-2</v>
      </c>
      <c r="N377">
        <v>2.4342536926269531E-4</v>
      </c>
      <c r="O377">
        <v>2.3019313812255859E-4</v>
      </c>
      <c r="P377">
        <v>0.9663541316986084</v>
      </c>
      <c r="Q377">
        <v>5.5172951340675356</v>
      </c>
      <c r="R377">
        <v>-9.7509324550628659E-5</v>
      </c>
      <c r="S377">
        <v>1.5542046185146319E-6</v>
      </c>
    </row>
    <row r="378" spans="1:19" x14ac:dyDescent="0.3">
      <c r="A378">
        <v>37.650001525878913</v>
      </c>
      <c r="B378">
        <v>-0.75075966119766235</v>
      </c>
      <c r="C378">
        <v>-0.75996929407119751</v>
      </c>
      <c r="D378">
        <v>1.700879812240601</v>
      </c>
      <c r="E378">
        <v>-0.74600011110305786</v>
      </c>
      <c r="F378">
        <v>-0.75599998235702515</v>
      </c>
      <c r="G378">
        <v>2.6460192203521729</v>
      </c>
      <c r="H378">
        <v>-0.7442137598991394</v>
      </c>
      <c r="I378">
        <v>-0.75571691989898682</v>
      </c>
      <c r="J378">
        <v>2.059329509735107</v>
      </c>
      <c r="K378">
        <v>5.6020617485046387E-3</v>
      </c>
      <c r="L378">
        <v>3.311216831207275E-3</v>
      </c>
      <c r="M378">
        <v>1.7329692840576168E-2</v>
      </c>
      <c r="N378">
        <v>2.2184848785400391E-4</v>
      </c>
      <c r="O378">
        <v>1.631975173950195E-4</v>
      </c>
      <c r="P378">
        <v>0.94513940811157227</v>
      </c>
      <c r="Q378">
        <v>5.4918621599674227</v>
      </c>
      <c r="R378">
        <v>-2.4812519550323488E-4</v>
      </c>
      <c r="S378">
        <v>1.186804365715943E-6</v>
      </c>
    </row>
    <row r="379" spans="1:19" x14ac:dyDescent="0.3">
      <c r="A379">
        <v>37.75</v>
      </c>
      <c r="B379">
        <v>-0.75075089931488037</v>
      </c>
      <c r="C379">
        <v>-0.75997114181518555</v>
      </c>
      <c r="D379">
        <v>1.722612142562866</v>
      </c>
      <c r="E379">
        <v>-0.74600011110305786</v>
      </c>
      <c r="F379">
        <v>-0.75599998235702515</v>
      </c>
      <c r="G379">
        <v>2.6460192203521729</v>
      </c>
      <c r="H379">
        <v>-0.74413055181503296</v>
      </c>
      <c r="I379">
        <v>-0.75562179088592529</v>
      </c>
      <c r="J379">
        <v>2.0745563507080078</v>
      </c>
      <c r="K379">
        <v>4.6751499176025391E-3</v>
      </c>
      <c r="L379">
        <v>2.4720430374145512E-3</v>
      </c>
      <c r="M379">
        <v>2.0454645156860352E-2</v>
      </c>
      <c r="N379">
        <v>2.2113323211669919E-4</v>
      </c>
      <c r="O379">
        <v>1.378059387207031E-4</v>
      </c>
      <c r="P379">
        <v>0.92340707778930664</v>
      </c>
      <c r="Q379">
        <v>5.4742581963539134</v>
      </c>
      <c r="R379">
        <v>-2.0364850759506229E-4</v>
      </c>
      <c r="S379">
        <v>8.8925630734593144E-7</v>
      </c>
    </row>
    <row r="380" spans="1:19" x14ac:dyDescent="0.3">
      <c r="A380">
        <v>37.849998474121087</v>
      </c>
      <c r="B380">
        <v>-0.750751793384552</v>
      </c>
      <c r="C380">
        <v>-0.7599797248840332</v>
      </c>
      <c r="D380">
        <v>1.7445187568664551</v>
      </c>
      <c r="E380">
        <v>-0.74600011110305786</v>
      </c>
      <c r="F380">
        <v>-0.75599998235702515</v>
      </c>
      <c r="G380">
        <v>2.6460192203521729</v>
      </c>
      <c r="H380">
        <v>-0.74421846866607666</v>
      </c>
      <c r="I380">
        <v>-0.75584101676940918</v>
      </c>
      <c r="J380">
        <v>2.0894427299499512</v>
      </c>
      <c r="K380">
        <v>3.1729340553283691E-3</v>
      </c>
      <c r="L380">
        <v>8.919835090637207E-4</v>
      </c>
      <c r="M380">
        <v>2.567243576049805E-2</v>
      </c>
      <c r="N380">
        <v>1.5008449554443359E-4</v>
      </c>
      <c r="O380">
        <v>8.3446502685546875E-5</v>
      </c>
      <c r="P380">
        <v>0.90150046348571777</v>
      </c>
      <c r="Q380">
        <v>5.4625418305397044</v>
      </c>
      <c r="R380">
        <v>-4.7919154167175302E-5</v>
      </c>
      <c r="S380">
        <v>1.095869538403349E-6</v>
      </c>
    </row>
    <row r="381" spans="1:19" x14ac:dyDescent="0.3">
      <c r="A381">
        <v>37.950000762939453</v>
      </c>
      <c r="B381">
        <v>-0.75075733661651611</v>
      </c>
      <c r="C381">
        <v>-0.75998598337173462</v>
      </c>
      <c r="D381">
        <v>1.766358613967896</v>
      </c>
      <c r="E381">
        <v>-0.74600011110305786</v>
      </c>
      <c r="F381">
        <v>-0.75599998235702515</v>
      </c>
      <c r="G381">
        <v>2.6460192203521729</v>
      </c>
      <c r="H381">
        <v>-0.74406760931015015</v>
      </c>
      <c r="I381">
        <v>-0.75574028491973877</v>
      </c>
      <c r="J381">
        <v>2.1037290096282959</v>
      </c>
      <c r="K381">
        <v>1.5439391136169429E-3</v>
      </c>
      <c r="L381">
        <v>-7.0619583129882813E-4</v>
      </c>
      <c r="M381">
        <v>3.2674551010131843E-2</v>
      </c>
      <c r="N381">
        <v>1.20997428894043E-4</v>
      </c>
      <c r="O381">
        <v>1.147985458374023E-4</v>
      </c>
      <c r="P381">
        <v>0.87966060638427734</v>
      </c>
      <c r="Q381">
        <v>5.4547575533390047</v>
      </c>
      <c r="R381">
        <v>-1.2695759534835809E-4</v>
      </c>
      <c r="S381">
        <v>4.4905527829541819E-7</v>
      </c>
    </row>
    <row r="382" spans="1:19" x14ac:dyDescent="0.3">
      <c r="A382">
        <v>38.049999237060547</v>
      </c>
      <c r="B382">
        <v>-0.75075918436050415</v>
      </c>
      <c r="C382">
        <v>-0.75998002290725708</v>
      </c>
      <c r="D382">
        <v>1.787971019744873</v>
      </c>
      <c r="E382">
        <v>-0.74600011110305786</v>
      </c>
      <c r="F382">
        <v>-0.75599998235702515</v>
      </c>
      <c r="G382">
        <v>2.6460192203521729</v>
      </c>
      <c r="H382">
        <v>-0.74422615766525269</v>
      </c>
      <c r="I382">
        <v>-0.7558063268661499</v>
      </c>
      <c r="J382">
        <v>2.117802619934082</v>
      </c>
      <c r="K382">
        <v>-5.1349401473999023E-4</v>
      </c>
      <c r="L382">
        <v>-2.637088298797607E-3</v>
      </c>
      <c r="M382">
        <v>4.1669607162475593E-2</v>
      </c>
      <c r="N382">
        <v>1.559257507324219E-4</v>
      </c>
      <c r="O382">
        <v>2.2327899932861331E-4</v>
      </c>
      <c r="P382">
        <v>0.8580482006072998</v>
      </c>
      <c r="Q382">
        <v>5.4495232820510866</v>
      </c>
      <c r="R382">
        <v>-2.5936603546142581E-4</v>
      </c>
      <c r="S382">
        <v>8.8183992374979425E-7</v>
      </c>
    </row>
    <row r="383" spans="1:19" x14ac:dyDescent="0.3">
      <c r="A383">
        <v>38.150001525878913</v>
      </c>
      <c r="B383">
        <v>-0.7507472038269043</v>
      </c>
      <c r="C383">
        <v>-0.7599567174911499</v>
      </c>
      <c r="D383">
        <v>1.809253931045532</v>
      </c>
      <c r="E383">
        <v>-0.74600011110305786</v>
      </c>
      <c r="F383">
        <v>-0.75599998235702515</v>
      </c>
      <c r="G383">
        <v>2.6460192203521729</v>
      </c>
      <c r="H383">
        <v>-0.74425119161605835</v>
      </c>
      <c r="I383">
        <v>-0.75581449270248413</v>
      </c>
      <c r="J383">
        <v>2.1315097808837891</v>
      </c>
      <c r="K383">
        <v>-2.447962760925293E-3</v>
      </c>
      <c r="L383">
        <v>-4.5027732849121094E-3</v>
      </c>
      <c r="M383">
        <v>5.2065372467041023E-2</v>
      </c>
      <c r="N383">
        <v>2.6941299438476563E-4</v>
      </c>
      <c r="O383">
        <v>3.5405158996582031E-4</v>
      </c>
      <c r="P383">
        <v>0.83676528930664063</v>
      </c>
      <c r="Q383">
        <v>5.4463319301605226</v>
      </c>
      <c r="R383">
        <v>-5.1320344209671021E-4</v>
      </c>
      <c r="S383">
        <v>4.6271811697806698E-7</v>
      </c>
    </row>
    <row r="384" spans="1:19" x14ac:dyDescent="0.3">
      <c r="A384">
        <v>38.25</v>
      </c>
      <c r="B384">
        <v>-0.75072234869003296</v>
      </c>
      <c r="C384">
        <v>-0.75993150472640991</v>
      </c>
      <c r="D384">
        <v>1.830147266387939</v>
      </c>
      <c r="E384">
        <v>-0.74600011110305786</v>
      </c>
      <c r="F384">
        <v>-0.75599998235702515</v>
      </c>
      <c r="G384">
        <v>2.6460192203521729</v>
      </c>
      <c r="H384">
        <v>-0.74429428577423096</v>
      </c>
      <c r="I384">
        <v>-0.75574171543121338</v>
      </c>
      <c r="J384">
        <v>2.1448180675506592</v>
      </c>
      <c r="K384">
        <v>-4.2539238929748544E-3</v>
      </c>
      <c r="L384">
        <v>-6.206810474395752E-3</v>
      </c>
      <c r="M384">
        <v>6.3248872756958008E-2</v>
      </c>
      <c r="N384">
        <v>3.6633014678955078E-4</v>
      </c>
      <c r="O384">
        <v>3.3557415008544922E-4</v>
      </c>
      <c r="P384">
        <v>0.8158719539642334</v>
      </c>
      <c r="Q384">
        <v>5.4439900040626528</v>
      </c>
      <c r="R384">
        <v>-4.8263132572174072E-4</v>
      </c>
      <c r="S384">
        <v>9.51880792854354E-8</v>
      </c>
    </row>
    <row r="385" spans="1:19" x14ac:dyDescent="0.3">
      <c r="A385">
        <v>38.349998474121087</v>
      </c>
      <c r="B385">
        <v>-0.75069648027420044</v>
      </c>
      <c r="C385">
        <v>-0.75990813970565796</v>
      </c>
      <c r="D385">
        <v>1.8506065607070921</v>
      </c>
      <c r="E385">
        <v>-0.74600011110305786</v>
      </c>
      <c r="F385">
        <v>-0.75599998235702515</v>
      </c>
      <c r="G385">
        <v>2.6460192203521729</v>
      </c>
      <c r="H385">
        <v>-0.74430686235427856</v>
      </c>
      <c r="I385">
        <v>-0.75579506158828735</v>
      </c>
      <c r="J385">
        <v>2.1577107906341548</v>
      </c>
      <c r="K385">
        <v>-5.7423114776611328E-3</v>
      </c>
      <c r="L385">
        <v>-7.7353715896606454E-3</v>
      </c>
      <c r="M385">
        <v>7.4737548828125E-2</v>
      </c>
      <c r="N385">
        <v>3.7384033203125E-4</v>
      </c>
      <c r="O385">
        <v>3.47137451171875E-4</v>
      </c>
      <c r="P385">
        <v>0.79541265964508057</v>
      </c>
      <c r="Q385">
        <v>5.4428345680236818</v>
      </c>
      <c r="R385">
        <v>-3.7562251091003421E-4</v>
      </c>
      <c r="S385">
        <v>4.1401208363822659E-7</v>
      </c>
    </row>
    <row r="386" spans="1:19" x14ac:dyDescent="0.3">
      <c r="A386">
        <v>38.450000762939453</v>
      </c>
      <c r="B386">
        <v>-0.7506757378578186</v>
      </c>
      <c r="C386">
        <v>-0.75987666845321655</v>
      </c>
      <c r="D386">
        <v>1.870597720146179</v>
      </c>
      <c r="E386">
        <v>-0.74600011110305786</v>
      </c>
      <c r="F386">
        <v>-0.75599998235702515</v>
      </c>
      <c r="G386">
        <v>2.6460192203521729</v>
      </c>
      <c r="H386">
        <v>-0.74430054426193237</v>
      </c>
      <c r="I386">
        <v>-0.75580364465713501</v>
      </c>
      <c r="J386">
        <v>2.1703231334686279</v>
      </c>
      <c r="K386">
        <v>-7.0137381553649902E-3</v>
      </c>
      <c r="L386">
        <v>-9.0679526329040527E-3</v>
      </c>
      <c r="M386">
        <v>8.6306095123291016E-2</v>
      </c>
      <c r="N386">
        <v>3.5250186920166021E-4</v>
      </c>
      <c r="O386">
        <v>4.5013427734375E-4</v>
      </c>
      <c r="P386">
        <v>0.77542150020599365</v>
      </c>
      <c r="Q386">
        <v>5.4425728142261507</v>
      </c>
      <c r="R386">
        <v>-3.3516526222229011E-4</v>
      </c>
      <c r="S386">
        <v>1.833514943427872E-7</v>
      </c>
    </row>
    <row r="387" spans="1:19" x14ac:dyDescent="0.3">
      <c r="A387">
        <v>38.549999237060547</v>
      </c>
      <c r="B387">
        <v>-0.75066173076629639</v>
      </c>
      <c r="C387">
        <v>-0.75985479354858398</v>
      </c>
      <c r="D387">
        <v>1.8900972604751589</v>
      </c>
      <c r="E387">
        <v>-0.74600011110305786</v>
      </c>
      <c r="F387">
        <v>-0.75599998235702515</v>
      </c>
      <c r="G387">
        <v>2.6460192203521729</v>
      </c>
      <c r="H387">
        <v>-0.7442505955696106</v>
      </c>
      <c r="I387">
        <v>-0.75594192743301392</v>
      </c>
      <c r="J387">
        <v>2.1825919151306148</v>
      </c>
      <c r="K387">
        <v>-8.038938045501709E-3</v>
      </c>
      <c r="L387">
        <v>-1.031970977783203E-2</v>
      </c>
      <c r="M387">
        <v>9.7936153411865234E-2</v>
      </c>
      <c r="N387">
        <v>3.2162666320800781E-4</v>
      </c>
      <c r="O387">
        <v>3.5393238067626948E-4</v>
      </c>
      <c r="P387">
        <v>0.75592195987701416</v>
      </c>
      <c r="Q387">
        <v>5.4429680824279787</v>
      </c>
      <c r="R387">
        <v>-2.7057170867919919E-4</v>
      </c>
      <c r="S387">
        <v>-6.8072495196247473E-8</v>
      </c>
    </row>
    <row r="388" spans="1:19" x14ac:dyDescent="0.3">
      <c r="A388">
        <v>38.650001525878913</v>
      </c>
      <c r="B388">
        <v>-0.75065875053405762</v>
      </c>
      <c r="C388">
        <v>-0.75984489917755127</v>
      </c>
      <c r="D388">
        <v>1.909071803092957</v>
      </c>
      <c r="E388">
        <v>-0.74600011110305786</v>
      </c>
      <c r="F388">
        <v>-0.75599998235702515</v>
      </c>
      <c r="G388">
        <v>2.6460192203521729</v>
      </c>
      <c r="H388">
        <v>-0.74425333738327026</v>
      </c>
      <c r="I388">
        <v>-0.75593274831771851</v>
      </c>
      <c r="J388">
        <v>2.194452047348022</v>
      </c>
      <c r="K388">
        <v>-9.0048313140869141E-3</v>
      </c>
      <c r="L388">
        <v>-1.128900051116943E-2</v>
      </c>
      <c r="M388">
        <v>0.1094515323638916</v>
      </c>
      <c r="N388">
        <v>2.4938583374023438E-4</v>
      </c>
      <c r="O388">
        <v>2.9337406158447271E-4</v>
      </c>
      <c r="P388">
        <v>0.73694741725921631</v>
      </c>
      <c r="Q388">
        <v>5.4435378134250643</v>
      </c>
      <c r="R388">
        <v>-1.2804359197616581E-4</v>
      </c>
      <c r="S388">
        <v>-1.89599631994497E-7</v>
      </c>
    </row>
    <row r="389" spans="1:19" x14ac:dyDescent="0.3">
      <c r="A389">
        <v>38.75</v>
      </c>
      <c r="B389">
        <v>-0.75065809488296509</v>
      </c>
      <c r="C389">
        <v>-0.7598416805267334</v>
      </c>
      <c r="D389">
        <v>1.927569985389709</v>
      </c>
      <c r="E389">
        <v>-0.74600011110305786</v>
      </c>
      <c r="F389">
        <v>-0.75599998235702515</v>
      </c>
      <c r="G389">
        <v>2.6460192203521729</v>
      </c>
      <c r="H389">
        <v>-0.74431067705154419</v>
      </c>
      <c r="I389">
        <v>-0.75595074892044067</v>
      </c>
      <c r="J389">
        <v>2.206063985824585</v>
      </c>
      <c r="K389">
        <v>-9.8171830177307129E-3</v>
      </c>
      <c r="L389">
        <v>-1.2100934982299799E-2</v>
      </c>
      <c r="M389">
        <v>0.12088751792907711</v>
      </c>
      <c r="N389">
        <v>2.5582313537597662E-4</v>
      </c>
      <c r="O389">
        <v>2.8407573699951172E-4</v>
      </c>
      <c r="P389">
        <v>0.71844923496246338</v>
      </c>
      <c r="Q389">
        <v>5.4436721026897432</v>
      </c>
      <c r="R389">
        <v>-3.7659168243408202E-4</v>
      </c>
      <c r="S389">
        <v>7.3155511017830585E-7</v>
      </c>
    </row>
    <row r="390" spans="1:19" x14ac:dyDescent="0.3">
      <c r="A390">
        <v>38.849998474121087</v>
      </c>
      <c r="B390">
        <v>-0.75063544511795044</v>
      </c>
      <c r="C390">
        <v>-0.75982671976089478</v>
      </c>
      <c r="D390">
        <v>1.9455664157867429</v>
      </c>
      <c r="E390">
        <v>-0.74600011110305786</v>
      </c>
      <c r="F390">
        <v>-0.75599998235702515</v>
      </c>
      <c r="G390">
        <v>2.6460192203521729</v>
      </c>
      <c r="H390">
        <v>-0.74434506893157959</v>
      </c>
      <c r="I390">
        <v>-0.75596523284912109</v>
      </c>
      <c r="J390">
        <v>2.217362642288208</v>
      </c>
      <c r="K390">
        <v>-1.0452389717102051E-2</v>
      </c>
      <c r="L390">
        <v>-1.270675659179688E-2</v>
      </c>
      <c r="M390">
        <v>0.13211345672607419</v>
      </c>
      <c r="N390">
        <v>4.6169757843017578E-4</v>
      </c>
      <c r="O390">
        <v>4.2688846588134771E-4</v>
      </c>
      <c r="P390">
        <v>0.70045280456542969</v>
      </c>
      <c r="Q390">
        <v>5.4456597685813906</v>
      </c>
      <c r="R390">
        <v>-8.6945116519927975E-4</v>
      </c>
      <c r="S390">
        <v>-1.6874071206984811E-7</v>
      </c>
    </row>
    <row r="391" spans="1:19" x14ac:dyDescent="0.3">
      <c r="A391">
        <v>38.950000762939453</v>
      </c>
      <c r="B391">
        <v>-0.75061053037643433</v>
      </c>
      <c r="C391">
        <v>-0.75980156660079956</v>
      </c>
      <c r="D391">
        <v>1.963074684143066</v>
      </c>
      <c r="E391">
        <v>-0.74600011110305786</v>
      </c>
      <c r="F391">
        <v>-0.75599998235702515</v>
      </c>
      <c r="G391">
        <v>2.6460192203521729</v>
      </c>
      <c r="H391">
        <v>-0.74437791109085083</v>
      </c>
      <c r="I391">
        <v>-0.75598609447479248</v>
      </c>
      <c r="J391">
        <v>2.2283928394317631</v>
      </c>
      <c r="K391">
        <v>-1.097947359085083E-2</v>
      </c>
      <c r="L391">
        <v>-1.3250112533569339E-2</v>
      </c>
      <c r="M391">
        <v>0.14318943023681641</v>
      </c>
      <c r="N391">
        <v>4.8136711120605469E-4</v>
      </c>
      <c r="O391">
        <v>5.0532817840576172E-4</v>
      </c>
      <c r="P391">
        <v>0.68294453620910645</v>
      </c>
      <c r="Q391">
        <v>5.4452673912048342</v>
      </c>
      <c r="R391">
        <v>-3.6944895982742308E-4</v>
      </c>
      <c r="S391">
        <v>8.092506504908674E-8</v>
      </c>
    </row>
    <row r="392" spans="1:19" x14ac:dyDescent="0.3">
      <c r="A392">
        <v>39.049999237060547</v>
      </c>
      <c r="B392">
        <v>-0.7505834698677063</v>
      </c>
      <c r="C392">
        <v>-0.75978279113769531</v>
      </c>
      <c r="D392">
        <v>1.9801424741745</v>
      </c>
      <c r="E392">
        <v>-0.74600011110305786</v>
      </c>
      <c r="F392">
        <v>-0.75599998235702515</v>
      </c>
      <c r="G392">
        <v>2.6460192203521729</v>
      </c>
      <c r="H392">
        <v>-0.74439805746078491</v>
      </c>
      <c r="I392">
        <v>-0.75602144002914429</v>
      </c>
      <c r="J392">
        <v>2.23909592628479</v>
      </c>
      <c r="K392">
        <v>-1.1365950107574459E-2</v>
      </c>
      <c r="L392">
        <v>-1.362890005111694E-2</v>
      </c>
      <c r="M392">
        <v>0.1541244983673096</v>
      </c>
      <c r="N392">
        <v>5.2487850189208984E-4</v>
      </c>
      <c r="O392">
        <v>4.5859813690185552E-4</v>
      </c>
      <c r="P392">
        <v>0.66587674617767334</v>
      </c>
      <c r="Q392">
        <v>5.4461606860160829</v>
      </c>
      <c r="R392">
        <v>-7.647156715393066E-4</v>
      </c>
      <c r="S392">
        <v>3.4426054753566862E-7</v>
      </c>
    </row>
    <row r="393" spans="1:19" x14ac:dyDescent="0.3">
      <c r="A393">
        <v>39.150001525878913</v>
      </c>
      <c r="B393">
        <v>-0.75052362680435181</v>
      </c>
      <c r="C393">
        <v>-0.75974690914154053</v>
      </c>
      <c r="D393">
        <v>1.996723890304565</v>
      </c>
      <c r="E393">
        <v>-0.74600011110305786</v>
      </c>
      <c r="F393">
        <v>-0.75599998235702515</v>
      </c>
      <c r="G393">
        <v>2.6460192203521729</v>
      </c>
      <c r="H393">
        <v>-0.744434654712677</v>
      </c>
      <c r="I393">
        <v>-0.75604575872421265</v>
      </c>
      <c r="J393">
        <v>2.2495408058166499</v>
      </c>
      <c r="K393">
        <v>-1.1660635471343991E-2</v>
      </c>
      <c r="L393">
        <v>-1.3909757137298581E-2</v>
      </c>
      <c r="M393">
        <v>0.1648447513580322</v>
      </c>
      <c r="N393">
        <v>8.3637237548828125E-4</v>
      </c>
      <c r="O393">
        <v>6.6804885864257813E-4</v>
      </c>
      <c r="P393">
        <v>0.64929533004760742</v>
      </c>
      <c r="Q393">
        <v>5.4476136088371279</v>
      </c>
      <c r="R393">
        <v>-1.267493069171906E-3</v>
      </c>
      <c r="S393">
        <v>2.328981054233737E-7</v>
      </c>
    </row>
    <row r="394" spans="1:19" x14ac:dyDescent="0.3">
      <c r="A394">
        <v>39.25</v>
      </c>
      <c r="B394">
        <v>-0.75043565034866333</v>
      </c>
      <c r="C394">
        <v>-0.75967329740524292</v>
      </c>
      <c r="D394">
        <v>2.012694358825684</v>
      </c>
      <c r="E394">
        <v>-0.74600011110305786</v>
      </c>
      <c r="F394">
        <v>-0.75599998235702515</v>
      </c>
      <c r="G394">
        <v>2.6460192203521729</v>
      </c>
      <c r="H394">
        <v>-0.74445903301239014</v>
      </c>
      <c r="I394">
        <v>-0.75607877969741821</v>
      </c>
      <c r="J394">
        <v>2.25968337059021</v>
      </c>
      <c r="K394">
        <v>-1.1767983436584469E-2</v>
      </c>
      <c r="L394">
        <v>-1.4025270938873289E-2</v>
      </c>
      <c r="M394">
        <v>0.17529630661010739</v>
      </c>
      <c r="N394">
        <v>1.1382102966308589E-3</v>
      </c>
      <c r="O394">
        <v>1.091957092285156E-3</v>
      </c>
      <c r="P394">
        <v>0.63332486152648926</v>
      </c>
      <c r="Q394">
        <v>5.4550289928913118</v>
      </c>
      <c r="R394">
        <v>-1.7360782623291021E-3</v>
      </c>
      <c r="S394">
        <v>-1.149425770563539E-7</v>
      </c>
    </row>
    <row r="395" spans="1:19" x14ac:dyDescent="0.3">
      <c r="A395">
        <v>39.349998474121087</v>
      </c>
      <c r="B395">
        <v>-0.75029116868972778</v>
      </c>
      <c r="C395">
        <v>-0.75950360298156738</v>
      </c>
      <c r="D395">
        <v>2.027907133102417</v>
      </c>
      <c r="E395">
        <v>-0.74600011110305786</v>
      </c>
      <c r="F395">
        <v>-0.75599998235702515</v>
      </c>
      <c r="G395">
        <v>2.6460192203521729</v>
      </c>
      <c r="H395">
        <v>-0.74448901414871216</v>
      </c>
      <c r="I395">
        <v>-0.75610572099685669</v>
      </c>
      <c r="J395">
        <v>2.2695682048797612</v>
      </c>
      <c r="K395">
        <v>-1.1778354644775391E-2</v>
      </c>
      <c r="L395">
        <v>-1.400625705718994E-2</v>
      </c>
      <c r="M395">
        <v>0.18545413017272949</v>
      </c>
      <c r="N395">
        <v>1.6982555389404299E-3</v>
      </c>
      <c r="O395">
        <v>2.0737648010253911E-3</v>
      </c>
      <c r="P395">
        <v>0.61811208724975586</v>
      </c>
      <c r="Q395">
        <v>5.4625257074832918</v>
      </c>
      <c r="R395">
        <v>-2.6871573925018309E-3</v>
      </c>
      <c r="S395">
        <v>1.4296222161647169E-6</v>
      </c>
    </row>
    <row r="396" spans="1:19" x14ac:dyDescent="0.3">
      <c r="A396">
        <v>39.450000762939453</v>
      </c>
      <c r="B396">
        <v>-0.74981582164764404</v>
      </c>
      <c r="C396">
        <v>-0.75902813673019409</v>
      </c>
      <c r="D396">
        <v>2.0419998168945308</v>
      </c>
      <c r="E396">
        <v>-0.74600011110305786</v>
      </c>
      <c r="F396">
        <v>-0.75599998235702515</v>
      </c>
      <c r="G396">
        <v>2.6460192203521729</v>
      </c>
      <c r="H396">
        <v>-0.74452477693557739</v>
      </c>
      <c r="I396">
        <v>-0.75613516569137573</v>
      </c>
      <c r="J396">
        <v>2.279170036315918</v>
      </c>
      <c r="K396">
        <v>-1.165139675140381E-2</v>
      </c>
      <c r="L396">
        <v>-1.387906074523926E-2</v>
      </c>
      <c r="M396">
        <v>0.19528770446777341</v>
      </c>
      <c r="N396">
        <v>4.6641826629638672E-3</v>
      </c>
      <c r="O396">
        <v>5.1684379577636719E-3</v>
      </c>
      <c r="P396">
        <v>0.6040194034576416</v>
      </c>
      <c r="Q396">
        <v>5.4867888212203981</v>
      </c>
      <c r="R396">
        <v>-1.0269427001476291E-2</v>
      </c>
      <c r="S396">
        <v>1.402507559760124E-5</v>
      </c>
    </row>
    <row r="397" spans="1:19" x14ac:dyDescent="0.3">
      <c r="A397">
        <v>39.549999237060547</v>
      </c>
      <c r="B397">
        <v>-0.7488057017326355</v>
      </c>
      <c r="C397">
        <v>-0.75809383392333984</v>
      </c>
      <c r="D397">
        <v>2.054101705551147</v>
      </c>
      <c r="E397">
        <v>-0.74600011110305786</v>
      </c>
      <c r="F397">
        <v>-0.75599998235702515</v>
      </c>
      <c r="G397">
        <v>2.6460192203521729</v>
      </c>
      <c r="H397">
        <v>-0.74455982446670532</v>
      </c>
      <c r="I397">
        <v>-0.75615876913070679</v>
      </c>
      <c r="J397">
        <v>2.288538932800293</v>
      </c>
      <c r="K397">
        <v>-1.141560077667236E-2</v>
      </c>
      <c r="L397">
        <v>-1.359254121780396E-2</v>
      </c>
      <c r="M397">
        <v>0.20485019683837891</v>
      </c>
      <c r="N397">
        <v>9.3903541564941406E-3</v>
      </c>
      <c r="O397">
        <v>9.2587471008300781E-3</v>
      </c>
      <c r="P397">
        <v>0.59191751480102539</v>
      </c>
      <c r="Q397">
        <v>5.5279982507228853</v>
      </c>
      <c r="R397">
        <v>-1.612237691879272E-2</v>
      </c>
      <c r="S397">
        <v>3.2380939592258068E-5</v>
      </c>
    </row>
    <row r="398" spans="1:19" x14ac:dyDescent="0.3">
      <c r="A398">
        <v>39.650001525878913</v>
      </c>
      <c r="B398">
        <v>-0.74739140272140503</v>
      </c>
      <c r="C398">
        <v>-0.7567330002784729</v>
      </c>
      <c r="D398">
        <v>2.0637702941894531</v>
      </c>
      <c r="E398">
        <v>-0.74600011110305786</v>
      </c>
      <c r="F398">
        <v>-0.75599998235702515</v>
      </c>
      <c r="G398">
        <v>2.6460192203521729</v>
      </c>
      <c r="H398">
        <v>-0.74458450078964233</v>
      </c>
      <c r="I398">
        <v>-0.75620347261428833</v>
      </c>
      <c r="J398">
        <v>2.2976548671722412</v>
      </c>
      <c r="K398">
        <v>-1.106750965118408E-2</v>
      </c>
      <c r="L398">
        <v>-1.326805353164673E-2</v>
      </c>
      <c r="M398">
        <v>0.2141005992889404</v>
      </c>
      <c r="N398">
        <v>1.308345794677734E-2</v>
      </c>
      <c r="O398">
        <v>1.3265371322631839E-2</v>
      </c>
      <c r="P398">
        <v>0.58224892616271973</v>
      </c>
      <c r="Q398">
        <v>5.5703248500823976</v>
      </c>
      <c r="R398">
        <v>-1.828049033880234E-2</v>
      </c>
      <c r="S398">
        <v>6.014664177200757E-5</v>
      </c>
    </row>
    <row r="399" spans="1:19" x14ac:dyDescent="0.3">
      <c r="A399">
        <v>39.75</v>
      </c>
      <c r="B399">
        <v>-0.74561154842376709</v>
      </c>
      <c r="C399">
        <v>-0.75503408908843994</v>
      </c>
      <c r="D399">
        <v>2.0710544586181641</v>
      </c>
      <c r="E399">
        <v>-0.74600011110305786</v>
      </c>
      <c r="F399">
        <v>-0.75599998235702515</v>
      </c>
      <c r="G399">
        <v>2.6460192203521729</v>
      </c>
      <c r="H399">
        <v>-0.74461930990219116</v>
      </c>
      <c r="I399">
        <v>-0.75624030828475952</v>
      </c>
      <c r="J399">
        <v>2.3065271377563481</v>
      </c>
      <c r="K399">
        <v>-1.0632991790771479E-2</v>
      </c>
      <c r="L399">
        <v>-1.279854774475098E-2</v>
      </c>
      <c r="M399">
        <v>0.2231180667877197</v>
      </c>
      <c r="N399">
        <v>1.6543865203857418E-2</v>
      </c>
      <c r="O399">
        <v>1.6161441802978519E-2</v>
      </c>
      <c r="P399">
        <v>0.57496476173400879</v>
      </c>
      <c r="Q399">
        <v>5.6153257980942728</v>
      </c>
      <c r="R399">
        <v>-2.0333609580993652E-2</v>
      </c>
      <c r="S399">
        <v>4.1640353447291997E-5</v>
      </c>
    </row>
    <row r="400" spans="1:19" x14ac:dyDescent="0.3">
      <c r="A400">
        <v>39.849998474121087</v>
      </c>
      <c r="B400">
        <v>-0.7437126636505127</v>
      </c>
      <c r="C400">
        <v>-0.75316923856735229</v>
      </c>
      <c r="D400">
        <v>2.076133012771606</v>
      </c>
      <c r="E400">
        <v>-0.74600011110305786</v>
      </c>
      <c r="F400">
        <v>-0.75599998235702515</v>
      </c>
      <c r="G400">
        <v>2.6460192203521729</v>
      </c>
      <c r="H400">
        <v>-0.74465638399124146</v>
      </c>
      <c r="I400">
        <v>-0.75627392530441284</v>
      </c>
      <c r="J400">
        <v>2.3151645660400391</v>
      </c>
      <c r="K400">
        <v>-1.014429330825806E-2</v>
      </c>
      <c r="L400">
        <v>-1.2287795543670651E-2</v>
      </c>
      <c r="M400">
        <v>0.23189330101013181</v>
      </c>
      <c r="N400">
        <v>1.8409967422485352E-2</v>
      </c>
      <c r="O400">
        <v>1.845860481262207E-2</v>
      </c>
      <c r="P400">
        <v>0.56988620758056641</v>
      </c>
      <c r="Q400">
        <v>5.6510430991649629</v>
      </c>
      <c r="R400">
        <v>-2.0679073929786681E-2</v>
      </c>
      <c r="S400">
        <v>6.1811889463569972E-5</v>
      </c>
    </row>
    <row r="401" spans="1:19" x14ac:dyDescent="0.3">
      <c r="A401">
        <v>39.950000762939453</v>
      </c>
      <c r="B401">
        <v>-0.74180322885513306</v>
      </c>
      <c r="C401">
        <v>-0.75131171941757202</v>
      </c>
      <c r="D401">
        <v>2.079444408416748</v>
      </c>
      <c r="E401">
        <v>-0.74600011110305786</v>
      </c>
      <c r="F401">
        <v>-0.75599998235702515</v>
      </c>
      <c r="G401">
        <v>2.6460192203521729</v>
      </c>
      <c r="H401">
        <v>-0.7447013258934021</v>
      </c>
      <c r="I401">
        <v>-0.75630450248718262</v>
      </c>
      <c r="J401">
        <v>2.323567390441895</v>
      </c>
      <c r="K401">
        <v>-9.5622539520263672E-3</v>
      </c>
      <c r="L401">
        <v>-1.1666417121887211E-2</v>
      </c>
      <c r="M401">
        <v>0.24046540260314939</v>
      </c>
      <c r="N401">
        <v>1.945137977600098E-2</v>
      </c>
      <c r="O401">
        <v>1.9138336181640622E-2</v>
      </c>
      <c r="P401">
        <v>0.5665748119354248</v>
      </c>
      <c r="Q401">
        <v>5.6811771325767042</v>
      </c>
      <c r="R401">
        <v>-1.8996928036212921E-2</v>
      </c>
      <c r="S401">
        <v>1.824613864300773E-5</v>
      </c>
    </row>
    <row r="402" spans="1:19" x14ac:dyDescent="0.3">
      <c r="A402">
        <v>40.049999237060547</v>
      </c>
      <c r="B402">
        <v>-0.7400403618812561</v>
      </c>
      <c r="C402">
        <v>-0.74953490495681763</v>
      </c>
      <c r="D402">
        <v>2.0815691947937012</v>
      </c>
      <c r="E402">
        <v>-0.74600011110305786</v>
      </c>
      <c r="F402">
        <v>-0.75599998235702515</v>
      </c>
      <c r="G402">
        <v>2.6460192203521729</v>
      </c>
      <c r="H402">
        <v>-0.74474364519119263</v>
      </c>
      <c r="I402">
        <v>-0.7563360333442688</v>
      </c>
      <c r="J402">
        <v>2.3317527770996089</v>
      </c>
      <c r="K402">
        <v>-8.9139938354492188E-3</v>
      </c>
      <c r="L402">
        <v>-1.0973513126373289E-2</v>
      </c>
      <c r="M402">
        <v>0.24879121780395511</v>
      </c>
      <c r="N402">
        <v>1.9580364227294918E-2</v>
      </c>
      <c r="O402">
        <v>1.9662857055664059E-2</v>
      </c>
      <c r="P402">
        <v>0.56445002555847168</v>
      </c>
      <c r="Q402">
        <v>5.6978840537369253</v>
      </c>
      <c r="R402">
        <v>-1.90299978852272E-2</v>
      </c>
      <c r="S402">
        <v>2.635683049447835E-5</v>
      </c>
    </row>
    <row r="403" spans="1:19" x14ac:dyDescent="0.3">
      <c r="A403">
        <v>40.150001525878913</v>
      </c>
      <c r="B403">
        <v>-0.73856455087661743</v>
      </c>
      <c r="C403">
        <v>-0.74805968999862671</v>
      </c>
      <c r="D403">
        <v>2.0829732418060298</v>
      </c>
      <c r="E403">
        <v>-0.74600011110305786</v>
      </c>
      <c r="F403">
        <v>-0.75599998235702515</v>
      </c>
      <c r="G403">
        <v>2.6460192203521729</v>
      </c>
      <c r="H403">
        <v>-0.74478620290756226</v>
      </c>
      <c r="I403">
        <v>-0.75636583566665649</v>
      </c>
      <c r="J403">
        <v>2.3397164344787602</v>
      </c>
      <c r="K403">
        <v>-8.1809163093566895E-3</v>
      </c>
      <c r="L403">
        <v>-1.02236270904541E-2</v>
      </c>
      <c r="M403">
        <v>0.2569124698638916</v>
      </c>
      <c r="N403">
        <v>1.8662214279174801E-2</v>
      </c>
      <c r="O403">
        <v>1.8690586090087891E-2</v>
      </c>
      <c r="P403">
        <v>0.56304597854614258</v>
      </c>
      <c r="Q403">
        <v>5.7074107460677634</v>
      </c>
      <c r="R403">
        <v>-1.5856500864028931E-2</v>
      </c>
      <c r="S403">
        <v>6.9381989305838963E-6</v>
      </c>
    </row>
    <row r="404" spans="1:19" x14ac:dyDescent="0.3">
      <c r="A404">
        <v>40.25</v>
      </c>
      <c r="B404">
        <v>-0.73728680610656738</v>
      </c>
      <c r="C404">
        <v>-0.74673569202423096</v>
      </c>
      <c r="D404">
        <v>2.0840170383453369</v>
      </c>
      <c r="E404">
        <v>-0.74600011110305786</v>
      </c>
      <c r="F404">
        <v>-0.75599998235702515</v>
      </c>
      <c r="G404">
        <v>2.6460192203521729</v>
      </c>
      <c r="H404">
        <v>-0.74482852220535278</v>
      </c>
      <c r="I404">
        <v>-0.75640028715133667</v>
      </c>
      <c r="J404">
        <v>2.34747314453125</v>
      </c>
      <c r="K404">
        <v>-7.4033141136169434E-3</v>
      </c>
      <c r="L404">
        <v>-9.3926191329956055E-3</v>
      </c>
      <c r="M404">
        <v>0.26485848426818848</v>
      </c>
      <c r="N404">
        <v>1.8564939498901371E-2</v>
      </c>
      <c r="O404">
        <v>1.886081695556641E-2</v>
      </c>
      <c r="P404">
        <v>0.56200218200683594</v>
      </c>
      <c r="Q404">
        <v>5.7144582092762004</v>
      </c>
      <c r="R404">
        <v>-1.8081936538219451E-2</v>
      </c>
      <c r="S404">
        <v>2.163756435038522E-5</v>
      </c>
    </row>
    <row r="405" spans="1:19" x14ac:dyDescent="0.3">
      <c r="A405">
        <v>40.349998474121087</v>
      </c>
      <c r="B405">
        <v>-0.73621165752410889</v>
      </c>
      <c r="C405">
        <v>-0.74562221765518188</v>
      </c>
      <c r="D405">
        <v>2.08465576171875</v>
      </c>
      <c r="E405">
        <v>-0.74600011110305786</v>
      </c>
      <c r="F405">
        <v>-0.75599998235702515</v>
      </c>
      <c r="G405">
        <v>2.6460192203521729</v>
      </c>
      <c r="H405">
        <v>-0.74486762285232544</v>
      </c>
      <c r="I405">
        <v>-0.75643855333328247</v>
      </c>
      <c r="J405">
        <v>2.355022668838501</v>
      </c>
      <c r="K405">
        <v>-6.5500140190124512E-3</v>
      </c>
      <c r="L405">
        <v>-8.5304379463195801E-3</v>
      </c>
      <c r="M405">
        <v>0.27258777618408198</v>
      </c>
      <c r="N405">
        <v>1.8425226211547852E-2</v>
      </c>
      <c r="O405">
        <v>1.8906831741333011E-2</v>
      </c>
      <c r="P405">
        <v>0.56136345863342285</v>
      </c>
      <c r="Q405">
        <v>5.7202996376901867</v>
      </c>
      <c r="R405">
        <v>-1.7817366719245911E-2</v>
      </c>
      <c r="S405">
        <v>3.830967762041837E-5</v>
      </c>
    </row>
    <row r="406" spans="1:19" x14ac:dyDescent="0.3">
      <c r="A406">
        <v>40.450000762939453</v>
      </c>
      <c r="B406">
        <v>-0.73524850606918335</v>
      </c>
      <c r="C406">
        <v>-0.74464374780654907</v>
      </c>
      <c r="D406">
        <v>2.0850005149841309</v>
      </c>
      <c r="E406">
        <v>-0.74600011110305786</v>
      </c>
      <c r="F406">
        <v>-0.75599998235702515</v>
      </c>
      <c r="G406">
        <v>2.6460192203521729</v>
      </c>
      <c r="H406">
        <v>-0.74491184949874878</v>
      </c>
      <c r="I406">
        <v>-0.75647544860839844</v>
      </c>
      <c r="J406">
        <v>2.3623712062835689</v>
      </c>
      <c r="K406">
        <v>-5.6390166282653809E-3</v>
      </c>
      <c r="L406">
        <v>-7.5736045837402344E-3</v>
      </c>
      <c r="M406">
        <v>0.28013300895690918</v>
      </c>
      <c r="N406">
        <v>1.8730401992797852E-2</v>
      </c>
      <c r="O406">
        <v>1.8794059753417969E-2</v>
      </c>
      <c r="P406">
        <v>0.56101870536804199</v>
      </c>
      <c r="Q406">
        <v>5.7264603197574617</v>
      </c>
      <c r="R406">
        <v>-1.831429481506348E-2</v>
      </c>
      <c r="S406">
        <v>1.398394233547151E-5</v>
      </c>
    </row>
    <row r="407" spans="1:19" x14ac:dyDescent="0.3">
      <c r="A407">
        <v>40.549999237060547</v>
      </c>
      <c r="B407">
        <v>-0.73449349403381348</v>
      </c>
      <c r="C407">
        <v>-0.74384981393814087</v>
      </c>
      <c r="D407">
        <v>2.0851764678955078</v>
      </c>
      <c r="E407">
        <v>-0.74600011110305786</v>
      </c>
      <c r="F407">
        <v>-0.75599998235702515</v>
      </c>
      <c r="G407">
        <v>2.6460192203521729</v>
      </c>
      <c r="H407">
        <v>-0.74495607614517212</v>
      </c>
      <c r="I407">
        <v>-0.75651144981384277</v>
      </c>
      <c r="J407">
        <v>2.369523286819458</v>
      </c>
      <c r="K407">
        <v>-4.6892166137695313E-3</v>
      </c>
      <c r="L407">
        <v>-6.5937638282775879E-3</v>
      </c>
      <c r="M407">
        <v>0.28747749328613281</v>
      </c>
      <c r="N407">
        <v>1.83258056640625E-2</v>
      </c>
      <c r="O407">
        <v>1.8705844879150391E-2</v>
      </c>
      <c r="P407">
        <v>0.56084275245666504</v>
      </c>
      <c r="Q407">
        <v>5.7266861438285561</v>
      </c>
      <c r="R407">
        <v>-1.786620795726776E-2</v>
      </c>
      <c r="S407">
        <v>3.7412319215945899E-5</v>
      </c>
    </row>
    <row r="408" spans="1:19" x14ac:dyDescent="0.3">
      <c r="A408">
        <v>40.650001525878913</v>
      </c>
      <c r="B408">
        <v>-0.73389267921447754</v>
      </c>
      <c r="C408">
        <v>-0.74325847625732422</v>
      </c>
      <c r="D408">
        <v>2.0852491855621338</v>
      </c>
      <c r="E408">
        <v>-0.74600011110305786</v>
      </c>
      <c r="F408">
        <v>-0.75599998235702515</v>
      </c>
      <c r="G408">
        <v>2.6460192203521729</v>
      </c>
      <c r="H408">
        <v>-0.74500316381454468</v>
      </c>
      <c r="I408">
        <v>-0.75654804706573486</v>
      </c>
      <c r="J408">
        <v>2.37648606300354</v>
      </c>
      <c r="K408">
        <v>-3.676056861877441E-3</v>
      </c>
      <c r="L408">
        <v>-5.5471062660217294E-3</v>
      </c>
      <c r="M408">
        <v>0.29466462135314941</v>
      </c>
      <c r="N408">
        <v>1.8185615539550781E-2</v>
      </c>
      <c r="O408">
        <v>1.819515228271484E-2</v>
      </c>
      <c r="P408">
        <v>0.56077003479003906</v>
      </c>
      <c r="Q408">
        <v>5.7303761124614541</v>
      </c>
      <c r="R408">
        <v>-1.743263691663742E-2</v>
      </c>
      <c r="S408">
        <v>2.1062490122858439E-5</v>
      </c>
    </row>
    <row r="409" spans="1:19" x14ac:dyDescent="0.3">
      <c r="A409">
        <v>40.75</v>
      </c>
      <c r="B409">
        <v>-0.7333984375</v>
      </c>
      <c r="C409">
        <v>-0.74273598194122314</v>
      </c>
      <c r="D409">
        <v>2.0852034091949458</v>
      </c>
      <c r="E409">
        <v>-0.74600011110305786</v>
      </c>
      <c r="F409">
        <v>-0.75599998235702515</v>
      </c>
      <c r="G409">
        <v>2.6460192203521729</v>
      </c>
      <c r="H409">
        <v>-0.74504953622817993</v>
      </c>
      <c r="I409">
        <v>-0.75658506155014038</v>
      </c>
      <c r="J409">
        <v>2.383264303207397</v>
      </c>
      <c r="K409">
        <v>-2.6355981826782231E-3</v>
      </c>
      <c r="L409">
        <v>-4.4608116149902344E-3</v>
      </c>
      <c r="M409">
        <v>0.30166482925415039</v>
      </c>
      <c r="N409">
        <v>1.8495082855224609E-2</v>
      </c>
      <c r="O409">
        <v>1.8811464309692379E-2</v>
      </c>
      <c r="P409">
        <v>0.56081581115722656</v>
      </c>
      <c r="Q409">
        <v>5.7330462455749513</v>
      </c>
      <c r="R409">
        <v>-1.9385475516319271E-2</v>
      </c>
      <c r="S409">
        <v>4.5414685155265039E-5</v>
      </c>
    </row>
    <row r="410" spans="1:19" x14ac:dyDescent="0.3">
      <c r="A410">
        <v>40.849998474121087</v>
      </c>
      <c r="B410">
        <v>-0.73303210735321045</v>
      </c>
      <c r="C410">
        <v>-0.74239253997802734</v>
      </c>
      <c r="D410">
        <v>2.08497142791748</v>
      </c>
      <c r="E410">
        <v>-0.74600011110305786</v>
      </c>
      <c r="F410">
        <v>-0.75599998235702515</v>
      </c>
      <c r="G410">
        <v>2.6460192203521729</v>
      </c>
      <c r="H410">
        <v>-0.74509674310684204</v>
      </c>
      <c r="I410">
        <v>-0.75662291049957275</v>
      </c>
      <c r="J410">
        <v>2.3898625373840332</v>
      </c>
      <c r="K410">
        <v>-1.5366077423095701E-3</v>
      </c>
      <c r="L410">
        <v>-3.3364295959472661E-3</v>
      </c>
      <c r="M410">
        <v>0.30850672721862787</v>
      </c>
      <c r="N410">
        <v>1.8430709838867191E-2</v>
      </c>
      <c r="O410">
        <v>1.849007606506348E-2</v>
      </c>
      <c r="P410">
        <v>0.56104779243469238</v>
      </c>
      <c r="Q410">
        <v>5.7359010873362424</v>
      </c>
      <c r="R410">
        <v>-1.7717294991016388E-2</v>
      </c>
      <c r="S410">
        <v>3.4500462061259898E-5</v>
      </c>
    </row>
    <row r="411" spans="1:19" x14ac:dyDescent="0.3">
      <c r="A411">
        <v>40.950000762939453</v>
      </c>
      <c r="B411">
        <v>-0.73277401924133301</v>
      </c>
      <c r="C411">
        <v>-0.74213600158691406</v>
      </c>
      <c r="D411">
        <v>2.0846960544586182</v>
      </c>
      <c r="E411">
        <v>-0.74600011110305786</v>
      </c>
      <c r="F411">
        <v>-0.75599998235702515</v>
      </c>
      <c r="G411">
        <v>2.6460192203521729</v>
      </c>
      <c r="H411">
        <v>-0.74514418840408325</v>
      </c>
      <c r="I411">
        <v>-0.75666040182113647</v>
      </c>
      <c r="J411">
        <v>2.3962869644165039</v>
      </c>
      <c r="K411">
        <v>-4.0864944458007813E-4</v>
      </c>
      <c r="L411">
        <v>-2.153694629669189E-3</v>
      </c>
      <c r="M411">
        <v>0.31518387794494629</v>
      </c>
      <c r="N411">
        <v>1.8482208251953122E-2</v>
      </c>
      <c r="O411">
        <v>1.8513679504394531E-2</v>
      </c>
      <c r="P411">
        <v>0.56132316589355469</v>
      </c>
      <c r="Q411">
        <v>5.7372651158832024</v>
      </c>
      <c r="R411">
        <v>-1.8438225686550139E-2</v>
      </c>
      <c r="S411">
        <v>3.0209036776795989E-5</v>
      </c>
    </row>
    <row r="412" spans="1:19" x14ac:dyDescent="0.3">
      <c r="A412">
        <v>41.049999237060547</v>
      </c>
      <c r="B412">
        <v>-0.73269104957580566</v>
      </c>
      <c r="C412">
        <v>-0.74205350875854492</v>
      </c>
      <c r="D412">
        <v>2.084387063980103</v>
      </c>
      <c r="E412">
        <v>-0.74600011110305786</v>
      </c>
      <c r="F412">
        <v>-0.75599998235702515</v>
      </c>
      <c r="G412">
        <v>2.6460192203521729</v>
      </c>
      <c r="H412">
        <v>-0.74519366025924683</v>
      </c>
      <c r="I412">
        <v>-0.75669831037521362</v>
      </c>
      <c r="J412">
        <v>2.4025390148162842</v>
      </c>
      <c r="K412">
        <v>7.7116489410400391E-4</v>
      </c>
      <c r="L412">
        <v>-9.4622373580932617E-4</v>
      </c>
      <c r="M412">
        <v>0.32166743278503418</v>
      </c>
      <c r="N412">
        <v>1.804399490356445E-2</v>
      </c>
      <c r="O412">
        <v>1.8326997756958011E-2</v>
      </c>
      <c r="P412">
        <v>0.56163215637207031</v>
      </c>
      <c r="Q412">
        <v>5.7362268686294557</v>
      </c>
      <c r="R412">
        <v>-1.7353530228137969E-2</v>
      </c>
      <c r="S412">
        <v>4.7612079652026298E-5</v>
      </c>
    </row>
    <row r="413" spans="1:19" x14ac:dyDescent="0.3">
      <c r="A413">
        <v>41.150001525878913</v>
      </c>
      <c r="B413">
        <v>-0.73271065950393677</v>
      </c>
      <c r="C413">
        <v>-0.74209946393966675</v>
      </c>
      <c r="D413">
        <v>2.0841140747070308</v>
      </c>
      <c r="E413">
        <v>-0.74600011110305786</v>
      </c>
      <c r="F413">
        <v>-0.75599998235702515</v>
      </c>
      <c r="G413">
        <v>2.6460192203521729</v>
      </c>
      <c r="H413">
        <v>-0.74524325132369995</v>
      </c>
      <c r="I413">
        <v>-0.75673609972000122</v>
      </c>
      <c r="J413">
        <v>2.4086258411407471</v>
      </c>
      <c r="K413">
        <v>1.9862055778503418E-3</v>
      </c>
      <c r="L413">
        <v>3.2013654708862299E-4</v>
      </c>
      <c r="M413">
        <v>0.32799720764160162</v>
      </c>
      <c r="N413">
        <v>1.808071136474609E-2</v>
      </c>
      <c r="O413">
        <v>1.8013715744018551E-2</v>
      </c>
      <c r="P413">
        <v>0.5619051456451416</v>
      </c>
      <c r="Q413">
        <v>5.7367976962588729</v>
      </c>
      <c r="R413">
        <v>-1.7850023210048679E-2</v>
      </c>
      <c r="S413">
        <v>2.9735031421296299E-5</v>
      </c>
    </row>
    <row r="414" spans="1:19" x14ac:dyDescent="0.3">
      <c r="A414">
        <v>41.25</v>
      </c>
      <c r="B414">
        <v>-0.73287338018417358</v>
      </c>
      <c r="C414">
        <v>-0.74225610494613647</v>
      </c>
      <c r="D414">
        <v>2.083882331848145</v>
      </c>
      <c r="E414">
        <v>-0.74600011110305786</v>
      </c>
      <c r="F414">
        <v>-0.75599998235702515</v>
      </c>
      <c r="G414">
        <v>2.6460192203521729</v>
      </c>
      <c r="H414">
        <v>-0.74529451131820679</v>
      </c>
      <c r="I414">
        <v>-0.75677400827407837</v>
      </c>
      <c r="J414">
        <v>2.414549589157104</v>
      </c>
      <c r="K414">
        <v>3.2235980033874512E-3</v>
      </c>
      <c r="L414">
        <v>1.6015768051147461E-3</v>
      </c>
      <c r="M414">
        <v>0.33414769172668463</v>
      </c>
      <c r="N414">
        <v>1.7845392227172852E-2</v>
      </c>
      <c r="O414">
        <v>1.8154621124267582E-2</v>
      </c>
      <c r="P414">
        <v>0.56213688850402832</v>
      </c>
      <c r="Q414">
        <v>5.7345877767540516</v>
      </c>
      <c r="R414">
        <v>-1.7786179184913639E-2</v>
      </c>
      <c r="S414">
        <v>5.4800874204374862E-5</v>
      </c>
    </row>
    <row r="415" spans="1:19" x14ac:dyDescent="0.3">
      <c r="A415">
        <v>41.349998474121087</v>
      </c>
      <c r="B415">
        <v>-0.73314422369003296</v>
      </c>
      <c r="C415">
        <v>-0.74256622791290283</v>
      </c>
      <c r="D415">
        <v>2.0836887359619141</v>
      </c>
      <c r="E415">
        <v>-0.74600011110305786</v>
      </c>
      <c r="F415">
        <v>-0.75599998235702515</v>
      </c>
      <c r="G415">
        <v>2.6460192203521729</v>
      </c>
      <c r="H415">
        <v>-0.74534493684768677</v>
      </c>
      <c r="I415">
        <v>-0.75681251287460327</v>
      </c>
      <c r="J415">
        <v>2.420317411422729</v>
      </c>
      <c r="K415">
        <v>4.5170783996582031E-3</v>
      </c>
      <c r="L415">
        <v>2.9380321502685551E-3</v>
      </c>
      <c r="M415">
        <v>0.34013772010803223</v>
      </c>
      <c r="N415">
        <v>1.773381233215332E-2</v>
      </c>
      <c r="O415">
        <v>1.7673969268798832E-2</v>
      </c>
      <c r="P415">
        <v>0.56233048439025879</v>
      </c>
      <c r="Q415">
        <v>5.7347428857348861</v>
      </c>
      <c r="R415">
        <v>-1.7355578243732451E-2</v>
      </c>
      <c r="S415">
        <v>3.8188186590559783E-5</v>
      </c>
    </row>
    <row r="416" spans="1:19" x14ac:dyDescent="0.3">
      <c r="A416">
        <v>41.450000762939453</v>
      </c>
      <c r="B416">
        <v>-0.73351699113845825</v>
      </c>
      <c r="C416">
        <v>-0.7429354190826416</v>
      </c>
      <c r="D416">
        <v>2.0835542678833008</v>
      </c>
      <c r="E416">
        <v>-0.74600011110305786</v>
      </c>
      <c r="F416">
        <v>-0.75599998235702515</v>
      </c>
      <c r="G416">
        <v>2.6460192203521729</v>
      </c>
      <c r="H416">
        <v>-0.74539560079574585</v>
      </c>
      <c r="I416">
        <v>-0.75685179233551025</v>
      </c>
      <c r="J416">
        <v>2.4259309768676758</v>
      </c>
      <c r="K416">
        <v>5.8210492134094238E-3</v>
      </c>
      <c r="L416">
        <v>4.2963624000549316E-3</v>
      </c>
      <c r="M416">
        <v>0.34594631195068359</v>
      </c>
      <c r="N416">
        <v>1.7727375030517582E-2</v>
      </c>
      <c r="O416">
        <v>1.7960786819458011E-2</v>
      </c>
      <c r="P416">
        <v>0.56246495246887207</v>
      </c>
      <c r="Q416">
        <v>5.7335680902935566</v>
      </c>
      <c r="R416">
        <v>-1.8311645090579989E-2</v>
      </c>
      <c r="S416">
        <v>5.4909492610022427E-5</v>
      </c>
    </row>
    <row r="417" spans="1:19" x14ac:dyDescent="0.3">
      <c r="A417">
        <v>41.549999237060547</v>
      </c>
      <c r="B417">
        <v>-0.73398631811141968</v>
      </c>
      <c r="C417">
        <v>-0.74344176054000854</v>
      </c>
      <c r="D417">
        <v>2.0834090709686279</v>
      </c>
      <c r="E417">
        <v>-0.74600011110305786</v>
      </c>
      <c r="F417">
        <v>-0.75599998235702515</v>
      </c>
      <c r="G417">
        <v>2.6460192203521729</v>
      </c>
      <c r="H417">
        <v>-0.74544703960418701</v>
      </c>
      <c r="I417">
        <v>-0.75689190626144409</v>
      </c>
      <c r="J417">
        <v>2.4313969612121582</v>
      </c>
      <c r="K417">
        <v>7.1642398834228524E-3</v>
      </c>
      <c r="L417">
        <v>5.6787729263305664E-3</v>
      </c>
      <c r="M417">
        <v>0.35161924362182623</v>
      </c>
      <c r="N417">
        <v>1.7639398574829102E-2</v>
      </c>
      <c r="O417">
        <v>1.7670869827270511E-2</v>
      </c>
      <c r="P417">
        <v>0.56261014938354492</v>
      </c>
      <c r="Q417">
        <v>5.7340727269649507</v>
      </c>
      <c r="R417">
        <v>-1.757972478866577E-2</v>
      </c>
      <c r="S417">
        <v>5.1568463095463823E-5</v>
      </c>
    </row>
    <row r="418" spans="1:19" x14ac:dyDescent="0.3">
      <c r="A418">
        <v>41.650001525878913</v>
      </c>
      <c r="B418">
        <v>-0.7345120906829834</v>
      </c>
      <c r="C418">
        <v>-0.74398612976074219</v>
      </c>
      <c r="D418">
        <v>2.0832712650299068</v>
      </c>
      <c r="E418">
        <v>-0.74600011110305786</v>
      </c>
      <c r="F418">
        <v>-0.75599998235702515</v>
      </c>
      <c r="G418">
        <v>2.6460192203521729</v>
      </c>
      <c r="H418">
        <v>-0.7454988956451416</v>
      </c>
      <c r="I418">
        <v>-0.75693148374557495</v>
      </c>
      <c r="J418">
        <v>2.4367163181304932</v>
      </c>
      <c r="K418">
        <v>8.5188150405883789E-3</v>
      </c>
      <c r="L418">
        <v>7.091820240020752E-3</v>
      </c>
      <c r="M418">
        <v>0.35714817047119141</v>
      </c>
      <c r="N418">
        <v>1.7851352691650391E-2</v>
      </c>
      <c r="O418">
        <v>1.7881870269775391E-2</v>
      </c>
      <c r="P418">
        <v>0.56274795532226563</v>
      </c>
      <c r="Q418">
        <v>5.7348683118354531</v>
      </c>
      <c r="R418">
        <v>-1.8697507679462429E-2</v>
      </c>
      <c r="S418">
        <v>5.0338704022578887E-5</v>
      </c>
    </row>
    <row r="419" spans="1:19" x14ac:dyDescent="0.3">
      <c r="A419">
        <v>41.75</v>
      </c>
      <c r="B419">
        <v>-0.73513907194137573</v>
      </c>
      <c r="C419">
        <v>-0.74463808536529541</v>
      </c>
      <c r="D419">
        <v>2.0831019878387451</v>
      </c>
      <c r="E419">
        <v>-0.74600011110305786</v>
      </c>
      <c r="F419">
        <v>-0.75599998235702515</v>
      </c>
      <c r="G419">
        <v>2.6460192203521729</v>
      </c>
      <c r="H419">
        <v>-0.74555182456970215</v>
      </c>
      <c r="I419">
        <v>-0.75697165727615356</v>
      </c>
      <c r="J419">
        <v>2.441895723342896</v>
      </c>
      <c r="K419">
        <v>9.9049210548400879E-3</v>
      </c>
      <c r="L419">
        <v>8.5180997848510742E-3</v>
      </c>
      <c r="M419">
        <v>0.36252331733703608</v>
      </c>
      <c r="N419">
        <v>1.76544189453125E-2</v>
      </c>
      <c r="O419">
        <v>1.7782449722290039E-2</v>
      </c>
      <c r="P419">
        <v>0.56291723251342773</v>
      </c>
      <c r="Q419">
        <v>5.7342924415599557</v>
      </c>
      <c r="R419">
        <v>-1.7627934217453001E-2</v>
      </c>
      <c r="S419">
        <v>6.0220138402655733E-5</v>
      </c>
    </row>
    <row r="420" spans="1:19" x14ac:dyDescent="0.3">
      <c r="A420">
        <v>41.849998474121087</v>
      </c>
      <c r="B420">
        <v>-0.73582965135574341</v>
      </c>
      <c r="C420">
        <v>-0.74536252021789551</v>
      </c>
      <c r="D420">
        <v>2.0829615592956539</v>
      </c>
      <c r="E420">
        <v>-0.74600011110305786</v>
      </c>
      <c r="F420">
        <v>-0.75599998235702515</v>
      </c>
      <c r="G420">
        <v>2.6460192203521729</v>
      </c>
      <c r="H420">
        <v>-0.74560540914535522</v>
      </c>
      <c r="I420">
        <v>-0.75701123476028442</v>
      </c>
      <c r="J420">
        <v>2.4469368457794189</v>
      </c>
      <c r="K420">
        <v>1.1310696601867679E-2</v>
      </c>
      <c r="L420">
        <v>9.9788308143615723E-3</v>
      </c>
      <c r="M420">
        <v>0.36777806282043463</v>
      </c>
      <c r="N420">
        <v>1.76997184753418E-2</v>
      </c>
      <c r="O420">
        <v>1.7647981643676761E-2</v>
      </c>
      <c r="P420">
        <v>0.56305766105651855</v>
      </c>
      <c r="Q420">
        <v>5.7348799289204182</v>
      </c>
      <c r="R420">
        <v>-1.8101030588150029E-2</v>
      </c>
      <c r="S420">
        <v>4.8082188004627828E-5</v>
      </c>
    </row>
    <row r="421" spans="1:19" x14ac:dyDescent="0.3">
      <c r="A421">
        <v>41.950000762939453</v>
      </c>
      <c r="B421">
        <v>-0.73660528659820557</v>
      </c>
      <c r="C421">
        <v>-0.74614220857620239</v>
      </c>
      <c r="D421">
        <v>2.0828039646148682</v>
      </c>
      <c r="E421">
        <v>-0.74600011110305786</v>
      </c>
      <c r="F421">
        <v>-0.75599998235702515</v>
      </c>
      <c r="G421">
        <v>2.6460192203521729</v>
      </c>
      <c r="H421">
        <v>-0.74565857648849487</v>
      </c>
      <c r="I421">
        <v>-0.75705128908157349</v>
      </c>
      <c r="J421">
        <v>2.451844215393066</v>
      </c>
      <c r="K421">
        <v>1.2723147869110109E-2</v>
      </c>
      <c r="L421">
        <v>1.1440694332122799E-2</v>
      </c>
      <c r="M421">
        <v>0.37288951873779302</v>
      </c>
      <c r="N421">
        <v>1.7614603042602539E-2</v>
      </c>
      <c r="O421">
        <v>1.7908096313476559E-2</v>
      </c>
      <c r="P421">
        <v>0.56321525573730469</v>
      </c>
      <c r="Q421">
        <v>5.7346719324588777</v>
      </c>
      <c r="R421">
        <v>-1.8059620559215551E-2</v>
      </c>
      <c r="S421">
        <v>6.722043617628515E-5</v>
      </c>
    </row>
    <row r="422" spans="1:19" x14ac:dyDescent="0.3">
      <c r="A422">
        <v>42.049999237060547</v>
      </c>
      <c r="B422">
        <v>-0.73742520809173584</v>
      </c>
      <c r="C422">
        <v>-0.74700766801834106</v>
      </c>
      <c r="D422">
        <v>2.082614660263062</v>
      </c>
      <c r="E422">
        <v>-0.74600011110305786</v>
      </c>
      <c r="F422">
        <v>-0.75599998235702515</v>
      </c>
      <c r="G422">
        <v>2.6460192203521729</v>
      </c>
      <c r="H422">
        <v>-0.74571222066879272</v>
      </c>
      <c r="I422">
        <v>-0.75709134340286255</v>
      </c>
      <c r="J422">
        <v>2.456621408462524</v>
      </c>
      <c r="K422">
        <v>1.4173746109008791E-2</v>
      </c>
      <c r="L422">
        <v>1.2941122055053709E-2</v>
      </c>
      <c r="M422">
        <v>0.37787914276123052</v>
      </c>
      <c r="N422">
        <v>1.772761344909668E-2</v>
      </c>
      <c r="O422">
        <v>1.767826080322266E-2</v>
      </c>
      <c r="P422">
        <v>0.56340456008911133</v>
      </c>
      <c r="Q422">
        <v>5.7358923794701697</v>
      </c>
      <c r="R422">
        <v>-1.7968807220458981E-2</v>
      </c>
      <c r="S422">
        <v>5.315465677995235E-5</v>
      </c>
    </row>
    <row r="423" spans="1:19" x14ac:dyDescent="0.3">
      <c r="A423">
        <v>42.150001525878913</v>
      </c>
      <c r="B423">
        <v>-0.73831760883331299</v>
      </c>
      <c r="C423">
        <v>-0.74790811538696289</v>
      </c>
      <c r="D423">
        <v>2.0824348926544189</v>
      </c>
      <c r="E423">
        <v>-0.74600011110305786</v>
      </c>
      <c r="F423">
        <v>-0.75599998235702515</v>
      </c>
      <c r="G423">
        <v>2.6460192203521729</v>
      </c>
      <c r="H423">
        <v>-0.74576669931411743</v>
      </c>
      <c r="I423">
        <v>-0.75713181495666504</v>
      </c>
      <c r="J423">
        <v>2.461272001266479</v>
      </c>
      <c r="K423">
        <v>1.56208872795105E-2</v>
      </c>
      <c r="L423">
        <v>1.444476842880249E-2</v>
      </c>
      <c r="M423">
        <v>0.38272428512573242</v>
      </c>
      <c r="N423">
        <v>1.7678976058959961E-2</v>
      </c>
      <c r="O423">
        <v>1.7890691757202148E-2</v>
      </c>
      <c r="P423">
        <v>0.56358432769775391</v>
      </c>
      <c r="Q423">
        <v>5.735330605460331</v>
      </c>
      <c r="R423">
        <v>-1.8250426948070528E-2</v>
      </c>
      <c r="S423">
        <v>6.4567348454147583E-5</v>
      </c>
    </row>
    <row r="424" spans="1:19" x14ac:dyDescent="0.3">
      <c r="A424">
        <v>42.25</v>
      </c>
      <c r="B424">
        <v>-0.7392728328704834</v>
      </c>
      <c r="C424">
        <v>-0.7489018440246582</v>
      </c>
      <c r="D424">
        <v>2.0822381973266602</v>
      </c>
      <c r="E424">
        <v>-0.74600011110305786</v>
      </c>
      <c r="F424">
        <v>-0.75599998235702515</v>
      </c>
      <c r="G424">
        <v>2.6460192203521729</v>
      </c>
      <c r="H424">
        <v>-0.74582099914550781</v>
      </c>
      <c r="I424">
        <v>-0.75717192888259888</v>
      </c>
      <c r="J424">
        <v>2.4657986164093022</v>
      </c>
      <c r="K424">
        <v>1.7098963260650631E-2</v>
      </c>
      <c r="L424">
        <v>1.597082614898682E-2</v>
      </c>
      <c r="M424">
        <v>0.38745260238647461</v>
      </c>
      <c r="N424">
        <v>1.7613649368286129E-2</v>
      </c>
      <c r="O424">
        <v>1.769208908081055E-2</v>
      </c>
      <c r="P424">
        <v>0.5637810230255127</v>
      </c>
      <c r="Q424">
        <v>5.7356582403182994</v>
      </c>
      <c r="R424">
        <v>-1.7740468680858611E-2</v>
      </c>
      <c r="S424">
        <v>6.289042066782714E-5</v>
      </c>
    </row>
    <row r="425" spans="1:19" x14ac:dyDescent="0.3">
      <c r="A425">
        <v>42.349998474121087</v>
      </c>
      <c r="B425">
        <v>-0.74026685953140259</v>
      </c>
      <c r="C425">
        <v>-0.74991768598556519</v>
      </c>
      <c r="D425">
        <v>2.0820457935333252</v>
      </c>
      <c r="E425">
        <v>-0.74600011110305786</v>
      </c>
      <c r="F425">
        <v>-0.75599998235702515</v>
      </c>
      <c r="G425">
        <v>2.6460192203521729</v>
      </c>
      <c r="H425">
        <v>-0.7458760142326355</v>
      </c>
      <c r="I425">
        <v>-0.75721269845962524</v>
      </c>
      <c r="J425">
        <v>2.4702045917510991</v>
      </c>
      <c r="K425">
        <v>1.8584370613098141E-2</v>
      </c>
      <c r="L425">
        <v>1.751333475112915E-2</v>
      </c>
      <c r="M425">
        <v>0.39204931259155268</v>
      </c>
      <c r="N425">
        <v>1.777744293212891E-2</v>
      </c>
      <c r="O425">
        <v>1.7878055572509769E-2</v>
      </c>
      <c r="P425">
        <v>0.56397342681884766</v>
      </c>
      <c r="Q425">
        <v>5.7362623273395004</v>
      </c>
      <c r="R425">
        <v>-1.876146078109741E-2</v>
      </c>
      <c r="S425">
        <v>6.3374976161867383E-5</v>
      </c>
    </row>
    <row r="426" spans="1:19" x14ac:dyDescent="0.3">
      <c r="A426">
        <v>42.450000762939453</v>
      </c>
      <c r="B426">
        <v>-0.74132710695266724</v>
      </c>
      <c r="C426">
        <v>-0.75100094079971313</v>
      </c>
      <c r="D426">
        <v>2.0818214416503911</v>
      </c>
      <c r="E426">
        <v>-0.74600011110305786</v>
      </c>
      <c r="F426">
        <v>-0.75599998235702515</v>
      </c>
      <c r="G426">
        <v>2.6460192203521729</v>
      </c>
      <c r="H426">
        <v>-0.74593073129653931</v>
      </c>
      <c r="I426">
        <v>-0.75725334882736206</v>
      </c>
      <c r="J426">
        <v>2.4744946956634521</v>
      </c>
      <c r="K426">
        <v>2.0084261894226071E-2</v>
      </c>
      <c r="L426">
        <v>1.9062936305999759E-2</v>
      </c>
      <c r="M426">
        <v>0.39651393890380859</v>
      </c>
      <c r="N426">
        <v>1.76692008972168E-2</v>
      </c>
      <c r="O426">
        <v>1.7861604690551761E-2</v>
      </c>
      <c r="P426">
        <v>0.56419777870178223</v>
      </c>
      <c r="Q426">
        <v>5.7362239005044096</v>
      </c>
      <c r="R426">
        <v>-1.7985298633575439E-2</v>
      </c>
      <c r="S426">
        <v>6.9869169965386402E-5</v>
      </c>
    </row>
    <row r="427" spans="1:19" x14ac:dyDescent="0.3">
      <c r="A427">
        <v>42.549999237060547</v>
      </c>
      <c r="B427">
        <v>-0.74241393804550171</v>
      </c>
      <c r="C427">
        <v>-0.75212424993515015</v>
      </c>
      <c r="D427">
        <v>2.0815994739532471</v>
      </c>
      <c r="E427">
        <v>-0.74600011110305786</v>
      </c>
      <c r="F427">
        <v>-0.75599998235702515</v>
      </c>
      <c r="G427">
        <v>2.6460192203521729</v>
      </c>
      <c r="H427">
        <v>-0.74598628282546997</v>
      </c>
      <c r="I427">
        <v>-0.75729411840438843</v>
      </c>
      <c r="J427">
        <v>2.4786701202392578</v>
      </c>
      <c r="K427">
        <v>2.1598398685455319E-2</v>
      </c>
      <c r="L427">
        <v>2.0635306835174561E-2</v>
      </c>
      <c r="M427">
        <v>0.40087890625</v>
      </c>
      <c r="N427">
        <v>1.7833709716796878E-2</v>
      </c>
      <c r="O427">
        <v>1.782679557800293E-2</v>
      </c>
      <c r="P427">
        <v>0.56441974639892578</v>
      </c>
      <c r="Q427">
        <v>5.7371800782158973</v>
      </c>
      <c r="R427">
        <v>-1.8751831352710729E-2</v>
      </c>
      <c r="S427">
        <v>6.0700380709022289E-5</v>
      </c>
    </row>
    <row r="428" spans="1:19" x14ac:dyDescent="0.3">
      <c r="A428">
        <v>42.650001525878913</v>
      </c>
      <c r="B428">
        <v>-0.74356013536453247</v>
      </c>
      <c r="C428">
        <v>-0.75328648090362549</v>
      </c>
      <c r="D428">
        <v>2.0813558101654048</v>
      </c>
      <c r="E428">
        <v>-0.74600011110305786</v>
      </c>
      <c r="F428">
        <v>-0.75599998235702515</v>
      </c>
      <c r="G428">
        <v>2.6460192203521729</v>
      </c>
      <c r="H428">
        <v>-0.74604171514511108</v>
      </c>
      <c r="I428">
        <v>-0.75733500719070435</v>
      </c>
      <c r="J428">
        <v>2.482735157012939</v>
      </c>
      <c r="K428">
        <v>2.310943603515625E-2</v>
      </c>
      <c r="L428">
        <v>2.219921350479126E-2</v>
      </c>
      <c r="M428">
        <v>0.40511775016784668</v>
      </c>
      <c r="N428">
        <v>1.7767190933227539E-2</v>
      </c>
      <c r="O428">
        <v>1.7978668212890622E-2</v>
      </c>
      <c r="P428">
        <v>0.56466341018676758</v>
      </c>
      <c r="Q428">
        <v>5.7370169701054694</v>
      </c>
      <c r="R428">
        <v>-1.845591604709625E-2</v>
      </c>
      <c r="S428">
        <v>7.3193840216845279E-5</v>
      </c>
    </row>
    <row r="429" spans="1:19" x14ac:dyDescent="0.3">
      <c r="A429">
        <v>42.75</v>
      </c>
      <c r="B429">
        <v>-0.74473553895950317</v>
      </c>
      <c r="C429">
        <v>-0.75450670719146729</v>
      </c>
      <c r="D429">
        <v>2.0811030864715581</v>
      </c>
      <c r="E429">
        <v>-0.74600011110305786</v>
      </c>
      <c r="F429">
        <v>-0.75599998235702515</v>
      </c>
      <c r="G429">
        <v>2.6460192203521729</v>
      </c>
      <c r="H429">
        <v>-0.74609702825546265</v>
      </c>
      <c r="I429">
        <v>-0.75737607479095459</v>
      </c>
      <c r="J429">
        <v>2.4866917133331299</v>
      </c>
      <c r="K429">
        <v>2.464854717254639E-2</v>
      </c>
      <c r="L429">
        <v>2.3791790008544918E-2</v>
      </c>
      <c r="M429">
        <v>0.4092566967010498</v>
      </c>
      <c r="N429">
        <v>1.7828702926635739E-2</v>
      </c>
      <c r="O429">
        <v>1.7815828323364261E-2</v>
      </c>
      <c r="P429">
        <v>0.56491613388061523</v>
      </c>
      <c r="Q429">
        <v>5.7376222669146957</v>
      </c>
      <c r="R429">
        <v>-1.833634316921234E-2</v>
      </c>
      <c r="S429">
        <v>6.2689499463886017E-5</v>
      </c>
    </row>
    <row r="430" spans="1:19" x14ac:dyDescent="0.3">
      <c r="A430">
        <v>42.849998474121087</v>
      </c>
      <c r="B430">
        <v>-0.74596482515335083</v>
      </c>
      <c r="C430">
        <v>-0.7557520866394043</v>
      </c>
      <c r="D430">
        <v>2.08087158203125</v>
      </c>
      <c r="E430">
        <v>-0.74600011110305786</v>
      </c>
      <c r="F430">
        <v>-0.75599998235702515</v>
      </c>
      <c r="G430">
        <v>2.6460192203521729</v>
      </c>
      <c r="H430">
        <v>-0.74615281820297241</v>
      </c>
      <c r="I430">
        <v>-0.75741732120513916</v>
      </c>
      <c r="J430">
        <v>2.4905433654785161</v>
      </c>
      <c r="K430">
        <v>2.617663145065308E-2</v>
      </c>
      <c r="L430">
        <v>2.5373101234436039E-2</v>
      </c>
      <c r="M430">
        <v>0.41328215599060059</v>
      </c>
      <c r="N430">
        <v>1.777553558349609E-2</v>
      </c>
      <c r="O430">
        <v>1.7959833145141602E-2</v>
      </c>
      <c r="P430">
        <v>0.56514763832092285</v>
      </c>
      <c r="Q430">
        <v>5.7371461035683753</v>
      </c>
      <c r="R430">
        <v>-1.86291179060936E-2</v>
      </c>
      <c r="S430">
        <v>7.0991989923641091E-5</v>
      </c>
    </row>
    <row r="431" spans="1:19" x14ac:dyDescent="0.3">
      <c r="A431">
        <v>42.950000762939453</v>
      </c>
      <c r="B431">
        <v>-0.74722945690155029</v>
      </c>
      <c r="C431">
        <v>-0.75705623626708984</v>
      </c>
      <c r="D431">
        <v>2.080628633499146</v>
      </c>
      <c r="E431">
        <v>-0.74600011110305786</v>
      </c>
      <c r="F431">
        <v>-0.75599998235702515</v>
      </c>
      <c r="G431">
        <v>2.6460192203521729</v>
      </c>
      <c r="H431">
        <v>-0.74620860815048218</v>
      </c>
      <c r="I431">
        <v>-0.75745850801467896</v>
      </c>
      <c r="J431">
        <v>2.4942927360534668</v>
      </c>
      <c r="K431">
        <v>2.7720332145690921E-2</v>
      </c>
      <c r="L431">
        <v>2.6969075202941891E-2</v>
      </c>
      <c r="M431">
        <v>0.41721510887146002</v>
      </c>
      <c r="N431">
        <v>1.7772197723388668E-2</v>
      </c>
      <c r="O431">
        <v>1.7855644226074219E-2</v>
      </c>
      <c r="P431">
        <v>0.56539058685302734</v>
      </c>
      <c r="Q431">
        <v>5.7375732900574814</v>
      </c>
      <c r="R431">
        <v>-1.8164100348949431E-2</v>
      </c>
      <c r="S431">
        <v>6.9107708986848587E-5</v>
      </c>
    </row>
    <row r="432" spans="1:19" x14ac:dyDescent="0.3">
      <c r="A432">
        <v>43.049999237060547</v>
      </c>
      <c r="B432">
        <v>-0.74851810932159424</v>
      </c>
      <c r="C432">
        <v>-0.75837558507919312</v>
      </c>
      <c r="D432">
        <v>2.0804018974304199</v>
      </c>
      <c r="E432">
        <v>-0.74600011110305786</v>
      </c>
      <c r="F432">
        <v>-0.75599998235702515</v>
      </c>
      <c r="G432">
        <v>2.6460192203521729</v>
      </c>
      <c r="H432">
        <v>-0.74626451730728149</v>
      </c>
      <c r="I432">
        <v>-0.75749915838241577</v>
      </c>
      <c r="J432">
        <v>2.4979429244995122</v>
      </c>
      <c r="K432">
        <v>2.9269814491271969E-2</v>
      </c>
      <c r="L432">
        <v>2.8574347496032711E-2</v>
      </c>
      <c r="M432">
        <v>0.42104387283325201</v>
      </c>
      <c r="N432">
        <v>1.7894268035888668E-2</v>
      </c>
      <c r="O432">
        <v>1.7976045608520511E-2</v>
      </c>
      <c r="P432">
        <v>0.56561732292175293</v>
      </c>
      <c r="Q432">
        <v>5.7374731300398709</v>
      </c>
      <c r="R432">
        <v>-1.891668349504471E-2</v>
      </c>
      <c r="S432">
        <v>6.9456815253943205E-5</v>
      </c>
    </row>
    <row r="433" spans="1:19" x14ac:dyDescent="0.3">
      <c r="A433">
        <v>43.150001525878913</v>
      </c>
      <c r="B433">
        <v>-0.74986201524734497</v>
      </c>
      <c r="C433">
        <v>-0.75975054502487183</v>
      </c>
      <c r="D433">
        <v>2.0801796913146968</v>
      </c>
      <c r="E433">
        <v>-0.74600011110305786</v>
      </c>
      <c r="F433">
        <v>-0.75599998235702515</v>
      </c>
      <c r="G433">
        <v>2.6460192203521729</v>
      </c>
      <c r="H433">
        <v>-0.74632060527801514</v>
      </c>
      <c r="I433">
        <v>-0.75753992795944214</v>
      </c>
      <c r="J433">
        <v>2.5014958381652832</v>
      </c>
      <c r="K433">
        <v>3.0818462371826168E-2</v>
      </c>
      <c r="L433">
        <v>3.0176520347595211E-2</v>
      </c>
      <c r="M433">
        <v>0.42476177215576172</v>
      </c>
      <c r="N433">
        <v>1.7733097076416019E-2</v>
      </c>
      <c r="O433">
        <v>1.7884016036987301E-2</v>
      </c>
      <c r="P433">
        <v>0.56583952903747559</v>
      </c>
      <c r="Q433">
        <v>5.7368512035347523</v>
      </c>
      <c r="R433">
        <v>-1.807854861021042E-2</v>
      </c>
      <c r="S433">
        <v>7.2528241435065876E-5</v>
      </c>
    </row>
    <row r="434" spans="1:19" x14ac:dyDescent="0.3">
      <c r="A434">
        <v>43.25</v>
      </c>
      <c r="B434">
        <v>-0.75121665000915527</v>
      </c>
      <c r="C434">
        <v>-0.76114815473556519</v>
      </c>
      <c r="D434">
        <v>2.0799846649169922</v>
      </c>
      <c r="E434">
        <v>-0.74600011110305786</v>
      </c>
      <c r="F434">
        <v>-0.75599998235702515</v>
      </c>
      <c r="G434">
        <v>2.6460192203521729</v>
      </c>
      <c r="H434">
        <v>-0.74637687206268311</v>
      </c>
      <c r="I434">
        <v>-0.75758069753646851</v>
      </c>
      <c r="J434">
        <v>2.50495457649231</v>
      </c>
      <c r="K434">
        <v>3.238147497177124E-2</v>
      </c>
      <c r="L434">
        <v>3.1797528266906738E-2</v>
      </c>
      <c r="M434">
        <v>0.42840003967285162</v>
      </c>
      <c r="N434">
        <v>1.7903327941894531E-2</v>
      </c>
      <c r="O434">
        <v>1.7908334732055661E-2</v>
      </c>
      <c r="P434">
        <v>0.56603455543518066</v>
      </c>
      <c r="Q434">
        <v>5.7372184752486648</v>
      </c>
      <c r="R434">
        <v>-1.8952771723270419E-2</v>
      </c>
      <c r="S434">
        <v>6.9483212428167462E-5</v>
      </c>
    </row>
    <row r="435" spans="1:19" x14ac:dyDescent="0.3">
      <c r="A435">
        <v>43.349998474121087</v>
      </c>
      <c r="B435">
        <v>-0.75261127948760986</v>
      </c>
      <c r="C435">
        <v>-0.76257067918777466</v>
      </c>
      <c r="D435">
        <v>2.079777717590332</v>
      </c>
      <c r="E435">
        <v>-0.74600011110305786</v>
      </c>
      <c r="F435">
        <v>-0.75599998235702515</v>
      </c>
      <c r="G435">
        <v>2.6460192203521729</v>
      </c>
      <c r="H435">
        <v>-0.74643325805664063</v>
      </c>
      <c r="I435">
        <v>-0.75762158632278442</v>
      </c>
      <c r="J435">
        <v>2.5083212852478032</v>
      </c>
      <c r="K435">
        <v>3.3935964107513428E-2</v>
      </c>
      <c r="L435">
        <v>3.3403158187866211E-2</v>
      </c>
      <c r="M435">
        <v>0.43192553520202642</v>
      </c>
      <c r="N435">
        <v>1.787614822387695E-2</v>
      </c>
      <c r="O435">
        <v>1.8044948577880859E-2</v>
      </c>
      <c r="P435">
        <v>0.56624150276184082</v>
      </c>
      <c r="Q435">
        <v>5.7369278253056111</v>
      </c>
      <c r="R435">
        <v>-1.8773363530635839E-2</v>
      </c>
      <c r="S435">
        <v>7.6677708420902491E-5</v>
      </c>
    </row>
    <row r="436" spans="1:19" x14ac:dyDescent="0.3">
      <c r="A436">
        <v>43.450000762939453</v>
      </c>
      <c r="B436">
        <v>-0.75401771068572998</v>
      </c>
      <c r="C436">
        <v>-0.7640233039855957</v>
      </c>
      <c r="D436">
        <v>2.0795681476593022</v>
      </c>
      <c r="E436">
        <v>-0.74600011110305786</v>
      </c>
      <c r="F436">
        <v>-0.75599998235702515</v>
      </c>
      <c r="G436">
        <v>2.6460192203521729</v>
      </c>
      <c r="H436">
        <v>-0.74648928642272949</v>
      </c>
      <c r="I436">
        <v>-0.75766283273696899</v>
      </c>
      <c r="J436">
        <v>2.5115985870361328</v>
      </c>
      <c r="K436">
        <v>3.5508632659912109E-2</v>
      </c>
      <c r="L436">
        <v>3.5031676292419427E-2</v>
      </c>
      <c r="M436">
        <v>0.43536829948425287</v>
      </c>
      <c r="N436">
        <v>1.796817779541016E-2</v>
      </c>
      <c r="O436">
        <v>1.796412467956543E-2</v>
      </c>
      <c r="P436">
        <v>0.56645107269287109</v>
      </c>
      <c r="Q436">
        <v>5.7375463603995742</v>
      </c>
      <c r="R436">
        <v>-1.8713561594486242E-2</v>
      </c>
      <c r="S436">
        <v>6.810157210566104E-5</v>
      </c>
    </row>
    <row r="437" spans="1:19" x14ac:dyDescent="0.3">
      <c r="A437">
        <v>43.549999237060547</v>
      </c>
      <c r="B437">
        <v>-0.75545674562454224</v>
      </c>
      <c r="C437">
        <v>-0.76548975706100464</v>
      </c>
      <c r="D437">
        <v>2.0793724060058589</v>
      </c>
      <c r="E437">
        <v>-0.74600011110305786</v>
      </c>
      <c r="F437">
        <v>-0.75599998235702515</v>
      </c>
      <c r="G437">
        <v>2.6460192203521729</v>
      </c>
      <c r="H437">
        <v>-0.74654591083526611</v>
      </c>
      <c r="I437">
        <v>-0.75770372152328491</v>
      </c>
      <c r="J437">
        <v>2.5147888660430908</v>
      </c>
      <c r="K437">
        <v>3.7071168422698968E-2</v>
      </c>
      <c r="L437">
        <v>3.6646008491516113E-2</v>
      </c>
      <c r="M437">
        <v>0.43871665000915527</v>
      </c>
      <c r="N437">
        <v>1.796674728393555E-2</v>
      </c>
      <c r="O437">
        <v>1.8105268478393551E-2</v>
      </c>
      <c r="P437">
        <v>0.56664681434631348</v>
      </c>
      <c r="Q437">
        <v>5.7371382236480706</v>
      </c>
      <c r="R437">
        <v>-1.911052614450455E-2</v>
      </c>
      <c r="S437">
        <v>7.5855298200622206E-5</v>
      </c>
    </row>
    <row r="438" spans="1:19" x14ac:dyDescent="0.3">
      <c r="A438">
        <v>43.650001525878913</v>
      </c>
      <c r="B438">
        <v>-0.7569161057472229</v>
      </c>
      <c r="C438">
        <v>-0.766990065574646</v>
      </c>
      <c r="D438">
        <v>2.0791587829589839</v>
      </c>
      <c r="E438">
        <v>-0.74600011110305786</v>
      </c>
      <c r="F438">
        <v>-0.75599998235702515</v>
      </c>
      <c r="G438">
        <v>2.6460192203521729</v>
      </c>
      <c r="H438">
        <v>-0.7466016411781311</v>
      </c>
      <c r="I438">
        <v>-0.75774461030960083</v>
      </c>
      <c r="J438">
        <v>2.5178947448730469</v>
      </c>
      <c r="K438">
        <v>3.8638055324554443E-2</v>
      </c>
      <c r="L438">
        <v>3.8268208503723138E-2</v>
      </c>
      <c r="M438">
        <v>0.44198250770568848</v>
      </c>
      <c r="N438">
        <v>1.7982244491577148E-2</v>
      </c>
      <c r="O438">
        <v>1.8045425415039059E-2</v>
      </c>
      <c r="P438">
        <v>0.56686043739318848</v>
      </c>
      <c r="Q438">
        <v>5.7378237785771491</v>
      </c>
      <c r="R438">
        <v>-1.8628831505775451E-2</v>
      </c>
      <c r="S438">
        <v>7.1495474549010404E-5</v>
      </c>
    </row>
    <row r="439" spans="1:19" x14ac:dyDescent="0.3">
      <c r="A439">
        <v>43.75</v>
      </c>
      <c r="B439">
        <v>-0.75838172435760498</v>
      </c>
      <c r="C439">
        <v>-0.76849198341369629</v>
      </c>
      <c r="D439">
        <v>2.078954696655273</v>
      </c>
      <c r="E439">
        <v>-0.74600011110305786</v>
      </c>
      <c r="F439">
        <v>-0.75599998235702515</v>
      </c>
      <c r="G439">
        <v>2.6460192203521729</v>
      </c>
      <c r="H439">
        <v>-0.74665778875350952</v>
      </c>
      <c r="I439">
        <v>-0.7577851414680481</v>
      </c>
      <c r="J439">
        <v>2.520917654037476</v>
      </c>
      <c r="K439">
        <v>4.0211379528045647E-2</v>
      </c>
      <c r="L439">
        <v>3.9896011352539063E-2</v>
      </c>
      <c r="M439">
        <v>0.44516539573669428</v>
      </c>
      <c r="N439">
        <v>1.8129348754882809E-2</v>
      </c>
      <c r="O439">
        <v>1.8191814422607418E-2</v>
      </c>
      <c r="P439">
        <v>0.56706452369689941</v>
      </c>
      <c r="Q439">
        <v>5.737840527482331</v>
      </c>
      <c r="R439">
        <v>-1.9330751895904542E-2</v>
      </c>
      <c r="S439">
        <v>7.3293020250275731E-5</v>
      </c>
    </row>
    <row r="440" spans="1:19" x14ac:dyDescent="0.3">
      <c r="A440">
        <v>43.849998474121087</v>
      </c>
      <c r="B440">
        <v>-0.75988596677780151</v>
      </c>
      <c r="C440">
        <v>-0.77003246545791626</v>
      </c>
      <c r="D440">
        <v>2.0787422657012939</v>
      </c>
      <c r="E440">
        <v>-0.74600011110305786</v>
      </c>
      <c r="F440">
        <v>-0.75599998235702515</v>
      </c>
      <c r="G440">
        <v>2.6460192203521729</v>
      </c>
      <c r="H440">
        <v>-0.74671393632888794</v>
      </c>
      <c r="I440">
        <v>-0.75782597064971924</v>
      </c>
      <c r="J440">
        <v>2.5238609313964839</v>
      </c>
      <c r="K440">
        <v>4.1773080825805657E-2</v>
      </c>
      <c r="L440">
        <v>4.150855541229248E-2</v>
      </c>
      <c r="M440">
        <v>0.4482581615447998</v>
      </c>
      <c r="N440">
        <v>1.8003463745117191E-2</v>
      </c>
      <c r="O440">
        <v>1.8114566802978519E-2</v>
      </c>
      <c r="P440">
        <v>0.56727695465087891</v>
      </c>
      <c r="Q440">
        <v>5.7375404716469349</v>
      </c>
      <c r="R440">
        <v>-1.858304500579834E-2</v>
      </c>
      <c r="S440">
        <v>7.3012872599065309E-5</v>
      </c>
    </row>
    <row r="441" spans="1:19" x14ac:dyDescent="0.3">
      <c r="A441">
        <v>43.950000762939453</v>
      </c>
      <c r="B441">
        <v>-0.76138758659362793</v>
      </c>
      <c r="C441">
        <v>-0.77157658338546753</v>
      </c>
      <c r="D441">
        <v>2.0785477161407471</v>
      </c>
      <c r="E441">
        <v>-0.74600011110305786</v>
      </c>
      <c r="F441">
        <v>-0.75599998235702515</v>
      </c>
      <c r="G441">
        <v>2.6460192203521729</v>
      </c>
      <c r="H441">
        <v>-0.74676984548568726</v>
      </c>
      <c r="I441">
        <v>-0.75786644220352173</v>
      </c>
      <c r="J441">
        <v>2.5267255306243901</v>
      </c>
      <c r="K441">
        <v>4.3345510959625237E-2</v>
      </c>
      <c r="L441">
        <v>4.3137609958648682E-2</v>
      </c>
      <c r="M441">
        <v>0.45129084587097168</v>
      </c>
      <c r="N441">
        <v>1.81736946105957E-2</v>
      </c>
      <c r="O441">
        <v>1.819920539855957E-2</v>
      </c>
      <c r="P441">
        <v>0.56747150421142578</v>
      </c>
      <c r="Q441">
        <v>5.7380194010213019</v>
      </c>
      <c r="R441">
        <v>-1.9235142171382901E-2</v>
      </c>
      <c r="S441">
        <v>7.1750133065506824E-5</v>
      </c>
    </row>
    <row r="442" spans="1:19" x14ac:dyDescent="0.3">
      <c r="A442">
        <v>44.049999237060547</v>
      </c>
      <c r="B442">
        <v>-0.76291996240615845</v>
      </c>
      <c r="C442">
        <v>-0.77314275503158569</v>
      </c>
      <c r="D442">
        <v>2.0783460140228271</v>
      </c>
      <c r="E442">
        <v>-0.74600011110305786</v>
      </c>
      <c r="F442">
        <v>-0.75599998235702515</v>
      </c>
      <c r="G442">
        <v>2.6460192203521729</v>
      </c>
      <c r="H442">
        <v>-0.74682581424713135</v>
      </c>
      <c r="I442">
        <v>-0.75790673494338989</v>
      </c>
      <c r="J442">
        <v>2.529513835906982</v>
      </c>
      <c r="K442">
        <v>4.490816593170166E-2</v>
      </c>
      <c r="L442">
        <v>4.4748008251190192E-2</v>
      </c>
      <c r="M442">
        <v>0.45422792434692377</v>
      </c>
      <c r="N442">
        <v>1.813149452209473E-2</v>
      </c>
      <c r="O442">
        <v>1.8267393112182621E-2</v>
      </c>
      <c r="P442">
        <v>0.5676732063293457</v>
      </c>
      <c r="Q442">
        <v>5.7374395488761367</v>
      </c>
      <c r="R442">
        <v>-1.9103885293006901E-2</v>
      </c>
      <c r="S442">
        <v>7.6606270158663389E-5</v>
      </c>
    </row>
    <row r="443" spans="1:19" x14ac:dyDescent="0.3">
      <c r="A443">
        <v>44.150001525878913</v>
      </c>
      <c r="B443">
        <v>-0.76446038484573364</v>
      </c>
      <c r="C443">
        <v>-0.77472603321075439</v>
      </c>
      <c r="D443">
        <v>2.0781552791595459</v>
      </c>
      <c r="E443">
        <v>-0.74600011110305786</v>
      </c>
      <c r="F443">
        <v>-0.75599998235702515</v>
      </c>
      <c r="G443">
        <v>2.6460192203521729</v>
      </c>
      <c r="H443">
        <v>-0.74688178300857544</v>
      </c>
      <c r="I443">
        <v>-0.75794732570648193</v>
      </c>
      <c r="J443">
        <v>2.5322287082672119</v>
      </c>
      <c r="K443">
        <v>4.6476483345031738E-2</v>
      </c>
      <c r="L443">
        <v>4.6373963356018073E-2</v>
      </c>
      <c r="M443">
        <v>0.45709753036499018</v>
      </c>
      <c r="N443">
        <v>1.8180608749389648E-2</v>
      </c>
      <c r="O443">
        <v>1.8205165863037109E-2</v>
      </c>
      <c r="P443">
        <v>0.56786394119262695</v>
      </c>
      <c r="Q443">
        <v>5.7378004133235656</v>
      </c>
      <c r="R443">
        <v>-1.893370658159256E-2</v>
      </c>
      <c r="S443">
        <v>6.9317477755248544E-5</v>
      </c>
    </row>
    <row r="444" spans="1:19" x14ac:dyDescent="0.3">
      <c r="A444">
        <v>44.25</v>
      </c>
      <c r="B444">
        <v>-0.76601499319076538</v>
      </c>
      <c r="C444">
        <v>-0.77631628513336182</v>
      </c>
      <c r="D444">
        <v>2.077980756759644</v>
      </c>
      <c r="E444">
        <v>-0.74600011110305786</v>
      </c>
      <c r="F444">
        <v>-0.75599998235702515</v>
      </c>
      <c r="G444">
        <v>2.6460192203521729</v>
      </c>
      <c r="H444">
        <v>-0.7469373345375061</v>
      </c>
      <c r="I444">
        <v>-0.75798726081848145</v>
      </c>
      <c r="J444">
        <v>2.5348713397979741</v>
      </c>
      <c r="K444">
        <v>4.8040330410003662E-2</v>
      </c>
      <c r="L444">
        <v>4.798811674118042E-2</v>
      </c>
      <c r="M444">
        <v>0.45989227294921881</v>
      </c>
      <c r="N444">
        <v>1.8250703811645511E-2</v>
      </c>
      <c r="O444">
        <v>1.8347024917602539E-2</v>
      </c>
      <c r="P444">
        <v>0.5680384635925293</v>
      </c>
      <c r="Q444">
        <v>5.7373747826088222</v>
      </c>
      <c r="R444">
        <v>-1.9584592580795292E-2</v>
      </c>
      <c r="S444">
        <v>7.6957268174737695E-5</v>
      </c>
    </row>
    <row r="445" spans="1:19" x14ac:dyDescent="0.3">
      <c r="A445">
        <v>44.349998474121087</v>
      </c>
      <c r="B445">
        <v>-0.76758468151092529</v>
      </c>
      <c r="C445">
        <v>-0.77792942523956299</v>
      </c>
      <c r="D445">
        <v>2.0777912139892578</v>
      </c>
      <c r="E445">
        <v>-0.74600011110305786</v>
      </c>
      <c r="F445">
        <v>-0.75599998235702515</v>
      </c>
      <c r="G445">
        <v>2.6460192203521729</v>
      </c>
      <c r="H445">
        <v>-0.74699300527572632</v>
      </c>
      <c r="I445">
        <v>-0.75802773237228394</v>
      </c>
      <c r="J445">
        <v>2.5374436378478999</v>
      </c>
      <c r="K445">
        <v>4.9599111080169678E-2</v>
      </c>
      <c r="L445">
        <v>4.9600362777709961E-2</v>
      </c>
      <c r="M445">
        <v>0.46261072158813482</v>
      </c>
      <c r="N445">
        <v>1.8250226974487301E-2</v>
      </c>
      <c r="O445">
        <v>1.8285036087036129E-2</v>
      </c>
      <c r="P445">
        <v>0.56822800636291504</v>
      </c>
      <c r="Q445">
        <v>5.7379019975662233</v>
      </c>
      <c r="R445">
        <v>-1.9033904075622561E-2</v>
      </c>
      <c r="S445">
        <v>7.056922186166048E-5</v>
      </c>
    </row>
    <row r="446" spans="1:19" x14ac:dyDescent="0.3">
      <c r="A446">
        <v>44.450000762939453</v>
      </c>
      <c r="B446">
        <v>-0.76915115118026733</v>
      </c>
      <c r="C446">
        <v>-0.77953422069549561</v>
      </c>
      <c r="D446">
        <v>2.0776174068450932</v>
      </c>
      <c r="E446">
        <v>-0.74600011110305786</v>
      </c>
      <c r="F446">
        <v>-0.75599998235702515</v>
      </c>
      <c r="G446">
        <v>2.6460192203521729</v>
      </c>
      <c r="H446">
        <v>-0.74704855680465698</v>
      </c>
      <c r="I446">
        <v>-0.75806742906570435</v>
      </c>
      <c r="J446">
        <v>2.5399477481842041</v>
      </c>
      <c r="K446">
        <v>5.1165640354156487E-2</v>
      </c>
      <c r="L446">
        <v>5.12198805809021E-2</v>
      </c>
      <c r="M446">
        <v>0.46526432037353521</v>
      </c>
      <c r="N446">
        <v>1.839351654052734E-2</v>
      </c>
      <c r="O446">
        <v>1.8445491790771481E-2</v>
      </c>
      <c r="P446">
        <v>0.56840181350708008</v>
      </c>
      <c r="Q446">
        <v>5.7378356575965883</v>
      </c>
      <c r="R446">
        <v>-1.9668187797069549E-2</v>
      </c>
      <c r="S446">
        <v>7.4007152579724786E-5</v>
      </c>
    </row>
    <row r="447" spans="1:19" x14ac:dyDescent="0.3">
      <c r="A447">
        <v>44.549999237060547</v>
      </c>
      <c r="B447">
        <v>-0.77074557542800903</v>
      </c>
      <c r="C447">
        <v>-0.78116786479949951</v>
      </c>
      <c r="D447">
        <v>2.0774350166320801</v>
      </c>
      <c r="E447">
        <v>-0.74600011110305786</v>
      </c>
      <c r="F447">
        <v>-0.75599998235702515</v>
      </c>
      <c r="G447">
        <v>2.6460192203521729</v>
      </c>
      <c r="H447">
        <v>-0.74710375070571899</v>
      </c>
      <c r="I447">
        <v>-0.75810724496841431</v>
      </c>
      <c r="J447">
        <v>2.542385339736938</v>
      </c>
      <c r="K447">
        <v>5.2717864513397217E-2</v>
      </c>
      <c r="L447">
        <v>5.2819311618804932E-2</v>
      </c>
      <c r="M447">
        <v>0.46783924102783198</v>
      </c>
      <c r="N447">
        <v>1.8302202224731449E-2</v>
      </c>
      <c r="O447">
        <v>1.8385648727416989E-2</v>
      </c>
      <c r="P447">
        <v>0.56858420372009277</v>
      </c>
      <c r="Q447">
        <v>5.7376228212844582</v>
      </c>
      <c r="R447">
        <v>-1.9173094034194951E-2</v>
      </c>
      <c r="S447">
        <v>7.2941061807796367E-5</v>
      </c>
    </row>
    <row r="448" spans="1:19" x14ac:dyDescent="0.3">
      <c r="A448">
        <v>44.650001525878913</v>
      </c>
      <c r="B448">
        <v>-0.77232944965362549</v>
      </c>
      <c r="C448">
        <v>-0.7827904224395752</v>
      </c>
      <c r="D448">
        <v>2.077261209487915</v>
      </c>
      <c r="E448">
        <v>-0.74600011110305786</v>
      </c>
      <c r="F448">
        <v>-0.75599998235702515</v>
      </c>
      <c r="G448">
        <v>2.6460192203521729</v>
      </c>
      <c r="H448">
        <v>-0.74715882539749146</v>
      </c>
      <c r="I448">
        <v>-0.75814694166183472</v>
      </c>
      <c r="J448">
        <v>2.544758796691895</v>
      </c>
      <c r="K448">
        <v>5.4274678230285638E-2</v>
      </c>
      <c r="L448">
        <v>5.4432690143585212E-2</v>
      </c>
      <c r="M448">
        <v>0.47036314010620123</v>
      </c>
      <c r="N448">
        <v>1.8465995788574219E-2</v>
      </c>
      <c r="O448">
        <v>1.85084342956543E-2</v>
      </c>
      <c r="P448">
        <v>0.56875801086425781</v>
      </c>
      <c r="Q448">
        <v>5.7383639694191517</v>
      </c>
      <c r="R448">
        <v>-1.9563681781291961E-2</v>
      </c>
      <c r="S448">
        <v>7.1595772169530392E-5</v>
      </c>
    </row>
    <row r="449" spans="1:19" x14ac:dyDescent="0.3">
      <c r="A449">
        <v>44.75</v>
      </c>
      <c r="B449">
        <v>-0.7739289402961731</v>
      </c>
      <c r="C449">
        <v>-0.78442758321762085</v>
      </c>
      <c r="D449">
        <v>2.0770776271820068</v>
      </c>
      <c r="E449">
        <v>-0.74600011110305786</v>
      </c>
      <c r="F449">
        <v>-0.75599998235702515</v>
      </c>
      <c r="G449">
        <v>2.6460192203521729</v>
      </c>
      <c r="H449">
        <v>-0.74721390008926392</v>
      </c>
      <c r="I449">
        <v>-0.75818639993667603</v>
      </c>
      <c r="J449">
        <v>2.5470678806304932</v>
      </c>
      <c r="K449">
        <v>5.5823564529418952E-2</v>
      </c>
      <c r="L449">
        <v>5.6027829647064209E-2</v>
      </c>
      <c r="M449">
        <v>0.4728081226348877</v>
      </c>
      <c r="N449">
        <v>1.847434043884277E-2</v>
      </c>
      <c r="O449">
        <v>1.8577814102172852E-2</v>
      </c>
      <c r="P449">
        <v>0.56894159317016602</v>
      </c>
      <c r="Q449">
        <v>5.7378002047073098</v>
      </c>
      <c r="R449">
        <v>-1.9638896882534031E-2</v>
      </c>
      <c r="S449">
        <v>7.6477188849821692E-5</v>
      </c>
    </row>
    <row r="450" spans="1:19" x14ac:dyDescent="0.3">
      <c r="A450">
        <v>44.849998474121087</v>
      </c>
      <c r="B450">
        <v>-0.77553433179855347</v>
      </c>
      <c r="C450">
        <v>-0.78607350587844849</v>
      </c>
      <c r="D450">
        <v>2.0768990516662602</v>
      </c>
      <c r="E450">
        <v>-0.74600011110305786</v>
      </c>
      <c r="F450">
        <v>-0.75599998235702515</v>
      </c>
      <c r="G450">
        <v>2.6460192203521729</v>
      </c>
      <c r="H450">
        <v>-0.74726861715316772</v>
      </c>
      <c r="I450">
        <v>-0.75822573900222778</v>
      </c>
      <c r="J450">
        <v>2.54931640625</v>
      </c>
      <c r="K450">
        <v>5.7368218898773193E-2</v>
      </c>
      <c r="L450">
        <v>5.7628870010375977E-2</v>
      </c>
      <c r="M450">
        <v>0.47519612312316889</v>
      </c>
      <c r="N450">
        <v>1.8492460250854489E-2</v>
      </c>
      <c r="O450">
        <v>1.8520355224609378E-2</v>
      </c>
      <c r="P450">
        <v>0.56912016868591309</v>
      </c>
      <c r="Q450">
        <v>5.7381984233390542</v>
      </c>
      <c r="R450">
        <v>-1.927726596593857E-2</v>
      </c>
      <c r="S450">
        <v>6.7513168323785075E-5</v>
      </c>
    </row>
    <row r="451" spans="1:19" x14ac:dyDescent="0.3">
      <c r="A451">
        <v>44.950000762939453</v>
      </c>
      <c r="B451">
        <v>-0.77713906764984131</v>
      </c>
      <c r="C451">
        <v>-0.78771644830703735</v>
      </c>
      <c r="D451">
        <v>2.076734066009521</v>
      </c>
      <c r="E451">
        <v>-0.74600011110305786</v>
      </c>
      <c r="F451">
        <v>-0.75599998235702515</v>
      </c>
      <c r="G451">
        <v>2.6460192203521729</v>
      </c>
      <c r="H451">
        <v>-0.74732285737991333</v>
      </c>
      <c r="I451">
        <v>-0.75826507806777954</v>
      </c>
      <c r="J451">
        <v>2.551505565643311</v>
      </c>
      <c r="K451">
        <v>5.8912277221679688E-2</v>
      </c>
      <c r="L451">
        <v>5.9220373630523682E-2</v>
      </c>
      <c r="M451">
        <v>0.47752928733825678</v>
      </c>
      <c r="N451">
        <v>1.8604755401611332E-2</v>
      </c>
      <c r="O451">
        <v>1.8682718276977539E-2</v>
      </c>
      <c r="P451">
        <v>0.56928515434265137</v>
      </c>
      <c r="Q451">
        <v>5.7378941954113536</v>
      </c>
      <c r="R451">
        <v>-1.9973820447921752E-2</v>
      </c>
      <c r="S451">
        <v>7.610417087562382E-5</v>
      </c>
    </row>
    <row r="452" spans="1:19" x14ac:dyDescent="0.3">
      <c r="A452">
        <v>45.049999237060547</v>
      </c>
      <c r="B452">
        <v>-0.77875834703445435</v>
      </c>
      <c r="C452">
        <v>-0.78937822580337524</v>
      </c>
      <c r="D452">
        <v>2.076554536819458</v>
      </c>
      <c r="E452">
        <v>-0.74600011110305786</v>
      </c>
      <c r="F452">
        <v>-0.75599998235702515</v>
      </c>
      <c r="G452">
        <v>2.6460192203521729</v>
      </c>
      <c r="H452">
        <v>-0.74737769365310669</v>
      </c>
      <c r="I452">
        <v>-0.7583039402961731</v>
      </c>
      <c r="J452">
        <v>2.5536363124847412</v>
      </c>
      <c r="K452">
        <v>6.0445666313171387E-2</v>
      </c>
      <c r="L452">
        <v>6.0803532600402832E-2</v>
      </c>
      <c r="M452">
        <v>0.47979426383972168</v>
      </c>
      <c r="N452">
        <v>1.8579483032226559E-2</v>
      </c>
      <c r="O452">
        <v>1.8617153167724609E-2</v>
      </c>
      <c r="P452">
        <v>0.56946468353271484</v>
      </c>
      <c r="Q452">
        <v>5.7381709276698531</v>
      </c>
      <c r="R452">
        <v>-1.9465686976909639E-2</v>
      </c>
      <c r="S452">
        <v>6.982815102674067E-5</v>
      </c>
    </row>
    <row r="453" spans="1:19" x14ac:dyDescent="0.3">
      <c r="A453">
        <v>45.150001525878913</v>
      </c>
      <c r="B453">
        <v>-0.78036922216415405</v>
      </c>
      <c r="C453">
        <v>-0.79102474451065063</v>
      </c>
      <c r="D453">
        <v>2.0763957500457759</v>
      </c>
      <c r="E453">
        <v>-0.74600011110305786</v>
      </c>
      <c r="F453">
        <v>-0.75599998235702515</v>
      </c>
      <c r="G453">
        <v>2.6460192203521729</v>
      </c>
      <c r="H453">
        <v>-0.74743127822875977</v>
      </c>
      <c r="I453">
        <v>-0.7583426833152771</v>
      </c>
      <c r="J453">
        <v>2.5557107925415039</v>
      </c>
      <c r="K453">
        <v>6.1983942985534668E-2</v>
      </c>
      <c r="L453">
        <v>6.2393724918365479E-2</v>
      </c>
      <c r="M453">
        <v>0.4820098876953125</v>
      </c>
      <c r="N453">
        <v>1.8708944320678711E-2</v>
      </c>
      <c r="O453">
        <v>1.8767118453979489E-2</v>
      </c>
      <c r="P453">
        <v>0.56962347030639648</v>
      </c>
      <c r="Q453">
        <v>5.7381987094879152</v>
      </c>
      <c r="R453">
        <v>-1.9952512979507449E-2</v>
      </c>
      <c r="S453">
        <v>7.0723082171753052E-5</v>
      </c>
    </row>
    <row r="454" spans="1:19" x14ac:dyDescent="0.3">
      <c r="A454">
        <v>45.25</v>
      </c>
      <c r="B454">
        <v>-0.7819979190826416</v>
      </c>
      <c r="C454">
        <v>-0.79269450902938843</v>
      </c>
      <c r="D454">
        <v>2.0762302875518799</v>
      </c>
      <c r="E454">
        <v>-0.74600011110305786</v>
      </c>
      <c r="F454">
        <v>-0.75599998235702515</v>
      </c>
      <c r="G454">
        <v>2.6460192203521729</v>
      </c>
      <c r="H454">
        <v>-0.74748510122299194</v>
      </c>
      <c r="I454">
        <v>-0.75838130712509155</v>
      </c>
      <c r="J454">
        <v>2.5577294826507568</v>
      </c>
      <c r="K454">
        <v>6.3508272171020508E-2</v>
      </c>
      <c r="L454">
        <v>6.3963055610656738E-2</v>
      </c>
      <c r="M454">
        <v>0.48416042327880859</v>
      </c>
      <c r="N454">
        <v>1.8666505813598629E-2</v>
      </c>
      <c r="O454">
        <v>1.8729448318481449E-2</v>
      </c>
      <c r="P454">
        <v>0.56978893280029297</v>
      </c>
      <c r="Q454">
        <v>5.7378412664867939</v>
      </c>
      <c r="R454">
        <v>-1.9794255495071411E-2</v>
      </c>
      <c r="S454">
        <v>7.1681354893371466E-5</v>
      </c>
    </row>
    <row r="455" spans="1:19" x14ac:dyDescent="0.3">
      <c r="A455">
        <v>45.349998474121087</v>
      </c>
      <c r="B455">
        <v>-0.78361707925796509</v>
      </c>
      <c r="C455">
        <v>-0.79434973001480103</v>
      </c>
      <c r="D455">
        <v>2.076072216033936</v>
      </c>
      <c r="E455">
        <v>-0.74600011110305786</v>
      </c>
      <c r="F455">
        <v>-0.75599998235702515</v>
      </c>
      <c r="G455">
        <v>2.6460192203521729</v>
      </c>
      <c r="H455">
        <v>-0.74753886461257935</v>
      </c>
      <c r="I455">
        <v>-0.75841981172561646</v>
      </c>
      <c r="J455">
        <v>2.5596950054168701</v>
      </c>
      <c r="K455">
        <v>6.5031349658966064E-2</v>
      </c>
      <c r="L455">
        <v>6.554114818572998E-2</v>
      </c>
      <c r="M455">
        <v>0.48626565933227539</v>
      </c>
      <c r="N455">
        <v>1.8785476684570309E-2</v>
      </c>
      <c r="O455">
        <v>1.8825054168701168E-2</v>
      </c>
      <c r="P455">
        <v>0.5699470043182373</v>
      </c>
      <c r="Q455">
        <v>5.7385054885409774</v>
      </c>
      <c r="R455">
        <v>-1.986606419086456E-2</v>
      </c>
      <c r="S455">
        <v>6.9103151326999074E-5</v>
      </c>
    </row>
    <row r="456" spans="1:19" x14ac:dyDescent="0.3">
      <c r="A456">
        <v>45.450000762939453</v>
      </c>
      <c r="B456">
        <v>-0.78523969650268555</v>
      </c>
      <c r="C456">
        <v>-0.79601281881332397</v>
      </c>
      <c r="D456">
        <v>2.075912237167358</v>
      </c>
      <c r="E456">
        <v>-0.74600011110305786</v>
      </c>
      <c r="F456">
        <v>-0.75599998235702515</v>
      </c>
      <c r="G456">
        <v>2.6460192203521729</v>
      </c>
      <c r="H456">
        <v>-0.74759179353713989</v>
      </c>
      <c r="I456">
        <v>-0.75845783948898315</v>
      </c>
      <c r="J456">
        <v>2.5616083145141602</v>
      </c>
      <c r="K456">
        <v>6.6550850868225098E-2</v>
      </c>
      <c r="L456">
        <v>6.7104756832122803E-2</v>
      </c>
      <c r="M456">
        <v>0.48830914497375488</v>
      </c>
      <c r="N456">
        <v>1.8837690353393551E-2</v>
      </c>
      <c r="O456">
        <v>1.8900394439697269E-2</v>
      </c>
      <c r="P456">
        <v>0.57010698318481445</v>
      </c>
      <c r="Q456">
        <v>5.7379235385917129</v>
      </c>
      <c r="R456">
        <v>-2.0153769850730901E-2</v>
      </c>
      <c r="S456">
        <v>7.4010621756315234E-5</v>
      </c>
    </row>
    <row r="457" spans="1:19" x14ac:dyDescent="0.3">
      <c r="A457">
        <v>45.549999237060547</v>
      </c>
      <c r="B457">
        <v>-0.78686916828155518</v>
      </c>
      <c r="C457">
        <v>-0.79768115282058716</v>
      </c>
      <c r="D457">
        <v>2.0757522583007808</v>
      </c>
      <c r="E457">
        <v>-0.74600011110305786</v>
      </c>
      <c r="F457">
        <v>-0.75599998235702515</v>
      </c>
      <c r="G457">
        <v>2.6460192203521729</v>
      </c>
      <c r="H457">
        <v>-0.74764496088027954</v>
      </c>
      <c r="I457">
        <v>-0.75849562883377075</v>
      </c>
      <c r="J457">
        <v>2.563470602035522</v>
      </c>
      <c r="K457">
        <v>6.8060100078582764E-2</v>
      </c>
      <c r="L457">
        <v>6.8665742874145508E-2</v>
      </c>
      <c r="M457">
        <v>0.49030160903930659</v>
      </c>
      <c r="N457">
        <v>1.8826961517333981E-2</v>
      </c>
      <c r="O457">
        <v>1.8856048583984378E-2</v>
      </c>
      <c r="P457">
        <v>0.5702669620513916</v>
      </c>
      <c r="Q457">
        <v>5.7384380877949299</v>
      </c>
      <c r="R457">
        <v>-1.971677452325821E-2</v>
      </c>
      <c r="S457">
        <v>6.6029187291860583E-5</v>
      </c>
    </row>
    <row r="458" spans="1:19" x14ac:dyDescent="0.3">
      <c r="A458">
        <v>45.650001525878913</v>
      </c>
      <c r="B458">
        <v>-0.7884870171546936</v>
      </c>
      <c r="C458">
        <v>-0.79933452606201172</v>
      </c>
      <c r="D458">
        <v>2.075602769851685</v>
      </c>
      <c r="E458">
        <v>-0.74600011110305786</v>
      </c>
      <c r="F458">
        <v>-0.75599998235702515</v>
      </c>
      <c r="G458">
        <v>2.6460192203521729</v>
      </c>
      <c r="H458">
        <v>-0.74769753217697144</v>
      </c>
      <c r="I458">
        <v>-0.758533775806427</v>
      </c>
      <c r="J458">
        <v>2.5652837753295898</v>
      </c>
      <c r="K458">
        <v>6.9568932056427002E-2</v>
      </c>
      <c r="L458">
        <v>7.0221126079559326E-2</v>
      </c>
      <c r="M458">
        <v>0.49225139617919922</v>
      </c>
      <c r="N458">
        <v>1.897072792053223E-2</v>
      </c>
      <c r="O458">
        <v>1.9055604934692379E-2</v>
      </c>
      <c r="P458">
        <v>0.57041645050048828</v>
      </c>
      <c r="Q458">
        <v>5.7382975458633156</v>
      </c>
      <c r="R458">
        <v>-2.0331884920597079E-2</v>
      </c>
      <c r="S458">
        <v>7.4723508441820746E-5</v>
      </c>
    </row>
    <row r="459" spans="1:19" x14ac:dyDescent="0.3">
      <c r="A459">
        <v>45.75</v>
      </c>
      <c r="B459">
        <v>-0.7901153564453125</v>
      </c>
      <c r="C459">
        <v>-0.80100405216217041</v>
      </c>
      <c r="D459">
        <v>2.075434684753418</v>
      </c>
      <c r="E459">
        <v>-0.74600011110305786</v>
      </c>
      <c r="F459">
        <v>-0.75599998235702515</v>
      </c>
      <c r="G459">
        <v>2.6460192203521729</v>
      </c>
      <c r="H459">
        <v>-0.74775010347366333</v>
      </c>
      <c r="I459">
        <v>-0.75857096910476685</v>
      </c>
      <c r="J459">
        <v>2.5670485496521001</v>
      </c>
      <c r="K459">
        <v>7.1066856384277344E-2</v>
      </c>
      <c r="L459">
        <v>7.1765482425689697E-2</v>
      </c>
      <c r="M459">
        <v>0.49414157867431641</v>
      </c>
      <c r="N459">
        <v>1.8949270248413089E-2</v>
      </c>
      <c r="O459">
        <v>1.8992185592651371E-2</v>
      </c>
      <c r="P459">
        <v>0.57058453559875488</v>
      </c>
      <c r="Q459">
        <v>5.7383936346042903</v>
      </c>
      <c r="R459">
        <v>-1.9983546733856199E-2</v>
      </c>
      <c r="S459">
        <v>6.9051171885803347E-5</v>
      </c>
    </row>
    <row r="460" spans="1:19" x14ac:dyDescent="0.3">
      <c r="A460">
        <v>45.849998474121087</v>
      </c>
      <c r="B460">
        <v>-0.79173398017883301</v>
      </c>
      <c r="C460">
        <v>-0.80265474319458008</v>
      </c>
      <c r="D460">
        <v>2.075285911560059</v>
      </c>
      <c r="E460">
        <v>-0.74600011110305786</v>
      </c>
      <c r="F460">
        <v>-0.75599998235702515</v>
      </c>
      <c r="G460">
        <v>2.6460192203521729</v>
      </c>
      <c r="H460">
        <v>-0.7478022575378418</v>
      </c>
      <c r="I460">
        <v>-0.75860857963562012</v>
      </c>
      <c r="J460">
        <v>2.5687663555145259</v>
      </c>
      <c r="K460">
        <v>7.2563409805297852E-2</v>
      </c>
      <c r="L460">
        <v>7.331383228302002E-2</v>
      </c>
      <c r="M460">
        <v>0.49599123001098627</v>
      </c>
      <c r="N460">
        <v>1.9057035446166989E-2</v>
      </c>
      <c r="O460">
        <v>1.9121408462524411E-2</v>
      </c>
      <c r="P460">
        <v>0.57073330879211426</v>
      </c>
      <c r="Q460">
        <v>5.7386170684359969</v>
      </c>
      <c r="R460">
        <v>-2.022692352533341E-2</v>
      </c>
      <c r="S460">
        <v>6.9885625271126636E-5</v>
      </c>
    </row>
    <row r="461" spans="1:19" x14ac:dyDescent="0.3">
      <c r="A461">
        <v>45.950000762939453</v>
      </c>
      <c r="B461">
        <v>-0.79335826635360718</v>
      </c>
      <c r="C461">
        <v>-0.8043212890625</v>
      </c>
      <c r="D461">
        <v>2.0751311779022221</v>
      </c>
      <c r="E461">
        <v>-0.74600011110305786</v>
      </c>
      <c r="F461">
        <v>-0.75599998235702515</v>
      </c>
      <c r="G461">
        <v>2.6460192203521729</v>
      </c>
      <c r="H461">
        <v>-0.74785423278808594</v>
      </c>
      <c r="I461">
        <v>-0.75864547491073608</v>
      </c>
      <c r="J461">
        <v>2.5704395771026611</v>
      </c>
      <c r="K461">
        <v>7.4049651622772217E-2</v>
      </c>
      <c r="L461">
        <v>7.484358549118042E-2</v>
      </c>
      <c r="M461">
        <v>0.49779057502746582</v>
      </c>
      <c r="N461">
        <v>1.9078969955444339E-2</v>
      </c>
      <c r="O461">
        <v>1.9120454788208011E-2</v>
      </c>
      <c r="P461">
        <v>0.57088804244995117</v>
      </c>
      <c r="Q461">
        <v>5.7381964682601394</v>
      </c>
      <c r="R461">
        <v>-2.0390750765800481E-2</v>
      </c>
      <c r="S461">
        <v>7.2776869637891656E-5</v>
      </c>
    </row>
    <row r="462" spans="1:19" x14ac:dyDescent="0.3">
      <c r="A462">
        <v>46.049999237060547</v>
      </c>
      <c r="B462">
        <v>-0.79497766494750977</v>
      </c>
      <c r="C462">
        <v>-0.80597537755966187</v>
      </c>
      <c r="D462">
        <v>2.0749790668487549</v>
      </c>
      <c r="E462">
        <v>-0.74600011110305786</v>
      </c>
      <c r="F462">
        <v>-0.75599998235702515</v>
      </c>
      <c r="G462">
        <v>2.6460192203521729</v>
      </c>
      <c r="H462">
        <v>-0.74790555238723755</v>
      </c>
      <c r="I462">
        <v>-0.75868231058120728</v>
      </c>
      <c r="J462">
        <v>2.5720672607421879</v>
      </c>
      <c r="K462">
        <v>7.5531482696533203E-2</v>
      </c>
      <c r="L462">
        <v>7.6375901699066162E-2</v>
      </c>
      <c r="M462">
        <v>0.49954819679260248</v>
      </c>
      <c r="N462">
        <v>1.9144535064697269E-2</v>
      </c>
      <c r="O462">
        <v>1.9175291061401371E-2</v>
      </c>
      <c r="P462">
        <v>0.57104015350341797</v>
      </c>
      <c r="Q462">
        <v>5.7388252497650676</v>
      </c>
      <c r="R462">
        <v>-2.021809041500092E-2</v>
      </c>
      <c r="S462">
        <v>6.6735566360875967E-5</v>
      </c>
    </row>
    <row r="463" spans="1:19" x14ac:dyDescent="0.3">
      <c r="A463">
        <v>46.150001525878913</v>
      </c>
      <c r="B463">
        <v>-0.796592116355896</v>
      </c>
      <c r="C463">
        <v>-0.8076280951499939</v>
      </c>
      <c r="D463">
        <v>2.0748329162597661</v>
      </c>
      <c r="E463">
        <v>-0.74600011110305786</v>
      </c>
      <c r="F463">
        <v>-0.75599998235702515</v>
      </c>
      <c r="G463">
        <v>2.6460192203521729</v>
      </c>
      <c r="H463">
        <v>-0.74795693159103394</v>
      </c>
      <c r="I463">
        <v>-0.75871878862380981</v>
      </c>
      <c r="J463">
        <v>2.573652029037476</v>
      </c>
      <c r="K463">
        <v>7.7010095119476318E-2</v>
      </c>
      <c r="L463">
        <v>7.7896714210510254E-2</v>
      </c>
      <c r="M463">
        <v>0.50125813484191895</v>
      </c>
      <c r="N463">
        <v>1.9223928451538089E-2</v>
      </c>
      <c r="O463">
        <v>1.927995681762695E-2</v>
      </c>
      <c r="P463">
        <v>0.57118630409240723</v>
      </c>
      <c r="Q463">
        <v>5.7383360385894777</v>
      </c>
      <c r="R463">
        <v>-2.059171974658966E-2</v>
      </c>
      <c r="S463">
        <v>7.3650322156026968E-5</v>
      </c>
    </row>
    <row r="464" spans="1:19" x14ac:dyDescent="0.3">
      <c r="A464">
        <v>46.25</v>
      </c>
      <c r="B464">
        <v>-0.79821419715881348</v>
      </c>
      <c r="C464">
        <v>-0.80928730964660645</v>
      </c>
      <c r="D464">
        <v>2.0746834278106689</v>
      </c>
      <c r="E464">
        <v>-0.74600011110305786</v>
      </c>
      <c r="F464">
        <v>-0.75599998235702515</v>
      </c>
      <c r="G464">
        <v>2.6460192203521729</v>
      </c>
      <c r="H464">
        <v>-0.74800759553909302</v>
      </c>
      <c r="I464">
        <v>-0.75875550508499146</v>
      </c>
      <c r="J464">
        <v>2.5751945972442631</v>
      </c>
      <c r="K464">
        <v>7.847672700881958E-2</v>
      </c>
      <c r="L464">
        <v>7.9410314559936523E-2</v>
      </c>
      <c r="M464">
        <v>0.50292420387268066</v>
      </c>
      <c r="N464">
        <v>1.919865608215332E-2</v>
      </c>
      <c r="O464">
        <v>1.922965049743652E-2</v>
      </c>
      <c r="P464">
        <v>0.57133579254150391</v>
      </c>
      <c r="Q464">
        <v>5.7386258841026576</v>
      </c>
      <c r="R464">
        <v>-2.023803383111954E-2</v>
      </c>
      <c r="S464">
        <v>6.5447791712358594E-5</v>
      </c>
    </row>
    <row r="465" spans="1:19" x14ac:dyDescent="0.3">
      <c r="A465">
        <v>46.349998474121087</v>
      </c>
      <c r="B465">
        <v>-0.79982161521911621</v>
      </c>
      <c r="C465">
        <v>-0.81092655658721924</v>
      </c>
      <c r="D465">
        <v>2.074546098709106</v>
      </c>
      <c r="E465">
        <v>-0.74600011110305786</v>
      </c>
      <c r="F465">
        <v>-0.75599998235702515</v>
      </c>
      <c r="G465">
        <v>2.6460192203521729</v>
      </c>
      <c r="H465">
        <v>-0.74805831909179688</v>
      </c>
      <c r="I465">
        <v>-0.75879138708114624</v>
      </c>
      <c r="J465">
        <v>2.576696634292603</v>
      </c>
      <c r="K465">
        <v>7.9940497875213623E-2</v>
      </c>
      <c r="L465">
        <v>8.0921769142150879E-2</v>
      </c>
      <c r="M465">
        <v>0.50455498695373535</v>
      </c>
      <c r="N465">
        <v>1.9335269927978519E-2</v>
      </c>
      <c r="O465">
        <v>1.9416093826293949E-2</v>
      </c>
      <c r="P465">
        <v>0.57147312164306641</v>
      </c>
      <c r="Q465">
        <v>5.7386780500411989</v>
      </c>
      <c r="R465">
        <v>-2.0656016469001771E-2</v>
      </c>
      <c r="S465">
        <v>7.3009764309972522E-5</v>
      </c>
    </row>
    <row r="466" spans="1:19" x14ac:dyDescent="0.3">
      <c r="A466">
        <v>46.450000762939453</v>
      </c>
      <c r="B466">
        <v>-0.8014335036277771</v>
      </c>
      <c r="C466">
        <v>-0.81257963180541992</v>
      </c>
      <c r="D466">
        <v>2.0743956565856929</v>
      </c>
      <c r="E466">
        <v>-0.74600011110305786</v>
      </c>
      <c r="F466">
        <v>-0.75599998235702515</v>
      </c>
      <c r="G466">
        <v>2.6460192203521729</v>
      </c>
      <c r="H466">
        <v>-0.74810826778411865</v>
      </c>
      <c r="I466">
        <v>-0.75882720947265625</v>
      </c>
      <c r="J466">
        <v>2.5781583786010742</v>
      </c>
      <c r="K466">
        <v>8.1395089626312256E-2</v>
      </c>
      <c r="L466">
        <v>8.2419931888580322E-2</v>
      </c>
      <c r="M466">
        <v>0.50613570213317871</v>
      </c>
      <c r="N466">
        <v>1.9340753555297852E-2</v>
      </c>
      <c r="O466">
        <v>1.9369125366210941E-2</v>
      </c>
      <c r="P466">
        <v>0.57162356376647949</v>
      </c>
      <c r="Q466">
        <v>5.7385358096100392</v>
      </c>
      <c r="R466">
        <v>-2.0540189146995541E-2</v>
      </c>
      <c r="S466">
        <v>6.8762857699766763E-5</v>
      </c>
    </row>
    <row r="467" spans="1:19" x14ac:dyDescent="0.3">
      <c r="A467">
        <v>46.549999237060547</v>
      </c>
      <c r="B467">
        <v>-0.80303746461868286</v>
      </c>
      <c r="C467">
        <v>-0.81421422958374023</v>
      </c>
      <c r="D467">
        <v>2.074259757995605</v>
      </c>
      <c r="E467">
        <v>-0.74600011110305786</v>
      </c>
      <c r="F467">
        <v>-0.75599998235702515</v>
      </c>
      <c r="G467">
        <v>2.6460192203521729</v>
      </c>
      <c r="H467">
        <v>-0.74815839529037476</v>
      </c>
      <c r="I467">
        <v>-0.75886267423629761</v>
      </c>
      <c r="J467">
        <v>2.579581499099731</v>
      </c>
      <c r="K467">
        <v>8.2844913005828857E-2</v>
      </c>
      <c r="L467">
        <v>8.3919405937194824E-2</v>
      </c>
      <c r="M467">
        <v>0.50768280029296875</v>
      </c>
      <c r="N467">
        <v>1.9414424896240231E-2</v>
      </c>
      <c r="O467">
        <v>1.9472122192382809E-2</v>
      </c>
      <c r="P467">
        <v>0.57175946235656738</v>
      </c>
      <c r="Q467">
        <v>5.7388299406040462</v>
      </c>
      <c r="R467">
        <v>-2.054604768753052E-2</v>
      </c>
      <c r="S467">
        <v>6.864580209366978E-5</v>
      </c>
    </row>
    <row r="468" spans="1:19" x14ac:dyDescent="0.3">
      <c r="A468">
        <v>46.650001525878913</v>
      </c>
      <c r="B468">
        <v>-0.80463683605194092</v>
      </c>
      <c r="C468">
        <v>-0.81585460901260376</v>
      </c>
      <c r="D468">
        <v>2.0741202831268311</v>
      </c>
      <c r="E468">
        <v>-0.74600011110305786</v>
      </c>
      <c r="F468">
        <v>-0.75599998235702515</v>
      </c>
      <c r="G468">
        <v>2.6460192203521729</v>
      </c>
      <c r="H468">
        <v>-0.74820810556411743</v>
      </c>
      <c r="I468">
        <v>-0.75889849662780762</v>
      </c>
      <c r="J468">
        <v>2.580966711044312</v>
      </c>
      <c r="K468">
        <v>8.4287047386169434E-2</v>
      </c>
      <c r="L468">
        <v>8.5401415824890137E-2</v>
      </c>
      <c r="M468">
        <v>0.50918912887573242</v>
      </c>
      <c r="N468">
        <v>1.9486904144287109E-2</v>
      </c>
      <c r="O468">
        <v>1.9521951675415039E-2</v>
      </c>
      <c r="P468">
        <v>0.5718989372253418</v>
      </c>
      <c r="Q468">
        <v>5.7384934544563304</v>
      </c>
      <c r="R468">
        <v>-2.0879110991954799E-2</v>
      </c>
      <c r="S468">
        <v>7.241693092510105E-5</v>
      </c>
    </row>
    <row r="469" spans="1:19" x14ac:dyDescent="0.3">
      <c r="A469">
        <v>46.75</v>
      </c>
      <c r="B469">
        <v>-0.80623513460159302</v>
      </c>
      <c r="C469">
        <v>-0.81748545169830322</v>
      </c>
      <c r="D469">
        <v>2.0739762783050542</v>
      </c>
      <c r="E469">
        <v>-0.74600011110305786</v>
      </c>
      <c r="F469">
        <v>-0.75599998235702515</v>
      </c>
      <c r="G469">
        <v>2.6460192203521729</v>
      </c>
      <c r="H469">
        <v>-0.7482571005821228</v>
      </c>
      <c r="I469">
        <v>-0.75893318653106689</v>
      </c>
      <c r="J469">
        <v>2.5823154449462891</v>
      </c>
      <c r="K469">
        <v>8.5722208023071289E-2</v>
      </c>
      <c r="L469">
        <v>8.6883902549743652E-2</v>
      </c>
      <c r="M469">
        <v>0.51065945625305176</v>
      </c>
      <c r="N469">
        <v>1.95155143737793E-2</v>
      </c>
      <c r="O469">
        <v>1.9557476043701168E-2</v>
      </c>
      <c r="P469">
        <v>0.57204294204711914</v>
      </c>
      <c r="Q469">
        <v>5.7390061973594131</v>
      </c>
      <c r="R469">
        <v>-2.0629289746284481E-2</v>
      </c>
      <c r="S469">
        <v>6.6448532743379479E-5</v>
      </c>
    </row>
    <row r="470" spans="1:19" x14ac:dyDescent="0.3">
      <c r="A470">
        <v>46.849998474121087</v>
      </c>
      <c r="B470">
        <v>-0.80782335996627808</v>
      </c>
      <c r="C470">
        <v>-0.81910747289657593</v>
      </c>
      <c r="D470">
        <v>2.07384204864502</v>
      </c>
      <c r="E470">
        <v>-0.74600011110305786</v>
      </c>
      <c r="F470">
        <v>-0.75599998235702515</v>
      </c>
      <c r="G470">
        <v>2.6460192203521729</v>
      </c>
      <c r="H470">
        <v>-0.74830609560012817</v>
      </c>
      <c r="I470">
        <v>-0.75896817445755005</v>
      </c>
      <c r="J470">
        <v>2.5836277008056641</v>
      </c>
      <c r="K470">
        <v>8.7152659893035889E-2</v>
      </c>
      <c r="L470">
        <v>8.835679292678833E-2</v>
      </c>
      <c r="M470">
        <v>0.51209115982055664</v>
      </c>
      <c r="N470">
        <v>1.9607305526733398E-2</v>
      </c>
      <c r="O470">
        <v>1.9671440124511719E-2</v>
      </c>
      <c r="P470">
        <v>0.57217717170715332</v>
      </c>
      <c r="Q470">
        <v>5.7386946082580836</v>
      </c>
      <c r="R470">
        <v>-2.0957463085651402E-2</v>
      </c>
      <c r="S470">
        <v>7.2274106787517664E-5</v>
      </c>
    </row>
    <row r="471" spans="1:19" x14ac:dyDescent="0.3">
      <c r="A471">
        <v>46.950000762939453</v>
      </c>
      <c r="B471">
        <v>-0.80941522121429443</v>
      </c>
      <c r="C471">
        <v>-0.82073640823364258</v>
      </c>
      <c r="D471">
        <v>2.073700904846191</v>
      </c>
      <c r="E471">
        <v>-0.74600011110305786</v>
      </c>
      <c r="F471">
        <v>-0.75599998235702515</v>
      </c>
      <c r="G471">
        <v>2.6460192203521729</v>
      </c>
      <c r="H471">
        <v>-0.74835437536239624</v>
      </c>
      <c r="I471">
        <v>-0.75900262594223022</v>
      </c>
      <c r="J471">
        <v>2.5849061012268071</v>
      </c>
      <c r="K471">
        <v>8.8571131229400635E-2</v>
      </c>
      <c r="L471">
        <v>8.9820504188537598E-2</v>
      </c>
      <c r="M471">
        <v>0.51348757743835449</v>
      </c>
      <c r="N471">
        <v>1.9608974456787109E-2</v>
      </c>
      <c r="O471">
        <v>1.962375640869141E-2</v>
      </c>
      <c r="P471">
        <v>0.57231831550598145</v>
      </c>
      <c r="Q471">
        <v>5.7389014543034138</v>
      </c>
      <c r="R471">
        <v>-2.0821020305156712E-2</v>
      </c>
      <c r="S471">
        <v>6.6474330378696325E-5</v>
      </c>
    </row>
    <row r="472" spans="1:19" x14ac:dyDescent="0.3">
      <c r="A472">
        <v>47.049999237060547</v>
      </c>
      <c r="B472">
        <v>-0.81099337339401245</v>
      </c>
      <c r="C472">
        <v>-0.82234436273574829</v>
      </c>
      <c r="D472">
        <v>2.0735690593719478</v>
      </c>
      <c r="E472">
        <v>-0.74600011110305786</v>
      </c>
      <c r="F472">
        <v>-0.75599998235702515</v>
      </c>
      <c r="G472">
        <v>2.6460192203521729</v>
      </c>
      <c r="H472">
        <v>-0.74840277433395386</v>
      </c>
      <c r="I472">
        <v>-0.7590366005897522</v>
      </c>
      <c r="J472">
        <v>2.586149930953979</v>
      </c>
      <c r="K472">
        <v>8.9986562728881836E-2</v>
      </c>
      <c r="L472">
        <v>9.12819504737854E-2</v>
      </c>
      <c r="M472">
        <v>0.51485443115234375</v>
      </c>
      <c r="N472">
        <v>1.971840858459473E-2</v>
      </c>
      <c r="O472">
        <v>1.978302001953125E-2</v>
      </c>
      <c r="P472">
        <v>0.57245016098022461</v>
      </c>
      <c r="Q472">
        <v>5.739125055074692</v>
      </c>
      <c r="R472">
        <v>-2.09893336892128E-2</v>
      </c>
      <c r="S472">
        <v>7.104502874426544E-5</v>
      </c>
    </row>
    <row r="473" spans="1:19" x14ac:dyDescent="0.3">
      <c r="A473">
        <v>47.150001525878913</v>
      </c>
      <c r="B473">
        <v>-0.81257021427154541</v>
      </c>
      <c r="C473">
        <v>-0.82396095991134644</v>
      </c>
      <c r="D473">
        <v>2.0734293460845952</v>
      </c>
      <c r="E473">
        <v>-0.74600011110305786</v>
      </c>
      <c r="F473">
        <v>-0.75599998235702515</v>
      </c>
      <c r="G473">
        <v>2.6460192203521729</v>
      </c>
      <c r="H473">
        <v>-0.74845021963119507</v>
      </c>
      <c r="I473">
        <v>-0.75907081365585327</v>
      </c>
      <c r="J473">
        <v>2.587361097335815</v>
      </c>
      <c r="K473">
        <v>9.1393709182739258E-2</v>
      </c>
      <c r="L473">
        <v>9.2728376388549805E-2</v>
      </c>
      <c r="M473">
        <v>0.51618051528930664</v>
      </c>
      <c r="N473">
        <v>1.9750833511352539E-2</v>
      </c>
      <c r="O473">
        <v>1.9771099090576168E-2</v>
      </c>
      <c r="P473">
        <v>0.57258987426757813</v>
      </c>
      <c r="Q473">
        <v>5.7388221680186691</v>
      </c>
      <c r="R473">
        <v>-2.1051743626594541E-2</v>
      </c>
      <c r="S473">
        <v>6.9325696676969536E-5</v>
      </c>
    </row>
    <row r="474" spans="1:19" x14ac:dyDescent="0.3">
      <c r="A474">
        <v>47.25</v>
      </c>
      <c r="B474">
        <v>-0.81414264440536499</v>
      </c>
      <c r="C474">
        <v>-0.82556259632110596</v>
      </c>
      <c r="D474">
        <v>2.0732991695404048</v>
      </c>
      <c r="E474">
        <v>-0.74600011110305786</v>
      </c>
      <c r="F474">
        <v>-0.75599998235702515</v>
      </c>
      <c r="G474">
        <v>2.6460192203521729</v>
      </c>
      <c r="H474">
        <v>-0.74849808216094971</v>
      </c>
      <c r="I474">
        <v>-0.75910484790802002</v>
      </c>
      <c r="J474">
        <v>2.5885400772094731</v>
      </c>
      <c r="K474">
        <v>9.2793464660644531E-2</v>
      </c>
      <c r="L474">
        <v>9.4174742698669434E-2</v>
      </c>
      <c r="M474">
        <v>0.51747894287109375</v>
      </c>
      <c r="N474">
        <v>1.978754997253418E-2</v>
      </c>
      <c r="O474">
        <v>1.984310150146484E-2</v>
      </c>
      <c r="P474">
        <v>0.57272005081176758</v>
      </c>
      <c r="Q474">
        <v>5.7391418815124782</v>
      </c>
      <c r="R474">
        <v>-2.092930883169174E-2</v>
      </c>
      <c r="S474">
        <v>6.823753356002272E-5</v>
      </c>
    </row>
    <row r="475" spans="1:19" x14ac:dyDescent="0.3">
      <c r="A475">
        <v>47.349998474121087</v>
      </c>
      <c r="B475">
        <v>-0.8157050609588623</v>
      </c>
      <c r="C475">
        <v>-0.82716137170791626</v>
      </c>
      <c r="D475">
        <v>2.0731689929962158</v>
      </c>
      <c r="E475">
        <v>-0.74600011110305786</v>
      </c>
      <c r="F475">
        <v>-0.75599998235702515</v>
      </c>
      <c r="G475">
        <v>2.6460192203521729</v>
      </c>
      <c r="H475">
        <v>-0.74854493141174316</v>
      </c>
      <c r="I475">
        <v>-0.75913810729980469</v>
      </c>
      <c r="J475">
        <v>2.5896871089935298</v>
      </c>
      <c r="K475">
        <v>9.4186604022979736E-2</v>
      </c>
      <c r="L475">
        <v>9.560704231262207E-2</v>
      </c>
      <c r="M475">
        <v>0.51874399185180664</v>
      </c>
      <c r="N475">
        <v>1.98822021484375E-2</v>
      </c>
      <c r="O475">
        <v>1.9931793212890622E-2</v>
      </c>
      <c r="P475">
        <v>0.57285022735595703</v>
      </c>
      <c r="Q475">
        <v>5.7389045954216273</v>
      </c>
      <c r="R475">
        <v>-2.1277507841587062E-2</v>
      </c>
      <c r="S475">
        <v>7.3025410529226065E-5</v>
      </c>
    </row>
    <row r="476" spans="1:19" x14ac:dyDescent="0.3">
      <c r="A476">
        <v>47.450000762939453</v>
      </c>
      <c r="B476">
        <v>-0.81726646423339844</v>
      </c>
      <c r="C476">
        <v>-0.82875490188598633</v>
      </c>
      <c r="D476">
        <v>2.0730323791503911</v>
      </c>
      <c r="E476">
        <v>-0.74600011110305786</v>
      </c>
      <c r="F476">
        <v>-0.75599998235702515</v>
      </c>
      <c r="G476">
        <v>2.6460192203521729</v>
      </c>
      <c r="H476">
        <v>-0.74859124422073364</v>
      </c>
      <c r="I476">
        <v>-0.75917142629623413</v>
      </c>
      <c r="J476">
        <v>2.5908043384552002</v>
      </c>
      <c r="K476">
        <v>9.5571041107177734E-2</v>
      </c>
      <c r="L476">
        <v>9.7036838531494141E-2</v>
      </c>
      <c r="M476">
        <v>0.51997685432434082</v>
      </c>
      <c r="N476">
        <v>1.990556716918945E-2</v>
      </c>
      <c r="O476">
        <v>1.994013786315918E-2</v>
      </c>
      <c r="P476">
        <v>0.57298684120178223</v>
      </c>
      <c r="Q476">
        <v>5.739231449365616</v>
      </c>
      <c r="R476">
        <v>-2.1102170646190639E-2</v>
      </c>
      <c r="S476">
        <v>6.658771890215576E-5</v>
      </c>
    </row>
    <row r="477" spans="1:19" x14ac:dyDescent="0.3">
      <c r="A477">
        <v>47.549999237060547</v>
      </c>
      <c r="B477">
        <v>-0.81881695985794067</v>
      </c>
      <c r="C477">
        <v>-0.83033645153045654</v>
      </c>
      <c r="D477">
        <v>2.0729069709777832</v>
      </c>
      <c r="E477">
        <v>-0.74600011110305786</v>
      </c>
      <c r="F477">
        <v>-0.75599998235702515</v>
      </c>
      <c r="G477">
        <v>2.6460192203521729</v>
      </c>
      <c r="H477">
        <v>-0.74863773584365845</v>
      </c>
      <c r="I477">
        <v>-0.7592042088508606</v>
      </c>
      <c r="J477">
        <v>2.591891765594482</v>
      </c>
      <c r="K477">
        <v>9.6951484680175781E-2</v>
      </c>
      <c r="L477">
        <v>9.8459064960479736E-2</v>
      </c>
      <c r="M477">
        <v>0.52118086814880371</v>
      </c>
      <c r="N477">
        <v>1.9991874694824219E-2</v>
      </c>
      <c r="O477">
        <v>2.0047903060913089E-2</v>
      </c>
      <c r="P477">
        <v>0.57311224937438965</v>
      </c>
      <c r="Q477">
        <v>5.7390582024119796</v>
      </c>
      <c r="R477">
        <v>-2.1311468183994289E-2</v>
      </c>
      <c r="S477">
        <v>7.2793988510966298E-5</v>
      </c>
    </row>
    <row r="478" spans="1:19" x14ac:dyDescent="0.3">
      <c r="A478">
        <v>47.650001525878913</v>
      </c>
      <c r="B478">
        <v>-0.82036566734313965</v>
      </c>
      <c r="C478">
        <v>-0.83192241191864014</v>
      </c>
      <c r="D478">
        <v>2.07277512550354</v>
      </c>
      <c r="E478">
        <v>-0.74600011110305786</v>
      </c>
      <c r="F478">
        <v>-0.75599998235702515</v>
      </c>
      <c r="G478">
        <v>2.6460192203521729</v>
      </c>
      <c r="H478">
        <v>-0.74868375062942505</v>
      </c>
      <c r="I478">
        <v>-0.75923687219619751</v>
      </c>
      <c r="J478">
        <v>2.5929501056671138</v>
      </c>
      <c r="K478">
        <v>9.8320186138153076E-2</v>
      </c>
      <c r="L478">
        <v>9.9868297576904297E-2</v>
      </c>
      <c r="M478">
        <v>0.52235245704650879</v>
      </c>
      <c r="N478">
        <v>2.0022869110107418E-2</v>
      </c>
      <c r="O478">
        <v>2.0030021667480469E-2</v>
      </c>
      <c r="P478">
        <v>0.57324409484863281</v>
      </c>
      <c r="Q478">
        <v>5.7391315580345692</v>
      </c>
      <c r="R478">
        <v>-2.1341545879840849E-2</v>
      </c>
      <c r="S478">
        <v>6.9535331567749389E-5</v>
      </c>
    </row>
    <row r="479" spans="1:19" x14ac:dyDescent="0.3">
      <c r="A479">
        <v>47.75</v>
      </c>
      <c r="B479">
        <v>-0.82190388441085815</v>
      </c>
      <c r="C479">
        <v>-0.8334890604019165</v>
      </c>
      <c r="D479">
        <v>2.0726490020751949</v>
      </c>
      <c r="E479">
        <v>-0.74600011110305786</v>
      </c>
      <c r="F479">
        <v>-0.75599998235702515</v>
      </c>
      <c r="G479">
        <v>2.6460192203521729</v>
      </c>
      <c r="H479">
        <v>-0.74872905015945435</v>
      </c>
      <c r="I479">
        <v>-0.75926917791366577</v>
      </c>
      <c r="J479">
        <v>2.5939807891845699</v>
      </c>
      <c r="K479">
        <v>9.9686682224273682E-2</v>
      </c>
      <c r="L479">
        <v>0.1012773513793945</v>
      </c>
      <c r="M479">
        <v>0.52350139617919922</v>
      </c>
      <c r="N479">
        <v>2.010297775268555E-2</v>
      </c>
      <c r="O479">
        <v>2.0159006118774411E-2</v>
      </c>
      <c r="P479">
        <v>0.57337021827697754</v>
      </c>
      <c r="Q479">
        <v>5.7394332706928246</v>
      </c>
      <c r="R479">
        <v>-2.1367181837558751E-2</v>
      </c>
      <c r="S479">
        <v>7.1274378569796681E-5</v>
      </c>
    </row>
    <row r="480" spans="1:19" x14ac:dyDescent="0.3">
      <c r="A480">
        <v>47.849998474121087</v>
      </c>
      <c r="B480">
        <v>-0.82343703508377075</v>
      </c>
      <c r="C480">
        <v>-0.83505821228027344</v>
      </c>
      <c r="D480">
        <v>2.072519063949585</v>
      </c>
      <c r="E480">
        <v>-0.74600011110305786</v>
      </c>
      <c r="F480">
        <v>-0.75599998235702515</v>
      </c>
      <c r="G480">
        <v>2.6460192203521729</v>
      </c>
      <c r="H480">
        <v>-0.74877434968948364</v>
      </c>
      <c r="I480">
        <v>-0.75930136442184448</v>
      </c>
      <c r="J480">
        <v>2.594983577728271</v>
      </c>
      <c r="K480">
        <v>0.10104358196258539</v>
      </c>
      <c r="L480">
        <v>0.1026716828346252</v>
      </c>
      <c r="M480">
        <v>0.52461457252502441</v>
      </c>
      <c r="N480">
        <v>2.0149946212768551E-2</v>
      </c>
      <c r="O480">
        <v>2.0177364349365231E-2</v>
      </c>
      <c r="P480">
        <v>0.57350015640258789</v>
      </c>
      <c r="Q480">
        <v>5.7391395210754128</v>
      </c>
      <c r="R480">
        <v>-2.1489256322383882E-2</v>
      </c>
      <c r="S480">
        <v>7.2327419184148317E-5</v>
      </c>
    </row>
    <row r="481" spans="1:19" x14ac:dyDescent="0.3">
      <c r="A481">
        <v>47.950000762939453</v>
      </c>
      <c r="B481">
        <v>-0.82496702671051025</v>
      </c>
      <c r="C481">
        <v>-0.83661550283432007</v>
      </c>
      <c r="D481">
        <v>2.0723938941955571</v>
      </c>
      <c r="E481">
        <v>-0.74600011110305786</v>
      </c>
      <c r="F481">
        <v>-0.75599998235702515</v>
      </c>
      <c r="G481">
        <v>2.6460192203521729</v>
      </c>
      <c r="H481">
        <v>-0.74881911277770996</v>
      </c>
      <c r="I481">
        <v>-0.75933289527893066</v>
      </c>
      <c r="J481">
        <v>2.595960140228271</v>
      </c>
      <c r="K481">
        <v>0.1023918390274048</v>
      </c>
      <c r="L481">
        <v>0.1040657758712769</v>
      </c>
      <c r="M481">
        <v>0.52570533752441406</v>
      </c>
      <c r="N481">
        <v>2.0177841186523441E-2</v>
      </c>
      <c r="O481">
        <v>2.0231962203979489E-2</v>
      </c>
      <c r="P481">
        <v>0.57362532615661621</v>
      </c>
      <c r="Q481">
        <v>5.7394400656223299</v>
      </c>
      <c r="R481">
        <v>-2.1393049955368039E-2</v>
      </c>
      <c r="S481">
        <v>7.0209155092015868E-5</v>
      </c>
    </row>
    <row r="482" spans="1:19" x14ac:dyDescent="0.3">
      <c r="A482">
        <v>48.049999237060547</v>
      </c>
      <c r="B482">
        <v>-0.8264843225479126</v>
      </c>
      <c r="C482">
        <v>-0.83816581964492798</v>
      </c>
      <c r="D482">
        <v>2.072270393371582</v>
      </c>
      <c r="E482">
        <v>-0.74600011110305786</v>
      </c>
      <c r="F482">
        <v>-0.75599998235702515</v>
      </c>
      <c r="G482">
        <v>2.6460192203521729</v>
      </c>
      <c r="H482">
        <v>-0.74886375665664673</v>
      </c>
      <c r="I482">
        <v>-0.75936448574066162</v>
      </c>
      <c r="J482">
        <v>2.596910715103149</v>
      </c>
      <c r="K482">
        <v>0.10373514890670781</v>
      </c>
      <c r="L482">
        <v>0.10544717311859129</v>
      </c>
      <c r="M482">
        <v>0.52677035331726074</v>
      </c>
      <c r="N482">
        <v>2.02784538269043E-2</v>
      </c>
      <c r="O482">
        <v>2.03251838684082E-2</v>
      </c>
      <c r="P482">
        <v>0.57374882698059082</v>
      </c>
      <c r="Q482">
        <v>5.7392884432803841</v>
      </c>
      <c r="R482">
        <v>-2.1666475534439091E-2</v>
      </c>
      <c r="S482">
        <v>7.4173079337924722E-5</v>
      </c>
    </row>
    <row r="483" spans="1:19" x14ac:dyDescent="0.3">
      <c r="A483">
        <v>48.150001525878913</v>
      </c>
      <c r="B483">
        <v>-0.8279988169670105</v>
      </c>
      <c r="C483">
        <v>-0.83971315622329712</v>
      </c>
      <c r="D483">
        <v>2.0721416473388672</v>
      </c>
      <c r="E483">
        <v>-0.74600011110305786</v>
      </c>
      <c r="F483">
        <v>-0.75599998235702515</v>
      </c>
      <c r="G483">
        <v>2.6460192203521729</v>
      </c>
      <c r="H483">
        <v>-0.74890798330307007</v>
      </c>
      <c r="I483">
        <v>-0.7593955397605896</v>
      </c>
      <c r="J483">
        <v>2.597835779190063</v>
      </c>
      <c r="K483">
        <v>0.1050680875778198</v>
      </c>
      <c r="L483">
        <v>0.1068218946456909</v>
      </c>
      <c r="M483">
        <v>0.52780580520629883</v>
      </c>
      <c r="N483">
        <v>2.0307064056396481E-2</v>
      </c>
      <c r="O483">
        <v>2.0325422286987301E-2</v>
      </c>
      <c r="P483">
        <v>0.57387757301330566</v>
      </c>
      <c r="Q483">
        <v>5.7394506156444551</v>
      </c>
      <c r="R483">
        <v>-2.156894057989121E-2</v>
      </c>
      <c r="S483">
        <v>7.0185662480071187E-5</v>
      </c>
    </row>
    <row r="484" spans="1:19" x14ac:dyDescent="0.3">
      <c r="A484">
        <v>48.25</v>
      </c>
      <c r="B484">
        <v>-0.82950335741043091</v>
      </c>
      <c r="C484">
        <v>-0.84124714136123657</v>
      </c>
      <c r="D484">
        <v>2.072022676467896</v>
      </c>
      <c r="E484">
        <v>-0.74600011110305786</v>
      </c>
      <c r="F484">
        <v>-0.75599998235702515</v>
      </c>
      <c r="G484">
        <v>2.6460192203521729</v>
      </c>
      <c r="H484">
        <v>-0.74895161390304565</v>
      </c>
      <c r="I484">
        <v>-0.75942695140838623</v>
      </c>
      <c r="J484">
        <v>2.5987365245819092</v>
      </c>
      <c r="K484">
        <v>0.10639888048172</v>
      </c>
      <c r="L484">
        <v>0.1081914901733398</v>
      </c>
      <c r="M484">
        <v>0.52882075309753418</v>
      </c>
      <c r="N484">
        <v>2.0378828048706051E-2</v>
      </c>
      <c r="O484">
        <v>2.0427227020263668E-2</v>
      </c>
      <c r="P484">
        <v>0.57399654388427734</v>
      </c>
      <c r="Q484">
        <v>5.7394424318801613</v>
      </c>
      <c r="R484">
        <v>-2.1689990460872648E-2</v>
      </c>
      <c r="S484">
        <v>7.4404681799933312E-5</v>
      </c>
    </row>
    <row r="485" spans="1:19" x14ac:dyDescent="0.3">
      <c r="A485">
        <v>48.349998474121087</v>
      </c>
      <c r="B485">
        <v>-0.83100330829620361</v>
      </c>
      <c r="C485">
        <v>-0.84278208017349243</v>
      </c>
      <c r="D485">
        <v>2.0718986988067631</v>
      </c>
      <c r="E485">
        <v>-0.74600011110305786</v>
      </c>
      <c r="F485">
        <v>-0.75599998235702515</v>
      </c>
      <c r="G485">
        <v>2.6460192203521729</v>
      </c>
      <c r="H485">
        <v>-0.74899488687515259</v>
      </c>
      <c r="I485">
        <v>-0.7594572901725769</v>
      </c>
      <c r="J485">
        <v>2.5996134281158452</v>
      </c>
      <c r="K485">
        <v>0.1077178120613098</v>
      </c>
      <c r="L485">
        <v>0.1095477938652039</v>
      </c>
      <c r="M485">
        <v>0.52980732917785645</v>
      </c>
      <c r="N485">
        <v>2.0426750183105469E-2</v>
      </c>
      <c r="O485">
        <v>2.0440816879272461E-2</v>
      </c>
      <c r="P485">
        <v>0.57412052154541016</v>
      </c>
      <c r="Q485">
        <v>5.7394334972370418</v>
      </c>
      <c r="R485">
        <v>-2.1795928180217739E-2</v>
      </c>
      <c r="S485">
        <v>7.3248590342700479E-5</v>
      </c>
    </row>
    <row r="486" spans="1:19" x14ac:dyDescent="0.3">
      <c r="A486">
        <v>48.450000762939453</v>
      </c>
      <c r="B486">
        <v>-0.83249515295028687</v>
      </c>
      <c r="C486">
        <v>-0.84429991245269775</v>
      </c>
      <c r="D486">
        <v>2.0717775821685791</v>
      </c>
      <c r="E486">
        <v>-0.74600011110305786</v>
      </c>
      <c r="F486">
        <v>-0.75599998235702515</v>
      </c>
      <c r="G486">
        <v>2.6460192203521729</v>
      </c>
      <c r="H486">
        <v>-0.74903732538223267</v>
      </c>
      <c r="I486">
        <v>-0.7594875693321228</v>
      </c>
      <c r="J486">
        <v>2.6004667282104492</v>
      </c>
      <c r="K486">
        <v>0.1090319752693176</v>
      </c>
      <c r="L486">
        <v>0.1109047532081604</v>
      </c>
      <c r="M486">
        <v>0.53077363967895508</v>
      </c>
      <c r="N486">
        <v>2.0487308502197269E-2</v>
      </c>
      <c r="O486">
        <v>2.0539522171020511E-2</v>
      </c>
      <c r="P486">
        <v>0.57424163818359375</v>
      </c>
      <c r="Q486">
        <v>5.7397316038142892</v>
      </c>
      <c r="R486">
        <v>-2.177091062068939E-2</v>
      </c>
      <c r="S486">
        <v>7.3912838706746706E-5</v>
      </c>
    </row>
    <row r="487" spans="1:19" x14ac:dyDescent="0.3">
      <c r="A487">
        <v>48.549999237060547</v>
      </c>
      <c r="B487">
        <v>-0.83397930860519409</v>
      </c>
      <c r="C487">
        <v>-0.84581708908081055</v>
      </c>
      <c r="D487">
        <v>2.0716559886932369</v>
      </c>
      <c r="E487">
        <v>-0.74600011110305786</v>
      </c>
      <c r="F487">
        <v>-0.75599998235702515</v>
      </c>
      <c r="G487">
        <v>2.6460192203521729</v>
      </c>
      <c r="H487">
        <v>-0.74908030033111572</v>
      </c>
      <c r="I487">
        <v>-0.7595173716545105</v>
      </c>
      <c r="J487">
        <v>2.6012980937957759</v>
      </c>
      <c r="K487">
        <v>0.1103391647338867</v>
      </c>
      <c r="L487">
        <v>0.11224871873855589</v>
      </c>
      <c r="M487">
        <v>0.53171372413635254</v>
      </c>
      <c r="N487">
        <v>2.0544767379760739E-2</v>
      </c>
      <c r="O487">
        <v>2.0572185516357418E-2</v>
      </c>
      <c r="P487">
        <v>0.57436323165893555</v>
      </c>
      <c r="Q487">
        <v>5.7394625843036922</v>
      </c>
      <c r="R487">
        <v>-2.1918520629405979E-2</v>
      </c>
      <c r="S487">
        <v>7.5402489164844163E-5</v>
      </c>
    </row>
    <row r="488" spans="1:19" x14ac:dyDescent="0.3">
      <c r="A488">
        <v>48.650001525878913</v>
      </c>
      <c r="B488">
        <v>-0.83545875549316406</v>
      </c>
      <c r="C488">
        <v>-0.84732496738433838</v>
      </c>
      <c r="D488">
        <v>2.071536540985107</v>
      </c>
      <c r="E488">
        <v>-0.74600011110305786</v>
      </c>
      <c r="F488">
        <v>-0.75599998235702515</v>
      </c>
      <c r="G488">
        <v>2.6460192203521729</v>
      </c>
      <c r="H488">
        <v>-0.74912220239639282</v>
      </c>
      <c r="I488">
        <v>-0.75954723358154297</v>
      </c>
      <c r="J488">
        <v>2.6021063327789311</v>
      </c>
      <c r="K488">
        <v>0.11163598299026491</v>
      </c>
      <c r="L488">
        <v>0.11358696222305301</v>
      </c>
      <c r="M488">
        <v>0.53263068199157715</v>
      </c>
      <c r="N488">
        <v>2.0582199096679691E-2</v>
      </c>
      <c r="O488">
        <v>2.0612716674804691E-2</v>
      </c>
      <c r="P488">
        <v>0.57448267936706543</v>
      </c>
      <c r="Q488">
        <v>5.7397035419009628</v>
      </c>
      <c r="R488">
        <v>-2.186035454273224E-2</v>
      </c>
      <c r="S488">
        <v>7.2725629433989528E-5</v>
      </c>
    </row>
    <row r="489" spans="1:19" x14ac:dyDescent="0.3">
      <c r="A489">
        <v>48.75</v>
      </c>
      <c r="B489">
        <v>-0.83692550659179688</v>
      </c>
      <c r="C489">
        <v>-0.84882313013076782</v>
      </c>
      <c r="D489">
        <v>2.0714185237884521</v>
      </c>
      <c r="E489">
        <v>-0.74600011110305786</v>
      </c>
      <c r="F489">
        <v>-0.75599998235702515</v>
      </c>
      <c r="G489">
        <v>2.6460192203521729</v>
      </c>
      <c r="H489">
        <v>-0.74916386604309082</v>
      </c>
      <c r="I489">
        <v>-0.75957638025283813</v>
      </c>
      <c r="J489">
        <v>2.6028938293457031</v>
      </c>
      <c r="K489">
        <v>0.11293107271194459</v>
      </c>
      <c r="L489">
        <v>0.11491858959197999</v>
      </c>
      <c r="M489">
        <v>0.53353047370910645</v>
      </c>
      <c r="N489">
        <v>2.0674467086791989E-2</v>
      </c>
      <c r="O489">
        <v>2.0710945129394531E-2</v>
      </c>
      <c r="P489">
        <v>0.5746006965637207</v>
      </c>
      <c r="Q489">
        <v>5.7396560369990768</v>
      </c>
      <c r="R489">
        <v>-2.206507712602615E-2</v>
      </c>
      <c r="S489">
        <v>7.8041374217718845E-5</v>
      </c>
    </row>
    <row r="490" spans="1:19" x14ac:dyDescent="0.3">
      <c r="A490">
        <v>48.849998474121087</v>
      </c>
      <c r="B490">
        <v>-0.83838933706283569</v>
      </c>
      <c r="C490">
        <v>-0.8503185510635376</v>
      </c>
      <c r="D490">
        <v>2.0712954998016362</v>
      </c>
      <c r="E490">
        <v>-0.74600011110305786</v>
      </c>
      <c r="F490">
        <v>-0.75599998235702515</v>
      </c>
      <c r="G490">
        <v>2.6460192203521729</v>
      </c>
      <c r="H490">
        <v>-0.74920517206192017</v>
      </c>
      <c r="I490">
        <v>-0.75960588455200195</v>
      </c>
      <c r="J490">
        <v>2.6036603450775151</v>
      </c>
      <c r="K490">
        <v>0.11421453952789309</v>
      </c>
      <c r="L490">
        <v>0.1162384748458862</v>
      </c>
      <c r="M490">
        <v>0.53440165519714355</v>
      </c>
      <c r="N490">
        <v>2.070212364196777E-2</v>
      </c>
      <c r="O490">
        <v>2.0717620849609378E-2</v>
      </c>
      <c r="P490">
        <v>0.57472372055053711</v>
      </c>
      <c r="Q490">
        <v>5.7397279323078694</v>
      </c>
      <c r="R490">
        <v>-2.2001203000545502E-2</v>
      </c>
      <c r="S490">
        <v>7.441249326802791E-5</v>
      </c>
    </row>
    <row r="491" spans="1:19" x14ac:dyDescent="0.3">
      <c r="A491">
        <v>48.950000762939453</v>
      </c>
      <c r="B491">
        <v>-0.83984392881393433</v>
      </c>
      <c r="C491">
        <v>-0.85179919004440308</v>
      </c>
      <c r="D491">
        <v>2.0711805820465088</v>
      </c>
      <c r="E491">
        <v>-0.74600011110305786</v>
      </c>
      <c r="F491">
        <v>-0.75599998235702515</v>
      </c>
      <c r="G491">
        <v>2.6460192203521729</v>
      </c>
      <c r="H491">
        <v>-0.74924594163894653</v>
      </c>
      <c r="I491">
        <v>-0.75963473320007324</v>
      </c>
      <c r="J491">
        <v>2.604406595230103</v>
      </c>
      <c r="K491">
        <v>0.1154937148094177</v>
      </c>
      <c r="L491">
        <v>0.11755812168121341</v>
      </c>
      <c r="M491">
        <v>0.53525757789611816</v>
      </c>
      <c r="N491">
        <v>2.076625823974609E-2</v>
      </c>
      <c r="O491">
        <v>2.0818948745727539E-2</v>
      </c>
      <c r="P491">
        <v>0.57483863830566406</v>
      </c>
      <c r="Q491">
        <v>5.7397969901096078</v>
      </c>
      <c r="R491">
        <v>-2.2090569436550141E-2</v>
      </c>
      <c r="S491">
        <v>7.7386450720950967E-5</v>
      </c>
    </row>
    <row r="492" spans="1:19" x14ac:dyDescent="0.3">
      <c r="A492">
        <v>49.049999237060547</v>
      </c>
      <c r="B492">
        <v>-0.84129154682159424</v>
      </c>
      <c r="C492">
        <v>-0.85327959060668945</v>
      </c>
      <c r="D492">
        <v>2.0710611343383789</v>
      </c>
      <c r="E492">
        <v>-0.74600011110305786</v>
      </c>
      <c r="F492">
        <v>-0.75599998235702515</v>
      </c>
      <c r="G492">
        <v>2.6460192203521729</v>
      </c>
      <c r="H492">
        <v>-0.74928659200668335</v>
      </c>
      <c r="I492">
        <v>-0.75966298580169678</v>
      </c>
      <c r="J492">
        <v>2.6051328182220459</v>
      </c>
      <c r="K492">
        <v>0.11676400899887079</v>
      </c>
      <c r="L492">
        <v>0.1188635230064392</v>
      </c>
      <c r="M492">
        <v>0.53609085083007813</v>
      </c>
      <c r="N492">
        <v>2.0822763442993161E-2</v>
      </c>
      <c r="O492">
        <v>2.083897590637207E-2</v>
      </c>
      <c r="P492">
        <v>0.57495808601379395</v>
      </c>
      <c r="Q492">
        <v>5.7397865772247316</v>
      </c>
      <c r="R492">
        <v>-2.222893416881561E-2</v>
      </c>
      <c r="S492">
        <v>7.6756748603656896E-5</v>
      </c>
    </row>
    <row r="493" spans="1:19" x14ac:dyDescent="0.3">
      <c r="A493">
        <v>49.150001525878913</v>
      </c>
      <c r="B493">
        <v>-0.8427315354347229</v>
      </c>
      <c r="C493">
        <v>-0.85474514961242676</v>
      </c>
      <c r="D493">
        <v>2.0709431171417241</v>
      </c>
      <c r="E493">
        <v>-0.74600011110305786</v>
      </c>
      <c r="F493">
        <v>-0.75599998235702515</v>
      </c>
      <c r="G493">
        <v>2.6460192203521729</v>
      </c>
      <c r="H493">
        <v>-0.74932640790939331</v>
      </c>
      <c r="I493">
        <v>-0.75969147682189941</v>
      </c>
      <c r="J493">
        <v>2.6058394908905029</v>
      </c>
      <c r="K493">
        <v>0.1180263161659241</v>
      </c>
      <c r="L493">
        <v>0.120166003704071</v>
      </c>
      <c r="M493">
        <v>0.53690433502197266</v>
      </c>
      <c r="N493">
        <v>2.0877361297607418E-2</v>
      </c>
      <c r="O493">
        <v>2.0914077758789059E-2</v>
      </c>
      <c r="P493">
        <v>0.57507610321044922</v>
      </c>
      <c r="Q493">
        <v>5.7400220274459572</v>
      </c>
      <c r="R493">
        <v>-2.2173540294170381E-2</v>
      </c>
      <c r="S493">
        <v>7.6201115734875213E-5</v>
      </c>
    </row>
    <row r="494" spans="1:19" x14ac:dyDescent="0.3">
      <c r="A494">
        <v>49.25</v>
      </c>
      <c r="B494">
        <v>-0.84416228532791138</v>
      </c>
      <c r="C494">
        <v>-0.85620826482772827</v>
      </c>
      <c r="D494">
        <v>2.0708274841308589</v>
      </c>
      <c r="E494">
        <v>-0.74600011110305786</v>
      </c>
      <c r="F494">
        <v>-0.75599998235702515</v>
      </c>
      <c r="G494">
        <v>2.6460192203521729</v>
      </c>
      <c r="H494">
        <v>-0.74936646223068237</v>
      </c>
      <c r="I494">
        <v>-0.75971949100494385</v>
      </c>
      <c r="J494">
        <v>2.6065280437469478</v>
      </c>
      <c r="K494">
        <v>0.11928600072860721</v>
      </c>
      <c r="L494">
        <v>0.1214597821235657</v>
      </c>
      <c r="M494">
        <v>0.53770017623901367</v>
      </c>
      <c r="N494">
        <v>2.0945310592651371E-2</v>
      </c>
      <c r="O494">
        <v>2.0959854125976559E-2</v>
      </c>
      <c r="P494">
        <v>0.57519173622131348</v>
      </c>
      <c r="Q494">
        <v>5.7397937179077418</v>
      </c>
      <c r="R494">
        <v>-2.2353398203849791E-2</v>
      </c>
      <c r="S494">
        <v>7.9536519479006529E-5</v>
      </c>
    </row>
    <row r="495" spans="1:19" x14ac:dyDescent="0.3">
      <c r="A495">
        <v>49.349998474121087</v>
      </c>
      <c r="B495">
        <v>-0.84558922052383423</v>
      </c>
      <c r="C495">
        <v>-0.85766327381134033</v>
      </c>
      <c r="D495">
        <v>2.0707108974456792</v>
      </c>
      <c r="E495">
        <v>-0.74600011110305786</v>
      </c>
      <c r="F495">
        <v>-0.75599998235702515</v>
      </c>
      <c r="G495">
        <v>2.6460192203521729</v>
      </c>
      <c r="H495">
        <v>-0.74940598011016846</v>
      </c>
      <c r="I495">
        <v>-0.75974708795547485</v>
      </c>
      <c r="J495">
        <v>2.607197761535645</v>
      </c>
      <c r="K495">
        <v>0.12053292989730829</v>
      </c>
      <c r="L495">
        <v>0.12274396419525151</v>
      </c>
      <c r="M495">
        <v>0.53847432136535645</v>
      </c>
      <c r="N495">
        <v>2.0973443984985352E-2</v>
      </c>
      <c r="O495">
        <v>2.0992279052734378E-2</v>
      </c>
      <c r="P495">
        <v>0.57530832290649414</v>
      </c>
      <c r="Q495">
        <v>5.7400389612186702</v>
      </c>
      <c r="R495">
        <v>-2.2274558246135709E-2</v>
      </c>
      <c r="S495">
        <v>7.705095340497792E-5</v>
      </c>
    </row>
    <row r="496" spans="1:19" x14ac:dyDescent="0.3">
      <c r="A496">
        <v>49.450000762939453</v>
      </c>
      <c r="B496">
        <v>-0.84700393676757813</v>
      </c>
      <c r="C496">
        <v>-0.85910516977310181</v>
      </c>
      <c r="D496">
        <v>2.070597648620605</v>
      </c>
      <c r="E496">
        <v>-0.74600011110305786</v>
      </c>
      <c r="F496">
        <v>-0.75599998235702515</v>
      </c>
      <c r="G496">
        <v>2.6460192203521729</v>
      </c>
      <c r="H496">
        <v>-0.74944478273391724</v>
      </c>
      <c r="I496">
        <v>-0.75977462530136108</v>
      </c>
      <c r="J496">
        <v>2.607850074768066</v>
      </c>
      <c r="K496">
        <v>0.1217776536941528</v>
      </c>
      <c r="L496">
        <v>0.12402570247650151</v>
      </c>
      <c r="M496">
        <v>0.53923511505126953</v>
      </c>
      <c r="N496">
        <v>2.106022834777832E-2</v>
      </c>
      <c r="O496">
        <v>2.1105527877807621E-2</v>
      </c>
      <c r="P496">
        <v>0.57542157173156738</v>
      </c>
      <c r="Q496">
        <v>5.7400255681015553</v>
      </c>
      <c r="R496">
        <v>-2.244902580976486E-2</v>
      </c>
      <c r="S496">
        <v>8.1756024155765775E-5</v>
      </c>
    </row>
    <row r="497" spans="1:19" x14ac:dyDescent="0.3">
      <c r="A497">
        <v>49.549999237060547</v>
      </c>
      <c r="B497">
        <v>-0.84841573238372803</v>
      </c>
      <c r="C497">
        <v>-0.8605465292930603</v>
      </c>
      <c r="D497">
        <v>2.0704793930053711</v>
      </c>
      <c r="E497">
        <v>-0.74600011110305786</v>
      </c>
      <c r="F497">
        <v>-0.75599998235702515</v>
      </c>
      <c r="G497">
        <v>2.6460192203521729</v>
      </c>
      <c r="H497">
        <v>-0.74948328733444214</v>
      </c>
      <c r="I497">
        <v>-0.75980180501937866</v>
      </c>
      <c r="J497">
        <v>2.6084854602813721</v>
      </c>
      <c r="K497">
        <v>0.1230129599571228</v>
      </c>
      <c r="L497">
        <v>0.12529534101486209</v>
      </c>
      <c r="M497">
        <v>0.53997302055358887</v>
      </c>
      <c r="N497">
        <v>2.1086215972900391E-2</v>
      </c>
      <c r="O497">
        <v>2.1100759506225589E-2</v>
      </c>
      <c r="P497">
        <v>0.57553982734680176</v>
      </c>
      <c r="Q497">
        <v>5.7400202632881703</v>
      </c>
      <c r="R497">
        <v>-2.2436920702457432E-2</v>
      </c>
      <c r="S497">
        <v>7.821277831681073E-5</v>
      </c>
    </row>
    <row r="498" spans="1:19" x14ac:dyDescent="0.3">
      <c r="A498">
        <v>49.650001525878913</v>
      </c>
      <c r="B498">
        <v>-0.84981793165206909</v>
      </c>
      <c r="C498">
        <v>-0.86197304725646973</v>
      </c>
      <c r="D498">
        <v>2.0703690052032471</v>
      </c>
      <c r="E498">
        <v>-0.74600011110305786</v>
      </c>
      <c r="F498">
        <v>-0.75599998235702515</v>
      </c>
      <c r="G498">
        <v>2.6460192203521729</v>
      </c>
      <c r="H498">
        <v>-0.74952143430709839</v>
      </c>
      <c r="I498">
        <v>-0.75982838869094849</v>
      </c>
      <c r="J498">
        <v>2.609102725982666</v>
      </c>
      <c r="K498">
        <v>0.124240517616272</v>
      </c>
      <c r="L498">
        <v>0.12656229734420779</v>
      </c>
      <c r="M498">
        <v>0.5406954288482666</v>
      </c>
      <c r="N498">
        <v>2.1149873733520511E-2</v>
      </c>
      <c r="O498">
        <v>2.1193027496337891E-2</v>
      </c>
      <c r="P498">
        <v>0.57565021514892578</v>
      </c>
      <c r="Q498">
        <v>5.7401590347755702</v>
      </c>
      <c r="R498">
        <v>-2.2482036650180819E-2</v>
      </c>
      <c r="S498">
        <v>8.0290768528357156E-5</v>
      </c>
    </row>
    <row r="499" spans="1:19" x14ac:dyDescent="0.3">
      <c r="A499">
        <v>49.75</v>
      </c>
      <c r="B499">
        <v>-0.85121095180511475</v>
      </c>
      <c r="C499">
        <v>-0.86339867115020752</v>
      </c>
      <c r="D499">
        <v>2.070254802703857</v>
      </c>
      <c r="E499">
        <v>-0.74600011110305786</v>
      </c>
      <c r="F499">
        <v>-0.75599998235702515</v>
      </c>
      <c r="G499">
        <v>2.6460192203521729</v>
      </c>
      <c r="H499">
        <v>-0.74955922365188599</v>
      </c>
      <c r="I499">
        <v>-0.75985491275787354</v>
      </c>
      <c r="J499">
        <v>2.6097044944763179</v>
      </c>
      <c r="K499">
        <v>0.12546467781066889</v>
      </c>
      <c r="L499">
        <v>0.1278181076049805</v>
      </c>
      <c r="M499">
        <v>0.54140353202819824</v>
      </c>
      <c r="N499">
        <v>2.1222591400146481E-2</v>
      </c>
      <c r="O499">
        <v>2.122592926025391E-2</v>
      </c>
      <c r="P499">
        <v>0.57576441764831543</v>
      </c>
      <c r="Q499">
        <v>5.7400466322898867</v>
      </c>
      <c r="R499">
        <v>-2.2680793702602391E-2</v>
      </c>
      <c r="S499">
        <v>8.2233367720618844E-5</v>
      </c>
    </row>
    <row r="500" spans="1:19" x14ac:dyDescent="0.3">
      <c r="A500">
        <v>49.849998474121087</v>
      </c>
      <c r="B500">
        <v>-0.85259890556335449</v>
      </c>
      <c r="C500">
        <v>-0.86481165885925293</v>
      </c>
      <c r="D500">
        <v>2.0701403617858891</v>
      </c>
      <c r="E500">
        <v>-0.74600011110305786</v>
      </c>
      <c r="F500">
        <v>-0.75599998235702515</v>
      </c>
      <c r="G500">
        <v>2.6460192203521729</v>
      </c>
      <c r="H500">
        <v>-0.74959677457809448</v>
      </c>
      <c r="I500">
        <v>-0.75988119840621948</v>
      </c>
      <c r="J500">
        <v>2.6102907657623291</v>
      </c>
      <c r="K500">
        <v>0.12667751312255859</v>
      </c>
      <c r="L500">
        <v>0.12906759977340701</v>
      </c>
      <c r="M500">
        <v>0.54209232330322266</v>
      </c>
      <c r="N500">
        <v>2.125644683837891E-2</v>
      </c>
      <c r="O500">
        <v>2.1280527114868161E-2</v>
      </c>
      <c r="P500">
        <v>0.57587885856628418</v>
      </c>
      <c r="Q500">
        <v>5.7403135716915132</v>
      </c>
      <c r="R500">
        <v>-2.254789382219315E-2</v>
      </c>
      <c r="S500">
        <v>8.1277819117531183E-5</v>
      </c>
    </row>
    <row r="501" spans="1:19" x14ac:dyDescent="0.3">
      <c r="A501">
        <v>49.950000762939453</v>
      </c>
      <c r="B501">
        <v>-0.85397607088088989</v>
      </c>
      <c r="C501">
        <v>-0.86621743440628052</v>
      </c>
      <c r="D501">
        <v>2.0700299739837651</v>
      </c>
      <c r="E501">
        <v>-0.74600011110305786</v>
      </c>
      <c r="F501">
        <v>-0.75599998235702515</v>
      </c>
      <c r="G501">
        <v>2.6460192203521729</v>
      </c>
      <c r="H501">
        <v>-0.74963343143463135</v>
      </c>
      <c r="I501">
        <v>-0.75990694761276245</v>
      </c>
      <c r="J501">
        <v>2.6108603477478032</v>
      </c>
      <c r="K501">
        <v>0.127888023853302</v>
      </c>
      <c r="L501">
        <v>0.1303130388259888</v>
      </c>
      <c r="M501">
        <v>0.54276680946350098</v>
      </c>
      <c r="N501">
        <v>2.1329879760742191E-2</v>
      </c>
      <c r="O501">
        <v>2.135372161865234E-2</v>
      </c>
      <c r="P501">
        <v>0.5759892463684082</v>
      </c>
      <c r="Q501">
        <v>5.7401564897038044</v>
      </c>
      <c r="R501">
        <v>-2.275849372148514E-2</v>
      </c>
      <c r="S501">
        <v>8.3914963761344557E-5</v>
      </c>
    </row>
    <row r="502" spans="1:19" x14ac:dyDescent="0.3">
      <c r="A502">
        <v>50.049999237060547</v>
      </c>
      <c r="B502">
        <v>-0.85535049438476563</v>
      </c>
      <c r="C502">
        <v>-0.86761844158172607</v>
      </c>
      <c r="D502">
        <v>2.069915771484375</v>
      </c>
      <c r="E502">
        <v>-0.74600011110305786</v>
      </c>
      <c r="F502">
        <v>-0.75599998235702515</v>
      </c>
      <c r="G502">
        <v>2.6460192203521729</v>
      </c>
      <c r="H502">
        <v>-0.74967026710510254</v>
      </c>
      <c r="I502">
        <v>-0.75993281602859497</v>
      </c>
      <c r="J502">
        <v>2.6114156246185298</v>
      </c>
      <c r="K502">
        <v>0.12908738851547241</v>
      </c>
      <c r="L502">
        <v>0.13154679536819461</v>
      </c>
      <c r="M502">
        <v>0.54342436790466309</v>
      </c>
      <c r="N502">
        <v>2.1355390548706051E-2</v>
      </c>
      <c r="O502">
        <v>2.1376848220825199E-2</v>
      </c>
      <c r="P502">
        <v>0.57610344886779785</v>
      </c>
      <c r="Q502">
        <v>5.7402949929703029</v>
      </c>
      <c r="R502">
        <v>-2.2708710432052609E-2</v>
      </c>
      <c r="S502">
        <v>8.1771635450422764E-5</v>
      </c>
    </row>
    <row r="503" spans="1:19" x14ac:dyDescent="0.3">
      <c r="A503">
        <v>50.150001525878913</v>
      </c>
      <c r="B503">
        <v>-0.8567126989364624</v>
      </c>
      <c r="C503">
        <v>-0.86900508403778076</v>
      </c>
      <c r="D503">
        <v>2.0698060989379878</v>
      </c>
      <c r="E503">
        <v>-0.74600011110305786</v>
      </c>
      <c r="F503">
        <v>-0.75599998235702515</v>
      </c>
      <c r="G503">
        <v>2.6460192203521729</v>
      </c>
      <c r="H503">
        <v>-0.74970632791519165</v>
      </c>
      <c r="I503">
        <v>-0.75995832681655884</v>
      </c>
      <c r="J503">
        <v>2.6119563579559331</v>
      </c>
      <c r="K503">
        <v>0.13028174638748169</v>
      </c>
      <c r="L503">
        <v>0.1327779293060303</v>
      </c>
      <c r="M503">
        <v>0.54406905174255371</v>
      </c>
      <c r="N503">
        <v>2.1435976028442379E-2</v>
      </c>
      <c r="O503">
        <v>2.1471977233886719E-2</v>
      </c>
      <c r="P503">
        <v>0.57621312141418457</v>
      </c>
      <c r="Q503">
        <v>5.7403885901905598</v>
      </c>
      <c r="R503">
        <v>-2.2804816067218781E-2</v>
      </c>
      <c r="S503">
        <v>8.4767647786065942E-5</v>
      </c>
    </row>
    <row r="504" spans="1:19" x14ac:dyDescent="0.3">
      <c r="A504">
        <v>50.25</v>
      </c>
      <c r="B504">
        <v>-0.85806930065155029</v>
      </c>
      <c r="C504">
        <v>-0.8703923225402832</v>
      </c>
      <c r="D504">
        <v>2.0696930885314941</v>
      </c>
      <c r="E504">
        <v>-0.74600011110305786</v>
      </c>
      <c r="F504">
        <v>-0.75599998235702515</v>
      </c>
      <c r="G504">
        <v>2.6460192203521729</v>
      </c>
      <c r="H504">
        <v>-0.74974226951599121</v>
      </c>
      <c r="I504">
        <v>-0.7599833607673645</v>
      </c>
      <c r="J504">
        <v>2.6124813556671138</v>
      </c>
      <c r="K504">
        <v>0.13147193193435669</v>
      </c>
      <c r="L504">
        <v>0.13399893045425421</v>
      </c>
      <c r="M504">
        <v>0.54469609260559082</v>
      </c>
      <c r="N504">
        <v>2.148127555847168E-2</v>
      </c>
      <c r="O504">
        <v>2.1482229232788089E-2</v>
      </c>
      <c r="P504">
        <v>0.57632613182067871</v>
      </c>
      <c r="Q504">
        <v>5.7402543426025661</v>
      </c>
      <c r="R504">
        <v>-2.290991216897964E-2</v>
      </c>
      <c r="S504">
        <v>8.3783530863001948E-5</v>
      </c>
    </row>
    <row r="505" spans="1:19" x14ac:dyDescent="0.3">
      <c r="A505">
        <v>50.349998474121087</v>
      </c>
      <c r="B505">
        <v>-0.85941946506500244</v>
      </c>
      <c r="C505">
        <v>-0.87176609039306641</v>
      </c>
      <c r="D505">
        <v>2.0695843696594238</v>
      </c>
      <c r="E505">
        <v>-0.74600011110305786</v>
      </c>
      <c r="F505">
        <v>-0.75599998235702515</v>
      </c>
      <c r="G505">
        <v>2.6460192203521729</v>
      </c>
      <c r="H505">
        <v>-0.74977767467498779</v>
      </c>
      <c r="I505">
        <v>-0.76000827550888062</v>
      </c>
      <c r="J505">
        <v>2.612993478775024</v>
      </c>
      <c r="K505">
        <v>0.13265132904052729</v>
      </c>
      <c r="L505">
        <v>0.13521331548690799</v>
      </c>
      <c r="M505">
        <v>0.54530930519104004</v>
      </c>
      <c r="N505">
        <v>2.1522283554077148E-2</v>
      </c>
      <c r="O505">
        <v>2.1551370620727539E-2</v>
      </c>
      <c r="P505">
        <v>0.57643485069274902</v>
      </c>
      <c r="Q505">
        <v>5.7404951632954182</v>
      </c>
      <c r="R505">
        <v>-2.283013015985489E-2</v>
      </c>
      <c r="S505">
        <v>8.433274924755097E-5</v>
      </c>
    </row>
    <row r="506" spans="1:19" x14ac:dyDescent="0.3">
      <c r="A506">
        <v>50.450000762939453</v>
      </c>
      <c r="B506">
        <v>-0.86075818538665771</v>
      </c>
      <c r="C506">
        <v>-0.87313419580459595</v>
      </c>
      <c r="D506">
        <v>2.069475650787354</v>
      </c>
      <c r="E506">
        <v>-0.74600011110305786</v>
      </c>
      <c r="F506">
        <v>-0.75599998235702515</v>
      </c>
      <c r="G506">
        <v>2.6460192203521729</v>
      </c>
      <c r="H506">
        <v>-0.7498127818107605</v>
      </c>
      <c r="I506">
        <v>-0.76003271341323853</v>
      </c>
      <c r="J506">
        <v>2.6134920120239258</v>
      </c>
      <c r="K506">
        <v>0.1338277459144592</v>
      </c>
      <c r="L506">
        <v>0.13642215728759771</v>
      </c>
      <c r="M506">
        <v>0.54591178894042969</v>
      </c>
      <c r="N506">
        <v>2.1607875823974609E-2</v>
      </c>
      <c r="O506">
        <v>2.1618843078613281E-2</v>
      </c>
      <c r="P506">
        <v>0.57654356956481934</v>
      </c>
      <c r="Q506">
        <v>5.7403878451325001</v>
      </c>
      <c r="R506">
        <v>-2.3086289763450622E-2</v>
      </c>
      <c r="S506">
        <v>8.7597395759075883E-5</v>
      </c>
    </row>
    <row r="507" spans="1:19" x14ac:dyDescent="0.3">
      <c r="A507">
        <v>50.549999237060547</v>
      </c>
      <c r="B507">
        <v>-0.8620949387550354</v>
      </c>
      <c r="C507">
        <v>-0.87449496984481812</v>
      </c>
      <c r="D507">
        <v>2.0693633556365971</v>
      </c>
      <c r="E507">
        <v>-0.74600011110305786</v>
      </c>
      <c r="F507">
        <v>-0.75599998235702515</v>
      </c>
      <c r="G507">
        <v>2.6460192203521729</v>
      </c>
      <c r="H507">
        <v>-0.74984711408615112</v>
      </c>
      <c r="I507">
        <v>-0.76005703210830688</v>
      </c>
      <c r="J507">
        <v>2.613977193832397</v>
      </c>
      <c r="K507">
        <v>0.1349948048591614</v>
      </c>
      <c r="L507">
        <v>0.1376222372055054</v>
      </c>
      <c r="M507">
        <v>0.54649710655212402</v>
      </c>
      <c r="N507">
        <v>2.1621465682983398E-2</v>
      </c>
      <c r="O507">
        <v>2.1643877029418949E-2</v>
      </c>
      <c r="P507">
        <v>0.57665586471557617</v>
      </c>
      <c r="Q507">
        <v>5.740551596786827</v>
      </c>
      <c r="R507">
        <v>-2.2946937382221221E-2</v>
      </c>
      <c r="S507">
        <v>8.3838915452361112E-5</v>
      </c>
    </row>
    <row r="508" spans="1:19" x14ac:dyDescent="0.3">
      <c r="A508">
        <v>50.650001525878913</v>
      </c>
      <c r="B508">
        <v>-0.86341971158981323</v>
      </c>
      <c r="C508">
        <v>-0.87584435939788818</v>
      </c>
      <c r="D508">
        <v>2.0692586898803711</v>
      </c>
      <c r="E508">
        <v>-0.74600011110305786</v>
      </c>
      <c r="F508">
        <v>-0.75599998235702515</v>
      </c>
      <c r="G508">
        <v>2.6460192203521729</v>
      </c>
      <c r="H508">
        <v>-0.7498815655708313</v>
      </c>
      <c r="I508">
        <v>-0.76008111238479614</v>
      </c>
      <c r="J508">
        <v>2.614449262619019</v>
      </c>
      <c r="K508">
        <v>0.13615584373474121</v>
      </c>
      <c r="L508">
        <v>0.13881802558898931</v>
      </c>
      <c r="M508">
        <v>0.54707074165344238</v>
      </c>
      <c r="N508">
        <v>2.1703243255615231E-2</v>
      </c>
      <c r="O508">
        <v>2.172756195068359E-2</v>
      </c>
      <c r="P508">
        <v>0.57676053047180176</v>
      </c>
      <c r="Q508">
        <v>5.7405371487140657</v>
      </c>
      <c r="R508">
        <v>-2.3117006421089169E-2</v>
      </c>
      <c r="S508">
        <v>8.792915032245219E-5</v>
      </c>
    </row>
    <row r="509" spans="1:19" x14ac:dyDescent="0.3">
      <c r="A509">
        <v>50.75</v>
      </c>
      <c r="B509">
        <v>-0.86473965644836426</v>
      </c>
      <c r="C509">
        <v>-0.87719285488128662</v>
      </c>
      <c r="D509">
        <v>2.0691490173339839</v>
      </c>
      <c r="E509">
        <v>-0.74600011110305786</v>
      </c>
      <c r="F509">
        <v>-0.75599998235702515</v>
      </c>
      <c r="G509">
        <v>2.6460192203521729</v>
      </c>
      <c r="H509">
        <v>-0.74991577863693237</v>
      </c>
      <c r="I509">
        <v>-0.7601049542427063</v>
      </c>
      <c r="J509">
        <v>2.6149096488952641</v>
      </c>
      <c r="K509">
        <v>0.1373111009597778</v>
      </c>
      <c r="L509">
        <v>0.14000356197357181</v>
      </c>
      <c r="M509">
        <v>0.54763269424438477</v>
      </c>
      <c r="N509">
        <v>2.1743535995483398E-2</v>
      </c>
      <c r="O509">
        <v>2.17437744140625E-2</v>
      </c>
      <c r="P509">
        <v>0.57687020301818848</v>
      </c>
      <c r="Q509">
        <v>5.7405532480217518</v>
      </c>
      <c r="R509">
        <v>-2.3178931176662441E-2</v>
      </c>
      <c r="S509">
        <v>8.6935947183519613E-5</v>
      </c>
    </row>
    <row r="510" spans="1:19" x14ac:dyDescent="0.3">
      <c r="A510">
        <v>50.849998474121087</v>
      </c>
      <c r="B510">
        <v>-0.8660506010055542</v>
      </c>
      <c r="C510">
        <v>-0.87852650880813599</v>
      </c>
      <c r="D510">
        <v>2.0690419673919682</v>
      </c>
      <c r="E510">
        <v>-0.74600011110305786</v>
      </c>
      <c r="F510">
        <v>-0.75599998235702515</v>
      </c>
      <c r="G510">
        <v>2.6460192203521729</v>
      </c>
      <c r="H510">
        <v>-0.74994915723800659</v>
      </c>
      <c r="I510">
        <v>-0.76012808084487915</v>
      </c>
      <c r="J510">
        <v>2.6153566837310791</v>
      </c>
      <c r="K510">
        <v>0.13845837116241461</v>
      </c>
      <c r="L510">
        <v>0.14118409156799319</v>
      </c>
      <c r="M510">
        <v>0.54818034172058105</v>
      </c>
      <c r="N510">
        <v>2.180123329162598E-2</v>
      </c>
      <c r="O510">
        <v>2.1826267242431641E-2</v>
      </c>
      <c r="P510">
        <v>0.57697725296020508</v>
      </c>
      <c r="Q510">
        <v>5.7407564460765572</v>
      </c>
      <c r="R510">
        <v>-2.313285648822784E-2</v>
      </c>
      <c r="S510">
        <v>8.7736494606360793E-5</v>
      </c>
    </row>
    <row r="511" spans="1:19" x14ac:dyDescent="0.3">
      <c r="A511">
        <v>50.950000762939453</v>
      </c>
      <c r="B511">
        <v>-0.86735272407531738</v>
      </c>
      <c r="C511">
        <v>-0.87985748052597046</v>
      </c>
      <c r="D511">
        <v>2.0689351558685298</v>
      </c>
      <c r="E511">
        <v>-0.74600011110305786</v>
      </c>
      <c r="F511">
        <v>-0.75599998235702515</v>
      </c>
      <c r="G511">
        <v>2.6460192203521729</v>
      </c>
      <c r="H511">
        <v>-0.74998217821121216</v>
      </c>
      <c r="I511">
        <v>-0.7601514458656311</v>
      </c>
      <c r="J511">
        <v>2.615792036056519</v>
      </c>
      <c r="K511">
        <v>0.13960206508636469</v>
      </c>
      <c r="L511">
        <v>0.14235818386077881</v>
      </c>
      <c r="M511">
        <v>0.54871630668640137</v>
      </c>
      <c r="N511">
        <v>2.1865606307983398E-2</v>
      </c>
      <c r="O511">
        <v>2.1867513656616211E-2</v>
      </c>
      <c r="P511">
        <v>0.57708406448364258</v>
      </c>
      <c r="Q511">
        <v>5.7405755459796639</v>
      </c>
      <c r="R511">
        <v>-2.334043383598328E-2</v>
      </c>
      <c r="S511">
        <v>8.9450139785185467E-5</v>
      </c>
    </row>
    <row r="512" spans="1:19" x14ac:dyDescent="0.3">
      <c r="A512">
        <v>51.049999237060547</v>
      </c>
      <c r="B512">
        <v>-0.86865246295928955</v>
      </c>
      <c r="C512">
        <v>-0.88117927312850952</v>
      </c>
      <c r="D512">
        <v>2.068827867507935</v>
      </c>
      <c r="E512">
        <v>-0.74600011110305786</v>
      </c>
      <c r="F512">
        <v>-0.75599998235702515</v>
      </c>
      <c r="G512">
        <v>2.6460192203521729</v>
      </c>
      <c r="H512">
        <v>-0.75001513957977295</v>
      </c>
      <c r="I512">
        <v>-0.76017439365386963</v>
      </c>
      <c r="J512">
        <v>2.6162159442901611</v>
      </c>
      <c r="K512">
        <v>0.14073580503463751</v>
      </c>
      <c r="L512">
        <v>0.143524169921875</v>
      </c>
      <c r="M512">
        <v>0.54923915863037109</v>
      </c>
      <c r="N512">
        <v>2.188515663146973E-2</v>
      </c>
      <c r="O512">
        <v>2.1908283233642582E-2</v>
      </c>
      <c r="P512">
        <v>0.57719135284423828</v>
      </c>
      <c r="Q512">
        <v>5.7407638251781474</v>
      </c>
      <c r="R512">
        <v>-2.3219092190265651E-2</v>
      </c>
      <c r="S512">
        <v>8.8055914966389542E-5</v>
      </c>
    </row>
    <row r="513" spans="1:19" x14ac:dyDescent="0.3">
      <c r="A513">
        <v>51.150001525878913</v>
      </c>
      <c r="B513">
        <v>-0.86993891000747681</v>
      </c>
      <c r="C513">
        <v>-0.88249105215072632</v>
      </c>
      <c r="D513">
        <v>2.0687234401702881</v>
      </c>
      <c r="E513">
        <v>-0.74600011110305786</v>
      </c>
      <c r="F513">
        <v>-0.75599998235702515</v>
      </c>
      <c r="G513">
        <v>2.6460192203521729</v>
      </c>
      <c r="H513">
        <v>-0.75004738569259644</v>
      </c>
      <c r="I513">
        <v>-0.76019686460494995</v>
      </c>
      <c r="J513">
        <v>2.616628885269165</v>
      </c>
      <c r="K513">
        <v>0.141865074634552</v>
      </c>
      <c r="L513">
        <v>0.14468592405319211</v>
      </c>
      <c r="M513">
        <v>0.54975295066833496</v>
      </c>
      <c r="N513">
        <v>2.1974325180053711E-2</v>
      </c>
      <c r="O513">
        <v>2.199196815490723E-2</v>
      </c>
      <c r="P513">
        <v>0.57729578018188477</v>
      </c>
      <c r="Q513">
        <v>5.7407867431640627</v>
      </c>
      <c r="R513">
        <v>-2.342916578054428E-2</v>
      </c>
      <c r="S513">
        <v>9.0909778373315936E-5</v>
      </c>
    </row>
    <row r="514" spans="1:19" x14ac:dyDescent="0.3">
      <c r="A514">
        <v>51.25</v>
      </c>
      <c r="B514">
        <v>-0.87122243642807007</v>
      </c>
      <c r="C514">
        <v>-0.88380032777786255</v>
      </c>
      <c r="D514">
        <v>2.0686149597167969</v>
      </c>
      <c r="E514">
        <v>-0.74600011110305786</v>
      </c>
      <c r="F514">
        <v>-0.75599998235702515</v>
      </c>
      <c r="G514">
        <v>2.6460192203521729</v>
      </c>
      <c r="H514">
        <v>-0.7500801682472229</v>
      </c>
      <c r="I514">
        <v>-0.76021915674209595</v>
      </c>
      <c r="J514">
        <v>2.6170308589935298</v>
      </c>
      <c r="K514">
        <v>0.14298772811889651</v>
      </c>
      <c r="L514">
        <v>0.14583903551101679</v>
      </c>
      <c r="M514">
        <v>0.55025315284729004</v>
      </c>
      <c r="N514">
        <v>2.2003173828125E-2</v>
      </c>
      <c r="O514">
        <v>2.2005319595336911E-2</v>
      </c>
      <c r="P514">
        <v>0.57740426063537598</v>
      </c>
      <c r="Q514">
        <v>5.7407739044167103</v>
      </c>
      <c r="R514">
        <v>-2.3424654603004458E-2</v>
      </c>
      <c r="S514">
        <v>8.9113175636157404E-5</v>
      </c>
    </row>
    <row r="515" spans="1:19" x14ac:dyDescent="0.3">
      <c r="A515">
        <v>51.349998474121087</v>
      </c>
      <c r="B515">
        <v>-0.87249624729156494</v>
      </c>
      <c r="C515">
        <v>-0.88509714603424072</v>
      </c>
      <c r="D515">
        <v>2.0685124397277832</v>
      </c>
      <c r="E515">
        <v>-0.74600011110305786</v>
      </c>
      <c r="F515">
        <v>-0.75599998235702515</v>
      </c>
      <c r="G515">
        <v>2.6460192203521729</v>
      </c>
      <c r="H515">
        <v>-0.75011140108108521</v>
      </c>
      <c r="I515">
        <v>-0.76024132966995239</v>
      </c>
      <c r="J515">
        <v>2.6174218654632568</v>
      </c>
      <c r="K515">
        <v>0.14410412311553961</v>
      </c>
      <c r="L515">
        <v>0.14698618650436401</v>
      </c>
      <c r="M515">
        <v>0.55074238777160645</v>
      </c>
      <c r="N515">
        <v>2.2062778472900391E-2</v>
      </c>
      <c r="O515">
        <v>2.2078275680541989E-2</v>
      </c>
      <c r="P515">
        <v>0.57750678062438965</v>
      </c>
      <c r="Q515">
        <v>5.7409166037570687</v>
      </c>
      <c r="R515">
        <v>-2.342477172613144E-2</v>
      </c>
      <c r="S515">
        <v>9.0687937336042532E-5</v>
      </c>
    </row>
    <row r="516" spans="1:19" x14ac:dyDescent="0.3">
      <c r="A516">
        <v>51.450000762939453</v>
      </c>
      <c r="B516">
        <v>-0.87376195192337036</v>
      </c>
      <c r="C516">
        <v>-0.88639068603515625</v>
      </c>
      <c r="D516">
        <v>2.068407297134399</v>
      </c>
      <c r="E516">
        <v>-0.74600011110305786</v>
      </c>
      <c r="F516">
        <v>-0.75599998235702515</v>
      </c>
      <c r="G516">
        <v>2.6460192203521729</v>
      </c>
      <c r="H516">
        <v>-0.75014299154281616</v>
      </c>
      <c r="I516">
        <v>-0.76026326417922974</v>
      </c>
      <c r="J516">
        <v>2.617802619934082</v>
      </c>
      <c r="K516">
        <v>0.14521479606628421</v>
      </c>
      <c r="L516">
        <v>0.14812642335891721</v>
      </c>
      <c r="M516">
        <v>0.55122256278991699</v>
      </c>
      <c r="N516">
        <v>2.212882041931152E-2</v>
      </c>
      <c r="O516">
        <v>2.2120952606201168E-2</v>
      </c>
      <c r="P516">
        <v>0.57761192321777344</v>
      </c>
      <c r="Q516">
        <v>5.740822154376656</v>
      </c>
      <c r="R516">
        <v>-2.3625853061676021E-2</v>
      </c>
      <c r="S516">
        <v>9.1875967336818581E-5</v>
      </c>
    </row>
    <row r="517" spans="1:19" x14ac:dyDescent="0.3">
      <c r="A517">
        <v>51.549999237060547</v>
      </c>
      <c r="B517">
        <v>-0.87502390146255493</v>
      </c>
      <c r="C517">
        <v>-0.887673020362854</v>
      </c>
      <c r="D517">
        <v>2.0683009624481201</v>
      </c>
      <c r="E517">
        <v>-0.74600011110305786</v>
      </c>
      <c r="F517">
        <v>-0.75599998235702515</v>
      </c>
      <c r="G517">
        <v>2.6460192203521729</v>
      </c>
      <c r="H517">
        <v>-0.75017374753952026</v>
      </c>
      <c r="I517">
        <v>-0.76028478145599365</v>
      </c>
      <c r="J517">
        <v>2.6181731224060059</v>
      </c>
      <c r="K517">
        <v>0.1463174223899841</v>
      </c>
      <c r="L517">
        <v>0.1492603421211243</v>
      </c>
      <c r="M517">
        <v>0.55169034004211426</v>
      </c>
      <c r="N517">
        <v>2.2150754928588871E-2</v>
      </c>
      <c r="O517">
        <v>2.2181510925292969E-2</v>
      </c>
      <c r="P517">
        <v>0.57771825790405273</v>
      </c>
      <c r="Q517">
        <v>5.7410459935665132</v>
      </c>
      <c r="R517">
        <v>-2.3483229577541349E-2</v>
      </c>
      <c r="S517">
        <v>9.1175537090748551E-5</v>
      </c>
    </row>
    <row r="518" spans="1:19" x14ac:dyDescent="0.3">
      <c r="A518">
        <v>51.650001525878913</v>
      </c>
      <c r="B518">
        <v>-0.87627428770065308</v>
      </c>
      <c r="C518">
        <v>-0.88894879817962646</v>
      </c>
      <c r="D518">
        <v>2.068198442459106</v>
      </c>
      <c r="E518">
        <v>-0.74600011110305786</v>
      </c>
      <c r="F518">
        <v>-0.75599998235702515</v>
      </c>
      <c r="G518">
        <v>2.6460192203521729</v>
      </c>
      <c r="H518">
        <v>-0.75020438432693481</v>
      </c>
      <c r="I518">
        <v>-0.76030606031417847</v>
      </c>
      <c r="J518">
        <v>2.6185348033905029</v>
      </c>
      <c r="K518">
        <v>0.1474153399467468</v>
      </c>
      <c r="L518">
        <v>0.15038889646530151</v>
      </c>
      <c r="M518">
        <v>0.55214929580688477</v>
      </c>
      <c r="N518">
        <v>2.2229194641113281E-2</v>
      </c>
      <c r="O518">
        <v>2.2235393524169918E-2</v>
      </c>
      <c r="P518">
        <v>0.57782077789306641</v>
      </c>
      <c r="Q518">
        <v>5.7409611344803126</v>
      </c>
      <c r="R518">
        <v>-2.3695476651191712E-2</v>
      </c>
      <c r="S518">
        <v>9.281174279749394E-5</v>
      </c>
    </row>
    <row r="519" spans="1:19" x14ac:dyDescent="0.3">
      <c r="A519">
        <v>51.75</v>
      </c>
      <c r="B519">
        <v>-0.87752145528793335</v>
      </c>
      <c r="C519">
        <v>-0.89021998643875122</v>
      </c>
      <c r="D519">
        <v>2.0680935382843022</v>
      </c>
      <c r="E519">
        <v>-0.74600011110305786</v>
      </c>
      <c r="F519">
        <v>-0.75599998235702515</v>
      </c>
      <c r="G519">
        <v>2.6460192203521729</v>
      </c>
      <c r="H519">
        <v>-0.75023478269577026</v>
      </c>
      <c r="I519">
        <v>-0.76032716035842896</v>
      </c>
      <c r="J519">
        <v>2.6188852787017818</v>
      </c>
      <c r="K519">
        <v>0.1485062837600708</v>
      </c>
      <c r="L519">
        <v>0.1515088081359863</v>
      </c>
      <c r="M519">
        <v>0.5525972843170166</v>
      </c>
      <c r="N519">
        <v>2.2259235382080082E-2</v>
      </c>
      <c r="O519">
        <v>2.2262334823608398E-2</v>
      </c>
      <c r="P519">
        <v>0.57792568206787109</v>
      </c>
      <c r="Q519">
        <v>5.7410246909596028</v>
      </c>
      <c r="R519">
        <v>-2.3688700199127201E-2</v>
      </c>
      <c r="S519">
        <v>9.1552804224193107E-5</v>
      </c>
    </row>
    <row r="520" spans="1:19" x14ac:dyDescent="0.3">
      <c r="A520">
        <v>51.849998474121087</v>
      </c>
      <c r="B520">
        <v>-0.87875765562057495</v>
      </c>
      <c r="C520">
        <v>-0.89147961139678955</v>
      </c>
      <c r="D520">
        <v>2.0679912567138672</v>
      </c>
      <c r="E520">
        <v>-0.74600011110305786</v>
      </c>
      <c r="F520">
        <v>-0.75599998235702515</v>
      </c>
      <c r="G520">
        <v>2.6460192203521729</v>
      </c>
      <c r="H520">
        <v>-0.75026482343673706</v>
      </c>
      <c r="I520">
        <v>-0.76034778356552124</v>
      </c>
      <c r="J520">
        <v>2.619227409362793</v>
      </c>
      <c r="K520">
        <v>0.14959114789962771</v>
      </c>
      <c r="L520">
        <v>0.15262335538864141</v>
      </c>
      <c r="M520">
        <v>0.55303668975830078</v>
      </c>
      <c r="N520">
        <v>2.2329330444335941E-2</v>
      </c>
      <c r="O520">
        <v>2.233791351318359E-2</v>
      </c>
      <c r="P520">
        <v>0.57802796363830566</v>
      </c>
      <c r="Q520">
        <v>5.7411439896561207</v>
      </c>
      <c r="R520">
        <v>-2.372477978467941E-2</v>
      </c>
      <c r="S520">
        <v>9.436472319066525E-5</v>
      </c>
    </row>
    <row r="521" spans="1:19" x14ac:dyDescent="0.3">
      <c r="A521">
        <v>51.950000762939453</v>
      </c>
      <c r="B521">
        <v>-0.87998807430267334</v>
      </c>
      <c r="C521">
        <v>-0.89273625612258911</v>
      </c>
      <c r="D521">
        <v>2.0678873062133789</v>
      </c>
      <c r="E521">
        <v>-0.74600011110305786</v>
      </c>
      <c r="F521">
        <v>-0.75599998235702515</v>
      </c>
      <c r="G521">
        <v>2.6460192203521729</v>
      </c>
      <c r="H521">
        <v>-0.7502942681312561</v>
      </c>
      <c r="I521">
        <v>-0.76036828756332397</v>
      </c>
      <c r="J521">
        <v>2.6195609569549561</v>
      </c>
      <c r="K521">
        <v>0.15067148208618161</v>
      </c>
      <c r="L521">
        <v>0.15373194217681879</v>
      </c>
      <c r="M521">
        <v>0.5534670352935791</v>
      </c>
      <c r="N521">
        <v>2.237796783447266E-2</v>
      </c>
      <c r="O521">
        <v>2.2367238998413089E-2</v>
      </c>
      <c r="P521">
        <v>0.57813191413879395</v>
      </c>
      <c r="Q521">
        <v>5.7410326838027688</v>
      </c>
      <c r="R521">
        <v>-2.3859654068946839E-2</v>
      </c>
      <c r="S521">
        <v>9.3494489556178456E-5</v>
      </c>
    </row>
    <row r="522" spans="1:19" x14ac:dyDescent="0.3">
      <c r="A522">
        <v>52.049999237060547</v>
      </c>
      <c r="B522">
        <v>-0.8812142014503479</v>
      </c>
      <c r="C522">
        <v>-0.89398229122161865</v>
      </c>
      <c r="D522">
        <v>2.067785263061523</v>
      </c>
      <c r="E522">
        <v>-0.74600011110305786</v>
      </c>
      <c r="F522">
        <v>-0.75599998235702515</v>
      </c>
      <c r="G522">
        <v>2.6460192203521729</v>
      </c>
      <c r="H522">
        <v>-0.7503238320350647</v>
      </c>
      <c r="I522">
        <v>-0.76038843393325806</v>
      </c>
      <c r="J522">
        <v>2.6198842525482182</v>
      </c>
      <c r="K522">
        <v>0.15174323320388791</v>
      </c>
      <c r="L522">
        <v>0.15483427047729489</v>
      </c>
      <c r="M522">
        <v>0.55388545989990234</v>
      </c>
      <c r="N522">
        <v>2.2405147552490231E-2</v>
      </c>
      <c r="O522">
        <v>2.2425174713134769E-2</v>
      </c>
      <c r="P522">
        <v>0.57823395729064941</v>
      </c>
      <c r="Q522">
        <v>5.7412329912651332</v>
      </c>
      <c r="R522">
        <v>-2.376234441995621E-2</v>
      </c>
      <c r="S522">
        <v>9.3877385370433341E-5</v>
      </c>
    </row>
    <row r="523" spans="1:19" x14ac:dyDescent="0.3">
      <c r="A523">
        <v>52.150001525878913</v>
      </c>
      <c r="B523">
        <v>-0.88242900371551514</v>
      </c>
      <c r="C523">
        <v>-0.89522159099578857</v>
      </c>
      <c r="D523">
        <v>2.0676841735839839</v>
      </c>
      <c r="E523">
        <v>-0.74600011110305786</v>
      </c>
      <c r="F523">
        <v>-0.75599998235702515</v>
      </c>
      <c r="G523">
        <v>2.6460192203521729</v>
      </c>
      <c r="H523">
        <v>-0.75035279989242554</v>
      </c>
      <c r="I523">
        <v>-0.76040881872177124</v>
      </c>
      <c r="J523">
        <v>2.6202001571655269</v>
      </c>
      <c r="K523">
        <v>0.15281045436859131</v>
      </c>
      <c r="L523">
        <v>0.15593016147613531</v>
      </c>
      <c r="M523">
        <v>0.55429792404174805</v>
      </c>
      <c r="N523">
        <v>2.2485494613647461E-2</v>
      </c>
      <c r="O523">
        <v>2.2487640380859378E-2</v>
      </c>
      <c r="P523">
        <v>0.57833504676818848</v>
      </c>
      <c r="Q523">
        <v>5.7411823033355178</v>
      </c>
      <c r="R523">
        <v>-2.398312002420425E-2</v>
      </c>
      <c r="S523">
        <v>9.5346890157088643E-5</v>
      </c>
    </row>
    <row r="524" spans="1:19" x14ac:dyDescent="0.3">
      <c r="A524">
        <v>52.25</v>
      </c>
      <c r="B524">
        <v>-0.88364052772521973</v>
      </c>
      <c r="C524">
        <v>-0.89645487070083618</v>
      </c>
      <c r="D524">
        <v>2.0675802230834961</v>
      </c>
      <c r="E524">
        <v>-0.74600011110305786</v>
      </c>
      <c r="F524">
        <v>-0.75599998235702515</v>
      </c>
      <c r="G524">
        <v>2.6460192203521729</v>
      </c>
      <c r="H524">
        <v>-0.75038129091262817</v>
      </c>
      <c r="I524">
        <v>-0.76042842864990234</v>
      </c>
      <c r="J524">
        <v>2.6205072402954102</v>
      </c>
      <c r="K524">
        <v>0.15387135744094849</v>
      </c>
      <c r="L524">
        <v>0.15701943635940549</v>
      </c>
      <c r="M524">
        <v>0.55470037460327148</v>
      </c>
      <c r="N524">
        <v>2.251529693603516E-2</v>
      </c>
      <c r="O524">
        <v>2.2518634796142582E-2</v>
      </c>
      <c r="P524">
        <v>0.57843899726867676</v>
      </c>
      <c r="Q524">
        <v>5.7412732600234451</v>
      </c>
      <c r="R524">
        <v>-2.3931044936180111E-2</v>
      </c>
      <c r="S524">
        <v>9.4142579473555099E-5</v>
      </c>
    </row>
    <row r="525" spans="1:19" x14ac:dyDescent="0.3">
      <c r="A525">
        <v>52.349998474121087</v>
      </c>
      <c r="B525">
        <v>-0.8848419189453125</v>
      </c>
      <c r="C525">
        <v>-0.89767926931381226</v>
      </c>
      <c r="D525">
        <v>2.067480087280273</v>
      </c>
      <c r="E525">
        <v>-0.74600011110305786</v>
      </c>
      <c r="F525">
        <v>-0.75599998235702515</v>
      </c>
      <c r="G525">
        <v>2.6460192203521729</v>
      </c>
      <c r="H525">
        <v>-0.75040942430496216</v>
      </c>
      <c r="I525">
        <v>-0.76044803857803345</v>
      </c>
      <c r="J525">
        <v>2.620806217193604</v>
      </c>
      <c r="K525">
        <v>0.1549267768859863</v>
      </c>
      <c r="L525">
        <v>0.15810251235961911</v>
      </c>
      <c r="M525">
        <v>0.55509471893310547</v>
      </c>
      <c r="N525">
        <v>2.2579193115234378E-2</v>
      </c>
      <c r="O525">
        <v>2.257990837097168E-2</v>
      </c>
      <c r="P525">
        <v>0.57853913307189941</v>
      </c>
      <c r="Q525">
        <v>5.7412950576283039</v>
      </c>
      <c r="R525">
        <v>-2.3999953567981722E-2</v>
      </c>
      <c r="S525">
        <v>9.5675856573507201E-5</v>
      </c>
    </row>
    <row r="526" spans="1:19" x14ac:dyDescent="0.3">
      <c r="A526">
        <v>52.450000762939453</v>
      </c>
      <c r="B526">
        <v>-0.88603740930557251</v>
      </c>
      <c r="C526">
        <v>-0.8988991379737854</v>
      </c>
      <c r="D526">
        <v>2.0673785209655762</v>
      </c>
      <c r="E526">
        <v>-0.74600011110305786</v>
      </c>
      <c r="F526">
        <v>-0.75599998235702515</v>
      </c>
      <c r="G526">
        <v>2.6460192203521729</v>
      </c>
      <c r="H526">
        <v>-0.75043743848800659</v>
      </c>
      <c r="I526">
        <v>-0.76046735048294067</v>
      </c>
      <c r="J526">
        <v>2.6210968494415279</v>
      </c>
      <c r="K526">
        <v>0.15597611665725711</v>
      </c>
      <c r="L526">
        <v>0.1591792702674866</v>
      </c>
      <c r="M526">
        <v>0.55548095703125</v>
      </c>
      <c r="N526">
        <v>2.2629022598266602E-2</v>
      </c>
      <c r="O526">
        <v>2.2618770599365231E-2</v>
      </c>
      <c r="P526">
        <v>0.57864069938659668</v>
      </c>
      <c r="Q526">
        <v>5.741295445058495</v>
      </c>
      <c r="R526">
        <v>-2.412160277366638E-2</v>
      </c>
      <c r="S526">
        <v>9.5921690808609133E-5</v>
      </c>
    </row>
    <row r="527" spans="1:19" x14ac:dyDescent="0.3">
      <c r="A527">
        <v>52.549999237060547</v>
      </c>
      <c r="B527">
        <v>-0.88722687959671021</v>
      </c>
      <c r="C527">
        <v>-0.90010851621627808</v>
      </c>
      <c r="D527">
        <v>2.0672769546508789</v>
      </c>
      <c r="E527">
        <v>-0.74600011110305786</v>
      </c>
      <c r="F527">
        <v>-0.75599998235702515</v>
      </c>
      <c r="G527">
        <v>2.6460192203521729</v>
      </c>
      <c r="H527">
        <v>-0.75046521425247192</v>
      </c>
      <c r="I527">
        <v>-0.7604864239692688</v>
      </c>
      <c r="J527">
        <v>2.6213805675506592</v>
      </c>
      <c r="K527">
        <v>0.15701860189437869</v>
      </c>
      <c r="L527">
        <v>0.16025018692016599</v>
      </c>
      <c r="M527">
        <v>0.55585956573486328</v>
      </c>
      <c r="N527">
        <v>2.266645431518555E-2</v>
      </c>
      <c r="O527">
        <v>2.2680521011352539E-2</v>
      </c>
      <c r="P527">
        <v>0.57874226570129395</v>
      </c>
      <c r="Q527">
        <v>5.7414589166175576</v>
      </c>
      <c r="R527">
        <v>-2.405131876468658E-2</v>
      </c>
      <c r="S527">
        <v>9.5381797291338446E-5</v>
      </c>
    </row>
    <row r="528" spans="1:19" x14ac:dyDescent="0.3">
      <c r="A528">
        <v>52.650001525878913</v>
      </c>
      <c r="B528">
        <v>-0.88840752840042114</v>
      </c>
      <c r="C528">
        <v>-0.90131217241287231</v>
      </c>
      <c r="D528">
        <v>2.067176342010498</v>
      </c>
      <c r="E528">
        <v>-0.74600011110305786</v>
      </c>
      <c r="F528">
        <v>-0.75599998235702515</v>
      </c>
      <c r="G528">
        <v>2.6460192203521729</v>
      </c>
      <c r="H528">
        <v>-0.75049227476119995</v>
      </c>
      <c r="I528">
        <v>-0.76050502061843872</v>
      </c>
      <c r="J528">
        <v>2.6216564178466801</v>
      </c>
      <c r="K528">
        <v>0.15805661678314209</v>
      </c>
      <c r="L528">
        <v>0.16131603717803961</v>
      </c>
      <c r="M528">
        <v>0.55623054504394531</v>
      </c>
      <c r="N528">
        <v>2.273249626159668E-2</v>
      </c>
      <c r="O528">
        <v>2.2730588912963871E-2</v>
      </c>
      <c r="P528">
        <v>0.5788428783416748</v>
      </c>
      <c r="Q528">
        <v>5.7413880168925973</v>
      </c>
      <c r="R528">
        <v>-2.4225391447544101E-2</v>
      </c>
      <c r="S528">
        <v>9.7311736317351469E-5</v>
      </c>
    </row>
    <row r="529" spans="1:19" x14ac:dyDescent="0.3">
      <c r="A529">
        <v>52.75</v>
      </c>
      <c r="B529">
        <v>-0.8895842432975769</v>
      </c>
      <c r="C529">
        <v>-0.90250962972640991</v>
      </c>
      <c r="D529">
        <v>2.0670757293701172</v>
      </c>
      <c r="E529">
        <v>-0.74600011110305786</v>
      </c>
      <c r="F529">
        <v>-0.75599998235702515</v>
      </c>
      <c r="G529">
        <v>2.6460192203521729</v>
      </c>
      <c r="H529">
        <v>-0.75051933526992798</v>
      </c>
      <c r="I529">
        <v>-0.76052373647689819</v>
      </c>
      <c r="J529">
        <v>2.6219246387481689</v>
      </c>
      <c r="K529">
        <v>0.15908759832382199</v>
      </c>
      <c r="L529">
        <v>0.16237431764602661</v>
      </c>
      <c r="M529">
        <v>0.55659365653991699</v>
      </c>
      <c r="N529">
        <v>2.276206016540527E-2</v>
      </c>
      <c r="O529">
        <v>2.2763252258300781E-2</v>
      </c>
      <c r="P529">
        <v>0.57894349098205566</v>
      </c>
      <c r="Q529">
        <v>5.7414870441891246</v>
      </c>
      <c r="R529">
        <v>-2.4184704720973969E-2</v>
      </c>
      <c r="S529">
        <v>9.6229469636455189E-5</v>
      </c>
    </row>
    <row r="530" spans="1:19" x14ac:dyDescent="0.3">
      <c r="A530">
        <v>52.849998474121087</v>
      </c>
      <c r="B530">
        <v>-0.8907509446144104</v>
      </c>
      <c r="C530">
        <v>-0.90369856357574463</v>
      </c>
      <c r="D530">
        <v>2.06697678565979</v>
      </c>
      <c r="E530">
        <v>-0.74600011110305786</v>
      </c>
      <c r="F530">
        <v>-0.75599998235702515</v>
      </c>
      <c r="G530">
        <v>2.6460192203521729</v>
      </c>
      <c r="H530">
        <v>-0.75054556131362915</v>
      </c>
      <c r="I530">
        <v>-0.76054197549819946</v>
      </c>
      <c r="J530">
        <v>2.6221859455108638</v>
      </c>
      <c r="K530">
        <v>0.16011512279510501</v>
      </c>
      <c r="L530">
        <v>0.16342663764953611</v>
      </c>
      <c r="M530">
        <v>0.55695033073425293</v>
      </c>
      <c r="N530">
        <v>2.2830963134765622E-2</v>
      </c>
      <c r="O530">
        <v>2.2828340530395511E-2</v>
      </c>
      <c r="P530">
        <v>0.57904243469238281</v>
      </c>
      <c r="Q530">
        <v>5.7415601669810714</v>
      </c>
      <c r="R530">
        <v>-2.428623735904694E-2</v>
      </c>
      <c r="S530">
        <v>9.8918040748685598E-5</v>
      </c>
    </row>
    <row r="531" spans="1:19" x14ac:dyDescent="0.3">
      <c r="A531">
        <v>52.950000762939453</v>
      </c>
      <c r="B531">
        <v>-0.89191246032714844</v>
      </c>
      <c r="C531">
        <v>-0.90488278865814209</v>
      </c>
      <c r="D531">
        <v>2.0668759346008301</v>
      </c>
      <c r="E531">
        <v>-0.74600011110305786</v>
      </c>
      <c r="F531">
        <v>-0.75599998235702515</v>
      </c>
      <c r="G531">
        <v>2.6460192203521729</v>
      </c>
      <c r="H531">
        <v>-0.75057178735733032</v>
      </c>
      <c r="I531">
        <v>-0.76056021451950073</v>
      </c>
      <c r="J531">
        <v>2.6224405765533452</v>
      </c>
      <c r="K531">
        <v>0.16113573312759399</v>
      </c>
      <c r="L531">
        <v>0.16447347402572629</v>
      </c>
      <c r="M531">
        <v>0.55729889869689941</v>
      </c>
      <c r="N531">
        <v>2.2872209548950199E-2</v>
      </c>
      <c r="O531">
        <v>2.2863388061523441E-2</v>
      </c>
      <c r="P531">
        <v>0.57914328575134277</v>
      </c>
      <c r="Q531">
        <v>5.7415187955368312</v>
      </c>
      <c r="R531">
        <v>-2.434445023536682E-2</v>
      </c>
      <c r="S531">
        <v>9.7408058354631077E-5</v>
      </c>
    </row>
    <row r="532" spans="1:19" x14ac:dyDescent="0.3">
      <c r="A532">
        <v>53.049999237060547</v>
      </c>
      <c r="B532">
        <v>-0.89306789636611938</v>
      </c>
      <c r="C532">
        <v>-0.90605819225311279</v>
      </c>
      <c r="D532">
        <v>2.0667777061462398</v>
      </c>
      <c r="E532">
        <v>-0.74600011110305786</v>
      </c>
      <c r="F532">
        <v>-0.75599998235702515</v>
      </c>
      <c r="G532">
        <v>2.6460192203521729</v>
      </c>
      <c r="H532">
        <v>-0.75059795379638672</v>
      </c>
      <c r="I532">
        <v>-0.7605777382850647</v>
      </c>
      <c r="J532">
        <v>2.6226885318756099</v>
      </c>
      <c r="K532">
        <v>0.16214996576309201</v>
      </c>
      <c r="L532">
        <v>0.16551488637924189</v>
      </c>
      <c r="M532">
        <v>0.55763983726501465</v>
      </c>
      <c r="N532">
        <v>2.2913694381713871E-2</v>
      </c>
      <c r="O532">
        <v>2.2920131683349609E-2</v>
      </c>
      <c r="P532">
        <v>0.57924151420593262</v>
      </c>
      <c r="Q532">
        <v>5.741599029209465</v>
      </c>
      <c r="R532">
        <v>-2.4321810305118562E-2</v>
      </c>
      <c r="S532">
        <v>9.7288849065080296E-5</v>
      </c>
    </row>
    <row r="533" spans="1:19" x14ac:dyDescent="0.3">
      <c r="A533">
        <v>53.150001525878913</v>
      </c>
      <c r="B533">
        <v>-0.89421552419662476</v>
      </c>
      <c r="C533">
        <v>-0.90722751617431641</v>
      </c>
      <c r="D533">
        <v>2.0666794776916499</v>
      </c>
      <c r="E533">
        <v>-0.74600011110305786</v>
      </c>
      <c r="F533">
        <v>-0.75599998235702515</v>
      </c>
      <c r="G533">
        <v>2.6460192203521729</v>
      </c>
      <c r="H533">
        <v>-0.75062388181686401</v>
      </c>
      <c r="I533">
        <v>-0.76059538125991821</v>
      </c>
      <c r="J533">
        <v>2.622929573059082</v>
      </c>
      <c r="K533">
        <v>0.163158655166626</v>
      </c>
      <c r="L533">
        <v>0.1665501594543457</v>
      </c>
      <c r="M533">
        <v>0.55797553062438965</v>
      </c>
      <c r="N533">
        <v>2.297163009643555E-2</v>
      </c>
      <c r="O533">
        <v>2.2970199584960941E-2</v>
      </c>
      <c r="P533">
        <v>0.57933974266052246</v>
      </c>
      <c r="Q533">
        <v>5.7416179060703154</v>
      </c>
      <c r="R533">
        <v>-2.4470422565937039E-2</v>
      </c>
      <c r="S533">
        <v>9.8843267187476166E-5</v>
      </c>
    </row>
    <row r="534" spans="1:19" x14ac:dyDescent="0.3">
      <c r="A534">
        <v>53.25</v>
      </c>
      <c r="B534">
        <v>-0.89535778760910034</v>
      </c>
      <c r="C534">
        <v>-0.90838968753814697</v>
      </c>
      <c r="D534">
        <v>2.066580057144165</v>
      </c>
      <c r="E534">
        <v>-0.74600011110305786</v>
      </c>
      <c r="F534">
        <v>-0.75599998235702515</v>
      </c>
      <c r="G534">
        <v>2.6460192203521729</v>
      </c>
      <c r="H534">
        <v>-0.75064903497695923</v>
      </c>
      <c r="I534">
        <v>-0.76061272621154785</v>
      </c>
      <c r="J534">
        <v>2.6231644153594971</v>
      </c>
      <c r="K534">
        <v>0.1641618609428406</v>
      </c>
      <c r="L534">
        <v>0.16757917404174799</v>
      </c>
      <c r="M534">
        <v>0.55830287933349609</v>
      </c>
      <c r="N534">
        <v>2.3012638092041019E-2</v>
      </c>
      <c r="O534">
        <v>2.3012638092041019E-2</v>
      </c>
      <c r="P534">
        <v>0.57943916320800781</v>
      </c>
      <c r="Q534">
        <v>5.7416910827625536</v>
      </c>
      <c r="R534">
        <v>-2.4453973472118379E-2</v>
      </c>
      <c r="S534">
        <v>9.881609003059566E-5</v>
      </c>
    </row>
    <row r="535" spans="1:19" x14ac:dyDescent="0.3">
      <c r="A535">
        <v>53.349998474121087</v>
      </c>
      <c r="B535">
        <v>-0.89649116992950439</v>
      </c>
      <c r="C535">
        <v>-0.90954512357711792</v>
      </c>
      <c r="D535">
        <v>2.066482782363892</v>
      </c>
      <c r="E535">
        <v>-0.74600011110305786</v>
      </c>
      <c r="F535">
        <v>-0.75599998235702515</v>
      </c>
      <c r="G535">
        <v>2.6460192203521729</v>
      </c>
      <c r="H535">
        <v>-0.75067389011383057</v>
      </c>
      <c r="I535">
        <v>-0.76063007116317749</v>
      </c>
      <c r="J535">
        <v>2.6233923435211182</v>
      </c>
      <c r="K535">
        <v>0.1651610732078552</v>
      </c>
      <c r="L535">
        <v>0.16860222816467291</v>
      </c>
      <c r="M535">
        <v>0.5586235523223877</v>
      </c>
      <c r="N535">
        <v>2.3073196411132809E-2</v>
      </c>
      <c r="O535">
        <v>2.305960655212402E-2</v>
      </c>
      <c r="P535">
        <v>0.57953643798828125</v>
      </c>
      <c r="Q535">
        <v>5.7417217432986947</v>
      </c>
      <c r="R535">
        <v>-2.4540234506130219E-2</v>
      </c>
      <c r="S535">
        <v>9.902128949761391E-5</v>
      </c>
    </row>
    <row r="536" spans="1:19" x14ac:dyDescent="0.3">
      <c r="A536">
        <v>53.450000762939453</v>
      </c>
      <c r="B536">
        <v>-0.89761972427368164</v>
      </c>
      <c r="C536">
        <v>-0.91069495677947998</v>
      </c>
      <c r="D536">
        <v>2.0663855075836182</v>
      </c>
      <c r="E536">
        <v>-0.74600011110305786</v>
      </c>
      <c r="F536">
        <v>-0.75599998235702515</v>
      </c>
      <c r="G536">
        <v>2.6460192203521729</v>
      </c>
      <c r="H536">
        <v>-0.7506985068321228</v>
      </c>
      <c r="I536">
        <v>-0.7606472373008728</v>
      </c>
      <c r="J536">
        <v>2.623615026473999</v>
      </c>
      <c r="K536">
        <v>0.16615331172943121</v>
      </c>
      <c r="L536">
        <v>0.16961979866027829</v>
      </c>
      <c r="M536">
        <v>0.55893921852111816</v>
      </c>
      <c r="N536">
        <v>2.311301231384277E-2</v>
      </c>
      <c r="O536">
        <v>2.3105621337890622E-2</v>
      </c>
      <c r="P536">
        <v>0.57963371276855469</v>
      </c>
      <c r="Q536">
        <v>5.7417526543606074</v>
      </c>
      <c r="R536">
        <v>-2.4588920474052429E-2</v>
      </c>
      <c r="S536">
        <v>9.9394738208502536E-5</v>
      </c>
    </row>
    <row r="537" spans="1:19" x14ac:dyDescent="0.3">
      <c r="A537">
        <v>53.549999237060547</v>
      </c>
      <c r="B537">
        <v>-0.89874106645584106</v>
      </c>
      <c r="C537">
        <v>-0.91183596849441528</v>
      </c>
      <c r="D537">
        <v>2.0662879943847661</v>
      </c>
      <c r="E537">
        <v>-0.74600011110305786</v>
      </c>
      <c r="F537">
        <v>-0.75599998235702515</v>
      </c>
      <c r="G537">
        <v>2.6460192203521729</v>
      </c>
      <c r="H537">
        <v>-0.75072282552719116</v>
      </c>
      <c r="I537">
        <v>-0.76066356897354126</v>
      </c>
      <c r="J537">
        <v>2.6238315105438228</v>
      </c>
      <c r="K537">
        <v>0.167140007019043</v>
      </c>
      <c r="L537">
        <v>0.17063224315643311</v>
      </c>
      <c r="M537">
        <v>0.55924749374389648</v>
      </c>
      <c r="N537">
        <v>2.3162603378295898E-2</v>
      </c>
      <c r="O537">
        <v>2.3162603378295898E-2</v>
      </c>
      <c r="P537">
        <v>0.57973122596740723</v>
      </c>
      <c r="Q537">
        <v>5.7418367206584664</v>
      </c>
      <c r="R537">
        <v>-2.4605889022350311E-2</v>
      </c>
      <c r="S537">
        <v>9.8846846958622345E-5</v>
      </c>
    </row>
    <row r="538" spans="1:19" x14ac:dyDescent="0.3">
      <c r="A538">
        <v>53.650001525878913</v>
      </c>
      <c r="B538">
        <v>-0.89985597133636475</v>
      </c>
      <c r="C538">
        <v>-0.9129711389541626</v>
      </c>
      <c r="D538">
        <v>2.0661907196044922</v>
      </c>
      <c r="E538">
        <v>-0.74600011110305786</v>
      </c>
      <c r="F538">
        <v>-0.75599998235702515</v>
      </c>
      <c r="G538">
        <v>2.6460192203521729</v>
      </c>
      <c r="H538">
        <v>-0.75074702501296997</v>
      </c>
      <c r="I538">
        <v>-0.76068025827407837</v>
      </c>
      <c r="J538">
        <v>2.6240420341491699</v>
      </c>
      <c r="K538">
        <v>0.1681217551231384</v>
      </c>
      <c r="L538">
        <v>0.1716388463973999</v>
      </c>
      <c r="M538">
        <v>0.55954957008361816</v>
      </c>
      <c r="N538">
        <v>2.3214578628540039E-2</v>
      </c>
      <c r="O538">
        <v>2.32086181640625E-2</v>
      </c>
      <c r="P538">
        <v>0.57982850074768066</v>
      </c>
      <c r="Q538">
        <v>5.7418510496383526</v>
      </c>
      <c r="R538">
        <v>-2.4707828760147099E-2</v>
      </c>
      <c r="S538">
        <v>1.0058295447379351E-4</v>
      </c>
    </row>
    <row r="539" spans="1:19" x14ac:dyDescent="0.3">
      <c r="A539">
        <v>53.75</v>
      </c>
      <c r="B539">
        <v>-0.90096575021743774</v>
      </c>
      <c r="C539">
        <v>-0.91410022974014282</v>
      </c>
      <c r="D539">
        <v>2.066093921661377</v>
      </c>
      <c r="E539">
        <v>-0.74600011110305786</v>
      </c>
      <c r="F539">
        <v>-0.75599998235702515</v>
      </c>
      <c r="G539">
        <v>2.6460192203521729</v>
      </c>
      <c r="H539">
        <v>-0.75077098608016968</v>
      </c>
      <c r="I539">
        <v>-0.76069647073745728</v>
      </c>
      <c r="J539">
        <v>2.6242470741271968</v>
      </c>
      <c r="K539">
        <v>0.16909670829772949</v>
      </c>
      <c r="L539">
        <v>0.1726390719413757</v>
      </c>
      <c r="M539">
        <v>0.55984616279602051</v>
      </c>
      <c r="N539">
        <v>2.325081825256348E-2</v>
      </c>
      <c r="O539">
        <v>2.3246526718139648E-2</v>
      </c>
      <c r="P539">
        <v>0.5799252986907959</v>
      </c>
      <c r="Q539">
        <v>5.7419113456737252</v>
      </c>
      <c r="R539">
        <v>-2.4694899022579191E-2</v>
      </c>
      <c r="S539">
        <v>1.00125657627359E-4</v>
      </c>
    </row>
    <row r="540" spans="1:19" x14ac:dyDescent="0.3">
      <c r="A540">
        <v>53.849998474121087</v>
      </c>
      <c r="B540">
        <v>-0.90206706523895264</v>
      </c>
      <c r="C540">
        <v>-0.91522270441055298</v>
      </c>
      <c r="D540">
        <v>2.065998792648315</v>
      </c>
      <c r="E540">
        <v>-0.74600011110305786</v>
      </c>
      <c r="F540">
        <v>-0.75599998235702515</v>
      </c>
      <c r="G540">
        <v>2.6460192203521729</v>
      </c>
      <c r="H540">
        <v>-0.75079441070556641</v>
      </c>
      <c r="I540">
        <v>-0.76071244478225708</v>
      </c>
      <c r="J540">
        <v>2.624447107315063</v>
      </c>
      <c r="K540">
        <v>0.17006850242614749</v>
      </c>
      <c r="L540">
        <v>0.1736336946487427</v>
      </c>
      <c r="M540">
        <v>0.56013846397399902</v>
      </c>
      <c r="N540">
        <v>2.3312568664550781E-2</v>
      </c>
      <c r="O540">
        <v>2.329707145690918E-2</v>
      </c>
      <c r="P540">
        <v>0.58002042770385742</v>
      </c>
      <c r="Q540">
        <v>5.7419449269538747</v>
      </c>
      <c r="R540">
        <v>-2.480699151754379E-2</v>
      </c>
      <c r="S540">
        <v>1.010757638141513E-4</v>
      </c>
    </row>
    <row r="541" spans="1:19" x14ac:dyDescent="0.3">
      <c r="A541">
        <v>53.950000762939453</v>
      </c>
      <c r="B541">
        <v>-0.90316325426101685</v>
      </c>
      <c r="C541">
        <v>-0.91633898019790649</v>
      </c>
      <c r="D541">
        <v>2.0659022331237789</v>
      </c>
      <c r="E541">
        <v>-0.74600011110305786</v>
      </c>
      <c r="F541">
        <v>-0.75599998235702515</v>
      </c>
      <c r="G541">
        <v>2.6460192203521729</v>
      </c>
      <c r="H541">
        <v>-0.75081765651702881</v>
      </c>
      <c r="I541">
        <v>-0.76072818040847778</v>
      </c>
      <c r="J541">
        <v>2.6246414184570308</v>
      </c>
      <c r="K541">
        <v>0.17103338241577151</v>
      </c>
      <c r="L541">
        <v>0.17462337017059329</v>
      </c>
      <c r="M541">
        <v>0.5604243278503418</v>
      </c>
      <c r="N541">
        <v>2.335047721862793E-2</v>
      </c>
      <c r="O541">
        <v>2.3341178894042969E-2</v>
      </c>
      <c r="P541">
        <v>0.58011698722839355</v>
      </c>
      <c r="Q541">
        <v>5.741986280702986</v>
      </c>
      <c r="R541">
        <v>-2.481730461120606E-2</v>
      </c>
      <c r="S541">
        <v>1.0108748101629321E-4</v>
      </c>
    </row>
    <row r="542" spans="1:19" x14ac:dyDescent="0.3">
      <c r="A542">
        <v>54.049999237060547</v>
      </c>
      <c r="B542">
        <v>-0.90425264835357666</v>
      </c>
      <c r="C542">
        <v>-0.91744786500930786</v>
      </c>
      <c r="D542">
        <v>2.0658068656921391</v>
      </c>
      <c r="E542">
        <v>-0.74600011110305786</v>
      </c>
      <c r="F542">
        <v>-0.75599998235702515</v>
      </c>
      <c r="G542">
        <v>2.6460192203521729</v>
      </c>
      <c r="H542">
        <v>-0.75084036588668823</v>
      </c>
      <c r="I542">
        <v>-0.76074391603469849</v>
      </c>
      <c r="J542">
        <v>2.624830961227417</v>
      </c>
      <c r="K542">
        <v>0.1719932556152344</v>
      </c>
      <c r="L542">
        <v>0.17560720443725589</v>
      </c>
      <c r="M542">
        <v>0.56070470809936523</v>
      </c>
      <c r="N542">
        <v>2.3401021957397461E-2</v>
      </c>
      <c r="O542">
        <v>2.339267730712891E-2</v>
      </c>
      <c r="P542">
        <v>0.58021235466003418</v>
      </c>
      <c r="Q542">
        <v>5.7420259356033059</v>
      </c>
      <c r="R542">
        <v>-2.4868865013122559E-2</v>
      </c>
      <c r="S542">
        <v>1.008642371743918E-4</v>
      </c>
    </row>
    <row r="543" spans="1:19" x14ac:dyDescent="0.3">
      <c r="A543">
        <v>54.150001525878913</v>
      </c>
      <c r="B543">
        <v>-0.90533620119094849</v>
      </c>
      <c r="C543">
        <v>-0.91855055093765259</v>
      </c>
      <c r="D543">
        <v>2.065711498260498</v>
      </c>
      <c r="E543">
        <v>-0.74600011110305786</v>
      </c>
      <c r="F543">
        <v>-0.75599998235702515</v>
      </c>
      <c r="G543">
        <v>2.6460192203521729</v>
      </c>
      <c r="H543">
        <v>-0.75086325407028198</v>
      </c>
      <c r="I543">
        <v>-0.76075923442840576</v>
      </c>
      <c r="J543">
        <v>2.625015020370483</v>
      </c>
      <c r="K543">
        <v>0.17294800281524661</v>
      </c>
      <c r="L543">
        <v>0.1765860319137573</v>
      </c>
      <c r="M543">
        <v>0.56098055839538574</v>
      </c>
      <c r="N543">
        <v>2.344822883605957E-2</v>
      </c>
      <c r="O543">
        <v>2.3439884185791019E-2</v>
      </c>
      <c r="P543">
        <v>0.5803077220916748</v>
      </c>
      <c r="Q543">
        <v>5.7420441210735591</v>
      </c>
      <c r="R543">
        <v>-2.493946075439453E-2</v>
      </c>
      <c r="S543">
        <v>1.02078530471772E-4</v>
      </c>
    </row>
    <row r="544" spans="1:19" x14ac:dyDescent="0.3">
      <c r="A544">
        <v>54.25</v>
      </c>
      <c r="B544">
        <v>-0.90641355514526367</v>
      </c>
      <c r="C544">
        <v>-0.91964662075042725</v>
      </c>
      <c r="D544">
        <v>2.0656158924102779</v>
      </c>
      <c r="E544">
        <v>-0.74600011110305786</v>
      </c>
      <c r="F544">
        <v>-0.75599998235702515</v>
      </c>
      <c r="G544">
        <v>2.6460192203521729</v>
      </c>
      <c r="H544">
        <v>-0.75088554620742798</v>
      </c>
      <c r="I544">
        <v>-0.76077455282211304</v>
      </c>
      <c r="J544">
        <v>2.6251943111419682</v>
      </c>
      <c r="K544">
        <v>0.17389702796936041</v>
      </c>
      <c r="L544">
        <v>0.17755848169326779</v>
      </c>
      <c r="M544">
        <v>0.56125044822692871</v>
      </c>
      <c r="N544">
        <v>2.349090576171875E-2</v>
      </c>
      <c r="O544">
        <v>2.348423004150391E-2</v>
      </c>
      <c r="P544">
        <v>0.58040332794189453</v>
      </c>
      <c r="Q544">
        <v>5.7421586155425759</v>
      </c>
      <c r="R544">
        <v>-2.495243549346924E-2</v>
      </c>
      <c r="S544">
        <v>1.019764225929976E-4</v>
      </c>
    </row>
    <row r="545" spans="1:19" x14ac:dyDescent="0.3">
      <c r="A545">
        <v>54.349998474121087</v>
      </c>
      <c r="B545">
        <v>-0.90748381614685059</v>
      </c>
      <c r="C545">
        <v>-0.92073661088943481</v>
      </c>
      <c r="D545">
        <v>2.0655210018157959</v>
      </c>
      <c r="E545">
        <v>-0.74600011110305786</v>
      </c>
      <c r="F545">
        <v>-0.75599998235702515</v>
      </c>
      <c r="G545">
        <v>2.6460192203521729</v>
      </c>
      <c r="H545">
        <v>-0.75090712308883667</v>
      </c>
      <c r="I545">
        <v>-0.76078945398330688</v>
      </c>
      <c r="J545">
        <v>2.6253690719604492</v>
      </c>
      <c r="K545">
        <v>0.1748429536819458</v>
      </c>
      <c r="L545">
        <v>0.17852586507797241</v>
      </c>
      <c r="M545">
        <v>0.56151604652404785</v>
      </c>
      <c r="N545">
        <v>2.3545742034912109E-2</v>
      </c>
      <c r="O545">
        <v>2.3526668548583981E-2</v>
      </c>
      <c r="P545">
        <v>0.58049821853637695</v>
      </c>
      <c r="Q545">
        <v>5.7421276867855342</v>
      </c>
      <c r="R545">
        <v>-2.5050046741962428E-2</v>
      </c>
      <c r="S545">
        <v>1.021505217067897E-4</v>
      </c>
    </row>
    <row r="546" spans="1:19" x14ac:dyDescent="0.3">
      <c r="A546">
        <v>54.450000762939453</v>
      </c>
      <c r="B546">
        <v>-0.90854889154434204</v>
      </c>
      <c r="C546">
        <v>-0.92182105779647827</v>
      </c>
      <c r="D546">
        <v>2.0654258728027339</v>
      </c>
      <c r="E546">
        <v>-0.74600011110305786</v>
      </c>
      <c r="F546">
        <v>-0.75599998235702515</v>
      </c>
      <c r="G546">
        <v>2.6460192203521729</v>
      </c>
      <c r="H546">
        <v>-0.75092941522598267</v>
      </c>
      <c r="I546">
        <v>-0.76080399751663208</v>
      </c>
      <c r="J546">
        <v>2.6255390644073491</v>
      </c>
      <c r="K546">
        <v>0.1757813096046448</v>
      </c>
      <c r="L546">
        <v>0.17948818206787109</v>
      </c>
      <c r="M546">
        <v>0.56177687644958496</v>
      </c>
      <c r="N546">
        <v>2.3587226867675781E-2</v>
      </c>
      <c r="O546">
        <v>2.3572206497192379E-2</v>
      </c>
      <c r="P546">
        <v>0.58059334754943848</v>
      </c>
      <c r="Q546">
        <v>5.742173308087513</v>
      </c>
      <c r="R546">
        <v>-2.5065637528896331E-2</v>
      </c>
      <c r="S546">
        <v>1.024332013912499E-4</v>
      </c>
    </row>
    <row r="547" spans="1:19" x14ac:dyDescent="0.3">
      <c r="A547">
        <v>54.549999237060547</v>
      </c>
      <c r="B547">
        <v>-0.90960693359375</v>
      </c>
      <c r="C547">
        <v>-0.9228980541229248</v>
      </c>
      <c r="D547">
        <v>2.065330982208252</v>
      </c>
      <c r="E547">
        <v>-0.74600011110305786</v>
      </c>
      <c r="F547">
        <v>-0.75599998235702515</v>
      </c>
      <c r="G547">
        <v>2.6460192203521729</v>
      </c>
      <c r="H547">
        <v>-0.75095117092132568</v>
      </c>
      <c r="I547">
        <v>-0.76081889867782593</v>
      </c>
      <c r="J547">
        <v>2.625704288482666</v>
      </c>
      <c r="K547">
        <v>0.17671465873718259</v>
      </c>
      <c r="L547">
        <v>0.18044453859329221</v>
      </c>
      <c r="M547">
        <v>0.56203246116638184</v>
      </c>
      <c r="N547">
        <v>2.3638725280761719E-2</v>
      </c>
      <c r="O547">
        <v>2.362155914306641E-2</v>
      </c>
      <c r="P547">
        <v>0.5806882381439209</v>
      </c>
      <c r="Q547">
        <v>5.7422480702400209</v>
      </c>
      <c r="R547">
        <v>-2.512634247541428E-2</v>
      </c>
      <c r="S547">
        <v>1.037481008097529E-4</v>
      </c>
    </row>
    <row r="548" spans="1:19" x14ac:dyDescent="0.3">
      <c r="A548">
        <v>54.650001525878913</v>
      </c>
      <c r="B548">
        <v>-0.91066068410873413</v>
      </c>
      <c r="C548">
        <v>-0.9239686131477356</v>
      </c>
      <c r="D548">
        <v>2.0652356147766109</v>
      </c>
      <c r="E548">
        <v>-0.74600011110305786</v>
      </c>
      <c r="F548">
        <v>-0.75599998235702515</v>
      </c>
      <c r="G548">
        <v>2.6460192203521729</v>
      </c>
      <c r="H548">
        <v>-0.7509722113609314</v>
      </c>
      <c r="I548">
        <v>-0.76083338260650635</v>
      </c>
      <c r="J548">
        <v>2.62586522102356</v>
      </c>
      <c r="K548">
        <v>0.17764437198638919</v>
      </c>
      <c r="L548">
        <v>0.18139660358428961</v>
      </c>
      <c r="M548">
        <v>0.56228375434875488</v>
      </c>
      <c r="N548">
        <v>2.3673295974731449E-2</v>
      </c>
      <c r="O548">
        <v>2.3669242858886719E-2</v>
      </c>
      <c r="P548">
        <v>0.58078360557556152</v>
      </c>
      <c r="Q548">
        <v>5.7422687351237984</v>
      </c>
      <c r="R548">
        <v>-2.5162421464920041E-2</v>
      </c>
      <c r="S548">
        <v>1.034237793646753E-4</v>
      </c>
    </row>
    <row r="549" spans="1:19" x14ac:dyDescent="0.3">
      <c r="A549">
        <v>54.75</v>
      </c>
      <c r="B549">
        <v>-0.91170752048492432</v>
      </c>
      <c r="C549">
        <v>-0.92503368854522705</v>
      </c>
      <c r="D549">
        <v>2.0651416778564449</v>
      </c>
      <c r="E549">
        <v>-0.74600011110305786</v>
      </c>
      <c r="F549">
        <v>-0.75599998235702515</v>
      </c>
      <c r="G549">
        <v>2.6460192203521729</v>
      </c>
      <c r="H549">
        <v>-0.75099331140518188</v>
      </c>
      <c r="I549">
        <v>-0.76084744930267334</v>
      </c>
      <c r="J549">
        <v>2.6260223388671879</v>
      </c>
      <c r="K549">
        <v>0.17856758832931521</v>
      </c>
      <c r="L549">
        <v>0.18234241008758539</v>
      </c>
      <c r="M549">
        <v>0.5625300407409668</v>
      </c>
      <c r="N549">
        <v>2.372336387634277E-2</v>
      </c>
      <c r="O549">
        <v>2.3706912994384769E-2</v>
      </c>
      <c r="P549">
        <v>0.58087754249572754</v>
      </c>
      <c r="Q549">
        <v>5.7423036217689516</v>
      </c>
      <c r="R549">
        <v>-2.5203933119773869E-2</v>
      </c>
      <c r="S549">
        <v>1.02566450368613E-4</v>
      </c>
    </row>
    <row r="550" spans="1:19" x14ac:dyDescent="0.3">
      <c r="A550">
        <v>54.849998474121087</v>
      </c>
      <c r="B550">
        <v>-0.91274791955947876</v>
      </c>
      <c r="C550">
        <v>-0.92609262466430664</v>
      </c>
      <c r="D550">
        <v>2.0650486946105961</v>
      </c>
      <c r="E550">
        <v>-0.74600011110305786</v>
      </c>
      <c r="F550">
        <v>-0.75599998235702515</v>
      </c>
      <c r="G550">
        <v>2.6460192203521729</v>
      </c>
      <c r="H550">
        <v>-0.75101357698440552</v>
      </c>
      <c r="I550">
        <v>-0.76086145639419556</v>
      </c>
      <c r="J550">
        <v>2.6261744499206539</v>
      </c>
      <c r="K550">
        <v>0.17948776483535769</v>
      </c>
      <c r="L550">
        <v>0.18328273296356201</v>
      </c>
      <c r="M550">
        <v>0.56277179718017578</v>
      </c>
      <c r="N550">
        <v>2.3773193359375E-2</v>
      </c>
      <c r="O550">
        <v>2.3755311965942379E-2</v>
      </c>
      <c r="P550">
        <v>0.58097052574157715</v>
      </c>
      <c r="Q550">
        <v>5.7423551381099971</v>
      </c>
      <c r="R550">
        <v>-2.529530107975006E-2</v>
      </c>
      <c r="S550">
        <v>1.037513255141676E-4</v>
      </c>
    </row>
    <row r="551" spans="1:19" x14ac:dyDescent="0.3">
      <c r="A551">
        <v>54.950000762939453</v>
      </c>
      <c r="B551">
        <v>-0.91378253698348999</v>
      </c>
      <c r="C551">
        <v>-0.92714554071426392</v>
      </c>
      <c r="D551">
        <v>2.0649540424346919</v>
      </c>
      <c r="E551">
        <v>-0.74600011110305786</v>
      </c>
      <c r="F551">
        <v>-0.75599998235702515</v>
      </c>
      <c r="G551">
        <v>2.6460192203521729</v>
      </c>
      <c r="H551">
        <v>-0.75103425979614258</v>
      </c>
      <c r="I551">
        <v>-0.7608751654624939</v>
      </c>
      <c r="J551">
        <v>2.6263234615325932</v>
      </c>
      <c r="K551">
        <v>0.18040090799331671</v>
      </c>
      <c r="L551">
        <v>0.18421876430511469</v>
      </c>
      <c r="M551">
        <v>0.56301069259643555</v>
      </c>
      <c r="N551">
        <v>2.381587028503418E-2</v>
      </c>
      <c r="O551">
        <v>2.3799419403076168E-2</v>
      </c>
      <c r="P551">
        <v>0.58106517791748047</v>
      </c>
      <c r="Q551">
        <v>5.7424161851406099</v>
      </c>
      <c r="R551">
        <v>-2.529661655426025E-2</v>
      </c>
      <c r="S551">
        <v>1.038551912643015E-4</v>
      </c>
    </row>
    <row r="552" spans="1:19" x14ac:dyDescent="0.3">
      <c r="A552">
        <v>55.049999237060547</v>
      </c>
      <c r="B552">
        <v>-0.9148108959197998</v>
      </c>
      <c r="C552">
        <v>-0.9281919002532959</v>
      </c>
      <c r="D552">
        <v>2.064861536026001</v>
      </c>
      <c r="E552">
        <v>-0.74600011110305786</v>
      </c>
      <c r="F552">
        <v>-0.75599998235702515</v>
      </c>
      <c r="G552">
        <v>2.6460192203521729</v>
      </c>
      <c r="H552">
        <v>-0.75105452537536621</v>
      </c>
      <c r="I552">
        <v>-0.76088887453079224</v>
      </c>
      <c r="J552">
        <v>2.626468420028687</v>
      </c>
      <c r="K552">
        <v>0.1813090443611145</v>
      </c>
      <c r="L552">
        <v>0.18514919281005859</v>
      </c>
      <c r="M552">
        <v>0.56324362754821777</v>
      </c>
      <c r="N552">
        <v>2.38652229309082E-2</v>
      </c>
      <c r="O552">
        <v>2.3847103118896481E-2</v>
      </c>
      <c r="P552">
        <v>0.58115768432617188</v>
      </c>
      <c r="Q552">
        <v>5.7424451529979708</v>
      </c>
      <c r="R552">
        <v>-2.5367001891136168E-2</v>
      </c>
      <c r="S552">
        <v>1.039167051203549E-4</v>
      </c>
    </row>
    <row r="553" spans="1:19" x14ac:dyDescent="0.3">
      <c r="A553">
        <v>55.150001525878913</v>
      </c>
      <c r="B553">
        <v>-0.91583496332168579</v>
      </c>
      <c r="C553">
        <v>-0.92923229932785034</v>
      </c>
      <c r="D553">
        <v>2.06476879119873</v>
      </c>
      <c r="E553">
        <v>-0.74600011110305786</v>
      </c>
      <c r="F553">
        <v>-0.75599998235702515</v>
      </c>
      <c r="G553">
        <v>2.6460192203521729</v>
      </c>
      <c r="H553">
        <v>-0.75107413530349731</v>
      </c>
      <c r="I553">
        <v>-0.76090222597122192</v>
      </c>
      <c r="J553">
        <v>2.6266086101531978</v>
      </c>
      <c r="K553">
        <v>0.18221348524093631</v>
      </c>
      <c r="L553">
        <v>0.18607515096664429</v>
      </c>
      <c r="M553">
        <v>0.56347298622131348</v>
      </c>
      <c r="N553">
        <v>2.3898124694824219E-2</v>
      </c>
      <c r="O553">
        <v>2.389168739318848E-2</v>
      </c>
      <c r="P553">
        <v>0.58125042915344238</v>
      </c>
      <c r="Q553">
        <v>5.7424705147743227</v>
      </c>
      <c r="R553">
        <v>-2.5394582152366639E-2</v>
      </c>
      <c r="S553">
        <v>1.046284567564726E-4</v>
      </c>
    </row>
    <row r="554" spans="1:19" x14ac:dyDescent="0.3">
      <c r="A554">
        <v>55.25</v>
      </c>
      <c r="B554">
        <v>-0.91685181856155396</v>
      </c>
      <c r="C554">
        <v>-0.93026703596115112</v>
      </c>
      <c r="D554">
        <v>2.0646758079528809</v>
      </c>
      <c r="E554">
        <v>-0.74600011110305786</v>
      </c>
      <c r="F554">
        <v>-0.75599998235702515</v>
      </c>
      <c r="G554">
        <v>2.6460192203521729</v>
      </c>
      <c r="H554">
        <v>-0.75109368562698364</v>
      </c>
      <c r="I554">
        <v>-0.76091545820236206</v>
      </c>
      <c r="J554">
        <v>2.6267461776733398</v>
      </c>
      <c r="K554">
        <v>0.18311202526092529</v>
      </c>
      <c r="L554">
        <v>0.18699449300765991</v>
      </c>
      <c r="M554">
        <v>0.56369876861572266</v>
      </c>
      <c r="N554">
        <v>2.3954629898071289E-2</v>
      </c>
      <c r="O554">
        <v>2.3931026458740231E-2</v>
      </c>
      <c r="P554">
        <v>0.58134341239929199</v>
      </c>
      <c r="Q554">
        <v>5.7425429462920876</v>
      </c>
      <c r="R554">
        <v>-2.5455273985862729E-2</v>
      </c>
      <c r="S554">
        <v>1.0365607449784881E-4</v>
      </c>
    </row>
    <row r="555" spans="1:19" x14ac:dyDescent="0.3">
      <c r="A555">
        <v>55.349998474121087</v>
      </c>
      <c r="B555">
        <v>-0.91786283254623413</v>
      </c>
      <c r="C555">
        <v>-0.93129581212997437</v>
      </c>
      <c r="D555">
        <v>2.0645840167999272</v>
      </c>
      <c r="E555">
        <v>-0.74600011110305786</v>
      </c>
      <c r="F555">
        <v>-0.75599998235702515</v>
      </c>
      <c r="G555">
        <v>2.6460192203521729</v>
      </c>
      <c r="H555">
        <v>-0.75111347436904907</v>
      </c>
      <c r="I555">
        <v>-0.7609284520149231</v>
      </c>
      <c r="J555">
        <v>2.6268799304962158</v>
      </c>
      <c r="K555">
        <v>0.1840066313743591</v>
      </c>
      <c r="L555">
        <v>0.18790930509567261</v>
      </c>
      <c r="M555">
        <v>0.56392097473144531</v>
      </c>
      <c r="N555">
        <v>2.399849891662598E-2</v>
      </c>
      <c r="O555">
        <v>2.397465705871582E-2</v>
      </c>
      <c r="P555">
        <v>0.58143520355224609</v>
      </c>
      <c r="Q555">
        <v>5.742521142982878</v>
      </c>
      <c r="R555">
        <v>-2.551625818014145E-2</v>
      </c>
      <c r="S555">
        <v>1.052872161380947E-4</v>
      </c>
    </row>
    <row r="556" spans="1:19" x14ac:dyDescent="0.3">
      <c r="A556">
        <v>55.450000762939453</v>
      </c>
      <c r="B556">
        <v>-0.9188687801361084</v>
      </c>
      <c r="C556">
        <v>-0.93231910467147827</v>
      </c>
      <c r="D556">
        <v>2.0644924640655522</v>
      </c>
      <c r="E556">
        <v>-0.74600011110305786</v>
      </c>
      <c r="F556">
        <v>-0.75599998235702515</v>
      </c>
      <c r="G556">
        <v>2.6460192203521729</v>
      </c>
      <c r="H556">
        <v>-0.7511323094367981</v>
      </c>
      <c r="I556">
        <v>-0.76094132661819458</v>
      </c>
      <c r="J556">
        <v>2.6270096302032471</v>
      </c>
      <c r="K556">
        <v>0.18489599227905271</v>
      </c>
      <c r="L556">
        <v>0.18881964683532709</v>
      </c>
      <c r="M556">
        <v>0.56413817405700684</v>
      </c>
      <c r="N556">
        <v>2.4036407470703122E-2</v>
      </c>
      <c r="O556">
        <v>2.401828765869141E-2</v>
      </c>
      <c r="P556">
        <v>0.58152675628662109</v>
      </c>
      <c r="Q556">
        <v>5.7426120460033419</v>
      </c>
      <c r="R556">
        <v>-2.5523198843002321E-2</v>
      </c>
      <c r="S556">
        <v>1.055718632414937E-4</v>
      </c>
    </row>
    <row r="557" spans="1:19" x14ac:dyDescent="0.3">
      <c r="A557">
        <v>55.549999237060547</v>
      </c>
      <c r="B557">
        <v>-0.91986769437789917</v>
      </c>
      <c r="C557">
        <v>-0.93333554267883301</v>
      </c>
      <c r="D557">
        <v>2.0644009113311772</v>
      </c>
      <c r="E557">
        <v>-0.74600011110305786</v>
      </c>
      <c r="F557">
        <v>-0.75599998235702515</v>
      </c>
      <c r="G557">
        <v>2.6460192203521729</v>
      </c>
      <c r="H557">
        <v>-0.75115138292312622</v>
      </c>
      <c r="I557">
        <v>-0.76095402240753174</v>
      </c>
      <c r="J557">
        <v>2.6271359920501709</v>
      </c>
      <c r="K557">
        <v>0.18577975034713751</v>
      </c>
      <c r="L557">
        <v>0.18972444534301761</v>
      </c>
      <c r="M557">
        <v>0.56435179710388184</v>
      </c>
      <c r="N557">
        <v>2.4091720581054691E-2</v>
      </c>
      <c r="O557">
        <v>2.4068593978881839E-2</v>
      </c>
      <c r="P557">
        <v>0.58161830902099609</v>
      </c>
      <c r="Q557">
        <v>5.7426437318092214</v>
      </c>
      <c r="R557">
        <v>-2.5615507364273069E-2</v>
      </c>
      <c r="S557">
        <v>1.065352698788047E-4</v>
      </c>
    </row>
    <row r="558" spans="1:19" x14ac:dyDescent="0.3">
      <c r="A558">
        <v>55.650001525878913</v>
      </c>
      <c r="B558">
        <v>-0.92086291313171387</v>
      </c>
      <c r="C558">
        <v>-0.93434613943099976</v>
      </c>
      <c r="D558">
        <v>2.064308643341064</v>
      </c>
      <c r="E558">
        <v>-0.74600011110305786</v>
      </c>
      <c r="F558">
        <v>-0.75599998235702515</v>
      </c>
      <c r="G558">
        <v>2.6460192203521729</v>
      </c>
      <c r="H558">
        <v>-0.75116974115371704</v>
      </c>
      <c r="I558">
        <v>-0.76096647977828979</v>
      </c>
      <c r="J558">
        <v>2.627259492874146</v>
      </c>
      <c r="K558">
        <v>0.18666023015975949</v>
      </c>
      <c r="L558">
        <v>0.19062525033950811</v>
      </c>
      <c r="M558">
        <v>0.56456279754638672</v>
      </c>
      <c r="N558">
        <v>2.4122476577758789E-2</v>
      </c>
      <c r="O558">
        <v>2.411341667175293E-2</v>
      </c>
      <c r="P558">
        <v>0.5817105770111084</v>
      </c>
      <c r="Q558">
        <v>5.7427025913959371</v>
      </c>
      <c r="R558">
        <v>-2.562678426504135E-2</v>
      </c>
      <c r="S558">
        <v>1.0621247347444299E-4</v>
      </c>
    </row>
    <row r="559" spans="1:19" x14ac:dyDescent="0.3">
      <c r="A559">
        <v>55.75</v>
      </c>
      <c r="B559">
        <v>-0.92185103893280029</v>
      </c>
      <c r="C559">
        <v>-0.93535155057907104</v>
      </c>
      <c r="D559">
        <v>2.064217090606689</v>
      </c>
      <c r="E559">
        <v>-0.74600011110305786</v>
      </c>
      <c r="F559">
        <v>-0.75599998235702515</v>
      </c>
      <c r="G559">
        <v>2.6460192203521729</v>
      </c>
      <c r="H559">
        <v>-0.75118845701217651</v>
      </c>
      <c r="I559">
        <v>-0.7609788179397583</v>
      </c>
      <c r="J559">
        <v>2.627379417419434</v>
      </c>
      <c r="K559">
        <v>0.18753468990325931</v>
      </c>
      <c r="L559">
        <v>0.19151985645294189</v>
      </c>
      <c r="M559">
        <v>0.56476926803588867</v>
      </c>
      <c r="N559">
        <v>2.4174213409423832E-2</v>
      </c>
      <c r="O559">
        <v>2.4148464202880859E-2</v>
      </c>
      <c r="P559">
        <v>0.5818021297454834</v>
      </c>
      <c r="Q559">
        <v>5.7427344978088506</v>
      </c>
      <c r="R559">
        <v>-2.5680047571659089E-2</v>
      </c>
      <c r="S559">
        <v>1.063850591890514E-4</v>
      </c>
    </row>
    <row r="560" spans="1:19" x14ac:dyDescent="0.3">
      <c r="A560">
        <v>55.849998474121087</v>
      </c>
      <c r="B560">
        <v>-0.92283362150192261</v>
      </c>
      <c r="C560">
        <v>-0.93635112047195435</v>
      </c>
      <c r="D560">
        <v>2.0641262531280522</v>
      </c>
      <c r="E560">
        <v>-0.74600011110305786</v>
      </c>
      <c r="F560">
        <v>-0.75599998235702515</v>
      </c>
      <c r="G560">
        <v>2.6460192203521729</v>
      </c>
      <c r="H560">
        <v>-0.75120633840560913</v>
      </c>
      <c r="I560">
        <v>-0.76099121570587158</v>
      </c>
      <c r="J560">
        <v>2.6274955272674561</v>
      </c>
      <c r="K560">
        <v>0.18840557336807251</v>
      </c>
      <c r="L560">
        <v>0.1924092173576355</v>
      </c>
      <c r="M560">
        <v>0.5649721622467041</v>
      </c>
      <c r="N560">
        <v>2.422332763671875E-2</v>
      </c>
      <c r="O560">
        <v>2.4193048477172852E-2</v>
      </c>
      <c r="P560">
        <v>0.58189296722412109</v>
      </c>
      <c r="Q560">
        <v>5.7427482307422908</v>
      </c>
      <c r="R560">
        <v>-2.5766833126544951E-2</v>
      </c>
      <c r="S560">
        <v>1.070449710823596E-4</v>
      </c>
    </row>
    <row r="561" spans="1:19" x14ac:dyDescent="0.3">
      <c r="A561">
        <v>55.950000762939453</v>
      </c>
      <c r="B561">
        <v>-0.92381125688552856</v>
      </c>
      <c r="C561">
        <v>-0.93734526634216309</v>
      </c>
      <c r="D561">
        <v>2.0640344619750981</v>
      </c>
      <c r="E561">
        <v>-0.74600011110305786</v>
      </c>
      <c r="F561">
        <v>-0.75599998235702515</v>
      </c>
      <c r="G561">
        <v>2.6460192203521729</v>
      </c>
      <c r="H561">
        <v>-0.75122404098510742</v>
      </c>
      <c r="I561">
        <v>-0.76100295782089233</v>
      </c>
      <c r="J561">
        <v>2.627609014511108</v>
      </c>
      <c r="K561">
        <v>0.18927079439163211</v>
      </c>
      <c r="L561">
        <v>0.19329506158828741</v>
      </c>
      <c r="M561">
        <v>0.56517314910888672</v>
      </c>
      <c r="N561">
        <v>2.4258136749267582E-2</v>
      </c>
      <c r="O561">
        <v>2.4241209030151371E-2</v>
      </c>
      <c r="P561">
        <v>0.5819847583770752</v>
      </c>
      <c r="Q561">
        <v>5.7428162098396571</v>
      </c>
      <c r="R561">
        <v>-2.5741139650344851E-2</v>
      </c>
      <c r="S561">
        <v>1.079518930055201E-4</v>
      </c>
    </row>
    <row r="562" spans="1:19" x14ac:dyDescent="0.3">
      <c r="A562">
        <v>56.049999237060547</v>
      </c>
      <c r="B562">
        <v>-0.92478257417678833</v>
      </c>
      <c r="C562">
        <v>-0.93833303451538086</v>
      </c>
      <c r="D562">
        <v>2.0639438629150391</v>
      </c>
      <c r="E562">
        <v>-0.74600011110305786</v>
      </c>
      <c r="F562">
        <v>-0.75599998235702515</v>
      </c>
      <c r="G562">
        <v>2.6460192203521729</v>
      </c>
      <c r="H562">
        <v>-0.75124233961105347</v>
      </c>
      <c r="I562">
        <v>-0.76101475954055786</v>
      </c>
      <c r="J562">
        <v>2.627719640731812</v>
      </c>
      <c r="K562">
        <v>0.19013041257858279</v>
      </c>
      <c r="L562">
        <v>0.19417500495910639</v>
      </c>
      <c r="M562">
        <v>0.56536984443664551</v>
      </c>
      <c r="N562">
        <v>2.4309158325195309E-2</v>
      </c>
      <c r="O562">
        <v>2.4279356002807621E-2</v>
      </c>
      <c r="P562">
        <v>0.58207535743713379</v>
      </c>
      <c r="Q562">
        <v>5.7428692639106886</v>
      </c>
      <c r="R562">
        <v>-2.5843788385391239E-2</v>
      </c>
      <c r="S562">
        <v>1.072618179023266E-4</v>
      </c>
    </row>
    <row r="563" spans="1:19" x14ac:dyDescent="0.3">
      <c r="A563">
        <v>56.150001525878913</v>
      </c>
      <c r="B563">
        <v>-0.92575007677078247</v>
      </c>
      <c r="C563">
        <v>-0.9393153190612793</v>
      </c>
      <c r="D563">
        <v>2.0638530254364009</v>
      </c>
      <c r="E563">
        <v>-0.74600011110305786</v>
      </c>
      <c r="F563">
        <v>-0.75599998235702515</v>
      </c>
      <c r="G563">
        <v>2.6460192203521729</v>
      </c>
      <c r="H563">
        <v>-0.75125962495803833</v>
      </c>
      <c r="I563">
        <v>-0.76102626323699951</v>
      </c>
      <c r="J563">
        <v>2.627827405929565</v>
      </c>
      <c r="K563">
        <v>0.1909869909286499</v>
      </c>
      <c r="L563">
        <v>0.19505143165588379</v>
      </c>
      <c r="M563">
        <v>0.56556439399719238</v>
      </c>
      <c r="N563">
        <v>2.4341583251953122E-2</v>
      </c>
      <c r="O563">
        <v>2.432966232299805E-2</v>
      </c>
      <c r="P563">
        <v>0.58216619491577148</v>
      </c>
      <c r="Q563">
        <v>5.7428624510532247</v>
      </c>
      <c r="R563">
        <v>-2.5856242775917051E-2</v>
      </c>
      <c r="S563">
        <v>1.086411415599287E-4</v>
      </c>
    </row>
    <row r="564" spans="1:19" x14ac:dyDescent="0.3">
      <c r="A564">
        <v>56.25</v>
      </c>
      <c r="B564">
        <v>-0.92671072483062744</v>
      </c>
      <c r="C564">
        <v>-0.94029217958450317</v>
      </c>
      <c r="D564">
        <v>2.0637621879577641</v>
      </c>
      <c r="E564">
        <v>-0.74600011110305786</v>
      </c>
      <c r="F564">
        <v>-0.75599998235702515</v>
      </c>
      <c r="G564">
        <v>2.6460192203521729</v>
      </c>
      <c r="H564">
        <v>-0.75127679109573364</v>
      </c>
      <c r="I564">
        <v>-0.76103782653808594</v>
      </c>
      <c r="J564">
        <v>2.6279318332672119</v>
      </c>
      <c r="K564">
        <v>0.19183814525604251</v>
      </c>
      <c r="L564">
        <v>0.19592154026031491</v>
      </c>
      <c r="M564">
        <v>0.56575560569763184</v>
      </c>
      <c r="N564">
        <v>2.4392366409301761E-2</v>
      </c>
      <c r="O564">
        <v>2.4363517761230469E-2</v>
      </c>
      <c r="P564">
        <v>0.58225703239440918</v>
      </c>
      <c r="Q564">
        <v>5.7429801404243337</v>
      </c>
      <c r="R564">
        <v>-2.5911453068256381E-2</v>
      </c>
      <c r="S564">
        <v>1.083688577637076E-4</v>
      </c>
    </row>
    <row r="565" spans="1:19" x14ac:dyDescent="0.3">
      <c r="A565">
        <v>56.349998474121087</v>
      </c>
      <c r="B565">
        <v>-0.9276658296585083</v>
      </c>
      <c r="C565">
        <v>-0.94126343727111816</v>
      </c>
      <c r="D565">
        <v>2.0636718273162842</v>
      </c>
      <c r="E565">
        <v>-0.74600011110305786</v>
      </c>
      <c r="F565">
        <v>-0.75599998235702515</v>
      </c>
      <c r="G565">
        <v>2.6460192203521729</v>
      </c>
      <c r="H565">
        <v>-0.7512938380241394</v>
      </c>
      <c r="I565">
        <v>-0.76104933023452759</v>
      </c>
      <c r="J565">
        <v>2.628034353256226</v>
      </c>
      <c r="K565">
        <v>0.19268530607223511</v>
      </c>
      <c r="L565">
        <v>0.19678723812103269</v>
      </c>
      <c r="M565">
        <v>0.56594347953796387</v>
      </c>
      <c r="N565">
        <v>2.444005012512207E-2</v>
      </c>
      <c r="O565">
        <v>2.4408102035522461E-2</v>
      </c>
      <c r="P565">
        <v>0.58234739303588867</v>
      </c>
      <c r="Q565">
        <v>5.7429710627067836</v>
      </c>
      <c r="R565">
        <v>-2.5991599857807159E-2</v>
      </c>
      <c r="S565">
        <v>1.087070209905505E-4</v>
      </c>
    </row>
    <row r="566" spans="1:19" x14ac:dyDescent="0.3">
      <c r="A566">
        <v>56.450000762939453</v>
      </c>
      <c r="B566">
        <v>-0.92861658334732056</v>
      </c>
      <c r="C566">
        <v>-0.9422299861907959</v>
      </c>
      <c r="D566">
        <v>2.0635814666748051</v>
      </c>
      <c r="E566">
        <v>-0.74600011110305786</v>
      </c>
      <c r="F566">
        <v>-0.75599998235702515</v>
      </c>
      <c r="G566">
        <v>2.6460192203521729</v>
      </c>
      <c r="H566">
        <v>-0.75131011009216309</v>
      </c>
      <c r="I566">
        <v>-0.76106041669845581</v>
      </c>
      <c r="J566">
        <v>2.6281335353851318</v>
      </c>
      <c r="K566">
        <v>0.19352799654006961</v>
      </c>
      <c r="L566">
        <v>0.19764912128448489</v>
      </c>
      <c r="M566">
        <v>0.56612825393676758</v>
      </c>
      <c r="N566">
        <v>2.4472236633300781E-2</v>
      </c>
      <c r="O566">
        <v>2.4446964263916019E-2</v>
      </c>
      <c r="P566">
        <v>0.58243775367736816</v>
      </c>
      <c r="Q566">
        <v>5.7430089950095864</v>
      </c>
      <c r="R566">
        <v>-2.5965524911880491E-2</v>
      </c>
      <c r="S566">
        <v>1.085001858882606E-4</v>
      </c>
    </row>
    <row r="567" spans="1:19" x14ac:dyDescent="0.3">
      <c r="A567">
        <v>56.549999237060547</v>
      </c>
      <c r="B567">
        <v>-0.92956089973449707</v>
      </c>
      <c r="C567">
        <v>-0.94318985939025879</v>
      </c>
      <c r="D567">
        <v>2.0634922981262211</v>
      </c>
      <c r="E567">
        <v>-0.74600011110305786</v>
      </c>
      <c r="F567">
        <v>-0.75599998235702515</v>
      </c>
      <c r="G567">
        <v>2.6460192203521729</v>
      </c>
      <c r="H567">
        <v>-0.75132650136947632</v>
      </c>
      <c r="I567">
        <v>-0.76107138395309448</v>
      </c>
      <c r="J567">
        <v>2.6282303333282471</v>
      </c>
      <c r="K567">
        <v>0.1943653225898743</v>
      </c>
      <c r="L567">
        <v>0.19850534200668329</v>
      </c>
      <c r="M567">
        <v>0.56630992889404297</v>
      </c>
      <c r="N567">
        <v>2.4523019790649411E-2</v>
      </c>
      <c r="O567">
        <v>2.449440956115723E-2</v>
      </c>
      <c r="P567">
        <v>0.58252692222595215</v>
      </c>
      <c r="Q567">
        <v>5.7430624425644057</v>
      </c>
      <c r="R567">
        <v>-2.6065892279148101E-2</v>
      </c>
      <c r="S567">
        <v>1.092875842005015E-4</v>
      </c>
    </row>
    <row r="568" spans="1:19" x14ac:dyDescent="0.3">
      <c r="A568">
        <v>56.650001525878913</v>
      </c>
      <c r="B568">
        <v>-0.93050134181976318</v>
      </c>
      <c r="C568">
        <v>-0.94414418935775757</v>
      </c>
      <c r="D568">
        <v>2.063402652740479</v>
      </c>
      <c r="E568">
        <v>-0.74600011110305786</v>
      </c>
      <c r="F568">
        <v>-0.75599998235702515</v>
      </c>
      <c r="G568">
        <v>2.6460192203521729</v>
      </c>
      <c r="H568">
        <v>-0.75134319067001343</v>
      </c>
      <c r="I568">
        <v>-0.7610822319984436</v>
      </c>
      <c r="J568">
        <v>2.6283242702484131</v>
      </c>
      <c r="K568">
        <v>0.19519853591918951</v>
      </c>
      <c r="L568">
        <v>0.19935762882232669</v>
      </c>
      <c r="M568">
        <v>0.56648921966552734</v>
      </c>
      <c r="N568">
        <v>2.4555206298828122E-2</v>
      </c>
      <c r="O568">
        <v>2.4541139602661129E-2</v>
      </c>
      <c r="P568">
        <v>0.58261656761169434</v>
      </c>
      <c r="Q568">
        <v>5.7431014180649074</v>
      </c>
      <c r="R568">
        <v>-2.608166933059692E-2</v>
      </c>
      <c r="S568">
        <v>1.104000140912831E-4</v>
      </c>
    </row>
    <row r="569" spans="1:19" x14ac:dyDescent="0.3">
      <c r="A569">
        <v>56.75</v>
      </c>
      <c r="B569">
        <v>-0.93143516778945923</v>
      </c>
      <c r="C569">
        <v>-0.94509392976760864</v>
      </c>
      <c r="D569">
        <v>2.0633127689361568</v>
      </c>
      <c r="E569">
        <v>-0.74600011110305786</v>
      </c>
      <c r="F569">
        <v>-0.75599998235702515</v>
      </c>
      <c r="G569">
        <v>2.6460192203521729</v>
      </c>
      <c r="H569">
        <v>-0.75135940313339233</v>
      </c>
      <c r="I569">
        <v>-0.76109248399734497</v>
      </c>
      <c r="J569">
        <v>2.6284160614013672</v>
      </c>
      <c r="K569">
        <v>0.19602751731872561</v>
      </c>
      <c r="L569">
        <v>0.20020502805709839</v>
      </c>
      <c r="M569">
        <v>0.5666651725769043</v>
      </c>
      <c r="N569">
        <v>2.4605035781860352E-2</v>
      </c>
      <c r="O569">
        <v>2.4572610855102539E-2</v>
      </c>
      <c r="P569">
        <v>0.58270645141601563</v>
      </c>
      <c r="Q569">
        <v>5.7431583642493944</v>
      </c>
      <c r="R569">
        <v>-2.6128396391868591E-2</v>
      </c>
      <c r="S569">
        <v>1.091627404093742E-4</v>
      </c>
    </row>
    <row r="570" spans="1:19" x14ac:dyDescent="0.3">
      <c r="A570">
        <v>56.849998474121087</v>
      </c>
      <c r="B570">
        <v>-0.93236356973648071</v>
      </c>
      <c r="C570">
        <v>-0.94603806734085083</v>
      </c>
      <c r="D570">
        <v>2.0632247924804692</v>
      </c>
      <c r="E570">
        <v>-0.74600011110305786</v>
      </c>
      <c r="F570">
        <v>-0.75599998235702515</v>
      </c>
      <c r="G570">
        <v>2.6460192203521729</v>
      </c>
      <c r="H570">
        <v>-0.75137525796890259</v>
      </c>
      <c r="I570">
        <v>-0.76110345125198364</v>
      </c>
      <c r="J570">
        <v>2.6285049915313721</v>
      </c>
      <c r="K570">
        <v>0.19685220718383789</v>
      </c>
      <c r="L570">
        <v>0.20104718208312991</v>
      </c>
      <c r="M570">
        <v>0.56683850288391113</v>
      </c>
      <c r="N570">
        <v>2.4653196334838871E-2</v>
      </c>
      <c r="O570">
        <v>2.461600303649902E-2</v>
      </c>
      <c r="P570">
        <v>0.5827944278717041</v>
      </c>
      <c r="Q570">
        <v>5.7431543290615084</v>
      </c>
      <c r="R570">
        <v>-2.6212286353111271E-2</v>
      </c>
      <c r="S570">
        <v>1.0997825302183629E-4</v>
      </c>
    </row>
    <row r="571" spans="1:19" x14ac:dyDescent="0.3">
      <c r="A571">
        <v>56.950000762939453</v>
      </c>
      <c r="B571">
        <v>-0.93328762054443359</v>
      </c>
      <c r="C571">
        <v>-0.94697737693786621</v>
      </c>
      <c r="D571">
        <v>2.0631356239318852</v>
      </c>
      <c r="E571">
        <v>-0.74600011110305786</v>
      </c>
      <c r="F571">
        <v>-0.75599998235702515</v>
      </c>
      <c r="G571">
        <v>2.6460192203521729</v>
      </c>
      <c r="H571">
        <v>-0.75139075517654419</v>
      </c>
      <c r="I571">
        <v>-0.76111376285552979</v>
      </c>
      <c r="J571">
        <v>2.628591775894165</v>
      </c>
      <c r="K571">
        <v>0.19767254590988159</v>
      </c>
      <c r="L571">
        <v>0.20188611745834351</v>
      </c>
      <c r="M571">
        <v>0.56700968742370605</v>
      </c>
      <c r="N571">
        <v>2.4687051773071289E-2</v>
      </c>
      <c r="O571">
        <v>2.4656534194946289E-2</v>
      </c>
      <c r="P571">
        <v>0.58288359642028809</v>
      </c>
      <c r="Q571">
        <v>5.7432202517986299</v>
      </c>
      <c r="R571">
        <v>-2.619693040847778E-2</v>
      </c>
      <c r="S571">
        <v>1.112904166802764E-4</v>
      </c>
    </row>
    <row r="572" spans="1:19" x14ac:dyDescent="0.3">
      <c r="A572">
        <v>57.049999237060547</v>
      </c>
      <c r="B572">
        <v>-0.93420571088790894</v>
      </c>
      <c r="C572">
        <v>-0.94790995121002197</v>
      </c>
      <c r="D572">
        <v>2.0630474090576172</v>
      </c>
      <c r="E572">
        <v>-0.74600011110305786</v>
      </c>
      <c r="F572">
        <v>-0.75599998235702515</v>
      </c>
      <c r="G572">
        <v>2.6460192203521729</v>
      </c>
      <c r="H572">
        <v>-0.75140643119812012</v>
      </c>
      <c r="I572">
        <v>-0.76112383604049683</v>
      </c>
      <c r="J572">
        <v>2.6286766529083252</v>
      </c>
      <c r="K572">
        <v>0.19848787784576419</v>
      </c>
      <c r="L572">
        <v>0.2027201056480408</v>
      </c>
      <c r="M572">
        <v>0.56717848777770996</v>
      </c>
      <c r="N572">
        <v>2.4733066558837891E-2</v>
      </c>
      <c r="O572">
        <v>2.4705648422241211E-2</v>
      </c>
      <c r="P572">
        <v>0.58297181129455566</v>
      </c>
      <c r="Q572">
        <v>5.7432716489303859</v>
      </c>
      <c r="R572">
        <v>-2.6275754570960999E-2</v>
      </c>
      <c r="S572">
        <v>1.101971138268709E-4</v>
      </c>
    </row>
    <row r="573" spans="1:19" x14ac:dyDescent="0.3">
      <c r="A573">
        <v>57.150001525878913</v>
      </c>
      <c r="B573">
        <v>-0.9351201057434082</v>
      </c>
      <c r="C573">
        <v>-0.9488377571105957</v>
      </c>
      <c r="D573">
        <v>2.062958955764771</v>
      </c>
      <c r="E573">
        <v>-0.74600011110305786</v>
      </c>
      <c r="F573">
        <v>-0.75599998235702515</v>
      </c>
      <c r="G573">
        <v>2.6460192203521729</v>
      </c>
      <c r="H573">
        <v>-0.75142163038253784</v>
      </c>
      <c r="I573">
        <v>-0.76113432645797729</v>
      </c>
      <c r="J573">
        <v>2.6287586688995361</v>
      </c>
      <c r="K573">
        <v>0.1992993354797363</v>
      </c>
      <c r="L573">
        <v>0.20354974269866941</v>
      </c>
      <c r="M573">
        <v>0.56734442710876465</v>
      </c>
      <c r="N573">
        <v>2.4769306182861332E-2</v>
      </c>
      <c r="O573">
        <v>2.474164962768555E-2</v>
      </c>
      <c r="P573">
        <v>0.58306026458740234</v>
      </c>
      <c r="Q573">
        <v>5.7432444214820864</v>
      </c>
      <c r="R573">
        <v>-2.631400257349014E-2</v>
      </c>
      <c r="S573">
        <v>1.119157066568732E-4</v>
      </c>
    </row>
    <row r="574" spans="1:19" x14ac:dyDescent="0.3">
      <c r="A574">
        <v>57.25</v>
      </c>
      <c r="B574">
        <v>-0.93602830171585083</v>
      </c>
      <c r="C574">
        <v>-0.94976097345352173</v>
      </c>
      <c r="D574">
        <v>2.0628714561462398</v>
      </c>
      <c r="E574">
        <v>-0.74600011110305786</v>
      </c>
      <c r="F574">
        <v>-0.75599998235702515</v>
      </c>
      <c r="G574">
        <v>2.6460192203521729</v>
      </c>
      <c r="H574">
        <v>-0.75143653154373169</v>
      </c>
      <c r="I574">
        <v>-0.76114380359649658</v>
      </c>
      <c r="J574">
        <v>2.6288390159606929</v>
      </c>
      <c r="K574">
        <v>0.20010656118392939</v>
      </c>
      <c r="L574">
        <v>0.20437496900558469</v>
      </c>
      <c r="M574">
        <v>0.56750869750976563</v>
      </c>
      <c r="N574">
        <v>2.4812221527099609E-2</v>
      </c>
      <c r="O574">
        <v>2.47797966003418E-2</v>
      </c>
      <c r="P574">
        <v>0.58314776420593262</v>
      </c>
      <c r="Q574">
        <v>5.743359136558138</v>
      </c>
      <c r="R574">
        <v>-2.633840948343277E-2</v>
      </c>
      <c r="S574">
        <v>1.119765569455922E-4</v>
      </c>
    </row>
    <row r="575" spans="1:19" x14ac:dyDescent="0.3">
      <c r="A575">
        <v>57.349998474121087</v>
      </c>
      <c r="B575">
        <v>-0.93693113327026367</v>
      </c>
      <c r="C575">
        <v>-0.95067846775054932</v>
      </c>
      <c r="D575">
        <v>2.0627841949462891</v>
      </c>
      <c r="E575">
        <v>-0.74600011110305786</v>
      </c>
      <c r="F575">
        <v>-0.75599998235702515</v>
      </c>
      <c r="G575">
        <v>2.6460192203521729</v>
      </c>
      <c r="H575">
        <v>-0.75145113468170166</v>
      </c>
      <c r="I575">
        <v>-0.76115399599075317</v>
      </c>
      <c r="J575">
        <v>2.6289165019989009</v>
      </c>
      <c r="K575">
        <v>0.20091003179550171</v>
      </c>
      <c r="L575">
        <v>0.20519477128982541</v>
      </c>
      <c r="M575">
        <v>0.56767010688781738</v>
      </c>
      <c r="N575">
        <v>2.4860858917236332E-2</v>
      </c>
      <c r="O575">
        <v>2.4822711944580082E-2</v>
      </c>
      <c r="P575">
        <v>0.58323502540588379</v>
      </c>
      <c r="Q575">
        <v>5.7433661460410814</v>
      </c>
      <c r="R575">
        <v>-2.6429265439510349E-2</v>
      </c>
      <c r="S575">
        <v>1.1181577574461699E-4</v>
      </c>
    </row>
    <row r="576" spans="1:19" x14ac:dyDescent="0.3">
      <c r="A576">
        <v>57.450000762939453</v>
      </c>
      <c r="B576">
        <v>-0.93782997131347656</v>
      </c>
      <c r="C576">
        <v>-0.95159173011779785</v>
      </c>
      <c r="D576">
        <v>2.0626966953277588</v>
      </c>
      <c r="E576">
        <v>-0.74600011110305786</v>
      </c>
      <c r="F576">
        <v>-0.75599998235702515</v>
      </c>
      <c r="G576">
        <v>2.6460192203521729</v>
      </c>
      <c r="H576">
        <v>-0.75146585702896118</v>
      </c>
      <c r="I576">
        <v>-0.76116353273391724</v>
      </c>
      <c r="J576">
        <v>2.6289925575256352</v>
      </c>
      <c r="K576">
        <v>0.20170855522155759</v>
      </c>
      <c r="L576">
        <v>0.20601195096969599</v>
      </c>
      <c r="M576">
        <v>0.56782960891723633</v>
      </c>
      <c r="N576">
        <v>2.4892807006835941E-2</v>
      </c>
      <c r="O576">
        <v>2.4859905242919918E-2</v>
      </c>
      <c r="P576">
        <v>0.58332252502441406</v>
      </c>
      <c r="Q576">
        <v>5.7433828234672548</v>
      </c>
      <c r="R576">
        <v>-2.6412466764450072E-2</v>
      </c>
      <c r="S576">
        <v>1.1297097662463779E-4</v>
      </c>
    </row>
    <row r="577" spans="1:19" x14ac:dyDescent="0.3">
      <c r="A577">
        <v>57.549999237060547</v>
      </c>
      <c r="B577">
        <v>-0.93872314691543579</v>
      </c>
      <c r="C577">
        <v>-0.9524986743927002</v>
      </c>
      <c r="D577">
        <v>2.0626101493835449</v>
      </c>
      <c r="E577">
        <v>-0.74600011110305786</v>
      </c>
      <c r="F577">
        <v>-0.75599998235702515</v>
      </c>
      <c r="G577">
        <v>2.6460192203521729</v>
      </c>
      <c r="H577">
        <v>-0.75148040056228638</v>
      </c>
      <c r="I577">
        <v>-0.7611730694770813</v>
      </c>
      <c r="J577">
        <v>2.6290664672851558</v>
      </c>
      <c r="K577">
        <v>0.2025027871131897</v>
      </c>
      <c r="L577">
        <v>0.20682340860366821</v>
      </c>
      <c r="M577">
        <v>0.56798672676086426</v>
      </c>
      <c r="N577">
        <v>2.4938106536865231E-2</v>
      </c>
      <c r="O577">
        <v>2.4904727935791019E-2</v>
      </c>
      <c r="P577">
        <v>0.58340907096862793</v>
      </c>
      <c r="Q577">
        <v>5.7434366643894474</v>
      </c>
      <c r="R577">
        <v>-2.649092644453049E-2</v>
      </c>
      <c r="S577">
        <v>1.1243232293054461E-4</v>
      </c>
    </row>
    <row r="578" spans="1:19" x14ac:dyDescent="0.3">
      <c r="A578">
        <v>57.650001525878913</v>
      </c>
      <c r="B578">
        <v>-0.93961191177368164</v>
      </c>
      <c r="C578">
        <v>-0.95340043306350708</v>
      </c>
      <c r="D578">
        <v>2.062523365020752</v>
      </c>
      <c r="E578">
        <v>-0.74600011110305786</v>
      </c>
      <c r="F578">
        <v>-0.75599998235702515</v>
      </c>
      <c r="G578">
        <v>2.6460192203521729</v>
      </c>
      <c r="H578">
        <v>-0.75149434804916382</v>
      </c>
      <c r="I578">
        <v>-0.76118218898773193</v>
      </c>
      <c r="J578">
        <v>2.629138708114624</v>
      </c>
      <c r="K578">
        <v>0.2032935619354248</v>
      </c>
      <c r="L578">
        <v>0.20763140916824341</v>
      </c>
      <c r="M578">
        <v>0.56814289093017578</v>
      </c>
      <c r="N578">
        <v>2.4974822998046878E-2</v>
      </c>
      <c r="O578">
        <v>2.4950265884399411E-2</v>
      </c>
      <c r="P578">
        <v>0.5834958553314209</v>
      </c>
      <c r="Q578">
        <v>5.7434571385849269</v>
      </c>
      <c r="R578">
        <v>-2.653476923704147E-2</v>
      </c>
      <c r="S578">
        <v>1.133973826654255E-4</v>
      </c>
    </row>
    <row r="579" spans="1:19" x14ac:dyDescent="0.3">
      <c r="A579">
        <v>57.75</v>
      </c>
      <c r="B579">
        <v>-0.9404948353767395</v>
      </c>
      <c r="C579">
        <v>-0.95429801940917969</v>
      </c>
      <c r="D579">
        <v>2.0624358654022221</v>
      </c>
      <c r="E579">
        <v>-0.74600011110305786</v>
      </c>
      <c r="F579">
        <v>-0.75599998235702515</v>
      </c>
      <c r="G579">
        <v>2.6460192203521729</v>
      </c>
      <c r="H579">
        <v>-0.75150853395462036</v>
      </c>
      <c r="I579">
        <v>-0.76119142770767212</v>
      </c>
      <c r="J579">
        <v>2.6292085647583008</v>
      </c>
      <c r="K579">
        <v>0.20407974720001221</v>
      </c>
      <c r="L579">
        <v>0.20843422412872309</v>
      </c>
      <c r="M579">
        <v>0.56829619407653809</v>
      </c>
      <c r="N579">
        <v>2.5022745132446289E-2</v>
      </c>
      <c r="O579">
        <v>2.4978399276733398E-2</v>
      </c>
      <c r="P579">
        <v>0.58358335494995117</v>
      </c>
      <c r="Q579">
        <v>5.7435380876297133</v>
      </c>
      <c r="R579">
        <v>-2.6570211052894591E-2</v>
      </c>
      <c r="S579">
        <v>1.128684496507049E-4</v>
      </c>
    </row>
    <row r="580" spans="1:19" x14ac:dyDescent="0.3">
      <c r="A580">
        <v>57.849998474121087</v>
      </c>
      <c r="B580">
        <v>-0.94137275218963623</v>
      </c>
      <c r="C580">
        <v>-0.95518976449966431</v>
      </c>
      <c r="D580">
        <v>2.062349796295166</v>
      </c>
      <c r="E580">
        <v>-0.74600011110305786</v>
      </c>
      <c r="F580">
        <v>-0.75599998235702515</v>
      </c>
      <c r="G580">
        <v>2.6460192203521729</v>
      </c>
      <c r="H580">
        <v>-0.7515222430229187</v>
      </c>
      <c r="I580">
        <v>-0.76120084524154663</v>
      </c>
      <c r="J580">
        <v>2.6292767524719238</v>
      </c>
      <c r="K580">
        <v>0.20486217737197879</v>
      </c>
      <c r="L580">
        <v>0.20923274755477911</v>
      </c>
      <c r="M580">
        <v>0.56844758987426758</v>
      </c>
      <c r="N580">
        <v>2.5064706802368161E-2</v>
      </c>
      <c r="O580">
        <v>2.5027751922607418E-2</v>
      </c>
      <c r="P580">
        <v>0.58366942405700684</v>
      </c>
      <c r="Q580">
        <v>5.7435620307689534</v>
      </c>
      <c r="R580">
        <v>-2.662569671869278E-2</v>
      </c>
      <c r="S580">
        <v>1.1408171849325301E-4</v>
      </c>
    </row>
    <row r="581" spans="1:19" x14ac:dyDescent="0.3">
      <c r="A581">
        <v>57.950000762939453</v>
      </c>
      <c r="B581">
        <v>-0.94224661588668823</v>
      </c>
      <c r="C581">
        <v>-0.9560776948928833</v>
      </c>
      <c r="D581">
        <v>2.062263011932373</v>
      </c>
      <c r="E581">
        <v>-0.74600011110305786</v>
      </c>
      <c r="F581">
        <v>-0.75599998235702515</v>
      </c>
      <c r="G581">
        <v>2.6460192203521729</v>
      </c>
      <c r="H581">
        <v>-0.75153607130050659</v>
      </c>
      <c r="I581">
        <v>-0.76120954751968384</v>
      </c>
      <c r="J581">
        <v>2.629342794418335</v>
      </c>
      <c r="K581">
        <v>0.2056399583816528</v>
      </c>
      <c r="L581">
        <v>0.21002829074859619</v>
      </c>
      <c r="M581">
        <v>0.56859683990478516</v>
      </c>
      <c r="N581">
        <v>2.5097370147705082E-2</v>
      </c>
      <c r="O581">
        <v>2.5061845779418949E-2</v>
      </c>
      <c r="P581">
        <v>0.5837562084197998</v>
      </c>
      <c r="Q581">
        <v>5.7435933053959163</v>
      </c>
      <c r="R581">
        <v>-2.6638219654560091E-2</v>
      </c>
      <c r="S581">
        <v>1.147094881162047E-4</v>
      </c>
    </row>
    <row r="582" spans="1:19" x14ac:dyDescent="0.3">
      <c r="A582">
        <v>58.049999237060547</v>
      </c>
      <c r="B582">
        <v>-0.94311493635177612</v>
      </c>
      <c r="C582">
        <v>-0.95695936679840088</v>
      </c>
      <c r="D582">
        <v>2.0621762275695801</v>
      </c>
      <c r="E582">
        <v>-0.74600011110305786</v>
      </c>
      <c r="F582">
        <v>-0.75599998235702515</v>
      </c>
      <c r="G582">
        <v>2.6460192203521729</v>
      </c>
      <c r="H582">
        <v>-0.75154918432235718</v>
      </c>
      <c r="I582">
        <v>-0.7612183690071106</v>
      </c>
      <c r="J582">
        <v>2.629407405853271</v>
      </c>
      <c r="K582">
        <v>0.2064140439033508</v>
      </c>
      <c r="L582">
        <v>0.2108185887336731</v>
      </c>
      <c r="M582">
        <v>0.56874442100524902</v>
      </c>
      <c r="N582">
        <v>2.514243125915527E-2</v>
      </c>
      <c r="O582">
        <v>2.5107145309448239E-2</v>
      </c>
      <c r="P582">
        <v>0.58384299278259277</v>
      </c>
      <c r="Q582">
        <v>5.7436615705257283</v>
      </c>
      <c r="R582">
        <v>-2.6703263521194461E-2</v>
      </c>
      <c r="S582">
        <v>1.139066531322897E-4</v>
      </c>
    </row>
    <row r="583" spans="1:19" x14ac:dyDescent="0.3">
      <c r="A583">
        <v>58.150001525878913</v>
      </c>
      <c r="B583">
        <v>-0.94397914409637451</v>
      </c>
      <c r="C583">
        <v>-0.9578365683555603</v>
      </c>
      <c r="D583">
        <v>2.0620908737182622</v>
      </c>
      <c r="E583">
        <v>-0.74600011110305786</v>
      </c>
      <c r="F583">
        <v>-0.75599998235702515</v>
      </c>
      <c r="G583">
        <v>2.6460192203521729</v>
      </c>
      <c r="H583">
        <v>-0.75156253576278687</v>
      </c>
      <c r="I583">
        <v>-0.76122719049453735</v>
      </c>
      <c r="J583">
        <v>2.6294708251953121</v>
      </c>
      <c r="K583">
        <v>0.2071838974952698</v>
      </c>
      <c r="L583">
        <v>0.2116048336029053</v>
      </c>
      <c r="M583">
        <v>0.56889057159423828</v>
      </c>
      <c r="N583">
        <v>2.518057823181152E-2</v>
      </c>
      <c r="O583">
        <v>2.5145292282104489E-2</v>
      </c>
      <c r="P583">
        <v>0.58392834663391113</v>
      </c>
      <c r="Q583">
        <v>5.7436760485172274</v>
      </c>
      <c r="R583">
        <v>-2.6745259463787079E-2</v>
      </c>
      <c r="S583">
        <v>1.155890175141394E-4</v>
      </c>
    </row>
    <row r="584" spans="1:19" x14ac:dyDescent="0.3">
      <c r="A584">
        <v>58.25</v>
      </c>
      <c r="B584">
        <v>-0.94483810663223267</v>
      </c>
      <c r="C584">
        <v>-0.95870953798294067</v>
      </c>
      <c r="D584">
        <v>2.0620052814483638</v>
      </c>
      <c r="E584">
        <v>-0.74600011110305786</v>
      </c>
      <c r="F584">
        <v>-0.75599998235702515</v>
      </c>
      <c r="G584">
        <v>2.6460192203521729</v>
      </c>
      <c r="H584">
        <v>-0.751575767993927</v>
      </c>
      <c r="I584">
        <v>-0.76123553514480591</v>
      </c>
      <c r="J584">
        <v>2.6295313835144039</v>
      </c>
      <c r="K584">
        <v>0.2079499363899231</v>
      </c>
      <c r="L584">
        <v>0.21238648891448969</v>
      </c>
      <c r="M584">
        <v>0.56903338432312012</v>
      </c>
      <c r="N584">
        <v>2.52223014831543E-2</v>
      </c>
      <c r="O584">
        <v>2.51765251159668E-2</v>
      </c>
      <c r="P584">
        <v>0.58401393890380859</v>
      </c>
      <c r="Q584">
        <v>5.7437065660953524</v>
      </c>
      <c r="R584">
        <v>-2.6776688992977141E-2</v>
      </c>
      <c r="S584">
        <v>1.151471165940166E-4</v>
      </c>
    </row>
    <row r="585" spans="1:19" x14ac:dyDescent="0.3">
      <c r="A585">
        <v>58.349998474121087</v>
      </c>
      <c r="B585">
        <v>-0.94569182395935059</v>
      </c>
      <c r="C585">
        <v>-0.95957672595977783</v>
      </c>
      <c r="D585">
        <v>2.0619204044342041</v>
      </c>
      <c r="E585">
        <v>-0.74600011110305786</v>
      </c>
      <c r="F585">
        <v>-0.75599998235702515</v>
      </c>
      <c r="G585">
        <v>2.6460192203521729</v>
      </c>
      <c r="H585">
        <v>-0.75158876180648804</v>
      </c>
      <c r="I585">
        <v>-0.76124423742294312</v>
      </c>
      <c r="J585">
        <v>2.6295912265777588</v>
      </c>
      <c r="K585">
        <v>0.20871168375015259</v>
      </c>
      <c r="L585">
        <v>0.21316397190093991</v>
      </c>
      <c r="M585">
        <v>0.56917524337768555</v>
      </c>
      <c r="N585">
        <v>2.5266408920288089E-2</v>
      </c>
      <c r="O585">
        <v>2.5222539901733398E-2</v>
      </c>
      <c r="P585">
        <v>0.58409881591796875</v>
      </c>
      <c r="Q585">
        <v>5.743773776269518</v>
      </c>
      <c r="R585">
        <v>-2.683974891901016E-2</v>
      </c>
      <c r="S585">
        <v>1.164131565019488E-4</v>
      </c>
    </row>
    <row r="586" spans="1:19" x14ac:dyDescent="0.3">
      <c r="A586">
        <v>58.450000762939453</v>
      </c>
      <c r="B586">
        <v>-0.94654172658920288</v>
      </c>
      <c r="C586">
        <v>-0.96043986082077026</v>
      </c>
      <c r="D586">
        <v>2.0618350505828862</v>
      </c>
      <c r="E586">
        <v>-0.74600011110305786</v>
      </c>
      <c r="F586">
        <v>-0.75599998235702515</v>
      </c>
      <c r="G586">
        <v>2.6460192203521729</v>
      </c>
      <c r="H586">
        <v>-0.75160139799118042</v>
      </c>
      <c r="I586">
        <v>-0.76125234365463257</v>
      </c>
      <c r="J586">
        <v>2.62964940071106</v>
      </c>
      <c r="K586">
        <v>0.2094694972038269</v>
      </c>
      <c r="L586">
        <v>0.21393817663192749</v>
      </c>
      <c r="M586">
        <v>0.56931495666503906</v>
      </c>
      <c r="N586">
        <v>2.5300741195678711E-2</v>
      </c>
      <c r="O586">
        <v>2.5261163711547852E-2</v>
      </c>
      <c r="P586">
        <v>0.58418416976928711</v>
      </c>
      <c r="Q586">
        <v>5.7437788605922826</v>
      </c>
      <c r="R586">
        <v>-2.6852455735206601E-2</v>
      </c>
      <c r="S586">
        <v>1.161038759164512E-4</v>
      </c>
    </row>
    <row r="587" spans="1:19" x14ac:dyDescent="0.3">
      <c r="A587">
        <v>58.549999237060547</v>
      </c>
      <c r="B587">
        <v>-0.94738692045211792</v>
      </c>
      <c r="C587">
        <v>-0.96129751205444336</v>
      </c>
      <c r="D587">
        <v>2.0617508888244629</v>
      </c>
      <c r="E587">
        <v>-0.74600011110305786</v>
      </c>
      <c r="F587">
        <v>-0.75599998235702515</v>
      </c>
      <c r="G587">
        <v>2.6460192203521729</v>
      </c>
      <c r="H587">
        <v>-0.7516142725944519</v>
      </c>
      <c r="I587">
        <v>-0.7612607479095459</v>
      </c>
      <c r="J587">
        <v>2.629705667495728</v>
      </c>
      <c r="K587">
        <v>0.21022284030914309</v>
      </c>
      <c r="L587">
        <v>0.2147068977355957</v>
      </c>
      <c r="M587">
        <v>0.56945180892944336</v>
      </c>
      <c r="N587">
        <v>2.5338649749755859E-2</v>
      </c>
      <c r="O587">
        <v>2.5300264358520511E-2</v>
      </c>
      <c r="P587">
        <v>0.58426833152770996</v>
      </c>
      <c r="Q587">
        <v>5.7438613534206526</v>
      </c>
      <c r="R587">
        <v>-2.690270036458969E-2</v>
      </c>
      <c r="S587">
        <v>1.1650827946141359E-4</v>
      </c>
    </row>
    <row r="588" spans="1:19" x14ac:dyDescent="0.3">
      <c r="A588">
        <v>58.650001525878913</v>
      </c>
      <c r="B588">
        <v>-0.94822746515274048</v>
      </c>
      <c r="C588">
        <v>-0.96215063333511353</v>
      </c>
      <c r="D588">
        <v>2.0616664886474609</v>
      </c>
      <c r="E588">
        <v>-0.74600011110305786</v>
      </c>
      <c r="F588">
        <v>-0.75599998235702515</v>
      </c>
      <c r="G588">
        <v>2.6460192203521729</v>
      </c>
      <c r="H588">
        <v>-0.75162667036056519</v>
      </c>
      <c r="I588">
        <v>-0.76126861572265625</v>
      </c>
      <c r="J588">
        <v>2.6297605037689209</v>
      </c>
      <c r="K588">
        <v>0.21097284555435181</v>
      </c>
      <c r="L588">
        <v>0.21547240018844599</v>
      </c>
      <c r="M588">
        <v>0.56958818435668945</v>
      </c>
      <c r="N588">
        <v>2.5381803512573239E-2</v>
      </c>
      <c r="O588">
        <v>2.5342226028442379E-2</v>
      </c>
      <c r="P588">
        <v>0.58435273170471191</v>
      </c>
      <c r="Q588">
        <v>5.7438598811160766</v>
      </c>
      <c r="R588">
        <v>-2.6958838403224949E-2</v>
      </c>
      <c r="S588">
        <v>1.173452823422849E-4</v>
      </c>
    </row>
    <row r="589" spans="1:19" x14ac:dyDescent="0.3">
      <c r="A589">
        <v>58.75</v>
      </c>
      <c r="B589">
        <v>-0.94906330108642578</v>
      </c>
      <c r="C589">
        <v>-0.96299988031387329</v>
      </c>
      <c r="D589">
        <v>2.061582088470459</v>
      </c>
      <c r="E589">
        <v>-0.74600011110305786</v>
      </c>
      <c r="F589">
        <v>-0.75599998235702515</v>
      </c>
      <c r="G589">
        <v>2.6460192203521729</v>
      </c>
      <c r="H589">
        <v>-0.75163882970809937</v>
      </c>
      <c r="I589">
        <v>-0.76127642393112183</v>
      </c>
      <c r="J589">
        <v>2.629813671112061</v>
      </c>
      <c r="K589">
        <v>0.2117191553115845</v>
      </c>
      <c r="L589">
        <v>0.21623355150222781</v>
      </c>
      <c r="M589">
        <v>0.56972193717956543</v>
      </c>
      <c r="N589">
        <v>2.541756629943848E-2</v>
      </c>
      <c r="O589">
        <v>2.5371074676513668E-2</v>
      </c>
      <c r="P589">
        <v>0.58443713188171387</v>
      </c>
      <c r="Q589">
        <v>5.7439204871654512</v>
      </c>
      <c r="R589">
        <v>-2.6974518597126011E-2</v>
      </c>
      <c r="S589">
        <v>1.169527298770845E-4</v>
      </c>
    </row>
    <row r="590" spans="1:19" x14ac:dyDescent="0.3">
      <c r="A590">
        <v>58.849998474121087</v>
      </c>
      <c r="B590">
        <v>-0.94989430904388428</v>
      </c>
      <c r="C590">
        <v>-0.9638439416885376</v>
      </c>
      <c r="D590">
        <v>2.0614981651306148</v>
      </c>
      <c r="E590">
        <v>-0.74600011110305786</v>
      </c>
      <c r="F590">
        <v>-0.75599998235702515</v>
      </c>
      <c r="G590">
        <v>2.6460192203521729</v>
      </c>
      <c r="H590">
        <v>-0.75165051221847534</v>
      </c>
      <c r="I590">
        <v>-0.76128417253494263</v>
      </c>
      <c r="J590">
        <v>2.6298661231994629</v>
      </c>
      <c r="K590">
        <v>0.21246182918548581</v>
      </c>
      <c r="L590">
        <v>0.21699100732803339</v>
      </c>
      <c r="M590">
        <v>0.5698544979095459</v>
      </c>
      <c r="N590">
        <v>2.5460720062255859E-2</v>
      </c>
      <c r="O590">
        <v>2.5416135787963871E-2</v>
      </c>
      <c r="P590">
        <v>0.58452105522155762</v>
      </c>
      <c r="Q590">
        <v>5.7439239740371706</v>
      </c>
      <c r="R590">
        <v>-2.7041395902633669E-2</v>
      </c>
      <c r="S590">
        <v>1.179244136437774E-4</v>
      </c>
    </row>
    <row r="591" spans="1:19" x14ac:dyDescent="0.3">
      <c r="A591">
        <v>58.950000762939453</v>
      </c>
      <c r="B591">
        <v>-0.95072096586227417</v>
      </c>
      <c r="C591">
        <v>-0.96468406915664673</v>
      </c>
      <c r="D591">
        <v>2.061414241790771</v>
      </c>
      <c r="E591">
        <v>-0.74600011110305786</v>
      </c>
      <c r="F591">
        <v>-0.75599998235702515</v>
      </c>
      <c r="G591">
        <v>2.6460192203521729</v>
      </c>
      <c r="H591">
        <v>-0.75166243314743042</v>
      </c>
      <c r="I591">
        <v>-0.7612917423248291</v>
      </c>
      <c r="J591">
        <v>2.629916906356812</v>
      </c>
      <c r="K591">
        <v>0.2131993770599365</v>
      </c>
      <c r="L591">
        <v>0.21774512529373169</v>
      </c>
      <c r="M591">
        <v>0.56998586654663086</v>
      </c>
      <c r="N591">
        <v>2.5495767593383789E-2</v>
      </c>
      <c r="O591">
        <v>2.5453090667724609E-2</v>
      </c>
      <c r="P591">
        <v>0.58460497856140137</v>
      </c>
      <c r="Q591">
        <v>5.7439700006973</v>
      </c>
      <c r="R591">
        <v>-2.7061857581138611E-2</v>
      </c>
      <c r="S591">
        <v>1.1818348430097099E-4</v>
      </c>
    </row>
    <row r="592" spans="1:19" x14ac:dyDescent="0.3">
      <c r="A592">
        <v>59.049999237060547</v>
      </c>
      <c r="B592">
        <v>-0.95154309272766113</v>
      </c>
      <c r="C592">
        <v>-0.9655187726020813</v>
      </c>
      <c r="D592">
        <v>2.0613303184509282</v>
      </c>
      <c r="E592">
        <v>-0.74600011110305786</v>
      </c>
      <c r="F592">
        <v>-0.75599998235702515</v>
      </c>
      <c r="G592">
        <v>2.6460192203521729</v>
      </c>
      <c r="H592">
        <v>-0.75167441368103027</v>
      </c>
      <c r="I592">
        <v>-0.76129937171936035</v>
      </c>
      <c r="J592">
        <v>2.6299664974212651</v>
      </c>
      <c r="K592">
        <v>0.21393322944641111</v>
      </c>
      <c r="L592">
        <v>0.21849435567855829</v>
      </c>
      <c r="M592">
        <v>0.57011532783508301</v>
      </c>
      <c r="N592">
        <v>2.5536298751831051E-2</v>
      </c>
      <c r="O592">
        <v>2.5491714477539059E-2</v>
      </c>
      <c r="P592">
        <v>0.58468890190124512</v>
      </c>
      <c r="Q592">
        <v>5.7440445721615108</v>
      </c>
      <c r="R592">
        <v>-2.7110444307327269E-2</v>
      </c>
      <c r="S592">
        <v>1.185991917736828E-4</v>
      </c>
    </row>
    <row r="593" spans="1:19" x14ac:dyDescent="0.3">
      <c r="A593">
        <v>59.150001525878913</v>
      </c>
      <c r="B593">
        <v>-0.95236116647720337</v>
      </c>
      <c r="C593">
        <v>-0.96634876728057861</v>
      </c>
      <c r="D593">
        <v>2.061246395111084</v>
      </c>
      <c r="E593">
        <v>-0.74600011110305786</v>
      </c>
      <c r="F593">
        <v>-0.75599998235702515</v>
      </c>
      <c r="G593">
        <v>2.6460192203521729</v>
      </c>
      <c r="H593">
        <v>-0.75168627500534058</v>
      </c>
      <c r="I593">
        <v>-0.76130682229995728</v>
      </c>
      <c r="J593">
        <v>2.6300139427185059</v>
      </c>
      <c r="K593">
        <v>0.2146638631820679</v>
      </c>
      <c r="L593">
        <v>0.21924000978469849</v>
      </c>
      <c r="M593">
        <v>0.57024288177490234</v>
      </c>
      <c r="N593">
        <v>2.5575160980224609E-2</v>
      </c>
      <c r="O593">
        <v>2.5534152984619141E-2</v>
      </c>
      <c r="P593">
        <v>0.58477282524108887</v>
      </c>
      <c r="Q593">
        <v>5.7440524995792659</v>
      </c>
      <c r="R593">
        <v>-2.7156920731067659E-2</v>
      </c>
      <c r="S593">
        <v>1.1896828655153509E-4</v>
      </c>
    </row>
    <row r="594" spans="1:19" x14ac:dyDescent="0.3">
      <c r="A594">
        <v>59.25</v>
      </c>
      <c r="B594">
        <v>-0.9531744122505188</v>
      </c>
      <c r="C594">
        <v>-0.96717548370361328</v>
      </c>
      <c r="D594">
        <v>2.061162948608398</v>
      </c>
      <c r="E594">
        <v>-0.74600011110305786</v>
      </c>
      <c r="F594">
        <v>-0.75599998235702515</v>
      </c>
      <c r="G594">
        <v>2.6460192203521729</v>
      </c>
      <c r="H594">
        <v>-0.75169748067855835</v>
      </c>
      <c r="I594">
        <v>-0.7613142728805542</v>
      </c>
      <c r="J594">
        <v>2.6300613880157471</v>
      </c>
      <c r="K594">
        <v>0.21539056301116941</v>
      </c>
      <c r="L594">
        <v>0.21998059749603269</v>
      </c>
      <c r="M594">
        <v>0.57037043571472168</v>
      </c>
      <c r="N594">
        <v>2.5613069534301761E-2</v>
      </c>
      <c r="O594">
        <v>2.555537223815918E-2</v>
      </c>
      <c r="P594">
        <v>0.58485627174377441</v>
      </c>
      <c r="Q594">
        <v>5.7440848112339156</v>
      </c>
      <c r="R594">
        <v>-2.7185190618038181E-2</v>
      </c>
      <c r="S594">
        <v>1.189084490761161E-4</v>
      </c>
    </row>
    <row r="595" spans="1:19" x14ac:dyDescent="0.3">
      <c r="A595">
        <v>59.349998474121087</v>
      </c>
      <c r="B595">
        <v>-0.95398318767547607</v>
      </c>
      <c r="C595">
        <v>-0.96799647808074951</v>
      </c>
      <c r="D595">
        <v>2.061079740524292</v>
      </c>
      <c r="E595">
        <v>-0.74600011110305786</v>
      </c>
      <c r="F595">
        <v>-0.75599998235702515</v>
      </c>
      <c r="G595">
        <v>2.6460192203521729</v>
      </c>
      <c r="H595">
        <v>-0.75170892477035522</v>
      </c>
      <c r="I595">
        <v>-0.76132124662399292</v>
      </c>
      <c r="J595">
        <v>2.630106925964355</v>
      </c>
      <c r="K595">
        <v>0.21611326932907099</v>
      </c>
      <c r="L595">
        <v>0.2207182049751282</v>
      </c>
      <c r="M595">
        <v>0.5704960823059082</v>
      </c>
      <c r="N595">
        <v>2.565360069274902E-2</v>
      </c>
      <c r="O595">
        <v>2.560830116271973E-2</v>
      </c>
      <c r="P595">
        <v>0.58493947982788086</v>
      </c>
      <c r="Q595">
        <v>5.7441310107707979</v>
      </c>
      <c r="R595">
        <v>-2.7235557734966279E-2</v>
      </c>
      <c r="S595">
        <v>1.19486462790519E-4</v>
      </c>
    </row>
    <row r="596" spans="1:19" x14ac:dyDescent="0.3">
      <c r="A596">
        <v>59.450000762939453</v>
      </c>
      <c r="B596">
        <v>-0.95478790998458862</v>
      </c>
      <c r="C596">
        <v>-0.96881359815597534</v>
      </c>
      <c r="D596">
        <v>2.0609958171844478</v>
      </c>
      <c r="E596">
        <v>-0.74600011110305786</v>
      </c>
      <c r="F596">
        <v>-0.75599998235702515</v>
      </c>
      <c r="G596">
        <v>2.6460192203521729</v>
      </c>
      <c r="H596">
        <v>-0.7517198920249939</v>
      </c>
      <c r="I596">
        <v>-0.76132839918136597</v>
      </c>
      <c r="J596">
        <v>2.6301512718200679</v>
      </c>
      <c r="K596">
        <v>0.21683245897293091</v>
      </c>
      <c r="L596">
        <v>0.22145235538482669</v>
      </c>
      <c r="M596">
        <v>0.57062053680419922</v>
      </c>
      <c r="N596">
        <v>2.5686264038085941E-2</v>
      </c>
      <c r="O596">
        <v>2.564239501953125E-2</v>
      </c>
      <c r="P596">
        <v>0.58502340316772461</v>
      </c>
      <c r="Q596">
        <v>5.7441819906700404</v>
      </c>
      <c r="R596">
        <v>-2.7255067825317381E-2</v>
      </c>
      <c r="S596">
        <v>1.2005396420136089E-4</v>
      </c>
    </row>
    <row r="597" spans="1:19" x14ac:dyDescent="0.3">
      <c r="A597">
        <v>59.549999237060547</v>
      </c>
      <c r="B597">
        <v>-0.95558828115463257</v>
      </c>
      <c r="C597">
        <v>-0.96962565183639526</v>
      </c>
      <c r="D597">
        <v>2.0609123706817631</v>
      </c>
      <c r="E597">
        <v>-0.74600011110305786</v>
      </c>
      <c r="F597">
        <v>-0.75599998235702515</v>
      </c>
      <c r="G597">
        <v>2.6460192203521729</v>
      </c>
      <c r="H597">
        <v>-0.75173103809356689</v>
      </c>
      <c r="I597">
        <v>-0.76133573055267334</v>
      </c>
      <c r="J597">
        <v>2.630193948745728</v>
      </c>
      <c r="K597">
        <v>0.2175472974777222</v>
      </c>
      <c r="L597">
        <v>0.22218173742294309</v>
      </c>
      <c r="M597">
        <v>0.57074332237243652</v>
      </c>
      <c r="N597">
        <v>2.5727033615112301E-2</v>
      </c>
      <c r="O597">
        <v>2.5680780410766602E-2</v>
      </c>
      <c r="P597">
        <v>0.58510684967041016</v>
      </c>
      <c r="Q597">
        <v>5.7441858947742732</v>
      </c>
      <c r="R597">
        <v>-2.7312784492969509E-2</v>
      </c>
      <c r="S597">
        <v>1.193935750052333E-4</v>
      </c>
    </row>
    <row r="598" spans="1:19" x14ac:dyDescent="0.3">
      <c r="A598">
        <v>59.650001525878913</v>
      </c>
      <c r="B598">
        <v>-0.95638442039489746</v>
      </c>
      <c r="C598">
        <v>-0.97043359279632568</v>
      </c>
      <c r="D598">
        <v>2.0608291625976558</v>
      </c>
      <c r="E598">
        <v>-0.74600011110305786</v>
      </c>
      <c r="F598">
        <v>-0.75599998235702515</v>
      </c>
      <c r="G598">
        <v>2.6460192203521729</v>
      </c>
      <c r="H598">
        <v>-0.75174170732498169</v>
      </c>
      <c r="I598">
        <v>-0.76134258508682251</v>
      </c>
      <c r="J598">
        <v>2.6302363872528081</v>
      </c>
      <c r="K598">
        <v>0.21825951337814331</v>
      </c>
      <c r="L598">
        <v>0.2229074835777283</v>
      </c>
      <c r="M598">
        <v>0.57086586952209473</v>
      </c>
      <c r="N598">
        <v>2.5765657424926761E-2</v>
      </c>
      <c r="O598">
        <v>2.5718927383422852E-2</v>
      </c>
      <c r="P598">
        <v>0.5851900577545166</v>
      </c>
      <c r="Q598">
        <v>5.7442539334762843</v>
      </c>
      <c r="R598">
        <v>-2.7354083359241489E-2</v>
      </c>
      <c r="S598">
        <v>1.20644411072135E-4</v>
      </c>
    </row>
    <row r="599" spans="1:19" x14ac:dyDescent="0.3">
      <c r="A599">
        <v>59.75</v>
      </c>
      <c r="B599">
        <v>-0.95717602968215942</v>
      </c>
      <c r="C599">
        <v>-0.97123783826828003</v>
      </c>
      <c r="D599">
        <v>2.0607459545135498</v>
      </c>
      <c r="E599">
        <v>-0.74600011110305786</v>
      </c>
      <c r="F599">
        <v>-0.75599998235702515</v>
      </c>
      <c r="G599">
        <v>2.6460192203521729</v>
      </c>
      <c r="H599">
        <v>-0.75175243616104126</v>
      </c>
      <c r="I599">
        <v>-0.76134926080703735</v>
      </c>
      <c r="J599">
        <v>2.6302769184112549</v>
      </c>
      <c r="K599">
        <v>0.2189679741859436</v>
      </c>
      <c r="L599">
        <v>0.22362953424453741</v>
      </c>
      <c r="M599">
        <v>0.57098650932312012</v>
      </c>
      <c r="N599">
        <v>2.58021354675293E-2</v>
      </c>
      <c r="O599">
        <v>2.5746345520019531E-2</v>
      </c>
      <c r="P599">
        <v>0.58527326583862305</v>
      </c>
      <c r="Q599">
        <v>5.7442892253631728</v>
      </c>
      <c r="R599">
        <v>-2.737896323204041E-2</v>
      </c>
      <c r="S599">
        <v>1.2054172111675141E-4</v>
      </c>
    </row>
    <row r="600" spans="1:19" x14ac:dyDescent="0.3">
      <c r="A600">
        <v>59.849998474121087</v>
      </c>
      <c r="B600">
        <v>-0.95796322822570801</v>
      </c>
      <c r="C600">
        <v>-0.97203695774078369</v>
      </c>
      <c r="D600">
        <v>2.060662984848022</v>
      </c>
      <c r="E600">
        <v>-0.74600011110305786</v>
      </c>
      <c r="F600">
        <v>-0.75599998235702515</v>
      </c>
      <c r="G600">
        <v>2.6460192203521729</v>
      </c>
      <c r="H600">
        <v>-0.75176262855529785</v>
      </c>
      <c r="I600">
        <v>-0.7613559365272522</v>
      </c>
      <c r="J600">
        <v>2.6303167343139648</v>
      </c>
      <c r="K600">
        <v>0.2196728587150574</v>
      </c>
      <c r="L600">
        <v>0.22434824705123901</v>
      </c>
      <c r="M600">
        <v>0.57110595703125</v>
      </c>
      <c r="N600">
        <v>2.5841951370239261E-2</v>
      </c>
      <c r="O600">
        <v>2.5791645050048832E-2</v>
      </c>
      <c r="P600">
        <v>0.58535623550415039</v>
      </c>
      <c r="Q600">
        <v>5.7443168759811671</v>
      </c>
      <c r="R600">
        <v>-2.743589729070663E-2</v>
      </c>
      <c r="S600">
        <v>1.2170901754871009E-4</v>
      </c>
    </row>
    <row r="601" spans="1:19" x14ac:dyDescent="0.3">
      <c r="A601">
        <v>59.950000762939453</v>
      </c>
      <c r="B601">
        <v>-0.95874643325805664</v>
      </c>
      <c r="C601">
        <v>-0.97283202409744263</v>
      </c>
      <c r="D601">
        <v>2.0605802536010742</v>
      </c>
      <c r="E601">
        <v>-0.74600011110305786</v>
      </c>
      <c r="F601">
        <v>-0.75599998235702515</v>
      </c>
      <c r="G601">
        <v>2.6460192203521729</v>
      </c>
      <c r="H601">
        <v>-0.7517731785774231</v>
      </c>
      <c r="I601">
        <v>-0.76136261224746704</v>
      </c>
      <c r="J601">
        <v>2.630356073379517</v>
      </c>
      <c r="K601">
        <v>0.22037327289581299</v>
      </c>
      <c r="L601">
        <v>0.2250632047653198</v>
      </c>
      <c r="M601">
        <v>0.57122540473937988</v>
      </c>
      <c r="N601">
        <v>2.5877237319946289E-2</v>
      </c>
      <c r="O601">
        <v>2.582502365112305E-2</v>
      </c>
      <c r="P601">
        <v>0.58543896675109863</v>
      </c>
      <c r="Q601">
        <v>5.7443611859809609</v>
      </c>
      <c r="R601">
        <v>-2.7460016310215E-2</v>
      </c>
      <c r="S601">
        <v>1.220452133566141E-4</v>
      </c>
    </row>
    <row r="602" spans="1:19" x14ac:dyDescent="0.3">
      <c r="A602">
        <v>60.049999237060547</v>
      </c>
      <c r="B602">
        <v>-0.9595257043838501</v>
      </c>
      <c r="C602">
        <v>-0.97362202405929565</v>
      </c>
      <c r="D602">
        <v>2.0604979991912842</v>
      </c>
      <c r="E602">
        <v>-0.74600011110305786</v>
      </c>
      <c r="F602">
        <v>-0.75599998235702515</v>
      </c>
      <c r="G602">
        <v>2.6460192203521729</v>
      </c>
      <c r="H602">
        <v>-0.75178331136703491</v>
      </c>
      <c r="I602">
        <v>-0.76136916875839233</v>
      </c>
      <c r="J602">
        <v>2.6303937435150151</v>
      </c>
      <c r="K602">
        <v>0.22107052803039551</v>
      </c>
      <c r="L602">
        <v>0.22577404975891111</v>
      </c>
      <c r="M602">
        <v>0.57134246826171875</v>
      </c>
      <c r="N602">
        <v>2.591300010681152E-2</v>
      </c>
      <c r="O602">
        <v>2.5868892669677731E-2</v>
      </c>
      <c r="P602">
        <v>0.58552122116088867</v>
      </c>
      <c r="Q602">
        <v>5.7443991303909572</v>
      </c>
      <c r="R602">
        <v>-2.7503726184368131E-2</v>
      </c>
      <c r="S602">
        <v>1.219683792442083E-4</v>
      </c>
    </row>
    <row r="603" spans="1:19" x14ac:dyDescent="0.3">
      <c r="A603">
        <v>60.150001525878913</v>
      </c>
      <c r="B603">
        <v>-0.96030044555664063</v>
      </c>
      <c r="C603">
        <v>-0.97440820932388306</v>
      </c>
      <c r="D603">
        <v>2.0604159832000728</v>
      </c>
      <c r="E603">
        <v>-0.74600011110305786</v>
      </c>
      <c r="F603">
        <v>-0.75599998235702515</v>
      </c>
      <c r="G603">
        <v>2.6460192203521729</v>
      </c>
      <c r="H603">
        <v>-0.75179356336593628</v>
      </c>
      <c r="I603">
        <v>-0.7613755464553833</v>
      </c>
      <c r="J603">
        <v>2.6304302215576172</v>
      </c>
      <c r="K603">
        <v>0.22176468372344971</v>
      </c>
      <c r="L603">
        <v>0.22648119926452639</v>
      </c>
      <c r="M603">
        <v>0.57145881652832031</v>
      </c>
      <c r="N603">
        <v>2.5952577590942379E-2</v>
      </c>
      <c r="O603">
        <v>2.5896072387695309E-2</v>
      </c>
      <c r="P603">
        <v>0.58560323715209961</v>
      </c>
      <c r="Q603">
        <v>5.7444395482772963</v>
      </c>
      <c r="R603">
        <v>-2.755231231451034E-2</v>
      </c>
      <c r="S603">
        <v>1.219745143316686E-4</v>
      </c>
    </row>
    <row r="604" spans="1:19" x14ac:dyDescent="0.3">
      <c r="A604">
        <v>60.25</v>
      </c>
      <c r="B604">
        <v>-0.96107089519500732</v>
      </c>
      <c r="C604">
        <v>-0.97519052028656006</v>
      </c>
      <c r="D604">
        <v>2.060334444046021</v>
      </c>
      <c r="E604">
        <v>-0.74600011110305786</v>
      </c>
      <c r="F604">
        <v>-0.75599998235702515</v>
      </c>
      <c r="G604">
        <v>2.6460192203521729</v>
      </c>
      <c r="H604">
        <v>-0.75180339813232422</v>
      </c>
      <c r="I604">
        <v>-0.76138180494308472</v>
      </c>
      <c r="J604">
        <v>2.6304657459259029</v>
      </c>
      <c r="K604">
        <v>0.22245478630065921</v>
      </c>
      <c r="L604">
        <v>0.22718459367752081</v>
      </c>
      <c r="M604">
        <v>0.57157325744628906</v>
      </c>
      <c r="N604">
        <v>2.5990962982177731E-2</v>
      </c>
      <c r="O604">
        <v>2.593135833740234E-2</v>
      </c>
      <c r="P604">
        <v>0.58568477630615234</v>
      </c>
      <c r="Q604">
        <v>5.7444841980934136</v>
      </c>
      <c r="R604">
        <v>-2.7583765685558322E-2</v>
      </c>
      <c r="S604">
        <v>1.2240244541317219E-4</v>
      </c>
    </row>
    <row r="605" spans="1:19" x14ac:dyDescent="0.3">
      <c r="A605">
        <v>60.349998474121087</v>
      </c>
      <c r="B605">
        <v>-0.96183711290359497</v>
      </c>
      <c r="C605">
        <v>-0.9759676456451416</v>
      </c>
      <c r="D605">
        <v>2.0602538585662842</v>
      </c>
      <c r="E605">
        <v>-0.74600011110305786</v>
      </c>
      <c r="F605">
        <v>-0.75599998235702515</v>
      </c>
      <c r="G605">
        <v>2.6460192203521729</v>
      </c>
      <c r="H605">
        <v>-0.75181275606155396</v>
      </c>
      <c r="I605">
        <v>-0.76138776540756226</v>
      </c>
      <c r="J605">
        <v>2.6305007934570308</v>
      </c>
      <c r="K605">
        <v>0.2231417894363403</v>
      </c>
      <c r="L605">
        <v>0.22788500785827639</v>
      </c>
      <c r="M605">
        <v>0.5716865062713623</v>
      </c>
      <c r="N605">
        <v>2.602839469909668E-2</v>
      </c>
      <c r="O605">
        <v>2.597451210021973E-2</v>
      </c>
      <c r="P605">
        <v>0.58576536178588867</v>
      </c>
      <c r="Q605">
        <v>5.7445174813503401</v>
      </c>
      <c r="R605">
        <v>-2.763176679611206E-2</v>
      </c>
      <c r="S605">
        <v>1.2409656774252649E-4</v>
      </c>
    </row>
    <row r="606" spans="1:19" x14ac:dyDescent="0.3">
      <c r="A606">
        <v>60.450000762939453</v>
      </c>
      <c r="B606">
        <v>-0.96259951591491699</v>
      </c>
      <c r="C606">
        <v>-0.97674101591110229</v>
      </c>
      <c r="D606">
        <v>2.060172319412231</v>
      </c>
      <c r="E606">
        <v>-0.74600011110305786</v>
      </c>
      <c r="F606">
        <v>-0.75599998235702515</v>
      </c>
      <c r="G606">
        <v>2.6460192203521729</v>
      </c>
      <c r="H606">
        <v>-0.75182247161865234</v>
      </c>
      <c r="I606">
        <v>-0.76139384508132935</v>
      </c>
      <c r="J606">
        <v>2.6305351257324219</v>
      </c>
      <c r="K606">
        <v>0.22382509708404541</v>
      </c>
      <c r="L606">
        <v>0.22858184576034549</v>
      </c>
      <c r="M606">
        <v>0.57179880142211914</v>
      </c>
      <c r="N606">
        <v>2.606105804443359E-2</v>
      </c>
      <c r="O606">
        <v>2.6011466979980469E-2</v>
      </c>
      <c r="P606">
        <v>0.58584690093994141</v>
      </c>
      <c r="Q606">
        <v>5.744554090476595</v>
      </c>
      <c r="R606">
        <v>-2.7648204267024998E-2</v>
      </c>
      <c r="S606">
        <v>1.236963900737464E-4</v>
      </c>
    </row>
    <row r="607" spans="1:19" x14ac:dyDescent="0.3">
      <c r="A607">
        <v>60.549999237060547</v>
      </c>
      <c r="B607">
        <v>-0.96335798501968384</v>
      </c>
      <c r="C607">
        <v>-0.97750997543334961</v>
      </c>
      <c r="D607">
        <v>2.0600917339324951</v>
      </c>
      <c r="E607">
        <v>-0.74600011110305786</v>
      </c>
      <c r="F607">
        <v>-0.75599998235702515</v>
      </c>
      <c r="G607">
        <v>2.6460192203521729</v>
      </c>
      <c r="H607">
        <v>-0.75183200836181641</v>
      </c>
      <c r="I607">
        <v>-0.76139980554580688</v>
      </c>
      <c r="J607">
        <v>2.6305680274963379</v>
      </c>
      <c r="K607">
        <v>0.22450476884841919</v>
      </c>
      <c r="L607">
        <v>0.2292742729187012</v>
      </c>
      <c r="M607">
        <v>0.57190871238708496</v>
      </c>
      <c r="N607">
        <v>2.6098966598510739E-2</v>
      </c>
      <c r="O607">
        <v>2.6047468185424801E-2</v>
      </c>
      <c r="P607">
        <v>0.58592748641967773</v>
      </c>
      <c r="Q607">
        <v>5.7446135640377181</v>
      </c>
      <c r="R607">
        <v>-2.7701948881149289E-2</v>
      </c>
      <c r="S607">
        <v>1.2343985727056859E-4</v>
      </c>
    </row>
    <row r="608" spans="1:19" x14ac:dyDescent="0.3">
      <c r="A608">
        <v>60.650001525878913</v>
      </c>
      <c r="B608">
        <v>-0.96411234140396118</v>
      </c>
      <c r="C608">
        <v>-0.97827517986297607</v>
      </c>
      <c r="D608">
        <v>2.060011625289917</v>
      </c>
      <c r="E608">
        <v>-0.74600011110305786</v>
      </c>
      <c r="F608">
        <v>-0.75599998235702515</v>
      </c>
      <c r="G608">
        <v>2.6460192203521729</v>
      </c>
      <c r="H608">
        <v>-0.75184166431427002</v>
      </c>
      <c r="I608">
        <v>-0.76140564680099487</v>
      </c>
      <c r="J608">
        <v>2.6305999755859379</v>
      </c>
      <c r="K608">
        <v>0.22518092393875119</v>
      </c>
      <c r="L608">
        <v>0.22996336221694949</v>
      </c>
      <c r="M608">
        <v>0.57201838493347168</v>
      </c>
      <c r="N608">
        <v>2.6133537292480469E-2</v>
      </c>
      <c r="O608">
        <v>2.608180046081543E-2</v>
      </c>
      <c r="P608">
        <v>0.58600759506225586</v>
      </c>
      <c r="Q608">
        <v>5.7446168422931807</v>
      </c>
      <c r="R608">
        <v>-2.7740464806556699E-2</v>
      </c>
      <c r="S608">
        <v>1.2482134625315671E-4</v>
      </c>
    </row>
    <row r="609" spans="1:19" x14ac:dyDescent="0.3">
      <c r="A609">
        <v>60.75</v>
      </c>
      <c r="B609">
        <v>-0.96486181020736694</v>
      </c>
      <c r="C609">
        <v>-0.97903686761856079</v>
      </c>
      <c r="D609">
        <v>2.0599310398101811</v>
      </c>
      <c r="E609">
        <v>-0.74600011110305786</v>
      </c>
      <c r="F609">
        <v>-0.75599998235702515</v>
      </c>
      <c r="G609">
        <v>2.6460192203521729</v>
      </c>
      <c r="H609">
        <v>-0.75185090303421021</v>
      </c>
      <c r="I609">
        <v>-0.76141154766082764</v>
      </c>
      <c r="J609">
        <v>2.630631685256958</v>
      </c>
      <c r="K609">
        <v>0.22585421800613401</v>
      </c>
      <c r="L609">
        <v>0.23064893484115601</v>
      </c>
      <c r="M609">
        <v>0.57212638854980469</v>
      </c>
      <c r="N609">
        <v>2.617692947387695E-2</v>
      </c>
      <c r="O609">
        <v>2.6110649108886719E-2</v>
      </c>
      <c r="P609">
        <v>0.58608818054199219</v>
      </c>
      <c r="Q609">
        <v>5.7446851432789119</v>
      </c>
      <c r="R609">
        <v>-2.7786252796649931E-2</v>
      </c>
      <c r="S609">
        <v>1.2414063094183799E-4</v>
      </c>
    </row>
    <row r="610" spans="1:19" x14ac:dyDescent="0.3">
      <c r="A610">
        <v>60.849998474121087</v>
      </c>
      <c r="B610">
        <v>-0.96560764312744141</v>
      </c>
      <c r="C610">
        <v>-0.9797937273979187</v>
      </c>
      <c r="D610">
        <v>2.0598511695861821</v>
      </c>
      <c r="E610">
        <v>-0.74600011110305786</v>
      </c>
      <c r="F610">
        <v>-0.75599998235702515</v>
      </c>
      <c r="G610">
        <v>2.6460192203521729</v>
      </c>
      <c r="H610">
        <v>-0.75186008214950562</v>
      </c>
      <c r="I610">
        <v>-0.7614172101020813</v>
      </c>
      <c r="J610">
        <v>2.6306619644165039</v>
      </c>
      <c r="K610">
        <v>0.22652351856231689</v>
      </c>
      <c r="L610">
        <v>0.23133128881454471</v>
      </c>
      <c r="M610">
        <v>0.57223296165466309</v>
      </c>
      <c r="N610">
        <v>2.6213169097900391E-2</v>
      </c>
      <c r="O610">
        <v>2.6153802871704102E-2</v>
      </c>
      <c r="P610">
        <v>0.58616805076599121</v>
      </c>
      <c r="Q610">
        <v>5.7446763634681703</v>
      </c>
      <c r="R610">
        <v>-2.7817756533622739E-2</v>
      </c>
      <c r="S610">
        <v>1.2459214776754381E-4</v>
      </c>
    </row>
    <row r="611" spans="1:19" x14ac:dyDescent="0.3">
      <c r="A611">
        <v>60.950000762939453</v>
      </c>
      <c r="B611">
        <v>-0.96635013818740845</v>
      </c>
      <c r="C611">
        <v>-0.98054683208465576</v>
      </c>
      <c r="D611">
        <v>2.059771060943604</v>
      </c>
      <c r="E611">
        <v>-0.74600011110305786</v>
      </c>
      <c r="F611">
        <v>-0.75599998235702515</v>
      </c>
      <c r="G611">
        <v>2.6460192203521729</v>
      </c>
      <c r="H611">
        <v>-0.75186872482299805</v>
      </c>
      <c r="I611">
        <v>-0.76142269372940063</v>
      </c>
      <c r="J611">
        <v>2.630691289901733</v>
      </c>
      <c r="K611">
        <v>0.22718971967697141</v>
      </c>
      <c r="L611">
        <v>0.2320106029510498</v>
      </c>
      <c r="M611">
        <v>0.57233858108520508</v>
      </c>
      <c r="N611">
        <v>2.624058723449707E-2</v>
      </c>
      <c r="O611">
        <v>2.6185512542724609E-2</v>
      </c>
      <c r="P611">
        <v>0.58624815940856934</v>
      </c>
      <c r="Q611">
        <v>5.7447335839271547</v>
      </c>
      <c r="R611">
        <v>-2.783300459384918E-2</v>
      </c>
      <c r="S611">
        <v>1.248734653927386E-4</v>
      </c>
    </row>
    <row r="612" spans="1:19" x14ac:dyDescent="0.3">
      <c r="A612">
        <v>61.049999237060547</v>
      </c>
      <c r="B612">
        <v>-0.96708804368972778</v>
      </c>
      <c r="C612">
        <v>-0.98129487037658691</v>
      </c>
      <c r="D612">
        <v>2.0596909523010249</v>
      </c>
      <c r="E612">
        <v>-0.74600011110305786</v>
      </c>
      <c r="F612">
        <v>-0.75599998235702515</v>
      </c>
      <c r="G612">
        <v>2.6460192203521729</v>
      </c>
      <c r="H612">
        <v>-0.75187736749649048</v>
      </c>
      <c r="I612">
        <v>-0.76142847537994385</v>
      </c>
      <c r="J612">
        <v>2.6307206153869629</v>
      </c>
      <c r="K612">
        <v>0.22785258293151861</v>
      </c>
      <c r="L612">
        <v>0.23268586397171021</v>
      </c>
      <c r="M612">
        <v>0.57244420051574707</v>
      </c>
      <c r="N612">
        <v>2.628326416015625E-2</v>
      </c>
      <c r="O612">
        <v>2.6225566864013668E-2</v>
      </c>
      <c r="P612">
        <v>0.58632826805114746</v>
      </c>
      <c r="Q612">
        <v>5.7447923243045809</v>
      </c>
      <c r="R612">
        <v>-2.7898104488849641E-2</v>
      </c>
      <c r="S612">
        <v>1.252104062587023E-4</v>
      </c>
    </row>
    <row r="613" spans="1:19" x14ac:dyDescent="0.3">
      <c r="A613">
        <v>61.150001525878913</v>
      </c>
      <c r="B613">
        <v>-0.96782219409942627</v>
      </c>
      <c r="C613">
        <v>-0.98203945159912109</v>
      </c>
      <c r="D613">
        <v>2.0596108436584468</v>
      </c>
      <c r="E613">
        <v>-0.74600011110305786</v>
      </c>
      <c r="F613">
        <v>-0.75599998235702515</v>
      </c>
      <c r="G613">
        <v>2.6460192203521729</v>
      </c>
      <c r="H613">
        <v>-0.75188642740249634</v>
      </c>
      <c r="I613">
        <v>-0.76143372058868408</v>
      </c>
      <c r="J613">
        <v>2.6307482719421391</v>
      </c>
      <c r="K613">
        <v>0.22851139307022089</v>
      </c>
      <c r="L613">
        <v>0.23335796594619751</v>
      </c>
      <c r="M613">
        <v>0.57254815101623535</v>
      </c>
      <c r="N613">
        <v>2.6318073272705082E-2</v>
      </c>
      <c r="O613">
        <v>2.6262044906616211E-2</v>
      </c>
      <c r="P613">
        <v>0.58640837669372559</v>
      </c>
      <c r="Q613">
        <v>5.7448108434211456</v>
      </c>
      <c r="R613">
        <v>-2.79310354590416E-2</v>
      </c>
      <c r="S613">
        <v>1.25495414249599E-4</v>
      </c>
    </row>
    <row r="614" spans="1:19" x14ac:dyDescent="0.3">
      <c r="A614">
        <v>61.25</v>
      </c>
      <c r="B614">
        <v>-0.9685523509979248</v>
      </c>
      <c r="C614">
        <v>-0.98278075456619263</v>
      </c>
      <c r="D614">
        <v>2.0595307350158691</v>
      </c>
      <c r="E614">
        <v>-0.74600011110305786</v>
      </c>
      <c r="F614">
        <v>-0.75599998235702515</v>
      </c>
      <c r="G614">
        <v>2.6460192203521729</v>
      </c>
      <c r="H614">
        <v>-0.75189501047134399</v>
      </c>
      <c r="I614">
        <v>-0.76143914461135864</v>
      </c>
      <c r="J614">
        <v>2.6307754516601558</v>
      </c>
      <c r="K614">
        <v>0.2291672229766846</v>
      </c>
      <c r="L614">
        <v>0.23402667045593259</v>
      </c>
      <c r="M614">
        <v>0.57265162467956543</v>
      </c>
      <c r="N614">
        <v>2.63524055480957E-2</v>
      </c>
      <c r="O614">
        <v>2.6285409927368161E-2</v>
      </c>
      <c r="P614">
        <v>0.58648848533630371</v>
      </c>
      <c r="Q614">
        <v>5.7448440194595607</v>
      </c>
      <c r="R614">
        <v>-2.7953336238861079E-2</v>
      </c>
      <c r="S614">
        <v>1.249542343430221E-4</v>
      </c>
    </row>
    <row r="615" spans="1:19" x14ac:dyDescent="0.3">
      <c r="A615">
        <v>61.349998474121087</v>
      </c>
      <c r="B615">
        <v>-0.96927833557128906</v>
      </c>
      <c r="C615">
        <v>-0.98351746797561646</v>
      </c>
      <c r="D615">
        <v>2.059450626373291</v>
      </c>
      <c r="E615">
        <v>-0.74600011110305786</v>
      </c>
      <c r="F615">
        <v>-0.75599998235702515</v>
      </c>
      <c r="G615">
        <v>2.6460192203521729</v>
      </c>
      <c r="H615">
        <v>-0.75190383195877075</v>
      </c>
      <c r="I615">
        <v>-0.76144415140151978</v>
      </c>
      <c r="J615">
        <v>2.6308026313781738</v>
      </c>
      <c r="K615">
        <v>0.22981894016265869</v>
      </c>
      <c r="L615">
        <v>0.23469263315200811</v>
      </c>
      <c r="M615">
        <v>0.57275509834289551</v>
      </c>
      <c r="N615">
        <v>2.6391506195068359E-2</v>
      </c>
      <c r="O615">
        <v>2.632951736450195E-2</v>
      </c>
      <c r="P615">
        <v>0.58656859397888184</v>
      </c>
      <c r="Q615">
        <v>5.7448693514335902</v>
      </c>
      <c r="R615">
        <v>-2.8013061583042141E-2</v>
      </c>
      <c r="S615">
        <v>1.2649537529796359E-4</v>
      </c>
    </row>
    <row r="616" spans="1:19" x14ac:dyDescent="0.3">
      <c r="A616">
        <v>61.450000762939453</v>
      </c>
      <c r="B616">
        <v>-0.970001220703125</v>
      </c>
      <c r="C616">
        <v>-0.98425006866455078</v>
      </c>
      <c r="D616">
        <v>2.0593705177307129</v>
      </c>
      <c r="E616">
        <v>-0.74600011110305786</v>
      </c>
      <c r="F616">
        <v>-0.75599998235702515</v>
      </c>
      <c r="G616">
        <v>2.6460192203521729</v>
      </c>
      <c r="H616">
        <v>-0.751911461353302</v>
      </c>
      <c r="I616">
        <v>-0.76144963502883911</v>
      </c>
      <c r="J616">
        <v>2.6308281421661381</v>
      </c>
      <c r="K616">
        <v>0.2304689288139343</v>
      </c>
      <c r="L616">
        <v>0.23535412549972529</v>
      </c>
      <c r="M616">
        <v>0.57285690307617188</v>
      </c>
      <c r="N616">
        <v>2.6420831680297852E-2</v>
      </c>
      <c r="O616">
        <v>2.6363372802734378E-2</v>
      </c>
      <c r="P616">
        <v>0.58664870262145996</v>
      </c>
      <c r="Q616">
        <v>5.7449083984131004</v>
      </c>
      <c r="R616">
        <v>-2.8024165630340579E-2</v>
      </c>
      <c r="S616">
        <v>1.2729166774079199E-4</v>
      </c>
    </row>
    <row r="617" spans="1:19" x14ac:dyDescent="0.3">
      <c r="A617">
        <v>61.549999237060547</v>
      </c>
      <c r="B617">
        <v>-0.97072041034698486</v>
      </c>
      <c r="C617">
        <v>-0.98497879505157471</v>
      </c>
      <c r="D617">
        <v>2.0592904090881352</v>
      </c>
      <c r="E617">
        <v>-0.74600011110305786</v>
      </c>
      <c r="F617">
        <v>-0.75599998235702515</v>
      </c>
      <c r="G617">
        <v>2.6460192203521729</v>
      </c>
      <c r="H617">
        <v>-0.75192028284072876</v>
      </c>
      <c r="I617">
        <v>-0.76145428419113159</v>
      </c>
      <c r="J617">
        <v>2.6308538913726811</v>
      </c>
      <c r="K617">
        <v>0.23111510276794431</v>
      </c>
      <c r="L617">
        <v>0.23601281642913821</v>
      </c>
      <c r="M617">
        <v>0.57295894622802734</v>
      </c>
      <c r="N617">
        <v>2.6458501815795898E-2</v>
      </c>
      <c r="O617">
        <v>2.63981819152832E-2</v>
      </c>
      <c r="P617">
        <v>0.58672881126403809</v>
      </c>
      <c r="Q617">
        <v>5.7449587345356123</v>
      </c>
      <c r="R617">
        <v>-2.8072647750377658E-2</v>
      </c>
      <c r="S617">
        <v>1.2633930891752239E-4</v>
      </c>
    </row>
    <row r="618" spans="1:19" x14ac:dyDescent="0.3">
      <c r="A618">
        <v>61.650001525878913</v>
      </c>
      <c r="B618">
        <v>-0.97143548727035522</v>
      </c>
      <c r="C618">
        <v>-0.98570418357849121</v>
      </c>
      <c r="D618">
        <v>2.0592107772827148</v>
      </c>
      <c r="E618">
        <v>-0.74600011110305786</v>
      </c>
      <c r="F618">
        <v>-0.75599998235702515</v>
      </c>
      <c r="G618">
        <v>2.6460192203521729</v>
      </c>
      <c r="H618">
        <v>-0.75192785263061523</v>
      </c>
      <c r="I618">
        <v>-0.76145946979522705</v>
      </c>
      <c r="J618">
        <v>2.630878210067749</v>
      </c>
      <c r="K618">
        <v>0.23175895214080811</v>
      </c>
      <c r="L618">
        <v>0.2366669774055481</v>
      </c>
      <c r="M618">
        <v>0.5730595588684082</v>
      </c>
      <c r="N618">
        <v>2.649235725402832E-2</v>
      </c>
      <c r="O618">
        <v>2.64286994934082E-2</v>
      </c>
      <c r="P618">
        <v>0.58680844306945801</v>
      </c>
      <c r="Q618">
        <v>5.7449823557864876</v>
      </c>
      <c r="R618">
        <v>-2.8122288584709169E-2</v>
      </c>
      <c r="S618">
        <v>1.2699679937213659E-4</v>
      </c>
    </row>
    <row r="619" spans="1:19" x14ac:dyDescent="0.3">
      <c r="A619">
        <v>61.75</v>
      </c>
      <c r="B619">
        <v>-0.97214645147323608</v>
      </c>
      <c r="C619">
        <v>-0.98642581701278687</v>
      </c>
      <c r="D619">
        <v>2.0591306686401372</v>
      </c>
      <c r="E619">
        <v>-0.74600011110305786</v>
      </c>
      <c r="F619">
        <v>-0.75599998235702515</v>
      </c>
      <c r="G619">
        <v>2.6460192203521729</v>
      </c>
      <c r="H619">
        <v>-0.75193589925765991</v>
      </c>
      <c r="I619">
        <v>-0.76146441698074341</v>
      </c>
      <c r="J619">
        <v>2.6309018135070801</v>
      </c>
      <c r="K619">
        <v>0.23239922523498541</v>
      </c>
      <c r="L619">
        <v>0.23731851577758789</v>
      </c>
      <c r="M619">
        <v>0.57315921783447266</v>
      </c>
      <c r="N619">
        <v>2.653098106384277E-2</v>
      </c>
      <c r="O619">
        <v>2.646541595458984E-2</v>
      </c>
      <c r="P619">
        <v>0.58688855171203613</v>
      </c>
      <c r="Q619">
        <v>5.7450184524524959</v>
      </c>
      <c r="R619">
        <v>-2.8147605657577519E-2</v>
      </c>
      <c r="S619">
        <v>1.278312760405242E-4</v>
      </c>
    </row>
    <row r="620" spans="1:19" x14ac:dyDescent="0.3">
      <c r="A620">
        <v>61.849998474121087</v>
      </c>
      <c r="B620">
        <v>-0.97285383939743042</v>
      </c>
      <c r="C620">
        <v>-0.98714321851730347</v>
      </c>
      <c r="D620">
        <v>2.0590512752532959</v>
      </c>
      <c r="E620">
        <v>-0.74600011110305786</v>
      </c>
      <c r="F620">
        <v>-0.75599998235702515</v>
      </c>
      <c r="G620">
        <v>2.6460192203521729</v>
      </c>
      <c r="H620">
        <v>-0.75194412469863892</v>
      </c>
      <c r="I620">
        <v>-0.76146930456161499</v>
      </c>
      <c r="J620">
        <v>2.6309254169464111</v>
      </c>
      <c r="K620">
        <v>0.23303526639938349</v>
      </c>
      <c r="L620">
        <v>0.23796689510345459</v>
      </c>
      <c r="M620">
        <v>0.57325839996337891</v>
      </c>
      <c r="N620">
        <v>2.6564836502075199E-2</v>
      </c>
      <c r="O620">
        <v>2.650094032287598E-2</v>
      </c>
      <c r="P620">
        <v>0.58696794509887695</v>
      </c>
      <c r="Q620">
        <v>5.7450563251506539</v>
      </c>
      <c r="R620">
        <v>-2.818111628293991E-2</v>
      </c>
      <c r="S620">
        <v>1.28145597409457E-4</v>
      </c>
    </row>
    <row r="621" spans="1:19" x14ac:dyDescent="0.3">
      <c r="A621">
        <v>61.950000762939453</v>
      </c>
      <c r="B621">
        <v>-0.97355824708938599</v>
      </c>
      <c r="C621">
        <v>-0.98785674571990967</v>
      </c>
      <c r="D621">
        <v>2.0589714050292969</v>
      </c>
      <c r="E621">
        <v>-0.74600011110305786</v>
      </c>
      <c r="F621">
        <v>-0.75599998235702515</v>
      </c>
      <c r="G621">
        <v>2.6460192203521729</v>
      </c>
      <c r="H621">
        <v>-0.75195139646530151</v>
      </c>
      <c r="I621">
        <v>-0.76147395372390747</v>
      </c>
      <c r="J621">
        <v>2.6309478282928471</v>
      </c>
      <c r="K621">
        <v>0.2336694598197937</v>
      </c>
      <c r="L621">
        <v>0.23861175775527951</v>
      </c>
      <c r="M621">
        <v>0.57335615158081055</v>
      </c>
      <c r="N621">
        <v>2.6591300964355469E-2</v>
      </c>
      <c r="O621">
        <v>2.6532411575317379E-2</v>
      </c>
      <c r="P621">
        <v>0.58704781532287598</v>
      </c>
      <c r="Q621">
        <v>5.7451113462913783</v>
      </c>
      <c r="R621">
        <v>-2.8208154141902919E-2</v>
      </c>
      <c r="S621">
        <v>1.2912467354908591E-4</v>
      </c>
    </row>
    <row r="622" spans="1:19" x14ac:dyDescent="0.3">
      <c r="A622">
        <v>62.049999237060547</v>
      </c>
      <c r="B622">
        <v>-0.9742581844329834</v>
      </c>
      <c r="C622">
        <v>-0.98856639862060547</v>
      </c>
      <c r="D622">
        <v>2.0588924884796138</v>
      </c>
      <c r="E622">
        <v>-0.74600011110305786</v>
      </c>
      <c r="F622">
        <v>-0.75599998235702515</v>
      </c>
      <c r="G622">
        <v>2.6460192203521729</v>
      </c>
      <c r="H622">
        <v>-0.75195908546447754</v>
      </c>
      <c r="I622">
        <v>-0.76147860288619995</v>
      </c>
      <c r="J622">
        <v>2.6309704780578609</v>
      </c>
      <c r="K622">
        <v>0.23430001735687259</v>
      </c>
      <c r="L622">
        <v>0.23925358057022089</v>
      </c>
      <c r="M622">
        <v>0.57345438003540039</v>
      </c>
      <c r="N622">
        <v>2.663516998291016E-2</v>
      </c>
      <c r="O622">
        <v>2.656912803649902E-2</v>
      </c>
      <c r="P622">
        <v>0.58712673187255859</v>
      </c>
      <c r="Q622">
        <v>5.745117622590624</v>
      </c>
      <c r="R622">
        <v>-2.826901435852051E-2</v>
      </c>
      <c r="S622">
        <v>1.2842140858992929E-4</v>
      </c>
    </row>
    <row r="623" spans="1:19" x14ac:dyDescent="0.3">
      <c r="A623">
        <v>62.150001525878913</v>
      </c>
      <c r="B623">
        <v>-0.97495454549789429</v>
      </c>
      <c r="C623">
        <v>-0.98927277326583862</v>
      </c>
      <c r="D623">
        <v>2.0588142871856689</v>
      </c>
      <c r="E623">
        <v>-0.74600011110305786</v>
      </c>
      <c r="F623">
        <v>-0.75599998235702515</v>
      </c>
      <c r="G623">
        <v>2.6460192203521729</v>
      </c>
      <c r="H623">
        <v>-0.75196665525436401</v>
      </c>
      <c r="I623">
        <v>-0.76148325204849243</v>
      </c>
      <c r="J623">
        <v>2.6309914588928218</v>
      </c>
      <c r="K623">
        <v>0.2349270582199097</v>
      </c>
      <c r="L623">
        <v>0.23989194631576541</v>
      </c>
      <c r="M623">
        <v>0.57354974746704102</v>
      </c>
      <c r="N623">
        <v>2.666926383972168E-2</v>
      </c>
      <c r="O623">
        <v>2.6597976684570309E-2</v>
      </c>
      <c r="P623">
        <v>0.58720493316650391</v>
      </c>
      <c r="Q623">
        <v>5.7451703608268874</v>
      </c>
      <c r="R623">
        <v>-2.8296510279178622E-2</v>
      </c>
      <c r="S623">
        <v>1.2919626897200939E-4</v>
      </c>
    </row>
    <row r="624" spans="1:19" x14ac:dyDescent="0.3">
      <c r="A624">
        <v>62.25</v>
      </c>
      <c r="B624">
        <v>-0.97564756870269775</v>
      </c>
      <c r="C624">
        <v>-0.9899756908416748</v>
      </c>
      <c r="D624">
        <v>2.0587363243103032</v>
      </c>
      <c r="E624">
        <v>-0.74600011110305786</v>
      </c>
      <c r="F624">
        <v>-0.75599998235702515</v>
      </c>
      <c r="G624">
        <v>2.6460192203521729</v>
      </c>
      <c r="H624">
        <v>-0.75197410583496094</v>
      </c>
      <c r="I624">
        <v>-0.76148778200149536</v>
      </c>
      <c r="J624">
        <v>2.6310124397277832</v>
      </c>
      <c r="K624">
        <v>0.23555094003677371</v>
      </c>
      <c r="L624">
        <v>0.24052733182907099</v>
      </c>
      <c r="M624">
        <v>0.57364487648010254</v>
      </c>
      <c r="N624">
        <v>2.669930458068848E-2</v>
      </c>
      <c r="O624">
        <v>2.6633501052856449E-2</v>
      </c>
      <c r="P624">
        <v>0.58728289604187012</v>
      </c>
      <c r="Q624">
        <v>5.7452049970626833</v>
      </c>
      <c r="R624">
        <v>-2.8316884338855739E-2</v>
      </c>
      <c r="S624">
        <v>1.302622607909143E-4</v>
      </c>
    </row>
    <row r="625" spans="1:19" x14ac:dyDescent="0.3">
      <c r="A625">
        <v>62.349998474121087</v>
      </c>
      <c r="B625">
        <v>-0.9763367772102356</v>
      </c>
      <c r="C625">
        <v>-0.99067407846450806</v>
      </c>
      <c r="D625">
        <v>2.0586593151092529</v>
      </c>
      <c r="E625">
        <v>-0.74600011110305786</v>
      </c>
      <c r="F625">
        <v>-0.75599998235702515</v>
      </c>
      <c r="G625">
        <v>2.6460192203521729</v>
      </c>
      <c r="H625">
        <v>-0.75198143720626831</v>
      </c>
      <c r="I625">
        <v>-0.76149225234985352</v>
      </c>
      <c r="J625">
        <v>2.631033182144165</v>
      </c>
      <c r="K625">
        <v>0.23617154359817499</v>
      </c>
      <c r="L625">
        <v>0.24115920066833499</v>
      </c>
      <c r="M625">
        <v>0.57373976707458496</v>
      </c>
      <c r="N625">
        <v>2.673435211181641E-2</v>
      </c>
      <c r="O625">
        <v>2.6671171188354489E-2</v>
      </c>
      <c r="P625">
        <v>0.58735990524291992</v>
      </c>
      <c r="Q625">
        <v>5.7452437758212911</v>
      </c>
      <c r="R625">
        <v>-2.8368248343467711E-2</v>
      </c>
      <c r="S625">
        <v>1.3020114274695519E-4</v>
      </c>
    </row>
    <row r="626" spans="1:19" x14ac:dyDescent="0.3">
      <c r="A626">
        <v>62.450000762939453</v>
      </c>
      <c r="B626">
        <v>-0.97702258825302124</v>
      </c>
      <c r="C626">
        <v>-0.99136900901794434</v>
      </c>
      <c r="D626">
        <v>2.0585815906524658</v>
      </c>
      <c r="E626">
        <v>-0.74600011110305786</v>
      </c>
      <c r="F626">
        <v>-0.75599998235702515</v>
      </c>
      <c r="G626">
        <v>2.6460192203521729</v>
      </c>
      <c r="H626">
        <v>-0.75198870897293091</v>
      </c>
      <c r="I626">
        <v>-0.76149678230285645</v>
      </c>
      <c r="J626">
        <v>2.6310524940490718</v>
      </c>
      <c r="K626">
        <v>0.2367894649505615</v>
      </c>
      <c r="L626">
        <v>0.2417877912521362</v>
      </c>
      <c r="M626">
        <v>0.57383251190185547</v>
      </c>
      <c r="N626">
        <v>2.6769876480102539E-2</v>
      </c>
      <c r="O626">
        <v>2.6701688766479489E-2</v>
      </c>
      <c r="P626">
        <v>0.58743762969970703</v>
      </c>
      <c r="Q626">
        <v>5.7452725231880324</v>
      </c>
      <c r="R626">
        <v>-2.8400523066520689E-2</v>
      </c>
      <c r="S626">
        <v>1.3048247201368209E-4</v>
      </c>
    </row>
    <row r="627" spans="1:19" x14ac:dyDescent="0.3">
      <c r="A627">
        <v>62.549999237060547</v>
      </c>
      <c r="B627">
        <v>-0.97770512104034424</v>
      </c>
      <c r="C627">
        <v>-0.99206048250198364</v>
      </c>
      <c r="D627">
        <v>2.0585052967071529</v>
      </c>
      <c r="E627">
        <v>-0.74600011110305786</v>
      </c>
      <c r="F627">
        <v>-0.75599998235702515</v>
      </c>
      <c r="G627">
        <v>2.6460192203521729</v>
      </c>
      <c r="H627">
        <v>-0.75199598073959351</v>
      </c>
      <c r="I627">
        <v>-0.76150083541870117</v>
      </c>
      <c r="J627">
        <v>2.6310715675353999</v>
      </c>
      <c r="K627">
        <v>0.23740434646606451</v>
      </c>
      <c r="L627">
        <v>0.2424136400222778</v>
      </c>
      <c r="M627">
        <v>0.57392501831054688</v>
      </c>
      <c r="N627">
        <v>2.679896354675293E-2</v>
      </c>
      <c r="O627">
        <v>2.6733636856079102E-2</v>
      </c>
      <c r="P627">
        <v>0.58751392364501953</v>
      </c>
      <c r="Q627">
        <v>5.7453084051841872</v>
      </c>
      <c r="R627">
        <v>-2.841541796922684E-2</v>
      </c>
      <c r="S627">
        <v>1.3042865321040149E-4</v>
      </c>
    </row>
    <row r="628" spans="1:19" x14ac:dyDescent="0.3">
      <c r="A628">
        <v>62.650001525878913</v>
      </c>
      <c r="B628">
        <v>-0.97838360071182251</v>
      </c>
      <c r="C628">
        <v>-0.99274849891662598</v>
      </c>
      <c r="D628">
        <v>2.0584290027618408</v>
      </c>
      <c r="E628">
        <v>-0.74600011110305786</v>
      </c>
      <c r="F628">
        <v>-0.75599998235702515</v>
      </c>
      <c r="G628">
        <v>2.6460192203521729</v>
      </c>
      <c r="H628">
        <v>-0.7520027756690979</v>
      </c>
      <c r="I628">
        <v>-0.761505126953125</v>
      </c>
      <c r="J628">
        <v>2.6310908794403081</v>
      </c>
      <c r="K628">
        <v>0.23801589012145999</v>
      </c>
      <c r="L628">
        <v>0.24303603172302249</v>
      </c>
      <c r="M628">
        <v>0.57401728630065918</v>
      </c>
      <c r="N628">
        <v>2.6836395263671878E-2</v>
      </c>
      <c r="O628">
        <v>2.6768922805786129E-2</v>
      </c>
      <c r="P628">
        <v>0.58759021759033203</v>
      </c>
      <c r="Q628">
        <v>5.7453341066604482</v>
      </c>
      <c r="R628">
        <v>-2.8484794795513149E-2</v>
      </c>
      <c r="S628">
        <v>1.3147335266694429E-4</v>
      </c>
    </row>
    <row r="629" spans="1:19" x14ac:dyDescent="0.3">
      <c r="A629">
        <v>62.75</v>
      </c>
      <c r="B629">
        <v>-0.97905844449996948</v>
      </c>
      <c r="C629">
        <v>-0.99343329668045044</v>
      </c>
      <c r="D629">
        <v>2.0583527088165279</v>
      </c>
      <c r="E629">
        <v>-0.74600011110305786</v>
      </c>
      <c r="F629">
        <v>-0.75599998235702515</v>
      </c>
      <c r="G629">
        <v>2.6460192203521729</v>
      </c>
      <c r="H629">
        <v>-0.75200945138931274</v>
      </c>
      <c r="I629">
        <v>-0.76150912046432495</v>
      </c>
      <c r="J629">
        <v>2.631109237670898</v>
      </c>
      <c r="K629">
        <v>0.23862457275390619</v>
      </c>
      <c r="L629">
        <v>0.2436559796333313</v>
      </c>
      <c r="M629">
        <v>0.57410812377929688</v>
      </c>
      <c r="N629">
        <v>2.6868104934692379E-2</v>
      </c>
      <c r="O629">
        <v>2.6800155639648441E-2</v>
      </c>
      <c r="P629">
        <v>0.58766651153564453</v>
      </c>
      <c r="Q629">
        <v>5.7453614413272591</v>
      </c>
      <c r="R629">
        <v>-2.849119484424591E-2</v>
      </c>
      <c r="S629">
        <v>1.31399417296052E-4</v>
      </c>
    </row>
    <row r="630" spans="1:19" x14ac:dyDescent="0.3">
      <c r="A630">
        <v>62.849998474121087</v>
      </c>
      <c r="B630">
        <v>-0.97972995042800903</v>
      </c>
      <c r="C630">
        <v>-0.99411433935165405</v>
      </c>
      <c r="D630">
        <v>2.0582764148712158</v>
      </c>
      <c r="E630">
        <v>-0.74600011110305786</v>
      </c>
      <c r="F630">
        <v>-0.75599998235702515</v>
      </c>
      <c r="G630">
        <v>2.6460192203521729</v>
      </c>
      <c r="H630">
        <v>-0.75201672315597534</v>
      </c>
      <c r="I630">
        <v>-0.761513352394104</v>
      </c>
      <c r="J630">
        <v>2.631126880645752</v>
      </c>
      <c r="K630">
        <v>0.23922926187515259</v>
      </c>
      <c r="L630">
        <v>0.24427223205566409</v>
      </c>
      <c r="M630">
        <v>0.57419824600219727</v>
      </c>
      <c r="N630">
        <v>2.6903152465820309E-2</v>
      </c>
      <c r="O630">
        <v>2.683615684509277E-2</v>
      </c>
      <c r="P630">
        <v>0.58774280548095703</v>
      </c>
      <c r="Q630">
        <v>5.7454106569522994</v>
      </c>
      <c r="R630">
        <v>-2.854157596826553E-2</v>
      </c>
      <c r="S630">
        <v>1.3125846162438391E-4</v>
      </c>
    </row>
    <row r="631" spans="1:19" x14ac:dyDescent="0.3">
      <c r="A631">
        <v>62.950000762939453</v>
      </c>
      <c r="B631">
        <v>-0.98039782047271729</v>
      </c>
      <c r="C631">
        <v>-0.99479168653488159</v>
      </c>
      <c r="D631">
        <v>2.0582001209259029</v>
      </c>
      <c r="E631">
        <v>-0.74600011110305786</v>
      </c>
      <c r="F631">
        <v>-0.75599998235702515</v>
      </c>
      <c r="G631">
        <v>2.6460192203521729</v>
      </c>
      <c r="H631">
        <v>-0.75202310085296631</v>
      </c>
      <c r="I631">
        <v>-0.76151752471923828</v>
      </c>
      <c r="J631">
        <v>2.6311442852020259</v>
      </c>
      <c r="K631">
        <v>0.23983216285705569</v>
      </c>
      <c r="L631">
        <v>0.2448853254318237</v>
      </c>
      <c r="M631">
        <v>0.57428812980651855</v>
      </c>
      <c r="N631">
        <v>2.693486213684082E-2</v>
      </c>
      <c r="O631">
        <v>2.6865005493164059E-2</v>
      </c>
      <c r="P631">
        <v>0.58781909942626953</v>
      </c>
      <c r="Q631">
        <v>5.7454107343684884</v>
      </c>
      <c r="R631">
        <v>-2.857678920030594E-2</v>
      </c>
      <c r="S631">
        <v>1.3200248358771199E-4</v>
      </c>
    </row>
    <row r="632" spans="1:19" x14ac:dyDescent="0.3">
      <c r="A632">
        <v>63.049999237060547</v>
      </c>
      <c r="B632">
        <v>-0.98106223344802856</v>
      </c>
      <c r="C632">
        <v>-0.99546581506729126</v>
      </c>
      <c r="D632">
        <v>2.0581238269805908</v>
      </c>
      <c r="E632">
        <v>-0.74600011110305786</v>
      </c>
      <c r="F632">
        <v>-0.75599998235702515</v>
      </c>
      <c r="G632">
        <v>2.6460192203521729</v>
      </c>
      <c r="H632">
        <v>-0.75202995538711548</v>
      </c>
      <c r="I632">
        <v>-0.76152139902114868</v>
      </c>
      <c r="J632">
        <v>2.6311604976654048</v>
      </c>
      <c r="K632">
        <v>0.24043148756027219</v>
      </c>
      <c r="L632">
        <v>0.2454954981803894</v>
      </c>
      <c r="M632">
        <v>0.57437682151794434</v>
      </c>
      <c r="N632">
        <v>2.6970148086547852E-2</v>
      </c>
      <c r="O632">
        <v>2.6899814605712891E-2</v>
      </c>
      <c r="P632">
        <v>0.58789539337158203</v>
      </c>
      <c r="Q632">
        <v>5.7454519570339473</v>
      </c>
      <c r="R632">
        <v>-2.8605082035064702E-2</v>
      </c>
      <c r="S632">
        <v>1.327581703662872E-4</v>
      </c>
    </row>
    <row r="633" spans="1:19" x14ac:dyDescent="0.3">
      <c r="A633">
        <v>63.150001525878913</v>
      </c>
      <c r="B633">
        <v>-0.98172277212142944</v>
      </c>
      <c r="C633">
        <v>-0.99613678455352783</v>
      </c>
      <c r="D633">
        <v>2.0580475330352779</v>
      </c>
      <c r="E633">
        <v>-0.74600011110305786</v>
      </c>
      <c r="F633">
        <v>-0.75599998235702515</v>
      </c>
      <c r="G633">
        <v>2.6460192203521729</v>
      </c>
      <c r="H633">
        <v>-0.75203627347946167</v>
      </c>
      <c r="I633">
        <v>-0.76152557134628296</v>
      </c>
      <c r="J633">
        <v>2.631177425384521</v>
      </c>
      <c r="K633">
        <v>0.24102795124053961</v>
      </c>
      <c r="L633">
        <v>0.24610275030136111</v>
      </c>
      <c r="M633">
        <v>0.57446599006652832</v>
      </c>
      <c r="N633">
        <v>2.7006626129150391E-2</v>
      </c>
      <c r="O633">
        <v>2.692365646362305E-2</v>
      </c>
      <c r="P633">
        <v>0.58797168731689453</v>
      </c>
      <c r="Q633">
        <v>5.7454987824195998</v>
      </c>
      <c r="R633">
        <v>-2.8656843900680538E-2</v>
      </c>
      <c r="S633">
        <v>1.3253423385322101E-4</v>
      </c>
    </row>
    <row r="634" spans="1:19" x14ac:dyDescent="0.3">
      <c r="A634">
        <v>63.25</v>
      </c>
      <c r="B634">
        <v>-0.98238039016723633</v>
      </c>
      <c r="C634">
        <v>-0.99680376052856445</v>
      </c>
      <c r="D634">
        <v>2.0579712390899658</v>
      </c>
      <c r="E634">
        <v>-0.74600011110305786</v>
      </c>
      <c r="F634">
        <v>-0.75599998235702515</v>
      </c>
      <c r="G634">
        <v>2.6460192203521729</v>
      </c>
      <c r="H634">
        <v>-0.75204247236251831</v>
      </c>
      <c r="I634">
        <v>-0.76152914762496948</v>
      </c>
      <c r="J634">
        <v>2.6311933994293208</v>
      </c>
      <c r="K634">
        <v>0.24162155389785769</v>
      </c>
      <c r="L634">
        <v>0.24670737981796259</v>
      </c>
      <c r="M634">
        <v>0.574554443359375</v>
      </c>
      <c r="N634">
        <v>2.7040958404541019E-2</v>
      </c>
      <c r="O634">
        <v>2.6964187622070309E-2</v>
      </c>
      <c r="P634">
        <v>0.58804798126220703</v>
      </c>
      <c r="Q634">
        <v>5.7455251217354091</v>
      </c>
      <c r="R634">
        <v>-2.8680807352066039E-2</v>
      </c>
      <c r="S634">
        <v>1.3295421376824379E-4</v>
      </c>
    </row>
    <row r="635" spans="1:19" x14ac:dyDescent="0.3">
      <c r="A635">
        <v>63.349998474121087</v>
      </c>
      <c r="B635">
        <v>-0.9830353856086731</v>
      </c>
      <c r="C635">
        <v>-0.99746710062026978</v>
      </c>
      <c r="D635">
        <v>2.0578949451446529</v>
      </c>
      <c r="E635">
        <v>-0.74600011110305786</v>
      </c>
      <c r="F635">
        <v>-0.75599998235702515</v>
      </c>
      <c r="G635">
        <v>2.6460192203521729</v>
      </c>
      <c r="H635">
        <v>-0.7520487904548645</v>
      </c>
      <c r="I635">
        <v>-0.76153290271759033</v>
      </c>
      <c r="J635">
        <v>2.6312088966369629</v>
      </c>
      <c r="K635">
        <v>0.24221217632293701</v>
      </c>
      <c r="L635">
        <v>0.24730873107910159</v>
      </c>
      <c r="M635">
        <v>0.57464241981506348</v>
      </c>
      <c r="N635">
        <v>2.7063846588134769E-2</v>
      </c>
      <c r="O635">
        <v>2.6989459991455082E-2</v>
      </c>
      <c r="P635">
        <v>0.58812427520751953</v>
      </c>
      <c r="Q635">
        <v>5.7455741106998177</v>
      </c>
      <c r="R635">
        <v>-2.8691911399364469E-2</v>
      </c>
      <c r="S635">
        <v>1.338413101620972E-4</v>
      </c>
    </row>
    <row r="636" spans="1:19" x14ac:dyDescent="0.3">
      <c r="A636">
        <v>63.450000762939453</v>
      </c>
      <c r="B636">
        <v>-0.98368680477142334</v>
      </c>
      <c r="C636">
        <v>-0.99812644720077515</v>
      </c>
      <c r="D636">
        <v>2.0578186511993408</v>
      </c>
      <c r="E636">
        <v>-0.74600011110305786</v>
      </c>
      <c r="F636">
        <v>-0.75599998235702515</v>
      </c>
      <c r="G636">
        <v>2.6460192203521729</v>
      </c>
      <c r="H636">
        <v>-0.75205498933792114</v>
      </c>
      <c r="I636">
        <v>-0.76153683662414551</v>
      </c>
      <c r="J636">
        <v>2.6312239170074458</v>
      </c>
      <c r="K636">
        <v>0.24280011653900149</v>
      </c>
      <c r="L636">
        <v>0.24790644645690921</v>
      </c>
      <c r="M636">
        <v>0.57472991943359375</v>
      </c>
      <c r="N636">
        <v>2.7103424072265622E-2</v>
      </c>
      <c r="O636">
        <v>2.703046798706055E-2</v>
      </c>
      <c r="P636">
        <v>0.58820056915283203</v>
      </c>
      <c r="Q636">
        <v>5.7456073522800581</v>
      </c>
      <c r="R636">
        <v>-2.876223266124725E-2</v>
      </c>
      <c r="S636">
        <v>1.348561374470592E-4</v>
      </c>
    </row>
    <row r="637" spans="1:19" x14ac:dyDescent="0.3">
      <c r="A637">
        <v>63.549999237060547</v>
      </c>
      <c r="B637">
        <v>-0.98433512449264526</v>
      </c>
      <c r="C637">
        <v>-0.9987829327583313</v>
      </c>
      <c r="D637">
        <v>2.057742595672607</v>
      </c>
      <c r="E637">
        <v>-0.74600011110305786</v>
      </c>
      <c r="F637">
        <v>-0.75599998235702515</v>
      </c>
      <c r="G637">
        <v>2.6460192203521729</v>
      </c>
      <c r="H637">
        <v>-0.75206148624420166</v>
      </c>
      <c r="I637">
        <v>-0.76154035329818726</v>
      </c>
      <c r="J637">
        <v>2.6312394142150879</v>
      </c>
      <c r="K637">
        <v>0.24338483810424799</v>
      </c>
      <c r="L637">
        <v>0.24850136041641241</v>
      </c>
      <c r="M637">
        <v>0.57481789588928223</v>
      </c>
      <c r="N637">
        <v>2.7129888534545898E-2</v>
      </c>
      <c r="O637">
        <v>2.7055978775024411E-2</v>
      </c>
      <c r="P637">
        <v>0.58827662467956543</v>
      </c>
      <c r="Q637">
        <v>5.7456462263828154</v>
      </c>
      <c r="R637">
        <v>-2.876174956560135E-2</v>
      </c>
      <c r="S637">
        <v>1.3328331988304851E-4</v>
      </c>
    </row>
    <row r="638" spans="1:19" x14ac:dyDescent="0.3">
      <c r="A638">
        <v>63.650001525878913</v>
      </c>
      <c r="B638">
        <v>-0.98497939109802246</v>
      </c>
      <c r="C638">
        <v>-0.99943619966506958</v>
      </c>
      <c r="D638">
        <v>2.0576670169830318</v>
      </c>
      <c r="E638">
        <v>-0.74600011110305786</v>
      </c>
      <c r="F638">
        <v>-0.75599998235702515</v>
      </c>
      <c r="G638">
        <v>2.6460192203521729</v>
      </c>
      <c r="H638">
        <v>-0.75206750631332397</v>
      </c>
      <c r="I638">
        <v>-0.76154404878616333</v>
      </c>
      <c r="J638">
        <v>2.6312530040740971</v>
      </c>
      <c r="K638">
        <v>0.24396687746047971</v>
      </c>
      <c r="L638">
        <v>0.24909371137619021</v>
      </c>
      <c r="M638">
        <v>0.57490348815917969</v>
      </c>
      <c r="N638">
        <v>2.716827392578125E-2</v>
      </c>
      <c r="O638">
        <v>2.708888053894043E-2</v>
      </c>
      <c r="P638">
        <v>0.58835220336914063</v>
      </c>
      <c r="Q638">
        <v>5.7456671596039088</v>
      </c>
      <c r="R638">
        <v>-2.8830124139785761E-2</v>
      </c>
      <c r="S638">
        <v>1.343933050520718E-4</v>
      </c>
    </row>
    <row r="639" spans="1:19" x14ac:dyDescent="0.3">
      <c r="A639">
        <v>63.75</v>
      </c>
      <c r="B639">
        <v>-0.98562085628509521</v>
      </c>
      <c r="C639">
        <v>-1.000085711479187</v>
      </c>
      <c r="D639">
        <v>2.0575916767120361</v>
      </c>
      <c r="E639">
        <v>-0.74600011110305786</v>
      </c>
      <c r="F639">
        <v>-0.75599998235702515</v>
      </c>
      <c r="G639">
        <v>2.6460192203521729</v>
      </c>
      <c r="H639">
        <v>-0.75207334756851196</v>
      </c>
      <c r="I639">
        <v>-0.76154738664627075</v>
      </c>
      <c r="J639">
        <v>2.631266832351685</v>
      </c>
      <c r="K639">
        <v>0.24454593658447271</v>
      </c>
      <c r="L639">
        <v>0.24968332052230829</v>
      </c>
      <c r="M639">
        <v>0.57498955726623535</v>
      </c>
      <c r="N639">
        <v>2.719783782958984E-2</v>
      </c>
      <c r="O639">
        <v>2.7125120162963871E-2</v>
      </c>
      <c r="P639">
        <v>0.58842754364013672</v>
      </c>
      <c r="Q639">
        <v>5.7457031310070308</v>
      </c>
      <c r="R639">
        <v>-2.883831828832626E-2</v>
      </c>
      <c r="S639">
        <v>1.3444406213238829E-4</v>
      </c>
    </row>
    <row r="640" spans="1:19" x14ac:dyDescent="0.3">
      <c r="A640">
        <v>63.849998474121087</v>
      </c>
      <c r="B640">
        <v>-0.9862591028213501</v>
      </c>
      <c r="C640">
        <v>-1.0007321834564209</v>
      </c>
      <c r="D640">
        <v>2.0575160980224609</v>
      </c>
      <c r="E640">
        <v>-0.74600011110305786</v>
      </c>
      <c r="F640">
        <v>-0.75599998235702515</v>
      </c>
      <c r="G640">
        <v>2.6460192203521729</v>
      </c>
      <c r="H640">
        <v>-0.75207918882369995</v>
      </c>
      <c r="I640">
        <v>-0.76155108213424683</v>
      </c>
      <c r="J640">
        <v>2.6312811374664311</v>
      </c>
      <c r="K640">
        <v>0.24512267112731931</v>
      </c>
      <c r="L640">
        <v>0.25026935338973999</v>
      </c>
      <c r="M640">
        <v>0.57507610321044922</v>
      </c>
      <c r="N640">
        <v>2.7225017547607418E-2</v>
      </c>
      <c r="O640">
        <v>2.714991569519043E-2</v>
      </c>
      <c r="P640">
        <v>0.58850312232971191</v>
      </c>
      <c r="Q640">
        <v>5.7457388758659356</v>
      </c>
      <c r="R640">
        <v>-2.886878192424774E-2</v>
      </c>
      <c r="S640">
        <v>1.3533136807382111E-4</v>
      </c>
    </row>
    <row r="641" spans="1:19" x14ac:dyDescent="0.3">
      <c r="A641">
        <v>63.950000762939453</v>
      </c>
      <c r="B641">
        <v>-0.98689371347427368</v>
      </c>
      <c r="C641">
        <v>-1.001375198364258</v>
      </c>
      <c r="D641">
        <v>2.0574417114257808</v>
      </c>
      <c r="E641">
        <v>-0.74600011110305786</v>
      </c>
      <c r="F641">
        <v>-0.75599998235702515</v>
      </c>
      <c r="G641">
        <v>2.6460192203521729</v>
      </c>
      <c r="H641">
        <v>-0.75208514928817749</v>
      </c>
      <c r="I641">
        <v>-0.7615543007850647</v>
      </c>
      <c r="J641">
        <v>2.6312944889068599</v>
      </c>
      <c r="K641">
        <v>0.24569642543792719</v>
      </c>
      <c r="L641">
        <v>0.25085228681564331</v>
      </c>
      <c r="M641">
        <v>0.57516050338745117</v>
      </c>
      <c r="N641">
        <v>2.7262687683105469E-2</v>
      </c>
      <c r="O641">
        <v>2.7182102203369141E-2</v>
      </c>
      <c r="P641">
        <v>0.5885775089263916</v>
      </c>
      <c r="Q641">
        <v>5.7457746863830836</v>
      </c>
      <c r="R641">
        <v>-2.8928105533123021E-2</v>
      </c>
      <c r="S641">
        <v>1.3564185937866571E-4</v>
      </c>
    </row>
    <row r="642" spans="1:19" x14ac:dyDescent="0.3">
      <c r="A642">
        <v>64.050003051757813</v>
      </c>
      <c r="B642">
        <v>-0.98752504587173462</v>
      </c>
      <c r="C642">
        <v>-1.002015113830566</v>
      </c>
      <c r="D642">
        <v>2.0573675632476811</v>
      </c>
      <c r="E642">
        <v>-0.74600011110305786</v>
      </c>
      <c r="F642">
        <v>-0.75599998235702515</v>
      </c>
      <c r="G642">
        <v>2.6460192203521729</v>
      </c>
      <c r="H642">
        <v>-0.75209099054336548</v>
      </c>
      <c r="I642">
        <v>-0.76155787706375122</v>
      </c>
      <c r="J642">
        <v>2.6313068866729741</v>
      </c>
      <c r="K642">
        <v>0.24626731872558591</v>
      </c>
      <c r="L642">
        <v>0.25143247842788702</v>
      </c>
      <c r="M642">
        <v>0.57524347305297852</v>
      </c>
      <c r="N642">
        <v>2.729487419128418E-2</v>
      </c>
      <c r="O642">
        <v>2.7214765548706051E-2</v>
      </c>
      <c r="P642">
        <v>0.58865165710449219</v>
      </c>
      <c r="Q642">
        <v>5.7458037018543111</v>
      </c>
      <c r="R642">
        <v>-2.8943766057491299E-2</v>
      </c>
      <c r="S642">
        <v>1.3554841279983521E-4</v>
      </c>
    </row>
    <row r="643" spans="1:19" x14ac:dyDescent="0.3">
      <c r="A643">
        <v>64.150001525878906</v>
      </c>
      <c r="B643">
        <v>-0.98815298080444336</v>
      </c>
      <c r="C643">
        <v>-1.002651453018188</v>
      </c>
      <c r="D643">
        <v>2.0572934150695801</v>
      </c>
      <c r="E643">
        <v>-0.74600011110305786</v>
      </c>
      <c r="F643">
        <v>-0.75599998235702515</v>
      </c>
      <c r="G643">
        <v>2.6460192203521729</v>
      </c>
      <c r="H643">
        <v>-0.75209659337997437</v>
      </c>
      <c r="I643">
        <v>-0.76156109571456909</v>
      </c>
      <c r="J643">
        <v>2.6313192844390869</v>
      </c>
      <c r="K643">
        <v>0.24683576822280881</v>
      </c>
      <c r="L643">
        <v>0.25200992822647089</v>
      </c>
      <c r="M643">
        <v>0.57532668113708496</v>
      </c>
      <c r="N643">
        <v>2.73289680480957E-2</v>
      </c>
      <c r="O643">
        <v>2.7245998382568359E-2</v>
      </c>
      <c r="P643">
        <v>0.58872580528259277</v>
      </c>
      <c r="Q643">
        <v>5.7458566427696498</v>
      </c>
      <c r="R643">
        <v>-2.898885995149612E-2</v>
      </c>
      <c r="S643">
        <v>1.357796136289835E-4</v>
      </c>
    </row>
    <row r="644" spans="1:19" x14ac:dyDescent="0.3">
      <c r="A644">
        <v>64.25</v>
      </c>
      <c r="B644">
        <v>-0.98877817392349243</v>
      </c>
      <c r="C644">
        <v>-1.0032845735549929</v>
      </c>
      <c r="D644">
        <v>2.0572199821472168</v>
      </c>
      <c r="E644">
        <v>-0.74600011110305786</v>
      </c>
      <c r="F644">
        <v>-0.75599998235702515</v>
      </c>
      <c r="G644">
        <v>2.6460192203521729</v>
      </c>
      <c r="H644">
        <v>-0.75210219621658325</v>
      </c>
      <c r="I644">
        <v>-0.76156437397003174</v>
      </c>
      <c r="J644">
        <v>2.6313316822052002</v>
      </c>
      <c r="K644">
        <v>0.24740105867385859</v>
      </c>
      <c r="L644">
        <v>0.25258517265319819</v>
      </c>
      <c r="M644">
        <v>0.5754094123840332</v>
      </c>
      <c r="N644">
        <v>2.735590934753418E-2</v>
      </c>
      <c r="O644">
        <v>2.7281045913696289E-2</v>
      </c>
      <c r="P644">
        <v>0.58879923820495605</v>
      </c>
      <c r="Q644">
        <v>5.7458827912807466</v>
      </c>
      <c r="R644">
        <v>-2.900387972593307E-2</v>
      </c>
      <c r="S644">
        <v>1.3629855820909139E-4</v>
      </c>
    </row>
    <row r="645" spans="1:19" x14ac:dyDescent="0.3">
      <c r="A645">
        <v>64.349998474121094</v>
      </c>
      <c r="B645">
        <v>-0.98940032720565796</v>
      </c>
      <c r="C645">
        <v>-1.003914475440979</v>
      </c>
      <c r="D645">
        <v>2.057146549224854</v>
      </c>
      <c r="E645">
        <v>-0.74600011110305786</v>
      </c>
      <c r="F645">
        <v>-0.75599998235702515</v>
      </c>
      <c r="G645">
        <v>2.6460192203521729</v>
      </c>
      <c r="H645">
        <v>-0.75210744142532349</v>
      </c>
      <c r="I645">
        <v>-0.76156765222549438</v>
      </c>
      <c r="J645">
        <v>2.6313433647155762</v>
      </c>
      <c r="K645">
        <v>0.24796444177627561</v>
      </c>
      <c r="L645">
        <v>0.25315648317337042</v>
      </c>
      <c r="M645">
        <v>0.57549118995666504</v>
      </c>
      <c r="N645">
        <v>2.7387142181396481E-2</v>
      </c>
      <c r="O645">
        <v>2.730917930603027E-2</v>
      </c>
      <c r="P645">
        <v>0.58887267112731934</v>
      </c>
      <c r="Q645">
        <v>5.7459173799026759</v>
      </c>
      <c r="R645">
        <v>-2.9048398733139039E-2</v>
      </c>
      <c r="S645">
        <v>1.361866598017514E-4</v>
      </c>
    </row>
    <row r="646" spans="1:19" x14ac:dyDescent="0.3">
      <c r="A646">
        <v>64.449996948242188</v>
      </c>
      <c r="B646">
        <v>-0.99001866579055786</v>
      </c>
      <c r="C646">
        <v>-1.004541158676147</v>
      </c>
      <c r="D646">
        <v>2.057073593139648</v>
      </c>
      <c r="E646">
        <v>-0.74600011110305786</v>
      </c>
      <c r="F646">
        <v>-0.75599998235702515</v>
      </c>
      <c r="G646">
        <v>2.6460192203521729</v>
      </c>
      <c r="H646">
        <v>-0.75211268663406372</v>
      </c>
      <c r="I646">
        <v>-0.76157099008560181</v>
      </c>
      <c r="J646">
        <v>2.6313555240631099</v>
      </c>
      <c r="K646">
        <v>0.24852460622787481</v>
      </c>
      <c r="L646">
        <v>0.25372511148452759</v>
      </c>
      <c r="M646">
        <v>0.57557320594787598</v>
      </c>
      <c r="N646">
        <v>2.7424812316894531E-2</v>
      </c>
      <c r="O646">
        <v>2.734065055847168E-2</v>
      </c>
      <c r="P646">
        <v>0.58894562721252441</v>
      </c>
      <c r="Q646">
        <v>5.7459547222126277</v>
      </c>
      <c r="R646">
        <v>-2.9091189503669741E-2</v>
      </c>
      <c r="S646">
        <v>1.3706455938518051E-4</v>
      </c>
    </row>
    <row r="647" spans="1:19" x14ac:dyDescent="0.3">
      <c r="A647">
        <v>64.550003051757813</v>
      </c>
      <c r="B647">
        <v>-0.99063402414321899</v>
      </c>
      <c r="C647">
        <v>-1.005165100097656</v>
      </c>
      <c r="D647">
        <v>2.057001113891602</v>
      </c>
      <c r="E647">
        <v>-0.74600011110305786</v>
      </c>
      <c r="F647">
        <v>-0.75599998235702515</v>
      </c>
      <c r="G647">
        <v>2.6460192203521729</v>
      </c>
      <c r="H647">
        <v>-0.75211793184280396</v>
      </c>
      <c r="I647">
        <v>-0.76157385110855103</v>
      </c>
      <c r="J647">
        <v>2.631366491317749</v>
      </c>
      <c r="K647">
        <v>0.24908202886581421</v>
      </c>
      <c r="L647">
        <v>0.2542915940284729</v>
      </c>
      <c r="M647">
        <v>0.5756528377532959</v>
      </c>
      <c r="N647">
        <v>2.744960784912109E-2</v>
      </c>
      <c r="O647">
        <v>2.736663818359375E-2</v>
      </c>
      <c r="P647">
        <v>0.58901810646057129</v>
      </c>
      <c r="Q647">
        <v>5.745978778623976</v>
      </c>
      <c r="R647">
        <v>-2.910305440425873E-2</v>
      </c>
      <c r="S647">
        <v>1.3652775669470429E-4</v>
      </c>
    </row>
    <row r="648" spans="1:19" x14ac:dyDescent="0.3">
      <c r="A648">
        <v>64.650001525878906</v>
      </c>
      <c r="B648">
        <v>-0.99124598503112793</v>
      </c>
      <c r="C648">
        <v>-1.0057855844497681</v>
      </c>
      <c r="D648">
        <v>2.0569286346435551</v>
      </c>
      <c r="E648">
        <v>-0.74600011110305786</v>
      </c>
      <c r="F648">
        <v>-0.75599998235702515</v>
      </c>
      <c r="G648">
        <v>2.6460192203521729</v>
      </c>
      <c r="H648">
        <v>-0.75212311744689941</v>
      </c>
      <c r="I648">
        <v>-0.76157712936401367</v>
      </c>
      <c r="J648">
        <v>2.6313774585723881</v>
      </c>
      <c r="K648">
        <v>0.24963605403900149</v>
      </c>
      <c r="L648">
        <v>0.25485479831695562</v>
      </c>
      <c r="M648">
        <v>0.57573246955871582</v>
      </c>
      <c r="N648">
        <v>2.7487277984619141E-2</v>
      </c>
      <c r="O648">
        <v>2.740573883056641E-2</v>
      </c>
      <c r="P648">
        <v>0.58909058570861816</v>
      </c>
      <c r="Q648">
        <v>5.7460174381732942</v>
      </c>
      <c r="R648">
        <v>-2.9156720340251921E-2</v>
      </c>
      <c r="S648">
        <v>1.3712398940697311E-4</v>
      </c>
    </row>
    <row r="649" spans="1:19" x14ac:dyDescent="0.3">
      <c r="A649">
        <v>64.75</v>
      </c>
      <c r="B649">
        <v>-0.99185526371002197</v>
      </c>
      <c r="C649">
        <v>-1.006402850151062</v>
      </c>
      <c r="D649">
        <v>2.0568561553955078</v>
      </c>
      <c r="E649">
        <v>-0.74600011110305786</v>
      </c>
      <c r="F649">
        <v>-0.75599998235702515</v>
      </c>
      <c r="G649">
        <v>2.6460192203521729</v>
      </c>
      <c r="H649">
        <v>-0.75212830305099487</v>
      </c>
      <c r="I649">
        <v>-0.76157993078231812</v>
      </c>
      <c r="J649">
        <v>2.631388902664185</v>
      </c>
      <c r="K649">
        <v>0.2501874566078186</v>
      </c>
      <c r="L649">
        <v>0.25541561841964722</v>
      </c>
      <c r="M649">
        <v>0.57581257820129395</v>
      </c>
      <c r="N649">
        <v>2.7510881423950199E-2</v>
      </c>
      <c r="O649">
        <v>2.7429580688476559E-2</v>
      </c>
      <c r="P649">
        <v>0.58916306495666504</v>
      </c>
      <c r="Q649">
        <v>5.7460368574131282</v>
      </c>
      <c r="R649">
        <v>-2.916366279125214E-2</v>
      </c>
      <c r="S649">
        <v>1.3750779908150429E-4</v>
      </c>
    </row>
    <row r="650" spans="1:19" x14ac:dyDescent="0.3">
      <c r="A650">
        <v>64.849998474121094</v>
      </c>
      <c r="B650">
        <v>-0.9924614429473877</v>
      </c>
      <c r="C650">
        <v>-1.0070168972015381</v>
      </c>
      <c r="D650">
        <v>2.0567836761474609</v>
      </c>
      <c r="E650">
        <v>-0.74600011110305786</v>
      </c>
      <c r="F650">
        <v>-0.75599998235702515</v>
      </c>
      <c r="G650">
        <v>2.6460192203521729</v>
      </c>
      <c r="H650">
        <v>-0.75213366746902466</v>
      </c>
      <c r="I650">
        <v>-0.76158314943313599</v>
      </c>
      <c r="J650">
        <v>2.6313986778259282</v>
      </c>
      <c r="K650">
        <v>0.2507358193397522</v>
      </c>
      <c r="L650">
        <v>0.25597292184829712</v>
      </c>
      <c r="M650">
        <v>0.57589101791381836</v>
      </c>
      <c r="N650">
        <v>2.7546405792236332E-2</v>
      </c>
      <c r="O650">
        <v>2.7467012405395511E-2</v>
      </c>
      <c r="P650">
        <v>0.58923554420471191</v>
      </c>
      <c r="Q650">
        <v>5.7460829914081843</v>
      </c>
      <c r="R650">
        <v>-2.9224208295345309E-2</v>
      </c>
      <c r="S650">
        <v>1.3795091072097421E-4</v>
      </c>
    </row>
    <row r="651" spans="1:19" x14ac:dyDescent="0.3">
      <c r="A651">
        <v>64.949996948242188</v>
      </c>
      <c r="B651">
        <v>-0.99306422472000122</v>
      </c>
      <c r="C651">
        <v>-1.007628321647644</v>
      </c>
      <c r="D651">
        <v>2.0567114353179932</v>
      </c>
      <c r="E651">
        <v>-0.74600011110305786</v>
      </c>
      <c r="F651">
        <v>-0.75599998235702515</v>
      </c>
      <c r="G651">
        <v>2.6460192203521729</v>
      </c>
      <c r="H651">
        <v>-0.75213855504989624</v>
      </c>
      <c r="I651">
        <v>-0.7615857720375061</v>
      </c>
      <c r="J651">
        <v>2.6314089298248291</v>
      </c>
      <c r="K651">
        <v>0.25128215551376343</v>
      </c>
      <c r="L651">
        <v>0.25652831792831421</v>
      </c>
      <c r="M651">
        <v>0.57596993446350098</v>
      </c>
      <c r="N651">
        <v>2.7578353881835941E-2</v>
      </c>
      <c r="O651">
        <v>2.7486562728881839E-2</v>
      </c>
      <c r="P651">
        <v>0.58930778503417969</v>
      </c>
      <c r="Q651">
        <v>5.7460916876327248</v>
      </c>
      <c r="R651">
        <v>-2.9240976572036739E-2</v>
      </c>
      <c r="S651">
        <v>1.371907186694443E-4</v>
      </c>
    </row>
    <row r="652" spans="1:19" x14ac:dyDescent="0.3">
      <c r="A652">
        <v>65.050003051757813</v>
      </c>
      <c r="B652">
        <v>-0.99366402626037598</v>
      </c>
      <c r="C652">
        <v>-1.0082365274429319</v>
      </c>
      <c r="D652">
        <v>2.0566389560699458</v>
      </c>
      <c r="E652">
        <v>-0.74600011110305786</v>
      </c>
      <c r="F652">
        <v>-0.75599998235702515</v>
      </c>
      <c r="G652">
        <v>2.6460192203521729</v>
      </c>
      <c r="H652">
        <v>-0.7521435022354126</v>
      </c>
      <c r="I652">
        <v>-0.76158863306045532</v>
      </c>
      <c r="J652">
        <v>2.6314184665679932</v>
      </c>
      <c r="K652">
        <v>0.25182545185089111</v>
      </c>
      <c r="L652">
        <v>0.25708085298538208</v>
      </c>
      <c r="M652">
        <v>0.57604813575744629</v>
      </c>
      <c r="N652">
        <v>2.7610063552856449E-2</v>
      </c>
      <c r="O652">
        <v>2.752232551574707E-2</v>
      </c>
      <c r="P652">
        <v>0.58938026428222656</v>
      </c>
      <c r="Q652">
        <v>5.7461227775085719</v>
      </c>
      <c r="R652">
        <v>-2.9289498925209049E-2</v>
      </c>
      <c r="S652">
        <v>1.3871745904907591E-4</v>
      </c>
    </row>
    <row r="653" spans="1:19" x14ac:dyDescent="0.3">
      <c r="A653">
        <v>65.150001525878906</v>
      </c>
      <c r="B653">
        <v>-0.99426096677780151</v>
      </c>
      <c r="C653">
        <v>-1.0088416337966919</v>
      </c>
      <c r="D653">
        <v>2.056566476821899</v>
      </c>
      <c r="E653">
        <v>-0.74600011110305786</v>
      </c>
      <c r="F653">
        <v>-0.75599998235702515</v>
      </c>
      <c r="G653">
        <v>2.6460192203521729</v>
      </c>
      <c r="H653">
        <v>-0.7521483302116394</v>
      </c>
      <c r="I653">
        <v>-0.76159149408340454</v>
      </c>
      <c r="J653">
        <v>2.6314280033111568</v>
      </c>
      <c r="K653">
        <v>0.25236600637435908</v>
      </c>
      <c r="L653">
        <v>0.25763076543807978</v>
      </c>
      <c r="M653">
        <v>0.5761263370513916</v>
      </c>
      <c r="N653">
        <v>2.763772010803223E-2</v>
      </c>
      <c r="O653">
        <v>2.7551174163818359E-2</v>
      </c>
      <c r="P653">
        <v>0.58945274353027344</v>
      </c>
      <c r="Q653">
        <v>5.7461644291644918</v>
      </c>
      <c r="R653">
        <v>-2.929126381874084E-2</v>
      </c>
      <c r="S653">
        <v>1.3709956547245381E-4</v>
      </c>
    </row>
    <row r="654" spans="1:19" x14ac:dyDescent="0.3">
      <c r="A654">
        <v>65.25</v>
      </c>
      <c r="B654">
        <v>-0.99485510587692261</v>
      </c>
      <c r="C654">
        <v>-1.0094432830810549</v>
      </c>
      <c r="D654">
        <v>2.056493997573853</v>
      </c>
      <c r="E654">
        <v>-0.74600011110305786</v>
      </c>
      <c r="F654">
        <v>-0.75599998235702515</v>
      </c>
      <c r="G654">
        <v>2.6460192203521729</v>
      </c>
      <c r="H654">
        <v>-0.75215333700180054</v>
      </c>
      <c r="I654">
        <v>-0.76159405708312988</v>
      </c>
      <c r="J654">
        <v>2.6314377784728999</v>
      </c>
      <c r="K654">
        <v>0.25290387868881231</v>
      </c>
      <c r="L654">
        <v>0.25817751884460449</v>
      </c>
      <c r="M654">
        <v>0.57620477676391602</v>
      </c>
      <c r="N654">
        <v>2.766728401184082E-2</v>
      </c>
      <c r="O654">
        <v>2.7582883834838871E-2</v>
      </c>
      <c r="P654">
        <v>0.58952522277832031</v>
      </c>
      <c r="Q654">
        <v>5.7462056517135354</v>
      </c>
      <c r="R654">
        <v>-2.9346129000186919E-2</v>
      </c>
      <c r="S654">
        <v>1.3888805406168101E-4</v>
      </c>
    </row>
    <row r="655" spans="1:19" x14ac:dyDescent="0.3">
      <c r="A655">
        <v>65.349998474121094</v>
      </c>
      <c r="B655">
        <v>-0.99544632434844971</v>
      </c>
      <c r="C655">
        <v>-1.0100417137146001</v>
      </c>
      <c r="D655">
        <v>2.0564215183258061</v>
      </c>
      <c r="E655">
        <v>-0.74600011110305786</v>
      </c>
      <c r="F655">
        <v>-0.75599998235702515</v>
      </c>
      <c r="G655">
        <v>2.6460192203521729</v>
      </c>
      <c r="H655">
        <v>-0.75215774774551392</v>
      </c>
      <c r="I655">
        <v>-0.76159679889678955</v>
      </c>
      <c r="J655">
        <v>2.6314468383789058</v>
      </c>
      <c r="K655">
        <v>0.25344008207321173</v>
      </c>
      <c r="L655">
        <v>0.25872159004211431</v>
      </c>
      <c r="M655">
        <v>0.57628250122070313</v>
      </c>
      <c r="N655">
        <v>2.7700185775756839E-2</v>
      </c>
      <c r="O655">
        <v>2.7613639831542969E-2</v>
      </c>
      <c r="P655">
        <v>0.58959770202636719</v>
      </c>
      <c r="Q655">
        <v>5.7462264657253401</v>
      </c>
      <c r="R655">
        <v>-2.936904102563858E-2</v>
      </c>
      <c r="S655">
        <v>1.3894239673390991E-4</v>
      </c>
    </row>
    <row r="656" spans="1:19" x14ac:dyDescent="0.3">
      <c r="A656">
        <v>65.449996948242188</v>
      </c>
      <c r="B656">
        <v>-0.99603438377380371</v>
      </c>
      <c r="C656">
        <v>-1.010637760162354</v>
      </c>
      <c r="D656">
        <v>2.056349515914917</v>
      </c>
      <c r="E656">
        <v>-0.74600011110305786</v>
      </c>
      <c r="F656">
        <v>-0.75599998235702515</v>
      </c>
      <c r="G656">
        <v>2.6460192203521729</v>
      </c>
      <c r="H656">
        <v>-0.75216203927993774</v>
      </c>
      <c r="I656">
        <v>-0.76159960031509399</v>
      </c>
      <c r="J656">
        <v>2.6314561367034912</v>
      </c>
      <c r="K656">
        <v>0.25397378206253052</v>
      </c>
      <c r="L656">
        <v>0.25926297903060908</v>
      </c>
      <c r="M656">
        <v>0.57636046409606934</v>
      </c>
      <c r="N656">
        <v>2.7727603912353519E-2</v>
      </c>
      <c r="O656">
        <v>2.763676643371582E-2</v>
      </c>
      <c r="P656">
        <v>0.58966970443725586</v>
      </c>
      <c r="Q656">
        <v>5.7462505221366884</v>
      </c>
      <c r="R656">
        <v>-2.940098315477371E-2</v>
      </c>
      <c r="S656">
        <v>1.3954255264252431E-4</v>
      </c>
    </row>
    <row r="657" spans="1:19" x14ac:dyDescent="0.3">
      <c r="A657">
        <v>65.550003051757813</v>
      </c>
      <c r="B657">
        <v>-0.99661928415298462</v>
      </c>
      <c r="C657">
        <v>-1.0112307071685791</v>
      </c>
      <c r="D657">
        <v>2.0562772750854492</v>
      </c>
      <c r="E657">
        <v>-0.74600011110305786</v>
      </c>
      <c r="F657">
        <v>-0.75599998235702515</v>
      </c>
      <c r="G657">
        <v>2.6460192203521729</v>
      </c>
      <c r="H657">
        <v>-0.75216704607009888</v>
      </c>
      <c r="I657">
        <v>-0.76160234212875366</v>
      </c>
      <c r="J657">
        <v>2.6314642429351811</v>
      </c>
      <c r="K657">
        <v>0.25450366735458368</v>
      </c>
      <c r="L657">
        <v>0.25980168581008911</v>
      </c>
      <c r="M657">
        <v>0.57643675804138184</v>
      </c>
      <c r="N657">
        <v>2.7764081954956051E-2</v>
      </c>
      <c r="O657">
        <v>2.7672052383422852E-2</v>
      </c>
      <c r="P657">
        <v>0.58974194526672363</v>
      </c>
      <c r="Q657">
        <v>5.7462859093677254</v>
      </c>
      <c r="R657">
        <v>-2.9447536468505859E-2</v>
      </c>
      <c r="S657">
        <v>1.3983628014102581E-4</v>
      </c>
    </row>
    <row r="658" spans="1:19" x14ac:dyDescent="0.3">
      <c r="A658">
        <v>65.650001525878906</v>
      </c>
      <c r="B658">
        <v>-0.99720185995101929</v>
      </c>
      <c r="C658">
        <v>-1.011820435523987</v>
      </c>
      <c r="D658">
        <v>2.056205034255981</v>
      </c>
      <c r="E658">
        <v>-0.74600011110305786</v>
      </c>
      <c r="F658">
        <v>-0.75599998235702515</v>
      </c>
      <c r="G658">
        <v>2.6460192203521729</v>
      </c>
      <c r="H658">
        <v>-0.75217163562774658</v>
      </c>
      <c r="I658">
        <v>-0.76160472631454468</v>
      </c>
      <c r="J658">
        <v>2.6314728260040279</v>
      </c>
      <c r="K658">
        <v>0.25503170490264893</v>
      </c>
      <c r="L658">
        <v>0.26033824682235718</v>
      </c>
      <c r="M658">
        <v>0.57651376724243164</v>
      </c>
      <c r="N658">
        <v>2.77862548828125E-2</v>
      </c>
      <c r="O658">
        <v>2.7696132659912109E-2</v>
      </c>
      <c r="P658">
        <v>0.58981418609619141</v>
      </c>
      <c r="Q658">
        <v>5.7463207482825966</v>
      </c>
      <c r="R658">
        <v>-2.9449036717414851E-2</v>
      </c>
      <c r="S658">
        <v>1.39872741419822E-4</v>
      </c>
    </row>
    <row r="659" spans="1:19" x14ac:dyDescent="0.3">
      <c r="A659">
        <v>65.75</v>
      </c>
      <c r="B659">
        <v>-0.99778157472610474</v>
      </c>
      <c r="C659">
        <v>-1.012406587600708</v>
      </c>
      <c r="D659">
        <v>2.0561339855194092</v>
      </c>
      <c r="E659">
        <v>-0.74600011110305786</v>
      </c>
      <c r="F659">
        <v>-0.75599998235702515</v>
      </c>
      <c r="G659">
        <v>2.6460192203521729</v>
      </c>
      <c r="H659">
        <v>-0.75217604637145996</v>
      </c>
      <c r="I659">
        <v>-0.76160740852355957</v>
      </c>
      <c r="J659">
        <v>2.6314809322357182</v>
      </c>
      <c r="K659">
        <v>0.25555729866027832</v>
      </c>
      <c r="L659">
        <v>0.26087164878845209</v>
      </c>
      <c r="M659">
        <v>0.57659053802490234</v>
      </c>
      <c r="N659">
        <v>2.781772613525391E-2</v>
      </c>
      <c r="O659">
        <v>2.773332595825195E-2</v>
      </c>
      <c r="P659">
        <v>0.58988523483276367</v>
      </c>
      <c r="Q659">
        <v>5.7463595092296602</v>
      </c>
      <c r="R659">
        <v>-2.950264304876328E-2</v>
      </c>
      <c r="S659">
        <v>1.3982440577819941E-4</v>
      </c>
    </row>
    <row r="660" spans="1:19" x14ac:dyDescent="0.3">
      <c r="A660">
        <v>65.849998474121094</v>
      </c>
      <c r="B660">
        <v>-0.99835830926895142</v>
      </c>
      <c r="C660">
        <v>-1.012990355491638</v>
      </c>
      <c r="D660">
        <v>2.0560634136199951</v>
      </c>
      <c r="E660">
        <v>-0.74600011110305786</v>
      </c>
      <c r="F660">
        <v>-0.75599998235702515</v>
      </c>
      <c r="G660">
        <v>2.6460192203521729</v>
      </c>
      <c r="H660">
        <v>-0.75218027830123901</v>
      </c>
      <c r="I660">
        <v>-0.76160985231399536</v>
      </c>
      <c r="J660">
        <v>2.6314888000488281</v>
      </c>
      <c r="K660">
        <v>0.25608080625534058</v>
      </c>
      <c r="L660">
        <v>0.2614021897315979</v>
      </c>
      <c r="M660">
        <v>0.57666707038879395</v>
      </c>
      <c r="N660">
        <v>2.7853250503540039E-2</v>
      </c>
      <c r="O660">
        <v>2.7755022048950199E-2</v>
      </c>
      <c r="P660">
        <v>0.58995580673217773</v>
      </c>
      <c r="Q660">
        <v>5.7463834702968599</v>
      </c>
      <c r="R660">
        <v>-2.9539496302604679E-2</v>
      </c>
      <c r="S660">
        <v>1.4001847011968491E-4</v>
      </c>
    </row>
    <row r="661" spans="1:19" x14ac:dyDescent="0.3">
      <c r="A661">
        <v>65.949996948242188</v>
      </c>
      <c r="B661">
        <v>-0.9989323616027832</v>
      </c>
      <c r="C661">
        <v>-1.01357102394104</v>
      </c>
      <c r="D661">
        <v>2.055992603302002</v>
      </c>
      <c r="E661">
        <v>-0.74600011110305786</v>
      </c>
      <c r="F661">
        <v>-0.75599998235702515</v>
      </c>
      <c r="G661">
        <v>2.6460192203521729</v>
      </c>
      <c r="H661">
        <v>-0.75218474864959717</v>
      </c>
      <c r="I661">
        <v>-0.76161199808120728</v>
      </c>
      <c r="J661">
        <v>2.631496667861938</v>
      </c>
      <c r="K661">
        <v>0.25660121440887451</v>
      </c>
      <c r="L661">
        <v>0.26193064451217651</v>
      </c>
      <c r="M661">
        <v>0.57674312591552734</v>
      </c>
      <c r="N661">
        <v>2.7877092361450199E-2</v>
      </c>
      <c r="O661">
        <v>2.7791976928710941E-2</v>
      </c>
      <c r="P661">
        <v>0.5900266170501709</v>
      </c>
      <c r="Q661">
        <v>5.7464281976455824</v>
      </c>
      <c r="R661">
        <v>-2.9548349082469939E-2</v>
      </c>
      <c r="S661">
        <v>1.4027024153619999E-4</v>
      </c>
    </row>
    <row r="662" spans="1:19" x14ac:dyDescent="0.3">
      <c r="A662">
        <v>66.050003051757813</v>
      </c>
      <c r="B662">
        <v>-0.99950325489044189</v>
      </c>
      <c r="C662">
        <v>-1.01414954662323</v>
      </c>
      <c r="D662">
        <v>2.055922269821167</v>
      </c>
      <c r="E662">
        <v>-0.74600011110305786</v>
      </c>
      <c r="F662">
        <v>-0.75599998235702515</v>
      </c>
      <c r="G662">
        <v>2.6460192203521729</v>
      </c>
      <c r="H662">
        <v>-0.75218898057937622</v>
      </c>
      <c r="I662">
        <v>-0.76161450147628784</v>
      </c>
      <c r="J662">
        <v>2.6315040588378911</v>
      </c>
      <c r="K662">
        <v>0.25711899995803827</v>
      </c>
      <c r="L662">
        <v>0.26245623826980591</v>
      </c>
      <c r="M662">
        <v>0.57681846618652344</v>
      </c>
      <c r="N662">
        <v>2.7910947799682621E-2</v>
      </c>
      <c r="O662">
        <v>2.7811527252197269E-2</v>
      </c>
      <c r="P662">
        <v>0.59009695053100586</v>
      </c>
      <c r="Q662">
        <v>5.7464540303219112</v>
      </c>
      <c r="R662">
        <v>-2.9601680040359499E-2</v>
      </c>
      <c r="S662">
        <v>1.4094978105276819E-4</v>
      </c>
    </row>
    <row r="663" spans="1:19" x14ac:dyDescent="0.3">
      <c r="A663">
        <v>66.150001525878906</v>
      </c>
      <c r="B663">
        <v>-1.0000718832015989</v>
      </c>
      <c r="C663">
        <v>-1.014724135398865</v>
      </c>
      <c r="D663">
        <v>2.0558521747589111</v>
      </c>
      <c r="E663">
        <v>-0.74600011110305786</v>
      </c>
      <c r="F663">
        <v>-0.75599998235702515</v>
      </c>
      <c r="G663">
        <v>2.6460192203521729</v>
      </c>
      <c r="H663">
        <v>-0.7521931529045105</v>
      </c>
      <c r="I663">
        <v>-0.76161712408065796</v>
      </c>
      <c r="J663">
        <v>2.6315112113952641</v>
      </c>
      <c r="K663">
        <v>0.25763469934463501</v>
      </c>
      <c r="L663">
        <v>0.26297885179519648</v>
      </c>
      <c r="M663">
        <v>0.57689428329467773</v>
      </c>
      <c r="N663">
        <v>2.7933597564697269E-2</v>
      </c>
      <c r="O663">
        <v>2.7850151062011719E-2</v>
      </c>
      <c r="P663">
        <v>0.59016704559326172</v>
      </c>
      <c r="Q663">
        <v>5.7464937270153316</v>
      </c>
      <c r="R663">
        <v>-2.9602812826633448E-2</v>
      </c>
      <c r="S663">
        <v>1.4145402237772939E-4</v>
      </c>
    </row>
    <row r="664" spans="1:19" x14ac:dyDescent="0.3">
      <c r="A664">
        <v>66.25</v>
      </c>
      <c r="B664">
        <v>-1.000637292861938</v>
      </c>
      <c r="C664">
        <v>-1.015296101570129</v>
      </c>
      <c r="D664">
        <v>2.0557823181152339</v>
      </c>
      <c r="E664">
        <v>-0.74600011110305786</v>
      </c>
      <c r="F664">
        <v>-0.75599998235702515</v>
      </c>
      <c r="G664">
        <v>2.6460192203521729</v>
      </c>
      <c r="H664">
        <v>-0.75219732522964478</v>
      </c>
      <c r="I664">
        <v>-0.7616192102432251</v>
      </c>
      <c r="J664">
        <v>2.6315188407897949</v>
      </c>
      <c r="K664">
        <v>0.25814765691757202</v>
      </c>
      <c r="L664">
        <v>0.26349890232086182</v>
      </c>
      <c r="M664">
        <v>0.57696986198425293</v>
      </c>
      <c r="N664">
        <v>2.796483039855957E-2</v>
      </c>
      <c r="O664">
        <v>2.7873516082763668E-2</v>
      </c>
      <c r="P664">
        <v>0.59023690223693848</v>
      </c>
      <c r="Q664">
        <v>5.7465315639739858</v>
      </c>
      <c r="R664">
        <v>-2.9657421708106989E-2</v>
      </c>
      <c r="S664">
        <v>1.418673200532794E-4</v>
      </c>
    </row>
    <row r="665" spans="1:19" x14ac:dyDescent="0.3">
      <c r="A665">
        <v>66.349998474121094</v>
      </c>
      <c r="B665">
        <v>-1.0011999607086179</v>
      </c>
      <c r="C665">
        <v>-1.0158654451370239</v>
      </c>
      <c r="D665">
        <v>2.0557136535644531</v>
      </c>
      <c r="E665">
        <v>-0.74600011110305786</v>
      </c>
      <c r="F665">
        <v>-0.75599998235702515</v>
      </c>
      <c r="G665">
        <v>2.6460192203521729</v>
      </c>
      <c r="H665">
        <v>-0.75220131874084473</v>
      </c>
      <c r="I665">
        <v>-0.76162165403366089</v>
      </c>
      <c r="J665">
        <v>2.631525993347168</v>
      </c>
      <c r="K665">
        <v>0.258658766746521</v>
      </c>
      <c r="L665">
        <v>0.26401644945144648</v>
      </c>
      <c r="M665">
        <v>0.57704544067382813</v>
      </c>
      <c r="N665">
        <v>2.7994155883789059E-2</v>
      </c>
      <c r="O665">
        <v>2.790117263793945E-2</v>
      </c>
      <c r="P665">
        <v>0.59030556678771973</v>
      </c>
      <c r="Q665">
        <v>5.7465486109023924</v>
      </c>
      <c r="R665">
        <v>-2.967791557312012E-2</v>
      </c>
      <c r="S665">
        <v>1.4166061300784351E-4</v>
      </c>
    </row>
    <row r="666" spans="1:19" x14ac:dyDescent="0.3">
      <c r="A666">
        <v>66.449996948242188</v>
      </c>
      <c r="B666">
        <v>-1.0017591714859011</v>
      </c>
      <c r="C666">
        <v>-1.016431927680969</v>
      </c>
      <c r="D666">
        <v>2.0556449890136719</v>
      </c>
      <c r="E666">
        <v>-0.74600011110305786</v>
      </c>
      <c r="F666">
        <v>-0.75599998235702515</v>
      </c>
      <c r="G666">
        <v>2.6460192203521729</v>
      </c>
      <c r="H666">
        <v>-0.75220507383346558</v>
      </c>
      <c r="I666">
        <v>-0.76162368059158325</v>
      </c>
      <c r="J666">
        <v>2.6315326690673828</v>
      </c>
      <c r="K666">
        <v>0.25916725397109991</v>
      </c>
      <c r="L666">
        <v>0.26453214883804321</v>
      </c>
      <c r="M666">
        <v>0.57711958885192871</v>
      </c>
      <c r="N666">
        <v>2.8025627136230469E-2</v>
      </c>
      <c r="O666">
        <v>2.793169021606445E-2</v>
      </c>
      <c r="P666">
        <v>0.59037423133850098</v>
      </c>
      <c r="Q666">
        <v>5.7465870380867274</v>
      </c>
      <c r="R666">
        <v>-2.971031874418259E-2</v>
      </c>
      <c r="S666">
        <v>1.4145373133942491E-4</v>
      </c>
    </row>
    <row r="667" spans="1:19" x14ac:dyDescent="0.3">
      <c r="A667">
        <v>66.550003051757813</v>
      </c>
      <c r="B667">
        <v>-1.002315759658813</v>
      </c>
      <c r="C667">
        <v>-1.0169955492019651</v>
      </c>
      <c r="D667">
        <v>2.0555763244628911</v>
      </c>
      <c r="E667">
        <v>-0.74600011110305786</v>
      </c>
      <c r="F667">
        <v>-0.75599998235702515</v>
      </c>
      <c r="G667">
        <v>2.6460192203521729</v>
      </c>
      <c r="H667">
        <v>-0.7522093653678894</v>
      </c>
      <c r="I667">
        <v>-0.76162612438201904</v>
      </c>
      <c r="J667">
        <v>2.6315386295318599</v>
      </c>
      <c r="K667">
        <v>0.25967282056808472</v>
      </c>
      <c r="L667">
        <v>0.2650449275970459</v>
      </c>
      <c r="M667">
        <v>0.57719254493713379</v>
      </c>
      <c r="N667">
        <v>2.8051853179931641E-2</v>
      </c>
      <c r="O667">
        <v>2.7959823608398441E-2</v>
      </c>
      <c r="P667">
        <v>0.59044289588928223</v>
      </c>
      <c r="Q667">
        <v>5.746610087156296</v>
      </c>
      <c r="R667">
        <v>-2.97413831949234E-2</v>
      </c>
      <c r="S667">
        <v>1.4235990820452569E-4</v>
      </c>
    </row>
    <row r="668" spans="1:19" x14ac:dyDescent="0.3">
      <c r="A668">
        <v>66.650001525878906</v>
      </c>
      <c r="B668">
        <v>-1.0028694868087771</v>
      </c>
      <c r="C668">
        <v>-1.0175560712814331</v>
      </c>
      <c r="D668">
        <v>2.0555076599121089</v>
      </c>
      <c r="E668">
        <v>-0.74600011110305786</v>
      </c>
      <c r="F668">
        <v>-0.75599998235702515</v>
      </c>
      <c r="G668">
        <v>2.6460192203521729</v>
      </c>
      <c r="H668">
        <v>-0.75221312046051025</v>
      </c>
      <c r="I668">
        <v>-0.76162832975387573</v>
      </c>
      <c r="J668">
        <v>2.6315453052520752</v>
      </c>
      <c r="K668">
        <v>0.26017665863037109</v>
      </c>
      <c r="L668">
        <v>0.26555567979812622</v>
      </c>
      <c r="M668">
        <v>0.57726573944091797</v>
      </c>
      <c r="N668">
        <v>2.808427810668945E-2</v>
      </c>
      <c r="O668">
        <v>2.799320220947266E-2</v>
      </c>
      <c r="P668">
        <v>0.59051156044006348</v>
      </c>
      <c r="Q668">
        <v>5.7466488122474404</v>
      </c>
      <c r="R668">
        <v>-2.977227240800857E-2</v>
      </c>
      <c r="S668">
        <v>1.4292701380327341E-4</v>
      </c>
    </row>
    <row r="669" spans="1:19" x14ac:dyDescent="0.3">
      <c r="A669">
        <v>66.75</v>
      </c>
      <c r="B669">
        <v>-1.0034207105636599</v>
      </c>
      <c r="C669">
        <v>-1.0181140899658201</v>
      </c>
      <c r="D669">
        <v>2.0554389953613281</v>
      </c>
      <c r="E669">
        <v>-0.74600011110305786</v>
      </c>
      <c r="F669">
        <v>-0.75599998235702515</v>
      </c>
      <c r="G669">
        <v>2.6460192203521729</v>
      </c>
      <c r="H669">
        <v>-0.7522168755531311</v>
      </c>
      <c r="I669">
        <v>-0.76163071393966675</v>
      </c>
      <c r="J669">
        <v>2.6315515041351318</v>
      </c>
      <c r="K669">
        <v>0.26067835092544561</v>
      </c>
      <c r="L669">
        <v>0.26606291532516479</v>
      </c>
      <c r="M669">
        <v>0.57733869552612305</v>
      </c>
      <c r="N669">
        <v>2.811074256896973E-2</v>
      </c>
      <c r="O669">
        <v>2.801418304443359E-2</v>
      </c>
      <c r="P669">
        <v>0.59058022499084473</v>
      </c>
      <c r="Q669">
        <v>5.7466358721023427</v>
      </c>
      <c r="R669">
        <v>-2.980301171541214E-2</v>
      </c>
      <c r="S669">
        <v>1.426494331099093E-4</v>
      </c>
    </row>
    <row r="670" spans="1:19" x14ac:dyDescent="0.3">
      <c r="A670">
        <v>66.849998474121094</v>
      </c>
      <c r="B670">
        <v>-1.0039689540863039</v>
      </c>
      <c r="C670">
        <v>-1.018669486045837</v>
      </c>
      <c r="D670">
        <v>2.0553703308105469</v>
      </c>
      <c r="E670">
        <v>-0.74600011110305786</v>
      </c>
      <c r="F670">
        <v>-0.75599998235702515</v>
      </c>
      <c r="G670">
        <v>2.6460192203521729</v>
      </c>
      <c r="H670">
        <v>-0.75222080945968628</v>
      </c>
      <c r="I670">
        <v>-0.76163250207901001</v>
      </c>
      <c r="J670">
        <v>2.631557703018188</v>
      </c>
      <c r="K670">
        <v>0.26117700338363647</v>
      </c>
      <c r="L670">
        <v>0.26656907796859741</v>
      </c>
      <c r="M670">
        <v>0.57741117477416992</v>
      </c>
      <c r="N670">
        <v>2.8141021728515622E-2</v>
      </c>
      <c r="O670">
        <v>2.80451774597168E-2</v>
      </c>
      <c r="P670">
        <v>0.59064888954162598</v>
      </c>
      <c r="Q670">
        <v>5.7466778755653651</v>
      </c>
      <c r="R670">
        <v>-2.983768165111542E-2</v>
      </c>
      <c r="S670">
        <v>1.426823320798576E-4</v>
      </c>
    </row>
    <row r="671" spans="1:19" x14ac:dyDescent="0.3">
      <c r="A671">
        <v>66.949996948242188</v>
      </c>
      <c r="B671">
        <v>-1.004514336585999</v>
      </c>
      <c r="C671">
        <v>-1.0192222595214839</v>
      </c>
      <c r="D671">
        <v>2.0553016662597661</v>
      </c>
      <c r="E671">
        <v>-0.74600011110305786</v>
      </c>
      <c r="F671">
        <v>-0.75599998235702515</v>
      </c>
      <c r="G671">
        <v>2.6460192203521729</v>
      </c>
      <c r="H671">
        <v>-0.7522246241569519</v>
      </c>
      <c r="I671">
        <v>-0.76163476705551147</v>
      </c>
      <c r="J671">
        <v>2.6315639019012451</v>
      </c>
      <c r="K671">
        <v>0.26167315244674683</v>
      </c>
      <c r="L671">
        <v>0.26707261800765991</v>
      </c>
      <c r="M671">
        <v>0.57748246192932129</v>
      </c>
      <c r="N671">
        <v>2.8169155120849609E-2</v>
      </c>
      <c r="O671">
        <v>2.806806564331055E-2</v>
      </c>
      <c r="P671">
        <v>0.59071755409240723</v>
      </c>
      <c r="Q671">
        <v>5.7467345953220503</v>
      </c>
      <c r="R671">
        <v>-2.9858026504516601E-2</v>
      </c>
      <c r="S671">
        <v>1.426866743713617E-4</v>
      </c>
    </row>
    <row r="672" spans="1:19" x14ac:dyDescent="0.3">
      <c r="A672">
        <v>67.050003051757813</v>
      </c>
      <c r="B672">
        <v>-1.005057215690613</v>
      </c>
      <c r="C672">
        <v>-1.0197715759277339</v>
      </c>
      <c r="D672">
        <v>2.0552330017089839</v>
      </c>
      <c r="E672">
        <v>-0.74600011110305786</v>
      </c>
      <c r="F672">
        <v>-0.75599998235702515</v>
      </c>
      <c r="G672">
        <v>2.6460192203521729</v>
      </c>
      <c r="H672">
        <v>-0.75222843885421753</v>
      </c>
      <c r="I672">
        <v>-0.76163673400878906</v>
      </c>
      <c r="J672">
        <v>2.631569623947144</v>
      </c>
      <c r="K672">
        <v>0.26216655969619751</v>
      </c>
      <c r="L672">
        <v>0.26757347583770752</v>
      </c>
      <c r="M672">
        <v>0.57755327224731445</v>
      </c>
      <c r="N672">
        <v>2.8200864791870121E-2</v>
      </c>
      <c r="O672">
        <v>2.8105258941650391E-2</v>
      </c>
      <c r="P672">
        <v>0.59078621864318848</v>
      </c>
      <c r="Q672">
        <v>5.746754324459471</v>
      </c>
      <c r="R672">
        <v>-2.9908767938613891E-2</v>
      </c>
      <c r="S672">
        <v>1.450233510695398E-4</v>
      </c>
    </row>
    <row r="673" spans="1:19" x14ac:dyDescent="0.3">
      <c r="A673">
        <v>67.150001525878906</v>
      </c>
      <c r="B673">
        <v>-1.005597829818726</v>
      </c>
      <c r="C673">
        <v>-1.020318388938904</v>
      </c>
      <c r="D673">
        <v>2.0551643371582031</v>
      </c>
      <c r="E673">
        <v>-0.74600011110305786</v>
      </c>
      <c r="F673">
        <v>-0.75599998235702515</v>
      </c>
      <c r="G673">
        <v>2.6460192203521729</v>
      </c>
      <c r="H673">
        <v>-0.75223183631896973</v>
      </c>
      <c r="I673">
        <v>-0.76163870096206665</v>
      </c>
      <c r="J673">
        <v>2.6315751075744629</v>
      </c>
      <c r="K673">
        <v>0.26265823841094971</v>
      </c>
      <c r="L673">
        <v>0.26807147264480591</v>
      </c>
      <c r="M673">
        <v>0.57762360572814941</v>
      </c>
      <c r="N673">
        <v>2.822518348693848E-2</v>
      </c>
      <c r="O673">
        <v>2.812957763671875E-2</v>
      </c>
      <c r="P673">
        <v>0.59085488319396973</v>
      </c>
      <c r="Q673">
        <v>5.7468021392589437</v>
      </c>
      <c r="R673">
        <v>-2.9908752441406249E-2</v>
      </c>
      <c r="S673">
        <v>1.446649199351668E-4</v>
      </c>
    </row>
    <row r="674" spans="1:19" x14ac:dyDescent="0.3">
      <c r="A674">
        <v>67.25</v>
      </c>
      <c r="B674">
        <v>-1.006135821342468</v>
      </c>
      <c r="C674">
        <v>-1.0208625793457029</v>
      </c>
      <c r="D674">
        <v>2.0550956726074219</v>
      </c>
      <c r="E674">
        <v>-0.74600011110305786</v>
      </c>
      <c r="F674">
        <v>-0.75599998235702515</v>
      </c>
      <c r="G674">
        <v>2.6460192203521729</v>
      </c>
      <c r="H674">
        <v>-0.75223547220230103</v>
      </c>
      <c r="I674">
        <v>-0.76164060831069946</v>
      </c>
      <c r="J674">
        <v>2.6315808296203609</v>
      </c>
      <c r="K674">
        <v>0.26314729452133179</v>
      </c>
      <c r="L674">
        <v>0.26856702566146851</v>
      </c>
      <c r="M674">
        <v>0.57769417762756348</v>
      </c>
      <c r="N674">
        <v>2.825164794921875E-2</v>
      </c>
      <c r="O674">
        <v>2.8153181076049801E-2</v>
      </c>
      <c r="P674">
        <v>0.59092354774475098</v>
      </c>
      <c r="Q674">
        <v>5.746832710504532</v>
      </c>
      <c r="R674">
        <v>-2.9949976205825801E-2</v>
      </c>
      <c r="S674">
        <v>1.4413263415917761E-4</v>
      </c>
    </row>
    <row r="675" spans="1:19" x14ac:dyDescent="0.3">
      <c r="A675">
        <v>67.349998474121094</v>
      </c>
      <c r="B675">
        <v>-1.0066707134246831</v>
      </c>
      <c r="C675">
        <v>-1.021404027938843</v>
      </c>
      <c r="D675">
        <v>2.0550274848937988</v>
      </c>
      <c r="E675">
        <v>-0.74600011110305786</v>
      </c>
      <c r="F675">
        <v>-0.75599998235702515</v>
      </c>
      <c r="G675">
        <v>2.6460192203521729</v>
      </c>
      <c r="H675">
        <v>-0.7522394061088562</v>
      </c>
      <c r="I675">
        <v>-0.76164233684539795</v>
      </c>
      <c r="J675">
        <v>2.631585836410522</v>
      </c>
      <c r="K675">
        <v>0.26363354921340942</v>
      </c>
      <c r="L675">
        <v>0.26906049251556402</v>
      </c>
      <c r="M675">
        <v>0.57776403427124023</v>
      </c>
      <c r="N675">
        <v>2.8287172317504879E-2</v>
      </c>
      <c r="O675">
        <v>2.8186798095703122E-2</v>
      </c>
      <c r="P675">
        <v>0.59099173545837402</v>
      </c>
      <c r="Q675">
        <v>5.7468423485290261</v>
      </c>
      <c r="R675">
        <v>-3.0001284182071691E-2</v>
      </c>
      <c r="S675">
        <v>1.441426458768547E-4</v>
      </c>
    </row>
    <row r="676" spans="1:19" x14ac:dyDescent="0.3">
      <c r="A676">
        <v>67.449996948242188</v>
      </c>
      <c r="B676">
        <v>-1.007203340530396</v>
      </c>
      <c r="C676">
        <v>-1.0219429731369021</v>
      </c>
      <c r="D676">
        <v>2.0549590587615971</v>
      </c>
      <c r="E676">
        <v>-0.74600011110305786</v>
      </c>
      <c r="F676">
        <v>-0.75599998235702515</v>
      </c>
      <c r="G676">
        <v>2.6460192203521729</v>
      </c>
      <c r="H676">
        <v>-0.7522428035736084</v>
      </c>
      <c r="I676">
        <v>-0.76164436340332031</v>
      </c>
      <c r="J676">
        <v>2.6315913200378418</v>
      </c>
      <c r="K676">
        <v>0.26411759853363043</v>
      </c>
      <c r="L676">
        <v>0.26955175399780268</v>
      </c>
      <c r="M676">
        <v>0.5778343677520752</v>
      </c>
      <c r="N676">
        <v>2.8311014175415039E-2</v>
      </c>
      <c r="O676">
        <v>2.820897102355957E-2</v>
      </c>
      <c r="P676">
        <v>0.59106016159057617</v>
      </c>
      <c r="Q676">
        <v>5.7468867004383357</v>
      </c>
      <c r="R676">
        <v>-2.9998186528682708E-2</v>
      </c>
      <c r="S676">
        <v>1.4478956582024701E-4</v>
      </c>
    </row>
    <row r="677" spans="1:19" x14ac:dyDescent="0.3">
      <c r="A677">
        <v>67.550003051757813</v>
      </c>
      <c r="B677">
        <v>-1.0077333450317381</v>
      </c>
      <c r="C677">
        <v>-1.0224790573120119</v>
      </c>
      <c r="D677">
        <v>2.054890394210815</v>
      </c>
      <c r="E677">
        <v>-0.74600011110305786</v>
      </c>
      <c r="F677">
        <v>-0.75599998235702515</v>
      </c>
      <c r="G677">
        <v>2.6460192203521729</v>
      </c>
      <c r="H677">
        <v>-0.7522462010383606</v>
      </c>
      <c r="I677">
        <v>-0.76164650917053223</v>
      </c>
      <c r="J677">
        <v>2.6315963268280029</v>
      </c>
      <c r="K677">
        <v>0.2645992636680603</v>
      </c>
      <c r="L677">
        <v>0.27004015445709229</v>
      </c>
      <c r="M677">
        <v>0.57790422439575195</v>
      </c>
      <c r="N677">
        <v>2.8337717056274411E-2</v>
      </c>
      <c r="O677">
        <v>2.8238534927368161E-2</v>
      </c>
      <c r="P677">
        <v>0.59112882614135742</v>
      </c>
      <c r="Q677">
        <v>5.7469216943020003</v>
      </c>
      <c r="R677">
        <v>-3.0043722987174989E-2</v>
      </c>
      <c r="S677">
        <v>1.4448086731135839E-4</v>
      </c>
    </row>
    <row r="678" spans="1:19" x14ac:dyDescent="0.3">
      <c r="A678">
        <v>67.650001525878906</v>
      </c>
      <c r="B678">
        <v>-1.00826108455658</v>
      </c>
      <c r="C678">
        <v>-1.023012042045593</v>
      </c>
      <c r="D678">
        <v>2.0548217296600342</v>
      </c>
      <c r="E678">
        <v>-0.74600011110305786</v>
      </c>
      <c r="F678">
        <v>-0.75599998235702515</v>
      </c>
      <c r="G678">
        <v>2.6460192203521729</v>
      </c>
      <c r="H678">
        <v>-0.75224947929382324</v>
      </c>
      <c r="I678">
        <v>-0.76164811849594116</v>
      </c>
      <c r="J678">
        <v>2.6316015720367432</v>
      </c>
      <c r="K678">
        <v>0.26507914066314697</v>
      </c>
      <c r="L678">
        <v>0.2705269455909729</v>
      </c>
      <c r="M678">
        <v>0.57797408103942871</v>
      </c>
      <c r="N678">
        <v>2.8364181518554691E-2</v>
      </c>
      <c r="O678">
        <v>2.826690673828125E-2</v>
      </c>
      <c r="P678">
        <v>0.59119749069213867</v>
      </c>
      <c r="Q678">
        <v>5.7469454288249837</v>
      </c>
      <c r="R678">
        <v>-3.005950570106506E-2</v>
      </c>
      <c r="S678">
        <v>1.4534851070493459E-4</v>
      </c>
    </row>
    <row r="679" spans="1:19" x14ac:dyDescent="0.3">
      <c r="A679">
        <v>67.75</v>
      </c>
      <c r="B679">
        <v>-1.0087859630584719</v>
      </c>
      <c r="C679">
        <v>-1.023542642593384</v>
      </c>
      <c r="D679">
        <v>2.0547535419464111</v>
      </c>
      <c r="E679">
        <v>-0.74600011110305786</v>
      </c>
      <c r="F679">
        <v>-0.75599998235702515</v>
      </c>
      <c r="G679">
        <v>2.6460192203521729</v>
      </c>
      <c r="H679">
        <v>-0.75225293636322021</v>
      </c>
      <c r="I679">
        <v>-0.76165014505386353</v>
      </c>
      <c r="J679">
        <v>2.6316063404083252</v>
      </c>
      <c r="K679">
        <v>0.26555657386779791</v>
      </c>
      <c r="L679">
        <v>0.27101105451583862</v>
      </c>
      <c r="M679">
        <v>0.57804369926452637</v>
      </c>
      <c r="N679">
        <v>2.8395414352416989E-2</v>
      </c>
      <c r="O679">
        <v>2.8292417526245121E-2</v>
      </c>
      <c r="P679">
        <v>0.59126567840576172</v>
      </c>
      <c r="Q679">
        <v>5.7469801783328878</v>
      </c>
      <c r="R679">
        <v>-3.0111883282661438E-2</v>
      </c>
      <c r="S679">
        <v>1.457332051359117E-4</v>
      </c>
    </row>
    <row r="680" spans="1:19" x14ac:dyDescent="0.3">
      <c r="A680">
        <v>67.849998474121094</v>
      </c>
      <c r="B680">
        <v>-1.009307980537415</v>
      </c>
      <c r="C680">
        <v>-1.024070739746094</v>
      </c>
      <c r="D680">
        <v>2.0546855926513672</v>
      </c>
      <c r="E680">
        <v>-0.74600011110305786</v>
      </c>
      <c r="F680">
        <v>-0.75599998235702515</v>
      </c>
      <c r="G680">
        <v>2.6460192203521729</v>
      </c>
      <c r="H680">
        <v>-0.75225585699081421</v>
      </c>
      <c r="I680">
        <v>-0.76165187358856201</v>
      </c>
      <c r="J680">
        <v>2.6316111087799068</v>
      </c>
      <c r="K680">
        <v>0.26603144407272339</v>
      </c>
      <c r="L680">
        <v>0.27149343490600591</v>
      </c>
      <c r="M680">
        <v>0.57811331748962402</v>
      </c>
      <c r="N680">
        <v>2.8424263000488281E-2</v>
      </c>
      <c r="O680">
        <v>2.8318881988525391E-2</v>
      </c>
      <c r="P680">
        <v>0.59133362770080566</v>
      </c>
      <c r="Q680">
        <v>5.7470155954826616</v>
      </c>
      <c r="R680">
        <v>-3.0125437974929808E-2</v>
      </c>
      <c r="S680">
        <v>1.4592560473829509E-4</v>
      </c>
    </row>
    <row r="681" spans="1:19" x14ac:dyDescent="0.3">
      <c r="A681">
        <v>67.949996948242188</v>
      </c>
      <c r="B681">
        <v>-1.009827852249146</v>
      </c>
      <c r="C681">
        <v>-1.024595975875854</v>
      </c>
      <c r="D681">
        <v>2.0546169281005859</v>
      </c>
      <c r="E681">
        <v>-0.74600011110305786</v>
      </c>
      <c r="F681">
        <v>-0.75599998235702515</v>
      </c>
      <c r="G681">
        <v>2.6460192203521729</v>
      </c>
      <c r="H681">
        <v>-0.75225919485092163</v>
      </c>
      <c r="I681">
        <v>-0.7616538405418396</v>
      </c>
      <c r="J681">
        <v>2.6316154003143311</v>
      </c>
      <c r="K681">
        <v>0.26650387048721308</v>
      </c>
      <c r="L681">
        <v>0.27197307348251343</v>
      </c>
      <c r="M681">
        <v>0.57818222045898438</v>
      </c>
      <c r="N681">
        <v>2.8447389602661129E-2</v>
      </c>
      <c r="O681">
        <v>2.8346538543701168E-2</v>
      </c>
      <c r="P681">
        <v>0.59140229225158691</v>
      </c>
      <c r="Q681">
        <v>5.7470520496601241</v>
      </c>
      <c r="R681">
        <v>-3.0152197480201721E-2</v>
      </c>
      <c r="S681">
        <v>1.4672498218715191E-4</v>
      </c>
    </row>
    <row r="682" spans="1:19" x14ac:dyDescent="0.3">
      <c r="A682">
        <v>68.050003051757813</v>
      </c>
      <c r="B682">
        <v>-1.010344982147217</v>
      </c>
      <c r="C682">
        <v>-1.0251181125640869</v>
      </c>
      <c r="D682">
        <v>2.054548978805542</v>
      </c>
      <c r="E682">
        <v>-0.74600011110305786</v>
      </c>
      <c r="F682">
        <v>-0.75599998235702515</v>
      </c>
      <c r="G682">
        <v>2.6460192203521729</v>
      </c>
      <c r="H682">
        <v>-0.7522626519203186</v>
      </c>
      <c r="I682">
        <v>-0.76165527105331421</v>
      </c>
      <c r="J682">
        <v>2.631619930267334</v>
      </c>
      <c r="K682">
        <v>0.26697427034378052</v>
      </c>
      <c r="L682">
        <v>0.27245062589645391</v>
      </c>
      <c r="M682">
        <v>0.57825136184692383</v>
      </c>
      <c r="N682">
        <v>2.8478860855102539E-2</v>
      </c>
      <c r="O682">
        <v>2.838134765625E-2</v>
      </c>
      <c r="P682">
        <v>0.59147024154663086</v>
      </c>
      <c r="Q682">
        <v>5.7470682919258254</v>
      </c>
      <c r="R682">
        <v>-3.0189338326454158E-2</v>
      </c>
      <c r="S682">
        <v>1.463671796955168E-4</v>
      </c>
    </row>
    <row r="683" spans="1:19" x14ac:dyDescent="0.3">
      <c r="A683">
        <v>68.150001525878906</v>
      </c>
      <c r="B683">
        <v>-1.0108600854873659</v>
      </c>
      <c r="C683">
        <v>-1.025638103485107</v>
      </c>
      <c r="D683">
        <v>2.0544805526733398</v>
      </c>
      <c r="E683">
        <v>-0.74600011110305786</v>
      </c>
      <c r="F683">
        <v>-0.75599998235702515</v>
      </c>
      <c r="G683">
        <v>2.6460192203521729</v>
      </c>
      <c r="H683">
        <v>-0.75226575136184692</v>
      </c>
      <c r="I683">
        <v>-0.76165705919265747</v>
      </c>
      <c r="J683">
        <v>2.6316239833831792</v>
      </c>
      <c r="K683">
        <v>0.26744312047958368</v>
      </c>
      <c r="L683">
        <v>0.27292555570602423</v>
      </c>
      <c r="M683">
        <v>0.57832026481628418</v>
      </c>
      <c r="N683">
        <v>2.85029411315918E-2</v>
      </c>
      <c r="O683">
        <v>2.840113639831543E-2</v>
      </c>
      <c r="P683">
        <v>0.59153866767883301</v>
      </c>
      <c r="Q683">
        <v>5.7471118092536928</v>
      </c>
      <c r="R683">
        <v>-3.0207970738410951E-2</v>
      </c>
      <c r="S683">
        <v>1.4650429366156459E-4</v>
      </c>
    </row>
    <row r="684" spans="1:19" x14ac:dyDescent="0.3">
      <c r="A684">
        <v>68.25</v>
      </c>
      <c r="B684">
        <v>-1.011372327804565</v>
      </c>
      <c r="C684">
        <v>-1.026155829429626</v>
      </c>
      <c r="D684">
        <v>2.0544130802154541</v>
      </c>
      <c r="E684">
        <v>-0.74600011110305786</v>
      </c>
      <c r="F684">
        <v>-0.75599998235702515</v>
      </c>
      <c r="G684">
        <v>2.6460192203521729</v>
      </c>
      <c r="H684">
        <v>-0.75226902961730957</v>
      </c>
      <c r="I684">
        <v>-0.76165872812271118</v>
      </c>
      <c r="J684">
        <v>2.631628274917603</v>
      </c>
      <c r="K684">
        <v>0.26790964603424072</v>
      </c>
      <c r="L684">
        <v>0.27339833974838262</v>
      </c>
      <c r="M684">
        <v>0.57838821411132813</v>
      </c>
      <c r="N684">
        <v>2.8533220291137699E-2</v>
      </c>
      <c r="O684">
        <v>2.8425931930541989E-2</v>
      </c>
      <c r="P684">
        <v>0.59160614013671875</v>
      </c>
      <c r="Q684">
        <v>5.7471458851825448</v>
      </c>
      <c r="R684">
        <v>-3.024746835231781E-2</v>
      </c>
      <c r="S684">
        <v>1.4769235858693721E-4</v>
      </c>
    </row>
    <row r="685" spans="1:19" x14ac:dyDescent="0.3">
      <c r="A685">
        <v>68.349998474121094</v>
      </c>
      <c r="B685">
        <v>-1.0118821859359739</v>
      </c>
      <c r="C685">
        <v>-1.0266710519790649</v>
      </c>
      <c r="D685">
        <v>2.054346084594727</v>
      </c>
      <c r="E685">
        <v>-0.74600011110305786</v>
      </c>
      <c r="F685">
        <v>-0.75599998235702515</v>
      </c>
      <c r="G685">
        <v>2.6460192203521729</v>
      </c>
      <c r="H685">
        <v>-0.75227206945419312</v>
      </c>
      <c r="I685">
        <v>-0.76166063547134399</v>
      </c>
      <c r="J685">
        <v>2.6316325664520259</v>
      </c>
      <c r="K685">
        <v>0.26837378740310669</v>
      </c>
      <c r="L685">
        <v>0.2738683819770813</v>
      </c>
      <c r="M685">
        <v>0.57845520973205566</v>
      </c>
      <c r="N685">
        <v>2.8559446334838871E-2</v>
      </c>
      <c r="O685">
        <v>2.8459787368774411E-2</v>
      </c>
      <c r="P685">
        <v>0.59167313575744629</v>
      </c>
      <c r="Q685">
        <v>5.7471765935653822</v>
      </c>
      <c r="R685">
        <v>-3.0270251333713531E-2</v>
      </c>
      <c r="S685">
        <v>1.469223760068417E-4</v>
      </c>
    </row>
    <row r="686" spans="1:19" x14ac:dyDescent="0.3">
      <c r="A686">
        <v>68.449996948242188</v>
      </c>
      <c r="B686">
        <v>-1.0123897790908809</v>
      </c>
      <c r="C686">
        <v>-1.027184009552002</v>
      </c>
      <c r="D686">
        <v>2.0542795658111568</v>
      </c>
      <c r="E686">
        <v>-0.74600011110305786</v>
      </c>
      <c r="F686">
        <v>-0.75599998235702515</v>
      </c>
      <c r="G686">
        <v>2.6460192203521729</v>
      </c>
      <c r="H686">
        <v>-0.75227504968643188</v>
      </c>
      <c r="I686">
        <v>-0.76166188716888428</v>
      </c>
      <c r="J686">
        <v>2.6316361427307129</v>
      </c>
      <c r="K686">
        <v>0.26883631944656372</v>
      </c>
      <c r="L686">
        <v>0.27433741092681879</v>
      </c>
      <c r="M686">
        <v>0.578521728515625</v>
      </c>
      <c r="N686">
        <v>2.8585433959960941E-2</v>
      </c>
      <c r="O686">
        <v>2.847647666931152E-2</v>
      </c>
      <c r="P686">
        <v>0.59173965454101563</v>
      </c>
      <c r="Q686">
        <v>5.7472017645370217</v>
      </c>
      <c r="R686">
        <v>-3.0293322205543521E-2</v>
      </c>
      <c r="S686">
        <v>1.4719933969900009E-4</v>
      </c>
    </row>
    <row r="687" spans="1:19" x14ac:dyDescent="0.3">
      <c r="A687">
        <v>68.550003051757813</v>
      </c>
      <c r="B687">
        <v>-1.0128952264785771</v>
      </c>
      <c r="C687">
        <v>-1.027693629264832</v>
      </c>
      <c r="D687">
        <v>2.0542128086090088</v>
      </c>
      <c r="E687">
        <v>-0.74600011110305786</v>
      </c>
      <c r="F687">
        <v>-0.75599998235702515</v>
      </c>
      <c r="G687">
        <v>2.6460192203521729</v>
      </c>
      <c r="H687">
        <v>-0.75227773189544678</v>
      </c>
      <c r="I687">
        <v>-0.76166373491287231</v>
      </c>
      <c r="J687">
        <v>2.631639957427979</v>
      </c>
      <c r="K687">
        <v>0.26929676532745361</v>
      </c>
      <c r="L687">
        <v>0.27480298280715942</v>
      </c>
      <c r="M687">
        <v>0.57858872413635254</v>
      </c>
      <c r="N687">
        <v>2.8607606887817379E-2</v>
      </c>
      <c r="O687">
        <v>2.8513908386230469E-2</v>
      </c>
      <c r="P687">
        <v>0.59180641174316406</v>
      </c>
      <c r="Q687">
        <v>5.7472385108005257</v>
      </c>
      <c r="R687">
        <v>-3.0315237045288091E-2</v>
      </c>
      <c r="S687">
        <v>1.480763545259833E-4</v>
      </c>
    </row>
    <row r="688" spans="1:19" x14ac:dyDescent="0.3">
      <c r="A688">
        <v>68.650001525878906</v>
      </c>
      <c r="B688">
        <v>-1.013397812843323</v>
      </c>
      <c r="C688">
        <v>-1.028201580047607</v>
      </c>
      <c r="D688">
        <v>2.054146528244019</v>
      </c>
      <c r="E688">
        <v>-0.74600011110305786</v>
      </c>
      <c r="F688">
        <v>-0.75599998235702515</v>
      </c>
      <c r="G688">
        <v>2.6460192203521729</v>
      </c>
      <c r="H688">
        <v>-0.75228077173233032</v>
      </c>
      <c r="I688">
        <v>-0.76166528463363647</v>
      </c>
      <c r="J688">
        <v>2.6316440105438228</v>
      </c>
      <c r="K688">
        <v>0.26975458860397339</v>
      </c>
      <c r="L688">
        <v>0.27526694536209112</v>
      </c>
      <c r="M688">
        <v>0.57865524291992188</v>
      </c>
      <c r="N688">
        <v>2.8639316558837891E-2</v>
      </c>
      <c r="O688">
        <v>2.8532266616821289E-2</v>
      </c>
      <c r="P688">
        <v>0.5918726921081543</v>
      </c>
      <c r="Q688">
        <v>5.7472793399821969</v>
      </c>
      <c r="R688">
        <v>-3.0366671681404118E-2</v>
      </c>
      <c r="S688">
        <v>1.4772525755688551E-4</v>
      </c>
    </row>
    <row r="689" spans="1:19" x14ac:dyDescent="0.3">
      <c r="A689">
        <v>68.75</v>
      </c>
      <c r="B689">
        <v>-1.013897776603699</v>
      </c>
      <c r="C689">
        <v>-1.0287073850631709</v>
      </c>
      <c r="D689">
        <v>2.0540814399719238</v>
      </c>
      <c r="E689">
        <v>-0.74600011110305786</v>
      </c>
      <c r="F689">
        <v>-0.75599998235702515</v>
      </c>
      <c r="G689">
        <v>2.6460192203521729</v>
      </c>
      <c r="H689">
        <v>-0.75228387117385864</v>
      </c>
      <c r="I689">
        <v>-0.76166647672653198</v>
      </c>
      <c r="J689">
        <v>2.6316478252410889</v>
      </c>
      <c r="K689">
        <v>0.27021032571792603</v>
      </c>
      <c r="L689">
        <v>0.27572911977767939</v>
      </c>
      <c r="M689">
        <v>0.5787208080291748</v>
      </c>
      <c r="N689">
        <v>2.8665304183959961E-2</v>
      </c>
      <c r="O689">
        <v>2.855730056762695E-2</v>
      </c>
      <c r="P689">
        <v>0.59193778038024902</v>
      </c>
      <c r="Q689">
        <v>5.7472945154178889</v>
      </c>
      <c r="R689">
        <v>-3.0376053154468539E-2</v>
      </c>
      <c r="S689">
        <v>1.4785864623263479E-4</v>
      </c>
    </row>
    <row r="690" spans="1:19" x14ac:dyDescent="0.3">
      <c r="A690">
        <v>68.849998474121094</v>
      </c>
      <c r="B690">
        <v>-1.014394998550415</v>
      </c>
      <c r="C690">
        <v>-1.029210209846497</v>
      </c>
      <c r="D690">
        <v>2.0540163516998291</v>
      </c>
      <c r="E690">
        <v>-0.74600011110305786</v>
      </c>
      <c r="F690">
        <v>-0.75599998235702515</v>
      </c>
      <c r="G690">
        <v>2.6460192203521729</v>
      </c>
      <c r="H690">
        <v>-0.75228637456893921</v>
      </c>
      <c r="I690">
        <v>-0.76166802644729614</v>
      </c>
      <c r="J690">
        <v>2.6316506862640381</v>
      </c>
      <c r="K690">
        <v>0.2706642746925354</v>
      </c>
      <c r="L690">
        <v>0.27618891000747681</v>
      </c>
      <c r="M690">
        <v>0.57878518104553223</v>
      </c>
      <c r="N690">
        <v>2.8690814971923832E-2</v>
      </c>
      <c r="O690">
        <v>2.8584003448486332E-2</v>
      </c>
      <c r="P690">
        <v>0.59200286865234375</v>
      </c>
      <c r="Q690">
        <v>5.747328954911791</v>
      </c>
      <c r="R690">
        <v>-3.0409202575683591E-2</v>
      </c>
      <c r="S690">
        <v>1.487419358454645E-4</v>
      </c>
    </row>
    <row r="691" spans="1:19" x14ac:dyDescent="0.3">
      <c r="A691">
        <v>68.949996948242188</v>
      </c>
      <c r="B691">
        <v>-1.014890074729919</v>
      </c>
      <c r="C691">
        <v>-1.029710173606873</v>
      </c>
      <c r="D691">
        <v>2.053951501846313</v>
      </c>
      <c r="E691">
        <v>-0.74600011110305786</v>
      </c>
      <c r="F691">
        <v>-0.75599998235702515</v>
      </c>
      <c r="G691">
        <v>2.6460192203521729</v>
      </c>
      <c r="H691">
        <v>-0.75228899717330933</v>
      </c>
      <c r="I691">
        <v>-0.7616695761680603</v>
      </c>
      <c r="J691">
        <v>2.6316545009613042</v>
      </c>
      <c r="K691">
        <v>0.27111607789993292</v>
      </c>
      <c r="L691">
        <v>0.27664631605148321</v>
      </c>
      <c r="M691">
        <v>0.57885026931762695</v>
      </c>
      <c r="N691">
        <v>2.871799468994141E-2</v>
      </c>
      <c r="O691">
        <v>2.8613567352294918E-2</v>
      </c>
      <c r="P691">
        <v>0.59206771850585938</v>
      </c>
      <c r="Q691">
        <v>5.7473377823363991</v>
      </c>
      <c r="R691">
        <v>-3.0435433089733128E-2</v>
      </c>
      <c r="S691">
        <v>1.4930298784747719E-4</v>
      </c>
    </row>
    <row r="692" spans="1:19" x14ac:dyDescent="0.3">
      <c r="A692">
        <v>69.050003051757813</v>
      </c>
      <c r="B692">
        <v>-1.015382766723633</v>
      </c>
      <c r="C692">
        <v>-1.030207633972168</v>
      </c>
      <c r="D692">
        <v>2.0538866519927979</v>
      </c>
      <c r="E692">
        <v>-0.74600011110305786</v>
      </c>
      <c r="F692">
        <v>-0.75599998235702515</v>
      </c>
      <c r="G692">
        <v>2.6460192203521729</v>
      </c>
      <c r="H692">
        <v>-0.75229167938232422</v>
      </c>
      <c r="I692">
        <v>-0.76167124509811401</v>
      </c>
      <c r="J692">
        <v>2.6316580772399898</v>
      </c>
      <c r="K692">
        <v>0.27156567573547358</v>
      </c>
      <c r="L692">
        <v>0.27710109949111938</v>
      </c>
      <c r="M692">
        <v>0.57891511917114258</v>
      </c>
      <c r="N692">
        <v>2.8742313385009769E-2</v>
      </c>
      <c r="O692">
        <v>2.8638839721679691E-2</v>
      </c>
      <c r="P692">
        <v>0.592132568359375</v>
      </c>
      <c r="Q692">
        <v>5.7473746597999709</v>
      </c>
      <c r="R692">
        <v>-3.046080708503723E-2</v>
      </c>
      <c r="S692">
        <v>1.497612101957202E-4</v>
      </c>
    </row>
    <row r="693" spans="1:19" x14ac:dyDescent="0.3">
      <c r="A693">
        <v>69.150001525878906</v>
      </c>
      <c r="B693">
        <v>-1.0158729553222661</v>
      </c>
      <c r="C693">
        <v>-1.0307028293609619</v>
      </c>
      <c r="D693">
        <v>2.0538218021392818</v>
      </c>
      <c r="E693">
        <v>-0.74600011110305786</v>
      </c>
      <c r="F693">
        <v>-0.75599998235702515</v>
      </c>
      <c r="G693">
        <v>2.6460192203521729</v>
      </c>
      <c r="H693">
        <v>-0.75229483842849731</v>
      </c>
      <c r="I693">
        <v>-0.76167243719100952</v>
      </c>
      <c r="J693">
        <v>2.631660938262939</v>
      </c>
      <c r="K693">
        <v>0.27201217412948608</v>
      </c>
      <c r="L693">
        <v>0.27755433320999151</v>
      </c>
      <c r="M693">
        <v>0.5789790153503418</v>
      </c>
      <c r="N693">
        <v>2.8771877288818359E-2</v>
      </c>
      <c r="O693">
        <v>2.8665304183959961E-2</v>
      </c>
      <c r="P693">
        <v>0.59219741821289063</v>
      </c>
      <c r="Q693">
        <v>5.7473909020656722</v>
      </c>
      <c r="R693">
        <v>-3.0498344302177429E-2</v>
      </c>
      <c r="S693">
        <v>1.4880781527608629E-4</v>
      </c>
    </row>
    <row r="694" spans="1:19" x14ac:dyDescent="0.3">
      <c r="A694">
        <v>69.25</v>
      </c>
      <c r="B694">
        <v>-1.016360402107239</v>
      </c>
      <c r="C694">
        <v>-1.031196117401123</v>
      </c>
      <c r="D694">
        <v>2.053756952285767</v>
      </c>
      <c r="E694">
        <v>-0.74600011110305786</v>
      </c>
      <c r="F694">
        <v>-0.75599998235702515</v>
      </c>
      <c r="G694">
        <v>2.6460192203521729</v>
      </c>
      <c r="H694">
        <v>-0.75229734182357788</v>
      </c>
      <c r="I694">
        <v>-0.76167386770248413</v>
      </c>
      <c r="J694">
        <v>2.6316642761230469</v>
      </c>
      <c r="K694">
        <v>0.27245718240737921</v>
      </c>
      <c r="L694">
        <v>0.27800530195236212</v>
      </c>
      <c r="M694">
        <v>0.57904314994812012</v>
      </c>
      <c r="N694">
        <v>2.8795003890991211E-2</v>
      </c>
      <c r="O694">
        <v>2.8687238693237301E-2</v>
      </c>
      <c r="P694">
        <v>0.59226226806640625</v>
      </c>
      <c r="Q694">
        <v>5.7474194884300234</v>
      </c>
      <c r="R694">
        <v>-3.0510635077953339E-2</v>
      </c>
      <c r="S694">
        <v>1.4946734299883251E-4</v>
      </c>
    </row>
    <row r="695" spans="1:19" x14ac:dyDescent="0.3">
      <c r="A695">
        <v>69.349998474121094</v>
      </c>
      <c r="B695">
        <v>-1.0168454647064209</v>
      </c>
      <c r="C695">
        <v>-1.031686663627625</v>
      </c>
      <c r="D695">
        <v>2.053692102432251</v>
      </c>
      <c r="E695">
        <v>-0.74600011110305786</v>
      </c>
      <c r="F695">
        <v>-0.75599998235702515</v>
      </c>
      <c r="G695">
        <v>2.6460192203521729</v>
      </c>
      <c r="H695">
        <v>-0.7522997260093689</v>
      </c>
      <c r="I695">
        <v>-0.76167511940002441</v>
      </c>
      <c r="J695">
        <v>2.6316676139831539</v>
      </c>
      <c r="K695">
        <v>0.27290016412734991</v>
      </c>
      <c r="L695">
        <v>0.27845466136932367</v>
      </c>
      <c r="M695">
        <v>0.57910752296447754</v>
      </c>
      <c r="N695">
        <v>2.8826713562011719E-2</v>
      </c>
      <c r="O695">
        <v>2.8720378875732418E-2</v>
      </c>
      <c r="P695">
        <v>0.59232711791992188</v>
      </c>
      <c r="Q695">
        <v>5.747449827194214</v>
      </c>
      <c r="R695">
        <v>-3.0557568669319149E-2</v>
      </c>
      <c r="S695">
        <v>1.5025753527879719E-4</v>
      </c>
    </row>
    <row r="696" spans="1:19" x14ac:dyDescent="0.3">
      <c r="A696">
        <v>69.449996948242188</v>
      </c>
      <c r="B696">
        <v>-1.01732861995697</v>
      </c>
      <c r="C696">
        <v>-1.0321750640869141</v>
      </c>
      <c r="D696">
        <v>2.053627490997314</v>
      </c>
      <c r="E696">
        <v>-0.74600011110305786</v>
      </c>
      <c r="F696">
        <v>-0.75599998235702515</v>
      </c>
      <c r="G696">
        <v>2.6460192203521729</v>
      </c>
      <c r="H696">
        <v>-0.75230228900909424</v>
      </c>
      <c r="I696">
        <v>-0.7616766095161438</v>
      </c>
      <c r="J696">
        <v>2.6316709518432622</v>
      </c>
      <c r="K696">
        <v>0.27334070205688482</v>
      </c>
      <c r="L696">
        <v>0.27890127897262568</v>
      </c>
      <c r="M696">
        <v>0.57917189598083496</v>
      </c>
      <c r="N696">
        <v>2.8848409652709961E-2</v>
      </c>
      <c r="O696">
        <v>2.8741836547851559E-2</v>
      </c>
      <c r="P696">
        <v>0.5923917293548584</v>
      </c>
      <c r="Q696">
        <v>5.7474792122840883</v>
      </c>
      <c r="R696">
        <v>-3.0568284690380101E-2</v>
      </c>
      <c r="S696">
        <v>1.5020847786217931E-4</v>
      </c>
    </row>
    <row r="697" spans="1:19" x14ac:dyDescent="0.3">
      <c r="A697">
        <v>69.550003051757813</v>
      </c>
      <c r="B697">
        <v>-1.0178095102310181</v>
      </c>
      <c r="C697">
        <v>-1.0326611995697019</v>
      </c>
      <c r="D697">
        <v>2.0535626411437988</v>
      </c>
      <c r="E697">
        <v>-0.74600011110305786</v>
      </c>
      <c r="F697">
        <v>-0.75599998235702515</v>
      </c>
      <c r="G697">
        <v>2.6460192203521729</v>
      </c>
      <c r="H697">
        <v>-0.75230509042739868</v>
      </c>
      <c r="I697">
        <v>-0.76167804002761841</v>
      </c>
      <c r="J697">
        <v>2.6316735744476318</v>
      </c>
      <c r="K697">
        <v>0.27377897500991821</v>
      </c>
      <c r="L697">
        <v>0.2793458104133606</v>
      </c>
      <c r="M697">
        <v>0.57923555374145508</v>
      </c>
      <c r="N697">
        <v>2.8872489929199219E-2</v>
      </c>
      <c r="O697">
        <v>2.8764486312866211E-2</v>
      </c>
      <c r="P697">
        <v>0.59245657920837402</v>
      </c>
      <c r="Q697">
        <v>5.7474955498939382</v>
      </c>
      <c r="R697">
        <v>-3.0596698522567752E-2</v>
      </c>
      <c r="S697">
        <v>1.4938117237761619E-4</v>
      </c>
    </row>
    <row r="698" spans="1:19" x14ac:dyDescent="0.3">
      <c r="A698">
        <v>69.650001525878906</v>
      </c>
      <c r="B698">
        <v>-1.018287301063538</v>
      </c>
      <c r="C698">
        <v>-1.0331453084945681</v>
      </c>
      <c r="D698">
        <v>2.0534977912902832</v>
      </c>
      <c r="E698">
        <v>-0.74600011110305786</v>
      </c>
      <c r="F698">
        <v>-0.75599998235702515</v>
      </c>
      <c r="G698">
        <v>2.6460192203521729</v>
      </c>
      <c r="H698">
        <v>-0.75230753421783447</v>
      </c>
      <c r="I698">
        <v>-0.76167923212051392</v>
      </c>
      <c r="J698">
        <v>2.6316764354705811</v>
      </c>
      <c r="K698">
        <v>0.2742152214050293</v>
      </c>
      <c r="L698">
        <v>0.27978867292404169</v>
      </c>
      <c r="M698">
        <v>0.5792994499206543</v>
      </c>
      <c r="N698">
        <v>2.8905153274536129E-2</v>
      </c>
      <c r="O698">
        <v>2.8790473937988281E-2</v>
      </c>
      <c r="P698">
        <v>0.59252142906188965</v>
      </c>
      <c r="Q698">
        <v>5.7475370049243786</v>
      </c>
      <c r="R698">
        <v>-3.0642469227314E-2</v>
      </c>
      <c r="S698">
        <v>1.5108427032828331E-4</v>
      </c>
    </row>
    <row r="699" spans="1:19" x14ac:dyDescent="0.3">
      <c r="A699">
        <v>69.75</v>
      </c>
      <c r="B699">
        <v>-1.018763065338135</v>
      </c>
      <c r="C699">
        <v>-1.033626914024353</v>
      </c>
      <c r="D699">
        <v>2.0534331798553471</v>
      </c>
      <c r="E699">
        <v>-0.74600011110305786</v>
      </c>
      <c r="F699">
        <v>-0.75599998235702515</v>
      </c>
      <c r="G699">
        <v>2.6460192203521729</v>
      </c>
      <c r="H699">
        <v>-0.75230997800827026</v>
      </c>
      <c r="I699">
        <v>-0.76168078184127808</v>
      </c>
      <c r="J699">
        <v>2.6316790580749512</v>
      </c>
      <c r="K699">
        <v>0.27464956045150762</v>
      </c>
      <c r="L699">
        <v>0.28022927045822138</v>
      </c>
      <c r="M699">
        <v>0.57936310768127441</v>
      </c>
      <c r="N699">
        <v>2.8927803039550781E-2</v>
      </c>
      <c r="O699">
        <v>2.881312370300293E-2</v>
      </c>
      <c r="P699">
        <v>0.59258604049682617</v>
      </c>
      <c r="Q699">
        <v>5.7475699066882946</v>
      </c>
      <c r="R699">
        <v>-3.064891934394836E-2</v>
      </c>
      <c r="S699">
        <v>1.5172769781202081E-4</v>
      </c>
    </row>
    <row r="700" spans="1:19" x14ac:dyDescent="0.3">
      <c r="A700">
        <v>69.849998474121094</v>
      </c>
      <c r="B700">
        <v>-1.0192369222640989</v>
      </c>
      <c r="C700">
        <v>-1.0341058969497681</v>
      </c>
      <c r="D700">
        <v>2.0533685684204102</v>
      </c>
      <c r="E700">
        <v>-0.74600011110305786</v>
      </c>
      <c r="F700">
        <v>-0.75599998235702515</v>
      </c>
      <c r="G700">
        <v>2.6460192203521729</v>
      </c>
      <c r="H700">
        <v>-0.7523123025894165</v>
      </c>
      <c r="I700">
        <v>-0.76168191432952881</v>
      </c>
      <c r="J700">
        <v>2.6316816806793208</v>
      </c>
      <c r="K700">
        <v>0.27508211135864258</v>
      </c>
      <c r="L700">
        <v>0.28066813945770258</v>
      </c>
      <c r="M700">
        <v>0.57942676544189453</v>
      </c>
      <c r="N700">
        <v>2.8955698013305661E-2</v>
      </c>
      <c r="O700">
        <v>2.8843879699707031E-2</v>
      </c>
      <c r="P700">
        <v>0.5926506519317627</v>
      </c>
      <c r="Q700">
        <v>5.7475883543258526</v>
      </c>
      <c r="R700">
        <v>-3.068779975175857E-2</v>
      </c>
      <c r="S700">
        <v>1.5145125798881061E-4</v>
      </c>
    </row>
    <row r="701" spans="1:19" x14ac:dyDescent="0.3">
      <c r="A701">
        <v>69.949996948242188</v>
      </c>
      <c r="B701">
        <v>-1.0197088718414311</v>
      </c>
      <c r="C701">
        <v>-1.0345826148986821</v>
      </c>
      <c r="D701">
        <v>2.053303718566895</v>
      </c>
      <c r="E701">
        <v>-0.74600011110305786</v>
      </c>
      <c r="F701">
        <v>-0.75599998235702515</v>
      </c>
      <c r="G701">
        <v>2.6460192203521729</v>
      </c>
      <c r="H701">
        <v>-0.75231450796127319</v>
      </c>
      <c r="I701">
        <v>-0.76168292760848999</v>
      </c>
      <c r="J701">
        <v>2.631684303283691</v>
      </c>
      <c r="K701">
        <v>0.27551287412643433</v>
      </c>
      <c r="L701">
        <v>0.28110450506210333</v>
      </c>
      <c r="M701">
        <v>0.57949042320251465</v>
      </c>
      <c r="N701">
        <v>2.8976678848266602E-2</v>
      </c>
      <c r="O701">
        <v>2.8864860534667969E-2</v>
      </c>
      <c r="P701">
        <v>0.59271550178527832</v>
      </c>
      <c r="Q701">
        <v>5.747630798770115</v>
      </c>
      <c r="R701">
        <v>-3.0701318383216859E-2</v>
      </c>
      <c r="S701">
        <v>1.5163124771788719E-4</v>
      </c>
    </row>
    <row r="702" spans="1:19" x14ac:dyDescent="0.3">
      <c r="A702">
        <v>70.050003051757813</v>
      </c>
      <c r="B702">
        <v>-1.0201786756515501</v>
      </c>
      <c r="C702">
        <v>-1.035057067871094</v>
      </c>
      <c r="D702">
        <v>2.053240060806274</v>
      </c>
      <c r="E702">
        <v>-0.74600011110305786</v>
      </c>
      <c r="F702">
        <v>-0.75599998235702515</v>
      </c>
      <c r="G702">
        <v>2.6460192203521729</v>
      </c>
      <c r="H702">
        <v>-0.75231683254241943</v>
      </c>
      <c r="I702">
        <v>-0.7616843581199646</v>
      </c>
      <c r="J702">
        <v>2.6316871643066411</v>
      </c>
      <c r="K702">
        <v>0.27594137191772461</v>
      </c>
      <c r="L702">
        <v>0.28153842687606812</v>
      </c>
      <c r="M702">
        <v>0.57955431938171387</v>
      </c>
      <c r="N702">
        <v>2.9004573822021481E-2</v>
      </c>
      <c r="O702">
        <v>2.8889894485473629E-2</v>
      </c>
      <c r="P702">
        <v>0.59277915954589844</v>
      </c>
      <c r="Q702">
        <v>5.7476613700157033</v>
      </c>
      <c r="R702">
        <v>-3.074596107006073E-2</v>
      </c>
      <c r="S702">
        <v>1.5194499865174289E-4</v>
      </c>
    </row>
    <row r="703" spans="1:19" x14ac:dyDescent="0.3">
      <c r="A703">
        <v>70.150001525878906</v>
      </c>
      <c r="B703">
        <v>-1.0206458568573</v>
      </c>
      <c r="C703">
        <v>-1.0355290174484251</v>
      </c>
      <c r="D703">
        <v>2.0531773567199711</v>
      </c>
      <c r="E703">
        <v>-0.74600011110305786</v>
      </c>
      <c r="F703">
        <v>-0.75599998235702515</v>
      </c>
      <c r="G703">
        <v>2.6460192203521729</v>
      </c>
      <c r="H703">
        <v>-0.75231915712356567</v>
      </c>
      <c r="I703">
        <v>-0.76168560981750488</v>
      </c>
      <c r="J703">
        <v>2.6316897869110112</v>
      </c>
      <c r="K703">
        <v>0.27636796236038208</v>
      </c>
      <c r="L703">
        <v>0.28197133541107178</v>
      </c>
      <c r="M703">
        <v>0.57961797714233398</v>
      </c>
      <c r="N703">
        <v>2.9034852981567379E-2</v>
      </c>
      <c r="O703">
        <v>2.891850471496582E-2</v>
      </c>
      <c r="P703">
        <v>0.59284186363220215</v>
      </c>
      <c r="Q703">
        <v>5.7476952970493587</v>
      </c>
      <c r="R703">
        <v>-3.0771225392818451E-2</v>
      </c>
      <c r="S703">
        <v>1.517128781415522E-4</v>
      </c>
    </row>
    <row r="704" spans="1:19" x14ac:dyDescent="0.3">
      <c r="A704">
        <v>70.25</v>
      </c>
      <c r="B704">
        <v>-1.021111369132996</v>
      </c>
      <c r="C704">
        <v>-1.0359992980957029</v>
      </c>
      <c r="D704">
        <v>2.0531144142150879</v>
      </c>
      <c r="E704">
        <v>-0.74600011110305786</v>
      </c>
      <c r="F704">
        <v>-0.75599998235702515</v>
      </c>
      <c r="G704">
        <v>2.6460192203521729</v>
      </c>
      <c r="H704">
        <v>-0.75232118368148804</v>
      </c>
      <c r="I704">
        <v>-0.76168662309646606</v>
      </c>
      <c r="J704">
        <v>2.6316921710968022</v>
      </c>
      <c r="K704">
        <v>0.27679246664047241</v>
      </c>
      <c r="L704">
        <v>0.28240221738815308</v>
      </c>
      <c r="M704">
        <v>0.579681396484375</v>
      </c>
      <c r="N704">
        <v>2.9050827026367191E-2</v>
      </c>
      <c r="O704">
        <v>2.8936862945556641E-2</v>
      </c>
      <c r="P704">
        <v>0.59290480613708496</v>
      </c>
      <c r="Q704">
        <v>5.7477069377666341</v>
      </c>
      <c r="R704">
        <v>-3.0771048367023469E-2</v>
      </c>
      <c r="S704">
        <v>1.5119923045858741E-4</v>
      </c>
    </row>
    <row r="705" spans="1:19" x14ac:dyDescent="0.3">
      <c r="A705">
        <v>70.349998474121094</v>
      </c>
      <c r="B705">
        <v>-1.0215744972228999</v>
      </c>
      <c r="C705">
        <v>-1.036466717720032</v>
      </c>
      <c r="D705">
        <v>2.053051233291626</v>
      </c>
      <c r="E705">
        <v>-0.74600011110305786</v>
      </c>
      <c r="F705">
        <v>-0.75599998235702515</v>
      </c>
      <c r="G705">
        <v>2.6460192203521729</v>
      </c>
      <c r="H705">
        <v>-0.75232380628585815</v>
      </c>
      <c r="I705">
        <v>-0.76168805360794067</v>
      </c>
      <c r="J705">
        <v>2.6316943168640141</v>
      </c>
      <c r="K705">
        <v>0.27721470594406128</v>
      </c>
      <c r="L705">
        <v>0.28283029794692988</v>
      </c>
      <c r="M705">
        <v>0.57974433898925781</v>
      </c>
      <c r="N705">
        <v>2.9078245162963871E-2</v>
      </c>
      <c r="O705">
        <v>2.8970956802368161E-2</v>
      </c>
      <c r="P705">
        <v>0.59296798706054688</v>
      </c>
      <c r="Q705">
        <v>5.7477434158092366</v>
      </c>
      <c r="R705">
        <v>-3.081988632678986E-2</v>
      </c>
      <c r="S705">
        <v>1.5260563232004639E-4</v>
      </c>
    </row>
    <row r="706" spans="1:19" x14ac:dyDescent="0.3">
      <c r="A706">
        <v>70.449996948242188</v>
      </c>
      <c r="B706">
        <v>-1.0220353603363039</v>
      </c>
      <c r="C706">
        <v>-1.036932229995728</v>
      </c>
      <c r="D706">
        <v>2.0529887676239009</v>
      </c>
      <c r="E706">
        <v>-0.74600011110305786</v>
      </c>
      <c r="F706">
        <v>-0.75599998235702515</v>
      </c>
      <c r="G706">
        <v>2.6460192203521729</v>
      </c>
      <c r="H706">
        <v>-0.75232571363449097</v>
      </c>
      <c r="I706">
        <v>-0.76168888807296753</v>
      </c>
      <c r="J706">
        <v>2.6316969394683838</v>
      </c>
      <c r="K706">
        <v>0.27763575315475458</v>
      </c>
      <c r="L706">
        <v>0.28325682878494263</v>
      </c>
      <c r="M706">
        <v>0.57980799674987793</v>
      </c>
      <c r="N706">
        <v>2.9108047485351559E-2</v>
      </c>
      <c r="O706">
        <v>2.8986692428588871E-2</v>
      </c>
      <c r="P706">
        <v>0.59303045272827148</v>
      </c>
      <c r="Q706">
        <v>5.7477566480403768</v>
      </c>
      <c r="R706">
        <v>-3.0845178067684179E-2</v>
      </c>
      <c r="S706">
        <v>1.521952566690743E-4</v>
      </c>
    </row>
    <row r="707" spans="1:19" x14ac:dyDescent="0.3">
      <c r="A707">
        <v>70.550003051757813</v>
      </c>
      <c r="B707">
        <v>-1.0224941968917849</v>
      </c>
      <c r="C707">
        <v>-1.037395596504211</v>
      </c>
      <c r="D707">
        <v>2.0529270172119141</v>
      </c>
      <c r="E707">
        <v>-0.74600011110305786</v>
      </c>
      <c r="F707">
        <v>-0.75599998235702515</v>
      </c>
      <c r="G707">
        <v>2.6460192203521729</v>
      </c>
      <c r="H707">
        <v>-0.75232809782028198</v>
      </c>
      <c r="I707">
        <v>-0.76168984174728394</v>
      </c>
      <c r="J707">
        <v>2.6316993236541748</v>
      </c>
      <c r="K707">
        <v>0.27805417776107788</v>
      </c>
      <c r="L707">
        <v>0.28368133306503301</v>
      </c>
      <c r="M707">
        <v>0.57987093925476074</v>
      </c>
      <c r="N707">
        <v>2.9127836227416989E-2</v>
      </c>
      <c r="O707">
        <v>2.9013872146606449E-2</v>
      </c>
      <c r="P707">
        <v>0.59309220314025879</v>
      </c>
      <c r="Q707">
        <v>5.7477978705894204</v>
      </c>
      <c r="R707">
        <v>-3.0861250758171081E-2</v>
      </c>
      <c r="S707">
        <v>1.532348222099245E-4</v>
      </c>
    </row>
    <row r="708" spans="1:19" x14ac:dyDescent="0.3">
      <c r="A708">
        <v>70.650001525878906</v>
      </c>
      <c r="B708">
        <v>-1.0229506492614751</v>
      </c>
      <c r="C708">
        <v>-1.0378569364547729</v>
      </c>
      <c r="D708">
        <v>2.0528655052185059</v>
      </c>
      <c r="E708">
        <v>-0.74600011110305786</v>
      </c>
      <c r="F708">
        <v>-0.75599998235702515</v>
      </c>
      <c r="G708">
        <v>2.6460192203521729</v>
      </c>
      <c r="H708">
        <v>-0.75233018398284912</v>
      </c>
      <c r="I708">
        <v>-0.76169121265411377</v>
      </c>
      <c r="J708">
        <v>2.6317017078399658</v>
      </c>
      <c r="K708">
        <v>0.27847087383270258</v>
      </c>
      <c r="L708">
        <v>0.28410327434539789</v>
      </c>
      <c r="M708">
        <v>0.57993388175964355</v>
      </c>
      <c r="N708">
        <v>2.9153823852539059E-2</v>
      </c>
      <c r="O708">
        <v>2.90369987487793E-2</v>
      </c>
      <c r="P708">
        <v>0.59315371513366699</v>
      </c>
      <c r="Q708">
        <v>5.7478177607292311</v>
      </c>
      <c r="R708">
        <v>-3.0893422365188598E-2</v>
      </c>
      <c r="S708">
        <v>1.5355425421148541E-4</v>
      </c>
    </row>
    <row r="709" spans="1:19" x14ac:dyDescent="0.3">
      <c r="A709">
        <v>70.75</v>
      </c>
      <c r="B709">
        <v>-1.023405075073242</v>
      </c>
      <c r="C709">
        <v>-1.038315892219543</v>
      </c>
      <c r="D709">
        <v>2.0528042316436772</v>
      </c>
      <c r="E709">
        <v>-0.74600011110305786</v>
      </c>
      <c r="F709">
        <v>-0.75599998235702515</v>
      </c>
      <c r="G709">
        <v>2.6460192203521729</v>
      </c>
      <c r="H709">
        <v>-0.75233215093612671</v>
      </c>
      <c r="I709">
        <v>-0.76169222593307495</v>
      </c>
      <c r="J709">
        <v>2.6317036151885991</v>
      </c>
      <c r="K709">
        <v>0.27888602018356318</v>
      </c>
      <c r="L709">
        <v>0.28452354669570917</v>
      </c>
      <c r="M709">
        <v>0.57999658584594727</v>
      </c>
      <c r="N709">
        <v>2.9177665710449219E-2</v>
      </c>
      <c r="O709">
        <v>2.9062986373901371E-2</v>
      </c>
      <c r="P709">
        <v>0.59321498870849609</v>
      </c>
      <c r="Q709">
        <v>5.7478505671489986</v>
      </c>
      <c r="R709">
        <v>-3.0917173326015471E-2</v>
      </c>
      <c r="S709">
        <v>1.534084440208972E-4</v>
      </c>
    </row>
    <row r="710" spans="1:19" x14ac:dyDescent="0.3">
      <c r="A710">
        <v>70.849998474121094</v>
      </c>
      <c r="B710">
        <v>-1.0238573551177981</v>
      </c>
      <c r="C710">
        <v>-1.038772344589233</v>
      </c>
      <c r="D710">
        <v>2.0527429580688481</v>
      </c>
      <c r="E710">
        <v>-0.74600011110305786</v>
      </c>
      <c r="F710">
        <v>-0.75599998235702515</v>
      </c>
      <c r="G710">
        <v>2.6460192203521729</v>
      </c>
      <c r="H710">
        <v>-0.75233405828475952</v>
      </c>
      <c r="I710">
        <v>-0.76169341802597046</v>
      </c>
      <c r="J710">
        <v>2.6317059993743901</v>
      </c>
      <c r="K710">
        <v>0.27929955720901489</v>
      </c>
      <c r="L710">
        <v>0.28494137525558472</v>
      </c>
      <c r="M710">
        <v>0.58005976676940918</v>
      </c>
      <c r="N710">
        <v>2.9200077056884769E-2</v>
      </c>
      <c r="O710">
        <v>2.9085874557495121E-2</v>
      </c>
      <c r="P710">
        <v>0.5932762622833252</v>
      </c>
      <c r="Q710">
        <v>5.7478820980060847</v>
      </c>
      <c r="R710">
        <v>-3.0937452912330628E-2</v>
      </c>
      <c r="S710">
        <v>1.5452452935278419E-4</v>
      </c>
    </row>
    <row r="711" spans="1:19" x14ac:dyDescent="0.3">
      <c r="A711">
        <v>70.949996948242188</v>
      </c>
      <c r="B711">
        <v>-1.024307012557983</v>
      </c>
      <c r="C711">
        <v>-1.039226770401001</v>
      </c>
      <c r="D711">
        <v>2.0526819229125981</v>
      </c>
      <c r="E711">
        <v>-0.74600011110305786</v>
      </c>
      <c r="F711">
        <v>-0.75599998235702515</v>
      </c>
      <c r="G711">
        <v>2.6460192203521729</v>
      </c>
      <c r="H711">
        <v>-0.75233584642410278</v>
      </c>
      <c r="I711">
        <v>-0.76169425249099731</v>
      </c>
      <c r="J711">
        <v>2.6317076683044429</v>
      </c>
      <c r="K711">
        <v>0.27971106767654419</v>
      </c>
      <c r="L711">
        <v>0.2853577733039856</v>
      </c>
      <c r="M711">
        <v>0.58012175559997559</v>
      </c>
      <c r="N711">
        <v>2.9227018356323239E-2</v>
      </c>
      <c r="O711">
        <v>2.9110431671142582E-2</v>
      </c>
      <c r="P711">
        <v>0.5933372974395752</v>
      </c>
      <c r="Q711">
        <v>5.7479162633419039</v>
      </c>
      <c r="R711">
        <v>-3.0975315868854519E-2</v>
      </c>
      <c r="S711">
        <v>1.541718374937773E-4</v>
      </c>
    </row>
    <row r="712" spans="1:19" x14ac:dyDescent="0.3">
      <c r="A712">
        <v>71.050003051757813</v>
      </c>
      <c r="B712">
        <v>-1.024754524230957</v>
      </c>
      <c r="C712">
        <v>-1.039679169654846</v>
      </c>
      <c r="D712">
        <v>2.0526211261749272</v>
      </c>
      <c r="E712">
        <v>-0.74600011110305786</v>
      </c>
      <c r="F712">
        <v>-0.75599998235702515</v>
      </c>
      <c r="G712">
        <v>2.6460192203521729</v>
      </c>
      <c r="H712">
        <v>-0.75233811140060425</v>
      </c>
      <c r="I712">
        <v>-0.76169520616531372</v>
      </c>
      <c r="J712">
        <v>2.6317098140716548</v>
      </c>
      <c r="K712">
        <v>0.28012043237686157</v>
      </c>
      <c r="L712">
        <v>0.28577238321304321</v>
      </c>
      <c r="M712">
        <v>0.58018374443054199</v>
      </c>
      <c r="N712">
        <v>2.9252767562866211E-2</v>
      </c>
      <c r="O712">
        <v>2.9135465621948239E-2</v>
      </c>
      <c r="P712">
        <v>0.59339809417724609</v>
      </c>
      <c r="Q712">
        <v>5.7479297578567641</v>
      </c>
      <c r="R712">
        <v>-3.099289923906326E-2</v>
      </c>
      <c r="S712">
        <v>1.544156926684082E-4</v>
      </c>
    </row>
    <row r="713" spans="1:19" x14ac:dyDescent="0.3">
      <c r="A713">
        <v>71.150001525878906</v>
      </c>
      <c r="B713">
        <v>-1.025199890136719</v>
      </c>
      <c r="C713">
        <v>-1.0401297807693479</v>
      </c>
      <c r="D713">
        <v>2.0525600910186772</v>
      </c>
      <c r="E713">
        <v>-0.74600011110305786</v>
      </c>
      <c r="F713">
        <v>-0.75599998235702515</v>
      </c>
      <c r="G713">
        <v>2.6460192203521729</v>
      </c>
      <c r="H713">
        <v>-0.75234013795852661</v>
      </c>
      <c r="I713">
        <v>-0.76169604063034058</v>
      </c>
      <c r="J713">
        <v>2.631711483001709</v>
      </c>
      <c r="K713">
        <v>0.28052812814712519</v>
      </c>
      <c r="L713">
        <v>0.28618544340133673</v>
      </c>
      <c r="M713">
        <v>0.58024406433105469</v>
      </c>
      <c r="N713">
        <v>2.9275417327880859E-2</v>
      </c>
      <c r="O713">
        <v>2.9158115386962891E-2</v>
      </c>
      <c r="P713">
        <v>0.59345912933349609</v>
      </c>
      <c r="Q713">
        <v>5.7479552627075474</v>
      </c>
      <c r="R713">
        <v>-3.1018269956111909E-2</v>
      </c>
      <c r="S713">
        <v>1.547079882584512E-4</v>
      </c>
    </row>
    <row r="714" spans="1:19" x14ac:dyDescent="0.3">
      <c r="A714">
        <v>71.25</v>
      </c>
      <c r="B714">
        <v>-1.025642991065979</v>
      </c>
      <c r="C714">
        <v>-1.04057788848877</v>
      </c>
      <c r="D714">
        <v>2.0524990558624272</v>
      </c>
      <c r="E714">
        <v>-0.74600011110305786</v>
      </c>
      <c r="F714">
        <v>-0.75599998235702515</v>
      </c>
      <c r="G714">
        <v>2.6460192203521729</v>
      </c>
      <c r="H714">
        <v>-0.7523421049118042</v>
      </c>
      <c r="I714">
        <v>-0.76169711351394653</v>
      </c>
      <c r="J714">
        <v>2.6317131519317631</v>
      </c>
      <c r="K714">
        <v>0.28093409538269037</v>
      </c>
      <c r="L714">
        <v>0.28659576177597051</v>
      </c>
      <c r="M714">
        <v>0.58030438423156738</v>
      </c>
      <c r="N714">
        <v>2.929997444152832E-2</v>
      </c>
      <c r="O714">
        <v>2.9183626174926761E-2</v>
      </c>
      <c r="P714">
        <v>0.59352016448974609</v>
      </c>
      <c r="Q714">
        <v>5.7479948461288588</v>
      </c>
      <c r="R714">
        <v>-3.104387253522873E-2</v>
      </c>
      <c r="S714">
        <v>1.5506887575611469E-4</v>
      </c>
    </row>
    <row r="715" spans="1:19" x14ac:dyDescent="0.3">
      <c r="A715">
        <v>71.349998474121094</v>
      </c>
      <c r="B715">
        <v>-1.0260840654373169</v>
      </c>
      <c r="C715">
        <v>-1.041023850440979</v>
      </c>
      <c r="D715">
        <v>2.0524380207061772</v>
      </c>
      <c r="E715">
        <v>-0.74600011110305786</v>
      </c>
      <c r="F715">
        <v>-0.75599998235702515</v>
      </c>
      <c r="G715">
        <v>2.6460192203521729</v>
      </c>
      <c r="H715">
        <v>-0.75234383344650269</v>
      </c>
      <c r="I715">
        <v>-0.76169794797897339</v>
      </c>
      <c r="J715">
        <v>2.631715059280396</v>
      </c>
      <c r="K715">
        <v>0.2813383936882019</v>
      </c>
      <c r="L715">
        <v>0.28700476884841919</v>
      </c>
      <c r="M715">
        <v>0.58036446571350098</v>
      </c>
      <c r="N715">
        <v>2.932333946228027E-2</v>
      </c>
      <c r="O715">
        <v>2.9206752777099609E-2</v>
      </c>
      <c r="P715">
        <v>0.59358119964599609</v>
      </c>
      <c r="Q715">
        <v>5.7480090141063558</v>
      </c>
      <c r="R715">
        <v>-3.107160985469818E-2</v>
      </c>
      <c r="S715">
        <v>1.5491235535591841E-4</v>
      </c>
    </row>
    <row r="716" spans="1:19" x14ac:dyDescent="0.3">
      <c r="A716">
        <v>71.449996948242188</v>
      </c>
      <c r="B716">
        <v>-1.026522755622864</v>
      </c>
      <c r="C716">
        <v>-1.0414679050445561</v>
      </c>
      <c r="D716">
        <v>2.0523769855499272</v>
      </c>
      <c r="E716">
        <v>-0.74600011110305786</v>
      </c>
      <c r="F716">
        <v>-0.75599998235702515</v>
      </c>
      <c r="G716">
        <v>2.6460192203521729</v>
      </c>
      <c r="H716">
        <v>-0.7523455023765564</v>
      </c>
      <c r="I716">
        <v>-0.76169902086257935</v>
      </c>
      <c r="J716">
        <v>2.631717205047607</v>
      </c>
      <c r="K716">
        <v>0.28174096345901489</v>
      </c>
      <c r="L716">
        <v>0.28741163015365601</v>
      </c>
      <c r="M716">
        <v>0.58042383193969727</v>
      </c>
      <c r="N716">
        <v>2.935385704040527E-2</v>
      </c>
      <c r="O716">
        <v>2.9230117797851559E-2</v>
      </c>
      <c r="P716">
        <v>0.59364223480224609</v>
      </c>
      <c r="Q716">
        <v>5.7480289459228517</v>
      </c>
      <c r="R716">
        <v>-3.1110321283340459E-2</v>
      </c>
      <c r="S716">
        <v>1.5455561224371201E-4</v>
      </c>
    </row>
    <row r="717" spans="1:19" x14ac:dyDescent="0.3">
      <c r="A717">
        <v>71.550003051757813</v>
      </c>
      <c r="B717">
        <v>-1.0269595384597781</v>
      </c>
      <c r="C717">
        <v>-1.0419100522995</v>
      </c>
      <c r="D717">
        <v>2.0523159503936772</v>
      </c>
      <c r="E717">
        <v>-0.74600011110305786</v>
      </c>
      <c r="F717">
        <v>-0.75599998235702515</v>
      </c>
      <c r="G717">
        <v>2.6460192203521729</v>
      </c>
      <c r="H717">
        <v>-0.75234729051589966</v>
      </c>
      <c r="I717">
        <v>-0.7616998553276062</v>
      </c>
      <c r="J717">
        <v>2.6317191123962398</v>
      </c>
      <c r="K717">
        <v>0.28214114904403692</v>
      </c>
      <c r="L717">
        <v>0.28781682252883911</v>
      </c>
      <c r="M717">
        <v>0.58048295974731445</v>
      </c>
      <c r="N717">
        <v>2.9374599456787109E-2</v>
      </c>
      <c r="O717">
        <v>2.92510986328125E-2</v>
      </c>
      <c r="P717">
        <v>0.59370326995849609</v>
      </c>
      <c r="Q717">
        <v>5.7480651855468752</v>
      </c>
      <c r="R717">
        <v>-3.1118001341819759E-2</v>
      </c>
      <c r="S717">
        <v>1.5458730049431319E-4</v>
      </c>
    </row>
    <row r="718" spans="1:19" x14ac:dyDescent="0.3">
      <c r="A718">
        <v>71.650001525878906</v>
      </c>
      <c r="B718">
        <v>-1.0273944139480591</v>
      </c>
      <c r="C718">
        <v>-1.042350053787231</v>
      </c>
      <c r="D718">
        <v>2.0522549152374272</v>
      </c>
      <c r="E718">
        <v>-0.74600011110305786</v>
      </c>
      <c r="F718">
        <v>-0.75599998235702515</v>
      </c>
      <c r="G718">
        <v>2.6460192203521729</v>
      </c>
      <c r="H718">
        <v>-0.75234943628311157</v>
      </c>
      <c r="I718">
        <v>-0.76170110702514648</v>
      </c>
      <c r="J718">
        <v>2.6317203044891362</v>
      </c>
      <c r="K718">
        <v>0.28253906965255737</v>
      </c>
      <c r="L718">
        <v>0.28821933269500732</v>
      </c>
      <c r="M718">
        <v>0.58054137229919434</v>
      </c>
      <c r="N718">
        <v>2.939605712890625E-2</v>
      </c>
      <c r="O718">
        <v>2.9275178909301761E-2</v>
      </c>
      <c r="P718">
        <v>0.59376430511474609</v>
      </c>
      <c r="Q718">
        <v>5.748104327870533</v>
      </c>
      <c r="R718">
        <v>-3.1143019497394561E-2</v>
      </c>
      <c r="S718">
        <v>1.5561898471787571E-4</v>
      </c>
    </row>
    <row r="719" spans="1:19" x14ac:dyDescent="0.3">
      <c r="A719">
        <v>71.75</v>
      </c>
      <c r="B719">
        <v>-1.027827382087708</v>
      </c>
      <c r="C719">
        <v>-1.042787432670593</v>
      </c>
      <c r="D719">
        <v>2.0521938800811772</v>
      </c>
      <c r="E719">
        <v>-0.74600011110305786</v>
      </c>
      <c r="F719">
        <v>-0.75599998235702515</v>
      </c>
      <c r="G719">
        <v>2.6460192203521729</v>
      </c>
      <c r="H719">
        <v>-0.75235086679458618</v>
      </c>
      <c r="I719">
        <v>-0.76170188188552856</v>
      </c>
      <c r="J719">
        <v>2.6317217350006099</v>
      </c>
      <c r="K719">
        <v>0.28293591737747192</v>
      </c>
      <c r="L719">
        <v>0.28862029314041138</v>
      </c>
      <c r="M719">
        <v>0.58060002326965332</v>
      </c>
      <c r="N719">
        <v>2.9423236846923832E-2</v>
      </c>
      <c r="O719">
        <v>2.9303312301635739E-2</v>
      </c>
      <c r="P719">
        <v>0.59382534027099609</v>
      </c>
      <c r="Q719">
        <v>5.7481314777862282</v>
      </c>
      <c r="R719">
        <v>-3.118294388055801E-2</v>
      </c>
      <c r="S719">
        <v>1.5541630564257499E-4</v>
      </c>
    </row>
    <row r="720" spans="1:19" x14ac:dyDescent="0.3">
      <c r="A720">
        <v>71.849998474121094</v>
      </c>
      <c r="B720">
        <v>-1.028258204460144</v>
      </c>
      <c r="C720">
        <v>-1.0432227849960329</v>
      </c>
      <c r="D720">
        <v>2.0521328449249272</v>
      </c>
      <c r="E720">
        <v>-0.74600011110305786</v>
      </c>
      <c r="F720">
        <v>-0.75599998235702515</v>
      </c>
      <c r="G720">
        <v>2.6460192203521729</v>
      </c>
      <c r="H720">
        <v>-0.75235277414321899</v>
      </c>
      <c r="I720">
        <v>-0.76170235872268677</v>
      </c>
      <c r="J720">
        <v>2.6317236423492432</v>
      </c>
      <c r="K720">
        <v>0.28333038091659551</v>
      </c>
      <c r="L720">
        <v>0.2890198826789856</v>
      </c>
      <c r="M720">
        <v>0.58065915107727051</v>
      </c>
      <c r="N720">
        <v>2.944636344909668E-2</v>
      </c>
      <c r="O720">
        <v>2.932429313659668E-2</v>
      </c>
      <c r="P720">
        <v>0.59388637542724609</v>
      </c>
      <c r="Q720">
        <v>5.7481519282329829</v>
      </c>
      <c r="R720">
        <v>-3.119632333517075E-2</v>
      </c>
      <c r="S720">
        <v>1.549751497805119E-4</v>
      </c>
    </row>
    <row r="721" spans="1:19" x14ac:dyDescent="0.3">
      <c r="A721">
        <v>71.949996948242188</v>
      </c>
      <c r="B721">
        <v>-1.028687119483948</v>
      </c>
      <c r="C721">
        <v>-1.0436569452285771</v>
      </c>
      <c r="D721">
        <v>2.0520718097686772</v>
      </c>
      <c r="E721">
        <v>-0.74600011110305786</v>
      </c>
      <c r="F721">
        <v>-0.75599998235702515</v>
      </c>
      <c r="G721">
        <v>2.6460192203521729</v>
      </c>
      <c r="H721">
        <v>-0.75235432386398315</v>
      </c>
      <c r="I721">
        <v>-0.76170355081558228</v>
      </c>
      <c r="J721">
        <v>2.6317250728607182</v>
      </c>
      <c r="K721">
        <v>0.28372305631637568</v>
      </c>
      <c r="L721">
        <v>0.28941720724105829</v>
      </c>
      <c r="M721">
        <v>0.58071780204772949</v>
      </c>
      <c r="N721">
        <v>2.946877479553223E-2</v>
      </c>
      <c r="O721">
        <v>2.9345273971557621E-2</v>
      </c>
      <c r="P721">
        <v>0.59394741058349609</v>
      </c>
      <c r="Q721">
        <v>5.7481851041549819</v>
      </c>
      <c r="R721">
        <v>-3.1218630671501161E-2</v>
      </c>
      <c r="S721">
        <v>1.5653283335268501E-4</v>
      </c>
    </row>
    <row r="722" spans="1:19" x14ac:dyDescent="0.3">
      <c r="A722">
        <v>72.050003051757813</v>
      </c>
      <c r="B722">
        <v>-1.02911365032196</v>
      </c>
      <c r="C722">
        <v>-1.0440888404846189</v>
      </c>
      <c r="D722">
        <v>2.0520107746124272</v>
      </c>
      <c r="E722">
        <v>-0.74600011110305786</v>
      </c>
      <c r="F722">
        <v>-0.75599998235702515</v>
      </c>
      <c r="G722">
        <v>2.6460192203521729</v>
      </c>
      <c r="H722">
        <v>-0.75235587358474731</v>
      </c>
      <c r="I722">
        <v>-0.76170426607131958</v>
      </c>
      <c r="J722">
        <v>2.631726741790771</v>
      </c>
      <c r="K722">
        <v>0.28411370515823359</v>
      </c>
      <c r="L722">
        <v>0.28981310129165649</v>
      </c>
      <c r="M722">
        <v>0.58077669143676758</v>
      </c>
      <c r="N722">
        <v>2.9493808746337891E-2</v>
      </c>
      <c r="O722">
        <v>2.9367446899414059E-2</v>
      </c>
      <c r="P722">
        <v>0.59400844573974609</v>
      </c>
      <c r="Q722">
        <v>5.7481962204212316</v>
      </c>
      <c r="R722">
        <v>-3.1252796053886409E-2</v>
      </c>
      <c r="S722">
        <v>1.5673050656914709E-4</v>
      </c>
    </row>
    <row r="723" spans="1:19" x14ac:dyDescent="0.3">
      <c r="A723">
        <v>72.150001525878906</v>
      </c>
      <c r="B723">
        <v>-1.029538512229919</v>
      </c>
      <c r="C723">
        <v>-1.044518351554871</v>
      </c>
      <c r="D723">
        <v>2.0519499778747559</v>
      </c>
      <c r="E723">
        <v>-0.74600011110305786</v>
      </c>
      <c r="F723">
        <v>-0.75599998235702515</v>
      </c>
      <c r="G723">
        <v>2.6460192203521729</v>
      </c>
      <c r="H723">
        <v>-0.7523576021194458</v>
      </c>
      <c r="I723">
        <v>-0.76170533895492554</v>
      </c>
      <c r="J723">
        <v>2.631727933883667</v>
      </c>
      <c r="K723">
        <v>0.28450274467468262</v>
      </c>
      <c r="L723">
        <v>0.29020684957504272</v>
      </c>
      <c r="M723">
        <v>0.58083510398864746</v>
      </c>
      <c r="N723">
        <v>2.9516935348510739E-2</v>
      </c>
      <c r="O723">
        <v>2.939248085021973E-2</v>
      </c>
      <c r="P723">
        <v>0.59406924247741699</v>
      </c>
      <c r="Q723">
        <v>5.7482343256007882</v>
      </c>
      <c r="R723">
        <v>-3.1270615756511688E-2</v>
      </c>
      <c r="S723">
        <v>1.5680774813517929E-4</v>
      </c>
    </row>
    <row r="724" spans="1:19" x14ac:dyDescent="0.3">
      <c r="A724">
        <v>72.25</v>
      </c>
      <c r="B724">
        <v>-1.029961466789246</v>
      </c>
      <c r="C724">
        <v>-1.0449457168579099</v>
      </c>
      <c r="D724">
        <v>2.0518889427185059</v>
      </c>
      <c r="E724">
        <v>-0.74600011110305786</v>
      </c>
      <c r="F724">
        <v>-0.75599998235702515</v>
      </c>
      <c r="G724">
        <v>2.6460192203521729</v>
      </c>
      <c r="H724">
        <v>-0.75235980749130249</v>
      </c>
      <c r="I724">
        <v>-0.76170599460601807</v>
      </c>
      <c r="J724">
        <v>2.6317296028137211</v>
      </c>
      <c r="K724">
        <v>0.28488940000534058</v>
      </c>
      <c r="L724">
        <v>0.29059898853302002</v>
      </c>
      <c r="M724">
        <v>0.58089399337768555</v>
      </c>
      <c r="N724">
        <v>2.9537677764892582E-2</v>
      </c>
      <c r="O724">
        <v>2.9414653778076168E-2</v>
      </c>
      <c r="P724">
        <v>0.59413027763366699</v>
      </c>
      <c r="Q724">
        <v>5.7482654571533196</v>
      </c>
      <c r="R724">
        <v>-3.1290325820446011E-2</v>
      </c>
      <c r="S724">
        <v>1.5665068058297039E-4</v>
      </c>
    </row>
    <row r="725" spans="1:19" x14ac:dyDescent="0.3">
      <c r="A725">
        <v>72.349998474121094</v>
      </c>
      <c r="B725">
        <v>-1.0303822755813601</v>
      </c>
      <c r="C725">
        <v>-1.0453711748123169</v>
      </c>
      <c r="D725">
        <v>2.0518283843994141</v>
      </c>
      <c r="E725">
        <v>-0.74600011110305786</v>
      </c>
      <c r="F725">
        <v>-0.75599998235702515</v>
      </c>
      <c r="G725">
        <v>2.6460192203521729</v>
      </c>
      <c r="H725">
        <v>-0.75236088037490845</v>
      </c>
      <c r="I725">
        <v>-0.76170676946640015</v>
      </c>
      <c r="J725">
        <v>2.631731271743774</v>
      </c>
      <c r="K725">
        <v>0.28527528047561651</v>
      </c>
      <c r="L725">
        <v>0.2909892201423645</v>
      </c>
      <c r="M725">
        <v>0.58095288276672363</v>
      </c>
      <c r="N725">
        <v>2.956485748291016E-2</v>
      </c>
      <c r="O725">
        <v>2.9436349868774411E-2</v>
      </c>
      <c r="P725">
        <v>0.59419083595275879</v>
      </c>
      <c r="Q725">
        <v>5.7482755899429323</v>
      </c>
      <c r="R725">
        <v>-3.133192002773285E-2</v>
      </c>
      <c r="S725">
        <v>1.5754625201225281E-4</v>
      </c>
    </row>
    <row r="726" spans="1:19" x14ac:dyDescent="0.3">
      <c r="A726">
        <v>72.449996948242188</v>
      </c>
      <c r="B726">
        <v>-1.030801057815552</v>
      </c>
      <c r="C726">
        <v>-1.0457944869995119</v>
      </c>
      <c r="D726">
        <v>2.0517678260803218</v>
      </c>
      <c r="E726">
        <v>-0.74600011110305786</v>
      </c>
      <c r="F726">
        <v>-0.75599998235702515</v>
      </c>
      <c r="G726">
        <v>2.6460192203521729</v>
      </c>
      <c r="H726">
        <v>-0.75236231088638306</v>
      </c>
      <c r="I726">
        <v>-0.76170754432678223</v>
      </c>
      <c r="J726">
        <v>2.6317319869995122</v>
      </c>
      <c r="K726">
        <v>0.28565877676010132</v>
      </c>
      <c r="L726">
        <v>0.29137790203094482</v>
      </c>
      <c r="M726">
        <v>0.58101081848144531</v>
      </c>
      <c r="N726">
        <v>2.958989143371582E-2</v>
      </c>
      <c r="O726">
        <v>2.9458284378051761E-2</v>
      </c>
      <c r="P726">
        <v>0.59425139427185059</v>
      </c>
      <c r="Q726">
        <v>5.7483125984901564</v>
      </c>
      <c r="R726">
        <v>-3.1345840990543369E-2</v>
      </c>
      <c r="S726">
        <v>1.5802799025550491E-4</v>
      </c>
    </row>
    <row r="727" spans="1:19" x14ac:dyDescent="0.3">
      <c r="A727">
        <v>72.550003051757813</v>
      </c>
      <c r="B727">
        <v>-1.0312181711196899</v>
      </c>
      <c r="C727">
        <v>-1.046215772628784</v>
      </c>
      <c r="D727">
        <v>2.0517070293426509</v>
      </c>
      <c r="E727">
        <v>-0.74600011110305786</v>
      </c>
      <c r="F727">
        <v>-0.75599998235702515</v>
      </c>
      <c r="G727">
        <v>2.6460192203521729</v>
      </c>
      <c r="H727">
        <v>-0.75236403942108154</v>
      </c>
      <c r="I727">
        <v>-0.76170843839645386</v>
      </c>
      <c r="J727">
        <v>2.6317331790924068</v>
      </c>
      <c r="K727">
        <v>0.28604030609130859</v>
      </c>
      <c r="L727">
        <v>0.29176467657089228</v>
      </c>
      <c r="M727">
        <v>0.5810692310333252</v>
      </c>
      <c r="N727">
        <v>2.9609918594360352E-2</v>
      </c>
      <c r="O727">
        <v>2.9483318328857418E-2</v>
      </c>
      <c r="P727">
        <v>0.59431219100952148</v>
      </c>
      <c r="Q727">
        <v>5.7483452857006343</v>
      </c>
      <c r="R727">
        <v>-3.1364149153232573E-2</v>
      </c>
      <c r="S727">
        <v>1.583506469614804E-4</v>
      </c>
    </row>
    <row r="728" spans="1:19" x14ac:dyDescent="0.3">
      <c r="A728">
        <v>72.650001525878906</v>
      </c>
      <c r="B728">
        <v>-1.031633615493774</v>
      </c>
      <c r="C728">
        <v>-1.046634793281555</v>
      </c>
      <c r="D728">
        <v>2.05164623260498</v>
      </c>
      <c r="E728">
        <v>-0.74600011110305786</v>
      </c>
      <c r="F728">
        <v>-0.75599998235702515</v>
      </c>
      <c r="G728">
        <v>2.6460192203521729</v>
      </c>
      <c r="H728">
        <v>-0.75236523151397705</v>
      </c>
      <c r="I728">
        <v>-0.76170903444290161</v>
      </c>
      <c r="J728">
        <v>2.63173508644104</v>
      </c>
      <c r="K728">
        <v>0.28642094135284418</v>
      </c>
      <c r="L728">
        <v>0.29214972257614141</v>
      </c>
      <c r="M728">
        <v>0.58112835884094238</v>
      </c>
      <c r="N728">
        <v>2.963161468505859E-2</v>
      </c>
      <c r="O728">
        <v>2.9507875442504879E-2</v>
      </c>
      <c r="P728">
        <v>0.59437298774719238</v>
      </c>
      <c r="Q728">
        <v>5.7483718753093864</v>
      </c>
      <c r="R728">
        <v>-3.139151334762573E-2</v>
      </c>
      <c r="S728">
        <v>1.5769818564876921E-4</v>
      </c>
    </row>
    <row r="729" spans="1:19" x14ac:dyDescent="0.3">
      <c r="A729">
        <v>72.75</v>
      </c>
      <c r="B729">
        <v>-1.032046914100647</v>
      </c>
      <c r="C729">
        <v>-1.0470520257949829</v>
      </c>
      <c r="D729">
        <v>2.0515859127044682</v>
      </c>
      <c r="E729">
        <v>-0.74600011110305786</v>
      </c>
      <c r="F729">
        <v>-0.75599998235702515</v>
      </c>
      <c r="G729">
        <v>2.6460192203521729</v>
      </c>
      <c r="H729">
        <v>-0.75236731767654419</v>
      </c>
      <c r="I729">
        <v>-0.76170998811721802</v>
      </c>
      <c r="J729">
        <v>2.631736278533936</v>
      </c>
      <c r="K729">
        <v>0.28679913282394409</v>
      </c>
      <c r="L729">
        <v>0.29253262281417852</v>
      </c>
      <c r="M729">
        <v>0.58118677139282227</v>
      </c>
      <c r="N729">
        <v>2.9657602310180661E-2</v>
      </c>
      <c r="O729">
        <v>2.9528617858886719E-2</v>
      </c>
      <c r="P729">
        <v>0.59443330764770508</v>
      </c>
      <c r="Q729">
        <v>5.7484016716945918</v>
      </c>
      <c r="R729">
        <v>-3.1426927149295812E-2</v>
      </c>
      <c r="S729">
        <v>1.5823164721950891E-4</v>
      </c>
    </row>
    <row r="730" spans="1:19" x14ac:dyDescent="0.3">
      <c r="A730">
        <v>72.849998474121094</v>
      </c>
      <c r="B730">
        <v>-1.032458543777466</v>
      </c>
      <c r="C730">
        <v>-1.0474675893783569</v>
      </c>
      <c r="D730">
        <v>2.0515260696411128</v>
      </c>
      <c r="E730">
        <v>-0.74600011110305786</v>
      </c>
      <c r="F730">
        <v>-0.75599998235702515</v>
      </c>
      <c r="G730">
        <v>2.6460192203521729</v>
      </c>
      <c r="H730">
        <v>-0.75236839056015015</v>
      </c>
      <c r="I730">
        <v>-0.76171094179153442</v>
      </c>
      <c r="J730">
        <v>2.6317377090454102</v>
      </c>
      <c r="K730">
        <v>0.28717666864395142</v>
      </c>
      <c r="L730">
        <v>0.29291445016860962</v>
      </c>
      <c r="M730">
        <v>0.58124518394470215</v>
      </c>
      <c r="N730">
        <v>2.9683113098144531E-2</v>
      </c>
      <c r="O730">
        <v>2.9551506042480469E-2</v>
      </c>
      <c r="P730">
        <v>0.59449315071105957</v>
      </c>
      <c r="Q730">
        <v>5.7484349846374254</v>
      </c>
      <c r="R730">
        <v>-3.1447488367557522E-2</v>
      </c>
      <c r="S730">
        <v>1.583880861289799E-4</v>
      </c>
    </row>
    <row r="731" spans="1:19" x14ac:dyDescent="0.3">
      <c r="A731">
        <v>72.949996948242188</v>
      </c>
      <c r="B731">
        <v>-1.0328682661056521</v>
      </c>
      <c r="C731">
        <v>-1.047881484031677</v>
      </c>
      <c r="D731">
        <v>2.0514674186706539</v>
      </c>
      <c r="E731">
        <v>-0.74600011110305786</v>
      </c>
      <c r="F731">
        <v>-0.75599998235702515</v>
      </c>
      <c r="G731">
        <v>2.6460192203521729</v>
      </c>
      <c r="H731">
        <v>-0.75237017869949341</v>
      </c>
      <c r="I731">
        <v>-0.76171135902404785</v>
      </c>
      <c r="J731">
        <v>2.6317389011383061</v>
      </c>
      <c r="K731">
        <v>0.28755158185958862</v>
      </c>
      <c r="L731">
        <v>0.29329502582550049</v>
      </c>
      <c r="M731">
        <v>0.58130359649658203</v>
      </c>
      <c r="N731">
        <v>2.9699087142944339E-2</v>
      </c>
      <c r="O731">
        <v>2.9569387435913089E-2</v>
      </c>
      <c r="P731">
        <v>0.59455180168151855</v>
      </c>
      <c r="Q731">
        <v>5.7484484076732771</v>
      </c>
      <c r="R731">
        <v>-3.1451203525066383E-2</v>
      </c>
      <c r="S731">
        <v>1.579610398039222E-4</v>
      </c>
    </row>
    <row r="732" spans="1:19" x14ac:dyDescent="0.3">
      <c r="A732">
        <v>73.050003051757813</v>
      </c>
      <c r="B732">
        <v>-1.0332762002944951</v>
      </c>
      <c r="C732">
        <v>-1.048292875289917</v>
      </c>
      <c r="D732">
        <v>2.0514087677001949</v>
      </c>
      <c r="E732">
        <v>-0.74600011110305786</v>
      </c>
      <c r="F732">
        <v>-0.75599998235702515</v>
      </c>
      <c r="G732">
        <v>2.6460192203521729</v>
      </c>
      <c r="H732">
        <v>-0.75237101316452026</v>
      </c>
      <c r="I732">
        <v>-0.76171213388442993</v>
      </c>
      <c r="J732">
        <v>2.6317398548126221</v>
      </c>
      <c r="K732">
        <v>0.28792589902877808</v>
      </c>
      <c r="L732">
        <v>0.29367309808731079</v>
      </c>
      <c r="M732">
        <v>0.58136129379272461</v>
      </c>
      <c r="N732">
        <v>2.972507476806641E-2</v>
      </c>
      <c r="O732">
        <v>2.960205078125E-2</v>
      </c>
      <c r="P732">
        <v>0.59461045265197754</v>
      </c>
      <c r="Q732">
        <v>5.748481684876606</v>
      </c>
      <c r="R732">
        <v>-3.1499226689338682E-2</v>
      </c>
      <c r="S732">
        <v>1.5906529733911159E-4</v>
      </c>
    </row>
    <row r="733" spans="1:19" x14ac:dyDescent="0.3">
      <c r="A733">
        <v>73.150001525878906</v>
      </c>
      <c r="B733">
        <v>-1.033682227134705</v>
      </c>
      <c r="C733">
        <v>-1.048702716827393</v>
      </c>
      <c r="D733">
        <v>2.051350593566895</v>
      </c>
      <c r="E733">
        <v>-0.74600011110305786</v>
      </c>
      <c r="F733">
        <v>-0.75599998235702515</v>
      </c>
      <c r="G733">
        <v>2.6460192203521729</v>
      </c>
      <c r="H733">
        <v>-0.75237303972244263</v>
      </c>
      <c r="I733">
        <v>-0.76171296834945679</v>
      </c>
      <c r="J733">
        <v>2.6317412853240971</v>
      </c>
      <c r="K733">
        <v>0.28829771280288702</v>
      </c>
      <c r="L733">
        <v>0.29404944181442261</v>
      </c>
      <c r="M733">
        <v>0.58141970634460449</v>
      </c>
      <c r="N733">
        <v>2.9747247695922852E-2</v>
      </c>
      <c r="O733">
        <v>2.961421012878418E-2</v>
      </c>
      <c r="P733">
        <v>0.59466862678527832</v>
      </c>
      <c r="Q733">
        <v>5.7484996378654616</v>
      </c>
      <c r="R733">
        <v>-3.1506339013576509E-2</v>
      </c>
      <c r="S733">
        <v>1.582569908350706E-4</v>
      </c>
    </row>
    <row r="734" spans="1:19" x14ac:dyDescent="0.3">
      <c r="A734">
        <v>73.25</v>
      </c>
      <c r="B734">
        <v>-1.0340864658355711</v>
      </c>
      <c r="C734">
        <v>-1.0491106510162349</v>
      </c>
      <c r="D734">
        <v>2.0512933731079102</v>
      </c>
      <c r="E734">
        <v>-0.74600011110305786</v>
      </c>
      <c r="F734">
        <v>-0.75599998235702515</v>
      </c>
      <c r="G734">
        <v>2.6460192203521729</v>
      </c>
      <c r="H734">
        <v>-0.75237423181533813</v>
      </c>
      <c r="I734">
        <v>-0.76171350479125977</v>
      </c>
      <c r="J734">
        <v>2.6317422389984131</v>
      </c>
      <c r="K734">
        <v>0.28866857290267939</v>
      </c>
      <c r="L734">
        <v>0.29442429542541498</v>
      </c>
      <c r="M734">
        <v>0.58147644996643066</v>
      </c>
      <c r="N734">
        <v>2.9768705368041989E-2</v>
      </c>
      <c r="O734">
        <v>2.9637336730957031E-2</v>
      </c>
      <c r="P734">
        <v>0.5947258472442627</v>
      </c>
      <c r="Q734">
        <v>5.7485373676056044</v>
      </c>
      <c r="R734">
        <v>-3.1534899771213529E-2</v>
      </c>
      <c r="S734">
        <v>1.5922660240903501E-4</v>
      </c>
    </row>
    <row r="735" spans="1:19" x14ac:dyDescent="0.3">
      <c r="A735">
        <v>73.349998474121094</v>
      </c>
      <c r="B735">
        <v>-1.034488439559937</v>
      </c>
      <c r="C735">
        <v>-1.0495166778564451</v>
      </c>
      <c r="D735">
        <v>2.0512361526489258</v>
      </c>
      <c r="E735">
        <v>-0.74600011110305786</v>
      </c>
      <c r="F735">
        <v>-0.75599998235702515</v>
      </c>
      <c r="G735">
        <v>2.6460192203521729</v>
      </c>
      <c r="H735">
        <v>-0.75237584114074707</v>
      </c>
      <c r="I735">
        <v>-0.7617143988609314</v>
      </c>
      <c r="J735">
        <v>2.6317429542541499</v>
      </c>
      <c r="K735">
        <v>0.28903722763061518</v>
      </c>
      <c r="L735">
        <v>0.29479700326919561</v>
      </c>
      <c r="M735">
        <v>0.58153176307678223</v>
      </c>
      <c r="N735">
        <v>2.9791116714477539E-2</v>
      </c>
      <c r="O735">
        <v>2.9659271240234378E-2</v>
      </c>
      <c r="P735">
        <v>0.59478306770324707</v>
      </c>
      <c r="Q735">
        <v>5.7485675394302236</v>
      </c>
      <c r="R735">
        <v>-3.1558919847011563E-2</v>
      </c>
      <c r="S735">
        <v>1.5960329910740261E-4</v>
      </c>
    </row>
    <row r="736" spans="1:19" x14ac:dyDescent="0.3">
      <c r="A736">
        <v>73.449996948242188</v>
      </c>
      <c r="B736">
        <v>-1.0348885059356689</v>
      </c>
      <c r="C736">
        <v>-1.049920439720154</v>
      </c>
      <c r="D736">
        <v>2.051178932189941</v>
      </c>
      <c r="E736">
        <v>-0.74600011110305786</v>
      </c>
      <c r="F736">
        <v>-0.75599998235702515</v>
      </c>
      <c r="G736">
        <v>2.6460192203521729</v>
      </c>
      <c r="H736">
        <v>-0.75237703323364258</v>
      </c>
      <c r="I736">
        <v>-0.76171499490737915</v>
      </c>
      <c r="J736">
        <v>2.631744384765625</v>
      </c>
      <c r="K736">
        <v>0.28940474987030029</v>
      </c>
      <c r="L736">
        <v>0.29516834020614618</v>
      </c>
      <c r="M736">
        <v>0.58158779144287109</v>
      </c>
      <c r="N736">
        <v>2.9814004898071289E-2</v>
      </c>
      <c r="O736">
        <v>2.9684066772460941E-2</v>
      </c>
      <c r="P736">
        <v>0.59484028816223145</v>
      </c>
      <c r="Q736">
        <v>5.7485815942520277</v>
      </c>
      <c r="R736">
        <v>-3.1585198044776913E-2</v>
      </c>
      <c r="S736">
        <v>1.5977021539583799E-4</v>
      </c>
    </row>
    <row r="737" spans="1:19" x14ac:dyDescent="0.3">
      <c r="A737">
        <v>73.550003051757813</v>
      </c>
      <c r="B737">
        <v>-1.0352867841720581</v>
      </c>
      <c r="C737">
        <v>-1.0503221750259399</v>
      </c>
      <c r="D737">
        <v>2.051121711730957</v>
      </c>
      <c r="E737">
        <v>-0.74600011110305786</v>
      </c>
      <c r="F737">
        <v>-0.75599998235702515</v>
      </c>
      <c r="G737">
        <v>2.6460192203521729</v>
      </c>
      <c r="H737">
        <v>-0.75237804651260376</v>
      </c>
      <c r="I737">
        <v>-0.7617155909538269</v>
      </c>
      <c r="J737">
        <v>2.6317448616027832</v>
      </c>
      <c r="K737">
        <v>0.28977102041244512</v>
      </c>
      <c r="L737">
        <v>0.29553753137588501</v>
      </c>
      <c r="M737">
        <v>0.58164310455322266</v>
      </c>
      <c r="N737">
        <v>2.9835939407348629E-2</v>
      </c>
      <c r="O737">
        <v>2.9707193374633789E-2</v>
      </c>
      <c r="P737">
        <v>0.59489750862121582</v>
      </c>
      <c r="Q737">
        <v>5.748605549382046</v>
      </c>
      <c r="R737">
        <v>-3.1602342724800107E-2</v>
      </c>
      <c r="S737">
        <v>1.596190501004458E-4</v>
      </c>
    </row>
    <row r="738" spans="1:19" x14ac:dyDescent="0.3">
      <c r="A738">
        <v>73.650001525878906</v>
      </c>
      <c r="B738">
        <v>-1.035683155059814</v>
      </c>
      <c r="C738">
        <v>-1.0507222414016719</v>
      </c>
      <c r="D738">
        <v>2.0510644912719731</v>
      </c>
      <c r="E738">
        <v>-0.74600011110305786</v>
      </c>
      <c r="F738">
        <v>-0.75599998235702515</v>
      </c>
      <c r="G738">
        <v>2.6460192203521729</v>
      </c>
      <c r="H738">
        <v>-0.75237935781478882</v>
      </c>
      <c r="I738">
        <v>-0.76171600818634033</v>
      </c>
      <c r="J738">
        <v>2.6317460536956792</v>
      </c>
      <c r="K738">
        <v>0.29013532400131231</v>
      </c>
      <c r="L738">
        <v>0.29590535163879389</v>
      </c>
      <c r="M738">
        <v>0.58169913291931152</v>
      </c>
      <c r="N738">
        <v>2.985692024230957E-2</v>
      </c>
      <c r="O738">
        <v>2.972722053527832E-2</v>
      </c>
      <c r="P738">
        <v>0.5949547290802002</v>
      </c>
      <c r="Q738">
        <v>5.7486398518551143</v>
      </c>
      <c r="R738">
        <v>-3.1627584099769603E-2</v>
      </c>
      <c r="S738">
        <v>1.6051481943577531E-4</v>
      </c>
    </row>
    <row r="739" spans="1:19" x14ac:dyDescent="0.3">
      <c r="A739">
        <v>73.75</v>
      </c>
      <c r="B739">
        <v>-1.0360773801803591</v>
      </c>
      <c r="C739">
        <v>-1.0511207580566411</v>
      </c>
      <c r="D739">
        <v>2.0510072708129878</v>
      </c>
      <c r="E739">
        <v>-0.74600011110305786</v>
      </c>
      <c r="F739">
        <v>-0.75599998235702515</v>
      </c>
      <c r="G739">
        <v>2.6460192203521729</v>
      </c>
      <c r="H739">
        <v>-0.75238078832626343</v>
      </c>
      <c r="I739">
        <v>-0.76171690225601196</v>
      </c>
      <c r="J739">
        <v>2.631746768951416</v>
      </c>
      <c r="K739">
        <v>0.29049760103225708</v>
      </c>
      <c r="L739">
        <v>0.29627114534378052</v>
      </c>
      <c r="M739">
        <v>0.58175325393676758</v>
      </c>
      <c r="N739">
        <v>2.9881000518798832E-2</v>
      </c>
      <c r="O739">
        <v>2.9748439788818359E-2</v>
      </c>
      <c r="P739">
        <v>0.59501194953918457</v>
      </c>
      <c r="Q739">
        <v>5.748633760190569</v>
      </c>
      <c r="R739">
        <v>-3.1657650768756873E-2</v>
      </c>
      <c r="S739">
        <v>1.6038903268054131E-4</v>
      </c>
    </row>
    <row r="740" spans="1:19" x14ac:dyDescent="0.3">
      <c r="A740">
        <v>73.849998474121094</v>
      </c>
      <c r="B740">
        <v>-1.036469578742981</v>
      </c>
      <c r="C740">
        <v>-1.0515173673629761</v>
      </c>
      <c r="D740">
        <v>2.0509500503540039</v>
      </c>
      <c r="E740">
        <v>-0.74600011110305786</v>
      </c>
      <c r="F740">
        <v>-0.75599998235702515</v>
      </c>
      <c r="G740">
        <v>2.6460192203521729</v>
      </c>
      <c r="H740">
        <v>-0.75238227844238281</v>
      </c>
      <c r="I740">
        <v>-0.76171749830245972</v>
      </c>
      <c r="J740">
        <v>2.631747961044312</v>
      </c>
      <c r="K740">
        <v>0.29085814952850342</v>
      </c>
      <c r="L740">
        <v>0.29663556814193731</v>
      </c>
      <c r="M740">
        <v>0.58180785179138184</v>
      </c>
      <c r="N740">
        <v>2.9904365539550781E-2</v>
      </c>
      <c r="O740">
        <v>2.9771089553833011E-2</v>
      </c>
      <c r="P740">
        <v>0.59506916999816895</v>
      </c>
      <c r="Q740">
        <v>5.7486706614028664</v>
      </c>
      <c r="R740">
        <v>-3.1676081418991087E-2</v>
      </c>
      <c r="S740">
        <v>1.6092697624117141E-4</v>
      </c>
    </row>
    <row r="741" spans="1:19" x14ac:dyDescent="0.3">
      <c r="A741">
        <v>73.949996948242188</v>
      </c>
      <c r="B741">
        <v>-1.036860346794128</v>
      </c>
      <c r="C741">
        <v>-1.051912188529968</v>
      </c>
      <c r="D741">
        <v>2.05089282989502</v>
      </c>
      <c r="E741">
        <v>-0.74600011110305786</v>
      </c>
      <c r="F741">
        <v>-0.75599998235702515</v>
      </c>
      <c r="G741">
        <v>2.6460192203521729</v>
      </c>
      <c r="H741">
        <v>-0.75238364934921265</v>
      </c>
      <c r="I741">
        <v>-0.76171809434890747</v>
      </c>
      <c r="J741">
        <v>2.6317489147186279</v>
      </c>
      <c r="K741">
        <v>0.2912171483039856</v>
      </c>
      <c r="L741">
        <v>0.29699820280075068</v>
      </c>
      <c r="M741">
        <v>0.58186221122741699</v>
      </c>
      <c r="N741">
        <v>2.9924631118774411E-2</v>
      </c>
      <c r="O741">
        <v>2.979278564453125E-2</v>
      </c>
      <c r="P741">
        <v>0.59512639045715332</v>
      </c>
      <c r="Q741">
        <v>5.7487012803787367</v>
      </c>
      <c r="R741">
        <v>-3.1695568561553963E-2</v>
      </c>
      <c r="S741">
        <v>1.6047017415985471E-4</v>
      </c>
    </row>
    <row r="742" spans="1:19" x14ac:dyDescent="0.3">
      <c r="A742">
        <v>74.050003051757813</v>
      </c>
      <c r="B742">
        <v>-1.0372492074966431</v>
      </c>
      <c r="C742">
        <v>-1.0523049831390381</v>
      </c>
      <c r="D742">
        <v>2.0508356094360352</v>
      </c>
      <c r="E742">
        <v>-0.74600011110305786</v>
      </c>
      <c r="F742">
        <v>-0.75599998235702515</v>
      </c>
      <c r="G742">
        <v>2.6460192203521729</v>
      </c>
      <c r="H742">
        <v>-0.75238484144210815</v>
      </c>
      <c r="I742">
        <v>-0.76171869039535522</v>
      </c>
      <c r="J742">
        <v>2.6317496299743648</v>
      </c>
      <c r="K742">
        <v>0.29157453775405878</v>
      </c>
      <c r="L742">
        <v>0.29735928773879999</v>
      </c>
      <c r="M742">
        <v>0.58191633224487305</v>
      </c>
      <c r="N742">
        <v>2.994585037231445E-2</v>
      </c>
      <c r="O742">
        <v>2.9814958572387699E-2</v>
      </c>
      <c r="P742">
        <v>0.5951836109161377</v>
      </c>
      <c r="Q742">
        <v>5.7487299322849141</v>
      </c>
      <c r="R742">
        <v>-3.1720176935195923E-2</v>
      </c>
      <c r="S742">
        <v>1.613157102838159E-4</v>
      </c>
    </row>
    <row r="743" spans="1:19" x14ac:dyDescent="0.3">
      <c r="A743">
        <v>74.150001525878906</v>
      </c>
      <c r="B743">
        <v>-1.0376361608505249</v>
      </c>
      <c r="C743">
        <v>-1.0526959896087651</v>
      </c>
      <c r="D743">
        <v>2.0507783889770508</v>
      </c>
      <c r="E743">
        <v>-0.74600011110305786</v>
      </c>
      <c r="F743">
        <v>-0.75599998235702515</v>
      </c>
      <c r="G743">
        <v>2.6460192203521729</v>
      </c>
      <c r="H743">
        <v>-0.75238603353500366</v>
      </c>
      <c r="I743">
        <v>-0.76171916723251343</v>
      </c>
      <c r="J743">
        <v>2.6317508220672612</v>
      </c>
      <c r="K743">
        <v>0.29193037748336792</v>
      </c>
      <c r="L743">
        <v>0.29771918058395391</v>
      </c>
      <c r="M743">
        <v>0.5819709300994873</v>
      </c>
      <c r="N743">
        <v>2.9969692230224609E-2</v>
      </c>
      <c r="O743">
        <v>2.983498573303223E-2</v>
      </c>
      <c r="P743">
        <v>0.59524083137512207</v>
      </c>
      <c r="Q743">
        <v>5.7487483978504317</v>
      </c>
      <c r="R743">
        <v>-3.1751041412353513E-2</v>
      </c>
      <c r="S743">
        <v>1.6134715406224129E-4</v>
      </c>
    </row>
    <row r="744" spans="1:19" x14ac:dyDescent="0.3">
      <c r="A744">
        <v>74.25</v>
      </c>
      <c r="B744">
        <v>-1.0380210876464839</v>
      </c>
      <c r="C744">
        <v>-1.0530854463577271</v>
      </c>
      <c r="D744">
        <v>2.050721168518066</v>
      </c>
      <c r="E744">
        <v>-0.74600011110305786</v>
      </c>
      <c r="F744">
        <v>-0.75599998235702515</v>
      </c>
      <c r="G744">
        <v>2.6460192203521729</v>
      </c>
      <c r="H744">
        <v>-0.75238710641860962</v>
      </c>
      <c r="I744">
        <v>-0.76171976327896118</v>
      </c>
      <c r="J744">
        <v>2.6317512989044189</v>
      </c>
      <c r="K744">
        <v>0.29228466749191279</v>
      </c>
      <c r="L744">
        <v>0.29807740449905401</v>
      </c>
      <c r="M744">
        <v>0.58202481269836426</v>
      </c>
      <c r="N744">
        <v>2.9993057250976559E-2</v>
      </c>
      <c r="O744">
        <v>2.985477447509766E-2</v>
      </c>
      <c r="P744">
        <v>0.59529805183410645</v>
      </c>
      <c r="Q744">
        <v>5.7487677991623061</v>
      </c>
      <c r="R744">
        <v>-3.1768780350685123E-2</v>
      </c>
      <c r="S744">
        <v>1.6148190479725599E-4</v>
      </c>
    </row>
    <row r="745" spans="1:19" x14ac:dyDescent="0.3">
      <c r="A745">
        <v>74.349998474121094</v>
      </c>
      <c r="B745">
        <v>-1.0384043455123899</v>
      </c>
      <c r="C745">
        <v>-1.053473114967346</v>
      </c>
      <c r="D745">
        <v>2.050663948059082</v>
      </c>
      <c r="E745">
        <v>-0.74600011110305786</v>
      </c>
      <c r="F745">
        <v>-0.75599998235702515</v>
      </c>
      <c r="G745">
        <v>2.6460192203521729</v>
      </c>
      <c r="H745">
        <v>-0.75238853693008423</v>
      </c>
      <c r="I745">
        <v>-0.76172041893005371</v>
      </c>
      <c r="J745">
        <v>2.6317522525787349</v>
      </c>
      <c r="K745">
        <v>0.29263705015182501</v>
      </c>
      <c r="L745">
        <v>0.29843425750732422</v>
      </c>
      <c r="M745">
        <v>0.58207917213439941</v>
      </c>
      <c r="N745">
        <v>3.0013322830200199E-2</v>
      </c>
      <c r="O745">
        <v>2.9877901077270511E-2</v>
      </c>
      <c r="P745">
        <v>0.59535527229309082</v>
      </c>
      <c r="Q745">
        <v>5.7487970650428908</v>
      </c>
      <c r="R745">
        <v>-3.1789363920688631E-2</v>
      </c>
      <c r="S745">
        <v>1.6210806788876649E-4</v>
      </c>
    </row>
    <row r="746" spans="1:19" x14ac:dyDescent="0.3">
      <c r="A746">
        <v>74.449996948242188</v>
      </c>
      <c r="B746">
        <v>-1.0387861728668211</v>
      </c>
      <c r="C746">
        <v>-1.053858757019043</v>
      </c>
      <c r="D746">
        <v>2.0506067276000981</v>
      </c>
      <c r="E746">
        <v>-0.74600011110305786</v>
      </c>
      <c r="F746">
        <v>-0.75599998235702515</v>
      </c>
      <c r="G746">
        <v>2.6460192203521729</v>
      </c>
      <c r="H746">
        <v>-0.75238972902297974</v>
      </c>
      <c r="I746">
        <v>-0.76172101497650146</v>
      </c>
      <c r="J746">
        <v>2.6317529678344731</v>
      </c>
      <c r="K746">
        <v>0.29298824071884161</v>
      </c>
      <c r="L746">
        <v>0.298789381980896</v>
      </c>
      <c r="M746">
        <v>0.58213329315185547</v>
      </c>
      <c r="N746">
        <v>3.0034065246582031E-2</v>
      </c>
      <c r="O746">
        <v>2.989959716796875E-2</v>
      </c>
      <c r="P746">
        <v>0.5954124927520752</v>
      </c>
      <c r="Q746">
        <v>5.7488272190559657</v>
      </c>
      <c r="R746">
        <v>-3.1812562942504882E-2</v>
      </c>
      <c r="S746">
        <v>1.6260996926575899E-4</v>
      </c>
    </row>
    <row r="747" spans="1:19" x14ac:dyDescent="0.3">
      <c r="A747">
        <v>74.550003051757813</v>
      </c>
      <c r="B747">
        <v>-1.0391664505004881</v>
      </c>
      <c r="C747">
        <v>-1.054242610931396</v>
      </c>
      <c r="D747">
        <v>2.0505495071411128</v>
      </c>
      <c r="E747">
        <v>-0.74600011110305786</v>
      </c>
      <c r="F747">
        <v>-0.75599998235702515</v>
      </c>
      <c r="G747">
        <v>2.6460192203521729</v>
      </c>
      <c r="H747">
        <v>-0.75239109992980957</v>
      </c>
      <c r="I747">
        <v>-0.76172167062759399</v>
      </c>
      <c r="J747">
        <v>2.63175368309021</v>
      </c>
      <c r="K747">
        <v>0.29333782196044922</v>
      </c>
      <c r="L747">
        <v>0.29914301633834839</v>
      </c>
      <c r="M747">
        <v>0.58218741416931152</v>
      </c>
      <c r="N747">
        <v>3.0054807662963871E-2</v>
      </c>
      <c r="O747">
        <v>2.9920816421508789E-2</v>
      </c>
      <c r="P747">
        <v>0.59546971321105957</v>
      </c>
      <c r="Q747">
        <v>5.7488567650318148</v>
      </c>
      <c r="R747">
        <v>-3.183241844177246E-2</v>
      </c>
      <c r="S747">
        <v>1.6385000199079509E-4</v>
      </c>
    </row>
    <row r="748" spans="1:19" x14ac:dyDescent="0.3">
      <c r="A748">
        <v>74.650001525878906</v>
      </c>
      <c r="B748">
        <v>-1.039545059204102</v>
      </c>
      <c r="C748">
        <v>-1.054625391960144</v>
      </c>
      <c r="D748">
        <v>2.050492525100708</v>
      </c>
      <c r="E748">
        <v>-0.74600011110305786</v>
      </c>
      <c r="F748">
        <v>-0.75599998235702515</v>
      </c>
      <c r="G748">
        <v>2.6460192203521729</v>
      </c>
      <c r="H748">
        <v>-0.75239169597625732</v>
      </c>
      <c r="I748">
        <v>-0.76172226667404175</v>
      </c>
      <c r="J748">
        <v>2.631755113601685</v>
      </c>
      <c r="K748">
        <v>0.2936863899230957</v>
      </c>
      <c r="L748">
        <v>0.2994951605796814</v>
      </c>
      <c r="M748">
        <v>0.58224225044250488</v>
      </c>
      <c r="N748">
        <v>3.0076980590820309E-2</v>
      </c>
      <c r="O748">
        <v>2.9940366744995121E-2</v>
      </c>
      <c r="P748">
        <v>0.59552669525146484</v>
      </c>
      <c r="Q748">
        <v>5.7488799810409548</v>
      </c>
      <c r="R748">
        <v>-3.1859420239925378E-2</v>
      </c>
      <c r="S748">
        <v>1.6357903368771081E-4</v>
      </c>
    </row>
    <row r="749" spans="1:19" x14ac:dyDescent="0.3">
      <c r="A749">
        <v>74.75</v>
      </c>
      <c r="B749">
        <v>-1.039921760559082</v>
      </c>
      <c r="C749">
        <v>-1.0550063848495479</v>
      </c>
      <c r="D749">
        <v>2.0504353046417241</v>
      </c>
      <c r="E749">
        <v>-0.74600011110305786</v>
      </c>
      <c r="F749">
        <v>-0.75599998235702515</v>
      </c>
      <c r="G749">
        <v>2.6460192203521729</v>
      </c>
      <c r="H749">
        <v>-0.75239318609237671</v>
      </c>
      <c r="I749">
        <v>-0.7617226243019104</v>
      </c>
      <c r="J749">
        <v>2.6317553520202641</v>
      </c>
      <c r="K749">
        <v>0.29403191804885859</v>
      </c>
      <c r="L749">
        <v>0.29984575510025019</v>
      </c>
      <c r="M749">
        <v>0.58229565620422363</v>
      </c>
      <c r="N749">
        <v>3.0100107192993161E-2</v>
      </c>
      <c r="O749">
        <v>2.995967864990234E-2</v>
      </c>
      <c r="P749">
        <v>0.59558391571044922</v>
      </c>
      <c r="Q749">
        <v>5.7489050925243648</v>
      </c>
      <c r="R749">
        <v>-3.1883436739444743E-2</v>
      </c>
      <c r="S749">
        <v>1.636284287087619E-4</v>
      </c>
    </row>
    <row r="750" spans="1:19" x14ac:dyDescent="0.3">
      <c r="A750">
        <v>74.849998474121094</v>
      </c>
      <c r="B750">
        <v>-1.0402969121932979</v>
      </c>
      <c r="C750">
        <v>-1.0553852319717409</v>
      </c>
      <c r="D750">
        <v>2.050378561019897</v>
      </c>
      <c r="E750">
        <v>-0.74600011110305786</v>
      </c>
      <c r="F750">
        <v>-0.75599998235702515</v>
      </c>
      <c r="G750">
        <v>2.6460192203521729</v>
      </c>
      <c r="H750">
        <v>-0.75239467620849609</v>
      </c>
      <c r="I750">
        <v>-0.76172333955764771</v>
      </c>
      <c r="J750">
        <v>2.6317558288574219</v>
      </c>
      <c r="K750">
        <v>0.29437625408172607</v>
      </c>
      <c r="L750">
        <v>0.30019420385360718</v>
      </c>
      <c r="M750">
        <v>0.58234953880310059</v>
      </c>
      <c r="N750">
        <v>3.0120611190795898E-2</v>
      </c>
      <c r="O750">
        <v>2.9982328414916989E-2</v>
      </c>
      <c r="P750">
        <v>0.59564065933227539</v>
      </c>
      <c r="Q750">
        <v>5.7489485263824456</v>
      </c>
      <c r="R750">
        <v>-3.1901059448719023E-2</v>
      </c>
      <c r="S750">
        <v>1.6347382916137579E-4</v>
      </c>
    </row>
    <row r="751" spans="1:19" x14ac:dyDescent="0.3">
      <c r="A751">
        <v>74.949996948242188</v>
      </c>
      <c r="B751">
        <v>-1.04067075252533</v>
      </c>
      <c r="C751">
        <v>-1.055762410163879</v>
      </c>
      <c r="D751">
        <v>2.0503215789794922</v>
      </c>
      <c r="E751">
        <v>-0.74600011110305786</v>
      </c>
      <c r="F751">
        <v>-0.75599998235702515</v>
      </c>
      <c r="G751">
        <v>2.6460192203521729</v>
      </c>
      <c r="H751">
        <v>-0.7523953914642334</v>
      </c>
      <c r="I751">
        <v>-0.76172381639480591</v>
      </c>
      <c r="J751">
        <v>2.6317565441131592</v>
      </c>
      <c r="K751">
        <v>0.29472017288208008</v>
      </c>
      <c r="L751">
        <v>0.3005412220954895</v>
      </c>
      <c r="M751">
        <v>0.58240365982055664</v>
      </c>
      <c r="N751">
        <v>3.014063835144043E-2</v>
      </c>
      <c r="O751">
        <v>3.0002117156982418E-2</v>
      </c>
      <c r="P751">
        <v>0.59569764137268066</v>
      </c>
      <c r="Q751">
        <v>5.7489614307880403</v>
      </c>
      <c r="R751">
        <v>-3.1922846138477318E-2</v>
      </c>
      <c r="S751">
        <v>1.6257137758657339E-4</v>
      </c>
    </row>
    <row r="752" spans="1:19" x14ac:dyDescent="0.3">
      <c r="A752">
        <v>75.050003051757813</v>
      </c>
      <c r="B752">
        <v>-1.041042804718018</v>
      </c>
      <c r="C752">
        <v>-1.056137800216675</v>
      </c>
      <c r="D752">
        <v>2.050265789031982</v>
      </c>
      <c r="E752">
        <v>-0.74600011110305786</v>
      </c>
      <c r="F752">
        <v>-0.75599998235702515</v>
      </c>
      <c r="G752">
        <v>2.6460192203521729</v>
      </c>
      <c r="H752">
        <v>-0.75239616632461548</v>
      </c>
      <c r="I752">
        <v>-0.76172387599945068</v>
      </c>
      <c r="J752">
        <v>2.6317577362060551</v>
      </c>
      <c r="K752">
        <v>0.29506248235702509</v>
      </c>
      <c r="L752">
        <v>0.30088686943054199</v>
      </c>
      <c r="M752">
        <v>0.5824582576751709</v>
      </c>
      <c r="N752">
        <v>3.016257286071777E-2</v>
      </c>
      <c r="O752">
        <v>3.0021905899047852E-2</v>
      </c>
      <c r="P752">
        <v>0.59575343132019043</v>
      </c>
      <c r="Q752">
        <v>5.7489827871788286</v>
      </c>
      <c r="R752">
        <v>-3.1947191655635837E-2</v>
      </c>
      <c r="S752">
        <v>1.6340470174327489E-4</v>
      </c>
    </row>
    <row r="753" spans="1:19" x14ac:dyDescent="0.3">
      <c r="A753">
        <v>75.150001525878906</v>
      </c>
      <c r="B753">
        <v>-1.0414130687713621</v>
      </c>
      <c r="C753">
        <v>-1.056511402130127</v>
      </c>
      <c r="D753">
        <v>2.0502111911773682</v>
      </c>
      <c r="E753">
        <v>-0.74600011110305786</v>
      </c>
      <c r="F753">
        <v>-0.75599998235702515</v>
      </c>
      <c r="G753">
        <v>2.6460192203521729</v>
      </c>
      <c r="H753">
        <v>-0.75239747762680054</v>
      </c>
      <c r="I753">
        <v>-0.76172471046447754</v>
      </c>
      <c r="J753">
        <v>2.631758451461792</v>
      </c>
      <c r="K753">
        <v>0.29540258646011353</v>
      </c>
      <c r="L753">
        <v>0.301230788230896</v>
      </c>
      <c r="M753">
        <v>0.58251214027404785</v>
      </c>
      <c r="N753">
        <v>3.0184268951416019E-2</v>
      </c>
      <c r="O753">
        <v>3.00440788269043E-2</v>
      </c>
      <c r="P753">
        <v>0.59580802917480469</v>
      </c>
      <c r="Q753">
        <v>5.7490045428741734</v>
      </c>
      <c r="R753">
        <v>-3.1972600519657127E-2</v>
      </c>
      <c r="S753">
        <v>1.6386581119149919E-4</v>
      </c>
    </row>
    <row r="754" spans="1:19" x14ac:dyDescent="0.3">
      <c r="A754">
        <v>75.25</v>
      </c>
      <c r="B754">
        <v>-1.0417817831039431</v>
      </c>
      <c r="C754">
        <v>-1.0568833351135249</v>
      </c>
      <c r="D754">
        <v>2.0501565933227539</v>
      </c>
      <c r="E754">
        <v>-0.74600011110305786</v>
      </c>
      <c r="F754">
        <v>-0.75599998235702515</v>
      </c>
      <c r="G754">
        <v>2.6460192203521729</v>
      </c>
      <c r="H754">
        <v>-0.7523990273475647</v>
      </c>
      <c r="I754">
        <v>-0.76172518730163574</v>
      </c>
      <c r="J754">
        <v>2.6317586898803711</v>
      </c>
      <c r="K754">
        <v>0.29574090242385859</v>
      </c>
      <c r="L754">
        <v>0.30157339572906489</v>
      </c>
      <c r="M754">
        <v>0.5825657844543457</v>
      </c>
      <c r="N754">
        <v>3.0204057693481449E-2</v>
      </c>
      <c r="O754">
        <v>3.0060529708862301E-2</v>
      </c>
      <c r="P754">
        <v>0.59586262702941895</v>
      </c>
      <c r="Q754">
        <v>5.749026793218218</v>
      </c>
      <c r="R754">
        <v>-3.1988461315631857E-2</v>
      </c>
      <c r="S754">
        <v>1.646368065848947E-4</v>
      </c>
    </row>
    <row r="755" spans="1:19" x14ac:dyDescent="0.3">
      <c r="A755">
        <v>75.349998474121094</v>
      </c>
      <c r="B755">
        <v>-1.0421490669250491</v>
      </c>
      <c r="C755">
        <v>-1.0572531223297119</v>
      </c>
      <c r="D755">
        <v>2.050101757049561</v>
      </c>
      <c r="E755">
        <v>-0.74600011110305786</v>
      </c>
      <c r="F755">
        <v>-0.75599998235702515</v>
      </c>
      <c r="G755">
        <v>2.6460192203521729</v>
      </c>
      <c r="H755">
        <v>-0.752399742603302</v>
      </c>
      <c r="I755">
        <v>-0.76172572374343872</v>
      </c>
      <c r="J755">
        <v>2.631759405136108</v>
      </c>
      <c r="K755">
        <v>0.29607862234115601</v>
      </c>
      <c r="L755">
        <v>0.3019140362739563</v>
      </c>
      <c r="M755">
        <v>0.58261990547180176</v>
      </c>
      <c r="N755">
        <v>3.0223369598388668E-2</v>
      </c>
      <c r="O755">
        <v>3.009343147277832E-2</v>
      </c>
      <c r="P755">
        <v>0.5959174633026123</v>
      </c>
      <c r="Q755">
        <v>5.7490587651729594</v>
      </c>
      <c r="R755">
        <v>-3.2008543610572808E-2</v>
      </c>
      <c r="S755">
        <v>1.6526485560461879E-4</v>
      </c>
    </row>
    <row r="756" spans="1:19" x14ac:dyDescent="0.3">
      <c r="A756">
        <v>75.449996948242188</v>
      </c>
      <c r="B756">
        <v>-1.0425146818161011</v>
      </c>
      <c r="C756">
        <v>-1.0576213598251341</v>
      </c>
      <c r="D756">
        <v>2.0500469207763672</v>
      </c>
      <c r="E756">
        <v>-0.74600011110305786</v>
      </c>
      <c r="F756">
        <v>-0.75599998235702515</v>
      </c>
      <c r="G756">
        <v>2.6460192203521729</v>
      </c>
      <c r="H756">
        <v>-0.75240081548690796</v>
      </c>
      <c r="I756">
        <v>-0.76172608137130737</v>
      </c>
      <c r="J756">
        <v>2.631759881973267</v>
      </c>
      <c r="K756">
        <v>0.29641467332839971</v>
      </c>
      <c r="L756">
        <v>0.30225318670272833</v>
      </c>
      <c r="M756">
        <v>0.58267378807067871</v>
      </c>
      <c r="N756">
        <v>3.0244350433349609E-2</v>
      </c>
      <c r="O756">
        <v>3.0100107192993161E-2</v>
      </c>
      <c r="P756">
        <v>0.59597229957580566</v>
      </c>
      <c r="Q756">
        <v>5.7490738034714024</v>
      </c>
      <c r="R756">
        <v>-3.2034345865249628E-2</v>
      </c>
      <c r="S756">
        <v>1.64872850291431E-4</v>
      </c>
    </row>
    <row r="757" spans="1:19" x14ac:dyDescent="0.3">
      <c r="A757">
        <v>75.550003051757813</v>
      </c>
      <c r="B757">
        <v>-1.042878389358521</v>
      </c>
      <c r="C757">
        <v>-1.057988047599792</v>
      </c>
      <c r="D757">
        <v>2.049993515014648</v>
      </c>
      <c r="E757">
        <v>-0.74600011110305786</v>
      </c>
      <c r="F757">
        <v>-0.75599998235702515</v>
      </c>
      <c r="G757">
        <v>2.6460192203521729</v>
      </c>
      <c r="H757">
        <v>-0.75240164995193481</v>
      </c>
      <c r="I757">
        <v>-0.7617264986038208</v>
      </c>
      <c r="J757">
        <v>2.6317605972290039</v>
      </c>
      <c r="K757">
        <v>0.2967492938041687</v>
      </c>
      <c r="L757">
        <v>0.30259108543396002</v>
      </c>
      <c r="M757">
        <v>0.58272790908813477</v>
      </c>
      <c r="N757">
        <v>3.026533126831055E-2</v>
      </c>
      <c r="O757">
        <v>3.0125617980957031E-2</v>
      </c>
      <c r="P757">
        <v>0.59602570533752441</v>
      </c>
      <c r="Q757">
        <v>5.7491105795372279</v>
      </c>
      <c r="R757">
        <v>-3.2053998112678533E-2</v>
      </c>
      <c r="S757">
        <v>1.65020942222327E-4</v>
      </c>
    </row>
    <row r="758" spans="1:19" x14ac:dyDescent="0.3">
      <c r="A758">
        <v>75.650001525878906</v>
      </c>
      <c r="B758">
        <v>-1.043240427970886</v>
      </c>
      <c r="C758">
        <v>-1.058353066444397</v>
      </c>
      <c r="D758">
        <v>2.0499401092529301</v>
      </c>
      <c r="E758">
        <v>-0.74600011110305786</v>
      </c>
      <c r="F758">
        <v>-0.75599998235702515</v>
      </c>
      <c r="G758">
        <v>2.6460192203521729</v>
      </c>
      <c r="H758">
        <v>-0.75240308046340942</v>
      </c>
      <c r="I758">
        <v>-0.76172715425491333</v>
      </c>
      <c r="J758">
        <v>2.631760835647583</v>
      </c>
      <c r="K758">
        <v>0.29708164930343628</v>
      </c>
      <c r="L758">
        <v>0.30292755365371699</v>
      </c>
      <c r="M758">
        <v>0.58278107643127441</v>
      </c>
      <c r="N758">
        <v>3.0286312103271481E-2</v>
      </c>
      <c r="O758">
        <v>3.0145645141601559E-2</v>
      </c>
      <c r="P758">
        <v>0.59607911109924316</v>
      </c>
      <c r="Q758">
        <v>5.749130266881548</v>
      </c>
      <c r="R758">
        <v>-3.2077040374279032E-2</v>
      </c>
      <c r="S758">
        <v>1.6567622078582649E-4</v>
      </c>
    </row>
    <row r="759" spans="1:19" x14ac:dyDescent="0.3">
      <c r="A759">
        <v>75.75</v>
      </c>
      <c r="B759">
        <v>-1.043600797653198</v>
      </c>
      <c r="C759">
        <v>-1.058716297149658</v>
      </c>
      <c r="D759">
        <v>2.0498867034912109</v>
      </c>
      <c r="E759">
        <v>-0.74600011110305786</v>
      </c>
      <c r="F759">
        <v>-0.75599998235702515</v>
      </c>
      <c r="G759">
        <v>2.6460192203521729</v>
      </c>
      <c r="H759">
        <v>-0.75240379571914673</v>
      </c>
      <c r="I759">
        <v>-0.76172745227813721</v>
      </c>
      <c r="J759">
        <v>2.631762027740479</v>
      </c>
      <c r="K759">
        <v>0.29741305112838751</v>
      </c>
      <c r="L759">
        <v>0.30326247215271002</v>
      </c>
      <c r="M759">
        <v>0.58283543586730957</v>
      </c>
      <c r="N759">
        <v>3.0306816101074219E-2</v>
      </c>
      <c r="O759">
        <v>3.0168294906616211E-2</v>
      </c>
      <c r="P759">
        <v>0.59613251686096191</v>
      </c>
      <c r="Q759">
        <v>5.749156987690367</v>
      </c>
      <c r="R759">
        <v>-3.2097508311271658E-2</v>
      </c>
      <c r="S759">
        <v>1.6466708621010179E-4</v>
      </c>
    </row>
    <row r="760" spans="1:19" x14ac:dyDescent="0.3">
      <c r="A760">
        <v>75.849998474121094</v>
      </c>
      <c r="B760">
        <v>-1.043959379196167</v>
      </c>
      <c r="C760">
        <v>-1.0590779781341551</v>
      </c>
      <c r="D760">
        <v>2.0498332977294922</v>
      </c>
      <c r="E760">
        <v>-0.74600011110305786</v>
      </c>
      <c r="F760">
        <v>-0.75599998235702515</v>
      </c>
      <c r="G760">
        <v>2.6460192203521729</v>
      </c>
      <c r="H760">
        <v>-0.75240498781204224</v>
      </c>
      <c r="I760">
        <v>-0.76172775030136108</v>
      </c>
      <c r="J760">
        <v>2.6317622661590581</v>
      </c>
      <c r="K760">
        <v>0.29774302244186401</v>
      </c>
      <c r="L760">
        <v>0.30359572172164923</v>
      </c>
      <c r="M760">
        <v>0.58288788795471191</v>
      </c>
      <c r="N760">
        <v>3.0327558517456051E-2</v>
      </c>
      <c r="O760">
        <v>3.0189275741577148E-2</v>
      </c>
      <c r="P760">
        <v>0.59618592262268066</v>
      </c>
      <c r="Q760">
        <v>5.7491962134838106</v>
      </c>
      <c r="R760">
        <v>-3.2120175063610083E-2</v>
      </c>
      <c r="S760">
        <v>1.6586702549830081E-4</v>
      </c>
    </row>
    <row r="761" spans="1:19" x14ac:dyDescent="0.3">
      <c r="A761">
        <v>75.949996948242188</v>
      </c>
      <c r="B761">
        <v>-1.044316411018372</v>
      </c>
      <c r="C761">
        <v>-1.0594383478164671</v>
      </c>
      <c r="D761">
        <v>2.049779891967773</v>
      </c>
      <c r="E761">
        <v>-0.74600011110305786</v>
      </c>
      <c r="F761">
        <v>-0.75599998235702515</v>
      </c>
      <c r="G761">
        <v>2.6460192203521729</v>
      </c>
      <c r="H761">
        <v>-0.75240534543991089</v>
      </c>
      <c r="I761">
        <v>-0.76172828674316406</v>
      </c>
      <c r="J761">
        <v>2.6317627429962158</v>
      </c>
      <c r="K761">
        <v>0.29807227849960333</v>
      </c>
      <c r="L761">
        <v>0.30392694473266602</v>
      </c>
      <c r="M761">
        <v>0.58294153213500977</v>
      </c>
      <c r="N761">
        <v>3.0348300933837891E-2</v>
      </c>
      <c r="O761">
        <v>3.020834922790527E-2</v>
      </c>
      <c r="P761">
        <v>0.59623932838439941</v>
      </c>
      <c r="Q761">
        <v>5.7492143690353261</v>
      </c>
      <c r="R761">
        <v>-3.2141580879688263E-2</v>
      </c>
      <c r="S761">
        <v>1.6560073709115389E-4</v>
      </c>
    </row>
    <row r="762" spans="1:19" x14ac:dyDescent="0.3">
      <c r="A762">
        <v>76.050003051757813</v>
      </c>
      <c r="B762">
        <v>-1.044671773910522</v>
      </c>
      <c r="C762">
        <v>-1.0597971677780149</v>
      </c>
      <c r="D762">
        <v>2.0497264862060551</v>
      </c>
      <c r="E762">
        <v>-0.74600011110305786</v>
      </c>
      <c r="F762">
        <v>-0.75599998235702515</v>
      </c>
      <c r="G762">
        <v>2.6460192203521729</v>
      </c>
      <c r="H762">
        <v>-0.7524067759513855</v>
      </c>
      <c r="I762">
        <v>-0.76172870397567749</v>
      </c>
      <c r="J762">
        <v>2.6317634582519531</v>
      </c>
      <c r="K762">
        <v>0.29839831590652471</v>
      </c>
      <c r="L762">
        <v>0.3042566180229187</v>
      </c>
      <c r="M762">
        <v>0.58299493789672852</v>
      </c>
      <c r="N762">
        <v>3.0370235443115231E-2</v>
      </c>
      <c r="O762">
        <v>3.0226945877075199E-2</v>
      </c>
      <c r="P762">
        <v>0.59629273414611816</v>
      </c>
      <c r="Q762">
        <v>5.7492303967475893</v>
      </c>
      <c r="R762">
        <v>-3.2166916131973269E-2</v>
      </c>
      <c r="S762">
        <v>1.66785903275013E-4</v>
      </c>
    </row>
    <row r="763" spans="1:19" x14ac:dyDescent="0.3">
      <c r="A763">
        <v>76.150001525878906</v>
      </c>
      <c r="B763">
        <v>-1.045025587081909</v>
      </c>
      <c r="C763">
        <v>-1.0601546764373779</v>
      </c>
      <c r="D763">
        <v>2.0496730804443359</v>
      </c>
      <c r="E763">
        <v>-0.74600011110305786</v>
      </c>
      <c r="F763">
        <v>-0.75599998235702515</v>
      </c>
      <c r="G763">
        <v>2.6460192203521729</v>
      </c>
      <c r="H763">
        <v>-0.75240767002105713</v>
      </c>
      <c r="I763">
        <v>-0.76172882318496704</v>
      </c>
      <c r="J763">
        <v>2.6317636966705318</v>
      </c>
      <c r="K763">
        <v>0.29872345924377441</v>
      </c>
      <c r="L763">
        <v>0.3045850396156311</v>
      </c>
      <c r="M763">
        <v>0.58304643630981445</v>
      </c>
      <c r="N763">
        <v>3.0389785766601559E-2</v>
      </c>
      <c r="O763">
        <v>3.024649620056152E-2</v>
      </c>
      <c r="P763">
        <v>0.59634613990783691</v>
      </c>
      <c r="Q763">
        <v>5.7492521822452547</v>
      </c>
      <c r="R763">
        <v>-3.2183177173137657E-2</v>
      </c>
      <c r="S763">
        <v>1.6734197270125149E-4</v>
      </c>
    </row>
    <row r="764" spans="1:19" x14ac:dyDescent="0.3">
      <c r="A764">
        <v>76.25</v>
      </c>
      <c r="B764">
        <v>-1.0453779697418211</v>
      </c>
      <c r="C764">
        <v>-1.060510396957397</v>
      </c>
      <c r="D764">
        <v>2.0496196746826172</v>
      </c>
      <c r="E764">
        <v>-0.74600011110305786</v>
      </c>
      <c r="F764">
        <v>-0.75599998235702515</v>
      </c>
      <c r="G764">
        <v>2.6460192203521729</v>
      </c>
      <c r="H764">
        <v>-0.75240844488143921</v>
      </c>
      <c r="I764">
        <v>-0.76172953844070435</v>
      </c>
      <c r="J764">
        <v>2.63176441192627</v>
      </c>
      <c r="K764">
        <v>0.29904764890670782</v>
      </c>
      <c r="L764">
        <v>0.30491131544113159</v>
      </c>
      <c r="M764">
        <v>0.58309769630432129</v>
      </c>
      <c r="N764">
        <v>3.0410051345825199E-2</v>
      </c>
      <c r="O764">
        <v>3.0267953872680661E-2</v>
      </c>
      <c r="P764">
        <v>0.59639954566955566</v>
      </c>
      <c r="Q764">
        <v>5.7492799698840829</v>
      </c>
      <c r="R764">
        <v>-3.2206584215164182E-2</v>
      </c>
      <c r="S764">
        <v>1.6596507048234339E-4</v>
      </c>
    </row>
    <row r="765" spans="1:19" x14ac:dyDescent="0.3">
      <c r="A765">
        <v>76.349998474121094</v>
      </c>
      <c r="B765">
        <v>-1.045728921890259</v>
      </c>
      <c r="C765">
        <v>-1.0608646869659419</v>
      </c>
      <c r="D765">
        <v>2.049566268920898</v>
      </c>
      <c r="E765">
        <v>-0.74600011110305786</v>
      </c>
      <c r="F765">
        <v>-0.75599998235702515</v>
      </c>
      <c r="G765">
        <v>2.6460192203521729</v>
      </c>
      <c r="H765">
        <v>-0.75240921974182129</v>
      </c>
      <c r="I765">
        <v>-0.7617301344871521</v>
      </c>
      <c r="J765">
        <v>2.6317646503448491</v>
      </c>
      <c r="K765">
        <v>0.2993699312210083</v>
      </c>
      <c r="L765">
        <v>0.30523627996444702</v>
      </c>
      <c r="M765">
        <v>0.58314800262451172</v>
      </c>
      <c r="N765">
        <v>3.04255485534668E-2</v>
      </c>
      <c r="O765">
        <v>3.028416633605957E-2</v>
      </c>
      <c r="P765">
        <v>0.59645295143127441</v>
      </c>
      <c r="Q765">
        <v>5.7493082522880288</v>
      </c>
      <c r="R765">
        <v>-3.2215428948402403E-2</v>
      </c>
      <c r="S765">
        <v>1.6581261297687891E-4</v>
      </c>
    </row>
    <row r="766" spans="1:19" x14ac:dyDescent="0.3">
      <c r="A766">
        <v>76.449996948242188</v>
      </c>
      <c r="B766">
        <v>-1.046078085899353</v>
      </c>
      <c r="C766">
        <v>-1.0612174272537229</v>
      </c>
      <c r="D766">
        <v>2.0495128631591801</v>
      </c>
      <c r="E766">
        <v>-0.74600011110305786</v>
      </c>
      <c r="F766">
        <v>-0.75599998235702515</v>
      </c>
      <c r="G766">
        <v>2.6460192203521729</v>
      </c>
      <c r="H766">
        <v>-0.75241035223007202</v>
      </c>
      <c r="I766">
        <v>-0.76173019409179688</v>
      </c>
      <c r="J766">
        <v>2.6317651271820068</v>
      </c>
      <c r="K766">
        <v>0.29969078302383417</v>
      </c>
      <c r="L766">
        <v>0.30556023120880133</v>
      </c>
      <c r="M766">
        <v>0.58319807052612305</v>
      </c>
      <c r="N766">
        <v>3.0449628829956051E-2</v>
      </c>
      <c r="O766">
        <v>3.0303716659545898E-2</v>
      </c>
      <c r="P766">
        <v>0.59650635719299316</v>
      </c>
      <c r="Q766">
        <v>5.7493370533222334</v>
      </c>
      <c r="R766">
        <v>-3.2256950438022611E-2</v>
      </c>
      <c r="S766">
        <v>1.660663634538651E-4</v>
      </c>
    </row>
    <row r="767" spans="1:19" x14ac:dyDescent="0.3">
      <c r="A767">
        <v>76.550003051757813</v>
      </c>
      <c r="B767">
        <v>-1.0464251041412349</v>
      </c>
      <c r="C767">
        <v>-1.0615683794021611</v>
      </c>
      <c r="D767">
        <v>2.04945969581604</v>
      </c>
      <c r="E767">
        <v>-0.74600011110305786</v>
      </c>
      <c r="F767">
        <v>-0.75599998235702515</v>
      </c>
      <c r="G767">
        <v>2.6460192203521729</v>
      </c>
      <c r="H767">
        <v>-0.75241130590438843</v>
      </c>
      <c r="I767">
        <v>-0.7617308497428894</v>
      </c>
      <c r="J767">
        <v>2.631765604019165</v>
      </c>
      <c r="K767">
        <v>0.30001002550125122</v>
      </c>
      <c r="L767">
        <v>0.30588275194168091</v>
      </c>
      <c r="M767">
        <v>0.58324837684631348</v>
      </c>
      <c r="N767">
        <v>3.04718017578125E-2</v>
      </c>
      <c r="O767">
        <v>3.0322551727294918E-2</v>
      </c>
      <c r="P767">
        <v>0.59655952453613281</v>
      </c>
      <c r="Q767">
        <v>5.7493550419341766</v>
      </c>
      <c r="R767">
        <v>-3.2269728183746342E-2</v>
      </c>
      <c r="S767">
        <v>1.6648995224386449E-4</v>
      </c>
    </row>
    <row r="768" spans="1:19" x14ac:dyDescent="0.3">
      <c r="A768">
        <v>76.650001525878906</v>
      </c>
      <c r="B768">
        <v>-1.0467709302902219</v>
      </c>
      <c r="C768">
        <v>-1.0619175434112551</v>
      </c>
      <c r="D768">
        <v>2.0494062900543208</v>
      </c>
      <c r="E768">
        <v>-0.74600011110305786</v>
      </c>
      <c r="F768">
        <v>-0.75599998235702515</v>
      </c>
      <c r="G768">
        <v>2.6460192203521729</v>
      </c>
      <c r="H768">
        <v>-0.75241166353225708</v>
      </c>
      <c r="I768">
        <v>-0.76173090934753418</v>
      </c>
      <c r="J768">
        <v>2.6317660808563228</v>
      </c>
      <c r="K768">
        <v>0.30032879114151001</v>
      </c>
      <c r="L768">
        <v>0.30620467662811279</v>
      </c>
      <c r="M768">
        <v>0.5832984447479248</v>
      </c>
      <c r="N768">
        <v>3.0489921569824219E-2</v>
      </c>
      <c r="O768">
        <v>3.0343770980834961E-2</v>
      </c>
      <c r="P768">
        <v>0.59661293029785156</v>
      </c>
      <c r="Q768">
        <v>5.7493742108810686</v>
      </c>
      <c r="R768">
        <v>-3.2286780774593363E-2</v>
      </c>
      <c r="S768">
        <v>1.6765737673267721E-4</v>
      </c>
    </row>
    <row r="769" spans="1:19" x14ac:dyDescent="0.3">
      <c r="A769">
        <v>76.75</v>
      </c>
      <c r="B769">
        <v>-1.047115564346313</v>
      </c>
      <c r="C769">
        <v>-1.062265038490295</v>
      </c>
      <c r="D769">
        <v>2.049352884292603</v>
      </c>
      <c r="E769">
        <v>-0.74600011110305786</v>
      </c>
      <c r="F769">
        <v>-0.75599998235702515</v>
      </c>
      <c r="G769">
        <v>2.6460192203521729</v>
      </c>
      <c r="H769">
        <v>-0.75241273641586304</v>
      </c>
      <c r="I769">
        <v>-0.76173132658004761</v>
      </c>
      <c r="J769">
        <v>2.631766796112061</v>
      </c>
      <c r="K769">
        <v>0.30064553022384638</v>
      </c>
      <c r="L769">
        <v>0.30652445554733282</v>
      </c>
      <c r="M769">
        <v>0.58334875106811523</v>
      </c>
      <c r="N769">
        <v>3.050947189331055E-2</v>
      </c>
      <c r="O769">
        <v>3.0364274978637699E-2</v>
      </c>
      <c r="P769">
        <v>0.59666633605957031</v>
      </c>
      <c r="Q769">
        <v>5.7493967116344722</v>
      </c>
      <c r="R769">
        <v>-3.2309611737728117E-2</v>
      </c>
      <c r="S769">
        <v>1.6752450028434401E-4</v>
      </c>
    </row>
    <row r="770" spans="1:19" x14ac:dyDescent="0.3">
      <c r="A770">
        <v>76.849998474121094</v>
      </c>
      <c r="B770">
        <v>-1.0474586486816411</v>
      </c>
      <c r="C770">
        <v>-1.0626107454299929</v>
      </c>
      <c r="D770">
        <v>2.0492994785308838</v>
      </c>
      <c r="E770">
        <v>-0.74600011110305786</v>
      </c>
      <c r="F770">
        <v>-0.75599998235702515</v>
      </c>
      <c r="G770">
        <v>2.6460192203521729</v>
      </c>
      <c r="H770">
        <v>-0.75241369009017944</v>
      </c>
      <c r="I770">
        <v>-0.76173162460327148</v>
      </c>
      <c r="J770">
        <v>2.6317672729492192</v>
      </c>
      <c r="K770">
        <v>0.30096107721328741</v>
      </c>
      <c r="L770">
        <v>0.30684340000152588</v>
      </c>
      <c r="M770">
        <v>0.58339858055114746</v>
      </c>
      <c r="N770">
        <v>3.052878379821777E-2</v>
      </c>
      <c r="O770">
        <v>3.0384063720703122E-2</v>
      </c>
      <c r="P770">
        <v>0.59671974182128906</v>
      </c>
      <c r="Q770">
        <v>5.7494161844253542</v>
      </c>
      <c r="R770">
        <v>-3.2329692542552947E-2</v>
      </c>
      <c r="S770">
        <v>1.6742972657084469E-4</v>
      </c>
    </row>
    <row r="771" spans="1:19" x14ac:dyDescent="0.3">
      <c r="A771">
        <v>76.949996948242188</v>
      </c>
      <c r="B771">
        <v>-1.0478000640869141</v>
      </c>
      <c r="C771">
        <v>-1.062955498695374</v>
      </c>
      <c r="D771">
        <v>2.0492463111877441</v>
      </c>
      <c r="E771">
        <v>-0.74600011110305786</v>
      </c>
      <c r="F771">
        <v>-0.75599998235702515</v>
      </c>
      <c r="G771">
        <v>2.6460192203521729</v>
      </c>
      <c r="H771">
        <v>-0.7524142861366272</v>
      </c>
      <c r="I771">
        <v>-0.76173204183578491</v>
      </c>
      <c r="J771">
        <v>2.6317675113677979</v>
      </c>
      <c r="K771">
        <v>0.30127507448196411</v>
      </c>
      <c r="L771">
        <v>0.30716103315353388</v>
      </c>
      <c r="M771">
        <v>0.58344841003417969</v>
      </c>
      <c r="N771">
        <v>3.0548334121704102E-2</v>
      </c>
      <c r="O771">
        <v>3.039860725402832E-2</v>
      </c>
      <c r="P771">
        <v>0.59677290916442871</v>
      </c>
      <c r="Q771">
        <v>5.7494351089000704</v>
      </c>
      <c r="R771">
        <v>-3.2350600063800812E-2</v>
      </c>
      <c r="S771">
        <v>1.6704594017937779E-4</v>
      </c>
    </row>
    <row r="772" spans="1:19" x14ac:dyDescent="0.3">
      <c r="A772">
        <v>77.050003051757813</v>
      </c>
      <c r="B772">
        <v>-1.0481399297714229</v>
      </c>
      <c r="C772">
        <v>-1.0632985830307009</v>
      </c>
      <c r="D772">
        <v>2.0491929054260249</v>
      </c>
      <c r="E772">
        <v>-0.74600011110305786</v>
      </c>
      <c r="F772">
        <v>-0.75599998235702515</v>
      </c>
      <c r="G772">
        <v>2.6460192203521729</v>
      </c>
      <c r="H772">
        <v>-0.75241547822952271</v>
      </c>
      <c r="I772">
        <v>-0.76173216104507446</v>
      </c>
      <c r="J772">
        <v>2.6317679882049561</v>
      </c>
      <c r="K772">
        <v>0.30158692598342901</v>
      </c>
      <c r="L772">
        <v>0.30747729539871221</v>
      </c>
      <c r="M772">
        <v>0.58349847793579102</v>
      </c>
      <c r="N772">
        <v>3.0568599700927731E-2</v>
      </c>
      <c r="O772">
        <v>3.0420780181884769E-2</v>
      </c>
      <c r="P772">
        <v>0.59682631492614746</v>
      </c>
      <c r="Q772">
        <v>5.7494685113662856</v>
      </c>
      <c r="R772">
        <v>-3.2372634410858157E-2</v>
      </c>
      <c r="S772">
        <v>1.6765155596658589E-4</v>
      </c>
    </row>
    <row r="773" spans="1:19" x14ac:dyDescent="0.3">
      <c r="A773">
        <v>77.150001525878906</v>
      </c>
      <c r="B773">
        <v>-1.048478364944458</v>
      </c>
      <c r="C773">
        <v>-1.063639760017395</v>
      </c>
      <c r="D773">
        <v>2.0491394996643071</v>
      </c>
      <c r="E773">
        <v>-0.74600011110305786</v>
      </c>
      <c r="F773">
        <v>-0.75599998235702515</v>
      </c>
      <c r="G773">
        <v>2.6460192203521729</v>
      </c>
      <c r="H773">
        <v>-0.75241577625274658</v>
      </c>
      <c r="I773">
        <v>-0.76173299551010132</v>
      </c>
      <c r="J773">
        <v>2.6317687034606929</v>
      </c>
      <c r="K773">
        <v>0.30189895629882813</v>
      </c>
      <c r="L773">
        <v>0.30779153108596802</v>
      </c>
      <c r="M773">
        <v>0.58354878425598145</v>
      </c>
      <c r="N773">
        <v>3.0587911605834961E-2</v>
      </c>
      <c r="O773">
        <v>3.04412841796875E-2</v>
      </c>
      <c r="P773">
        <v>0.59687972068786621</v>
      </c>
      <c r="Q773">
        <v>5.7494878232711928</v>
      </c>
      <c r="R773">
        <v>-3.2390545010566707E-2</v>
      </c>
      <c r="S773">
        <v>1.688166870735586E-4</v>
      </c>
    </row>
    <row r="774" spans="1:19" x14ac:dyDescent="0.3">
      <c r="A774">
        <v>77.25</v>
      </c>
      <c r="B774">
        <v>-1.0488154888153081</v>
      </c>
      <c r="C774">
        <v>-1.0639792680740361</v>
      </c>
      <c r="D774">
        <v>2.0490860939025879</v>
      </c>
      <c r="E774">
        <v>-0.74600011110305786</v>
      </c>
      <c r="F774">
        <v>-0.75599998235702515</v>
      </c>
      <c r="G774">
        <v>2.6460192203521729</v>
      </c>
      <c r="H774">
        <v>-0.75241684913635254</v>
      </c>
      <c r="I774">
        <v>-0.76173311471939087</v>
      </c>
      <c r="J774">
        <v>2.6317687034606929</v>
      </c>
      <c r="K774">
        <v>0.3022085428237915</v>
      </c>
      <c r="L774">
        <v>0.30810493230819702</v>
      </c>
      <c r="M774">
        <v>0.58359837532043457</v>
      </c>
      <c r="N774">
        <v>3.060555458068848E-2</v>
      </c>
      <c r="O774">
        <v>3.0458450317382809E-2</v>
      </c>
      <c r="P774">
        <v>0.59693312644958496</v>
      </c>
      <c r="Q774">
        <v>5.7494988024001943</v>
      </c>
      <c r="R774">
        <v>-3.2406598031520843E-2</v>
      </c>
      <c r="S774">
        <v>1.683316426351667E-4</v>
      </c>
    </row>
    <row r="775" spans="1:19" x14ac:dyDescent="0.3">
      <c r="A775">
        <v>77.349998474121094</v>
      </c>
      <c r="B775">
        <v>-1.049150943756104</v>
      </c>
      <c r="C775">
        <v>-1.064317584037781</v>
      </c>
      <c r="D775">
        <v>2.0490326881408691</v>
      </c>
      <c r="E775">
        <v>-0.74600011110305786</v>
      </c>
      <c r="F775">
        <v>-0.75599998235702515</v>
      </c>
      <c r="G775">
        <v>2.6460192203521729</v>
      </c>
      <c r="H775">
        <v>-0.75241774320602417</v>
      </c>
      <c r="I775">
        <v>-0.76173335313796997</v>
      </c>
      <c r="J775">
        <v>2.631769180297852</v>
      </c>
      <c r="K775">
        <v>0.3025168776512146</v>
      </c>
      <c r="L775">
        <v>0.30841737985610962</v>
      </c>
      <c r="M775">
        <v>0.5836484432220459</v>
      </c>
      <c r="N775">
        <v>3.0625820159912109E-2</v>
      </c>
      <c r="O775">
        <v>3.0476570129394531E-2</v>
      </c>
      <c r="P775">
        <v>0.59698653221130371</v>
      </c>
      <c r="Q775">
        <v>5.7495317876338961</v>
      </c>
      <c r="R775">
        <v>-3.2435168325901029E-2</v>
      </c>
      <c r="S775">
        <v>1.6845371574163441E-4</v>
      </c>
    </row>
    <row r="776" spans="1:19" x14ac:dyDescent="0.3">
      <c r="A776">
        <v>77.449996948242188</v>
      </c>
      <c r="B776">
        <v>-1.0494847297668459</v>
      </c>
      <c r="C776">
        <v>-1.0646547079086299</v>
      </c>
      <c r="D776">
        <v>2.048979759216309</v>
      </c>
      <c r="E776">
        <v>-0.74600011110305786</v>
      </c>
      <c r="F776">
        <v>-0.75599998235702515</v>
      </c>
      <c r="G776">
        <v>2.6460192203521729</v>
      </c>
      <c r="H776">
        <v>-0.75241845846176147</v>
      </c>
      <c r="I776">
        <v>-0.76173359155654907</v>
      </c>
      <c r="J776">
        <v>2.6317694187164311</v>
      </c>
      <c r="K776">
        <v>0.30282372236251831</v>
      </c>
      <c r="L776">
        <v>0.30872780084609991</v>
      </c>
      <c r="M776">
        <v>0.58369827270507813</v>
      </c>
      <c r="N776">
        <v>3.0646562576293949E-2</v>
      </c>
      <c r="O776">
        <v>3.0493974685668949E-2</v>
      </c>
      <c r="P776">
        <v>0.59703946113586426</v>
      </c>
      <c r="Q776">
        <v>5.7495604693423958</v>
      </c>
      <c r="R776">
        <v>-3.2454907298088073E-2</v>
      </c>
      <c r="S776">
        <v>1.6825664788484569E-4</v>
      </c>
    </row>
    <row r="777" spans="1:19" x14ac:dyDescent="0.3">
      <c r="A777">
        <v>77.550003051757813</v>
      </c>
      <c r="B777">
        <v>-1.049816846847534</v>
      </c>
      <c r="C777">
        <v>-1.0649899244308469</v>
      </c>
      <c r="D777">
        <v>2.0489265918731689</v>
      </c>
      <c r="E777">
        <v>-0.74600011110305786</v>
      </c>
      <c r="F777">
        <v>-0.75599998235702515</v>
      </c>
      <c r="G777">
        <v>2.6460192203521729</v>
      </c>
      <c r="H777">
        <v>-0.75241905450820923</v>
      </c>
      <c r="I777">
        <v>-0.76173382997512817</v>
      </c>
      <c r="J777">
        <v>2.6317696571350102</v>
      </c>
      <c r="K777">
        <v>0.30312997102737432</v>
      </c>
      <c r="L777">
        <v>0.30903726816177368</v>
      </c>
      <c r="M777">
        <v>0.58374810218811035</v>
      </c>
      <c r="N777">
        <v>3.066563606262207E-2</v>
      </c>
      <c r="O777">
        <v>3.0514717102050781E-2</v>
      </c>
      <c r="P777">
        <v>0.59709262847900391</v>
      </c>
      <c r="Q777">
        <v>5.7495874583721163</v>
      </c>
      <c r="R777">
        <v>-3.2472550272941589E-2</v>
      </c>
      <c r="S777">
        <v>1.698482781648636E-4</v>
      </c>
    </row>
    <row r="778" spans="1:19" x14ac:dyDescent="0.3">
      <c r="A778">
        <v>77.650001525878906</v>
      </c>
      <c r="B778">
        <v>-1.050148010253906</v>
      </c>
      <c r="C778">
        <v>-1.06532347202301</v>
      </c>
      <c r="D778">
        <v>2.0488743782043461</v>
      </c>
      <c r="E778">
        <v>-0.74600011110305786</v>
      </c>
      <c r="F778">
        <v>-0.75599998235702515</v>
      </c>
      <c r="G778">
        <v>2.6460192203521729</v>
      </c>
      <c r="H778">
        <v>-0.75241988897323608</v>
      </c>
      <c r="I778">
        <v>-0.7617340087890625</v>
      </c>
      <c r="J778">
        <v>2.6317698955535889</v>
      </c>
      <c r="K778">
        <v>0.30343431234359741</v>
      </c>
      <c r="L778">
        <v>0.30934488773345947</v>
      </c>
      <c r="M778">
        <v>0.58379793167114258</v>
      </c>
      <c r="N778">
        <v>3.068184852600098E-2</v>
      </c>
      <c r="O778">
        <v>3.05323600769043E-2</v>
      </c>
      <c r="P778">
        <v>0.59714484214782715</v>
      </c>
      <c r="Q778">
        <v>5.7496191680431368</v>
      </c>
      <c r="R778">
        <v>-3.248535007238388E-2</v>
      </c>
      <c r="S778">
        <v>1.6940153436735271E-4</v>
      </c>
    </row>
    <row r="779" spans="1:19" x14ac:dyDescent="0.3">
      <c r="A779">
        <v>77.75</v>
      </c>
      <c r="B779">
        <v>-1.0504776239395139</v>
      </c>
      <c r="C779">
        <v>-1.0656552314758301</v>
      </c>
      <c r="D779">
        <v>2.0488212108612061</v>
      </c>
      <c r="E779">
        <v>-0.74600011110305786</v>
      </c>
      <c r="F779">
        <v>-0.75599998235702515</v>
      </c>
      <c r="G779">
        <v>2.6460192203521729</v>
      </c>
      <c r="H779">
        <v>-0.75242048501968384</v>
      </c>
      <c r="I779">
        <v>-0.76173442602157593</v>
      </c>
      <c r="J779">
        <v>2.631770133972168</v>
      </c>
      <c r="K779">
        <v>0.30373746156692499</v>
      </c>
      <c r="L779">
        <v>0.30965119600296021</v>
      </c>
      <c r="M779">
        <v>0.5838472843170166</v>
      </c>
      <c r="N779">
        <v>3.0701875686645511E-2</v>
      </c>
      <c r="O779">
        <v>3.0550718307495121E-2</v>
      </c>
      <c r="P779">
        <v>0.5971980094909668</v>
      </c>
      <c r="Q779">
        <v>5.7496319473022597</v>
      </c>
      <c r="R779">
        <v>-3.2515139877796168E-2</v>
      </c>
      <c r="S779">
        <v>1.6957561019808061E-4</v>
      </c>
    </row>
    <row r="780" spans="1:19" x14ac:dyDescent="0.3">
      <c r="A780">
        <v>77.849998474121094</v>
      </c>
      <c r="B780">
        <v>-1.0508050918579099</v>
      </c>
      <c r="C780">
        <v>-1.065985321998596</v>
      </c>
      <c r="D780">
        <v>2.0487685203552251</v>
      </c>
      <c r="E780">
        <v>-0.74600011110305786</v>
      </c>
      <c r="F780">
        <v>-0.75599998235702515</v>
      </c>
      <c r="G780">
        <v>2.6460192203521729</v>
      </c>
      <c r="H780">
        <v>-0.75242120027542114</v>
      </c>
      <c r="I780">
        <v>-0.76173454523086548</v>
      </c>
      <c r="J780">
        <v>2.6317710876464839</v>
      </c>
      <c r="K780">
        <v>0.30403953790664667</v>
      </c>
      <c r="L780">
        <v>0.30995625257492071</v>
      </c>
      <c r="M780">
        <v>0.58389711380004883</v>
      </c>
      <c r="N780">
        <v>3.0723810195922852E-2</v>
      </c>
      <c r="O780">
        <v>3.0569076538085941E-2</v>
      </c>
      <c r="P780">
        <v>0.59725069999694824</v>
      </c>
      <c r="Q780">
        <v>5.7496619939804079</v>
      </c>
      <c r="R780">
        <v>-3.2539920806884767E-2</v>
      </c>
      <c r="S780">
        <v>1.69958733022213E-4</v>
      </c>
    </row>
    <row r="781" spans="1:19" x14ac:dyDescent="0.3">
      <c r="A781">
        <v>77.949996948242188</v>
      </c>
      <c r="B781">
        <v>-1.051131129264832</v>
      </c>
      <c r="C781">
        <v>-1.0663138628005979</v>
      </c>
      <c r="D781">
        <v>2.0487172603607182</v>
      </c>
      <c r="E781">
        <v>-0.74600011110305786</v>
      </c>
      <c r="F781">
        <v>-0.75599998235702515</v>
      </c>
      <c r="G781">
        <v>2.6460192203521729</v>
      </c>
      <c r="H781">
        <v>-0.75242185592651367</v>
      </c>
      <c r="I781">
        <v>-0.76173490285873413</v>
      </c>
      <c r="J781">
        <v>2.6317708492279048</v>
      </c>
      <c r="K781">
        <v>0.30434024333953857</v>
      </c>
      <c r="L781">
        <v>0.31025964021682739</v>
      </c>
      <c r="M781">
        <v>0.58394646644592285</v>
      </c>
      <c r="N781">
        <v>3.0740261077880859E-2</v>
      </c>
      <c r="O781">
        <v>3.0590534210205082E-2</v>
      </c>
      <c r="P781">
        <v>0.59730195999145508</v>
      </c>
      <c r="Q781">
        <v>5.749663692712784</v>
      </c>
      <c r="R781">
        <v>-3.2542026340961462E-2</v>
      </c>
      <c r="S781">
        <v>1.694740843959153E-4</v>
      </c>
    </row>
    <row r="782" spans="1:19" x14ac:dyDescent="0.3">
      <c r="A782">
        <v>78.050003051757813</v>
      </c>
      <c r="B782">
        <v>-1.051456093788147</v>
      </c>
      <c r="C782">
        <v>-1.0666408538818359</v>
      </c>
      <c r="D782">
        <v>2.0486667156219478</v>
      </c>
      <c r="E782">
        <v>-0.74600011110305786</v>
      </c>
      <c r="F782">
        <v>-0.75599998235702515</v>
      </c>
      <c r="G782">
        <v>2.6460192203521729</v>
      </c>
      <c r="H782">
        <v>-0.7524225115776062</v>
      </c>
      <c r="I782">
        <v>-0.76173502206802368</v>
      </c>
      <c r="J782">
        <v>2.631771326065063</v>
      </c>
      <c r="K782">
        <v>0.30464011430740362</v>
      </c>
      <c r="L782">
        <v>0.31056159734725952</v>
      </c>
      <c r="M782">
        <v>0.58399605751037598</v>
      </c>
      <c r="N782">
        <v>3.075766563415527E-2</v>
      </c>
      <c r="O782">
        <v>3.0607461929321289E-2</v>
      </c>
      <c r="P782">
        <v>0.59735250473022461</v>
      </c>
      <c r="Q782">
        <v>5.7497022032504903</v>
      </c>
      <c r="R782">
        <v>-3.2572441995143891E-2</v>
      </c>
      <c r="S782">
        <v>1.710058539174497E-4</v>
      </c>
    </row>
    <row r="783" spans="1:19" x14ac:dyDescent="0.3">
      <c r="A783">
        <v>78.150001525878906</v>
      </c>
      <c r="B783">
        <v>-1.05177915096283</v>
      </c>
      <c r="C783">
        <v>-1.0669664144515989</v>
      </c>
      <c r="D783">
        <v>2.0486166477203369</v>
      </c>
      <c r="E783">
        <v>-0.74600011110305786</v>
      </c>
      <c r="F783">
        <v>-0.75599998235702515</v>
      </c>
      <c r="G783">
        <v>2.6460192203521729</v>
      </c>
      <c r="H783">
        <v>-0.75242322683334351</v>
      </c>
      <c r="I783">
        <v>-0.76173526048660278</v>
      </c>
      <c r="J783">
        <v>2.6317718029022221</v>
      </c>
      <c r="K783">
        <v>0.30493861436843872</v>
      </c>
      <c r="L783">
        <v>0.31086248159408569</v>
      </c>
      <c r="M783">
        <v>0.58404541015625</v>
      </c>
      <c r="N783">
        <v>3.0779600143432621E-2</v>
      </c>
      <c r="O783">
        <v>3.062796592712402E-2</v>
      </c>
      <c r="P783">
        <v>0.59740257263183594</v>
      </c>
      <c r="Q783">
        <v>5.7497185826534407</v>
      </c>
      <c r="R783">
        <v>-3.2594575285911559E-2</v>
      </c>
      <c r="S783">
        <v>1.718965591862798E-4</v>
      </c>
    </row>
    <row r="784" spans="1:19" x14ac:dyDescent="0.3">
      <c r="A784">
        <v>78.25</v>
      </c>
      <c r="B784">
        <v>-1.052101135253906</v>
      </c>
      <c r="C784">
        <v>-1.0672904253005979</v>
      </c>
      <c r="D784">
        <v>2.0485670566558838</v>
      </c>
      <c r="E784">
        <v>-0.74600011110305786</v>
      </c>
      <c r="F784">
        <v>-0.75599998235702515</v>
      </c>
      <c r="G784">
        <v>2.6460192203521729</v>
      </c>
      <c r="H784">
        <v>-0.75242358446121216</v>
      </c>
      <c r="I784">
        <v>-0.76173567771911621</v>
      </c>
      <c r="J784">
        <v>2.6317720413208008</v>
      </c>
      <c r="K784">
        <v>0.30523580312728882</v>
      </c>
      <c r="L784">
        <v>0.31116163730621338</v>
      </c>
      <c r="M784">
        <v>0.58409380912780762</v>
      </c>
      <c r="N784">
        <v>3.079891204833984E-2</v>
      </c>
      <c r="O784">
        <v>3.064727783203125E-2</v>
      </c>
      <c r="P784">
        <v>0.59745216369628906</v>
      </c>
      <c r="Q784">
        <v>5.7497510373825209</v>
      </c>
      <c r="R784">
        <v>-3.2613298892974853E-2</v>
      </c>
      <c r="S784">
        <v>1.7041809624060989E-4</v>
      </c>
    </row>
    <row r="785" spans="1:19" x14ac:dyDescent="0.3">
      <c r="A785">
        <v>78.349998474121094</v>
      </c>
      <c r="B785">
        <v>-1.0524213314056401</v>
      </c>
      <c r="C785">
        <v>-1.0676136016845701</v>
      </c>
      <c r="D785">
        <v>2.048517227172852</v>
      </c>
      <c r="E785">
        <v>-0.74600011110305786</v>
      </c>
      <c r="F785">
        <v>-0.75599998235702515</v>
      </c>
      <c r="G785">
        <v>2.6460192203521729</v>
      </c>
      <c r="H785">
        <v>-0.75242418050765991</v>
      </c>
      <c r="I785">
        <v>-0.76173585653305054</v>
      </c>
      <c r="J785">
        <v>2.631772518157959</v>
      </c>
      <c r="K785">
        <v>0.30553132295608521</v>
      </c>
      <c r="L785">
        <v>0.31145948171615601</v>
      </c>
      <c r="M785">
        <v>0.58414244651794434</v>
      </c>
      <c r="N785">
        <v>3.0817031860351559E-2</v>
      </c>
      <c r="O785">
        <v>3.0664205551147461E-2</v>
      </c>
      <c r="P785">
        <v>0.59750199317932129</v>
      </c>
      <c r="Q785">
        <v>5.749760264111683</v>
      </c>
      <c r="R785">
        <v>-3.2628313004970551E-2</v>
      </c>
      <c r="S785">
        <v>1.7050628084689379E-4</v>
      </c>
    </row>
    <row r="786" spans="1:19" x14ac:dyDescent="0.3">
      <c r="A786">
        <v>78.449996948242188</v>
      </c>
      <c r="B786">
        <v>-1.0527404546737671</v>
      </c>
      <c r="C786">
        <v>-1.067935585975647</v>
      </c>
      <c r="D786">
        <v>2.048467636108398</v>
      </c>
      <c r="E786">
        <v>-0.74600011110305786</v>
      </c>
      <c r="F786">
        <v>-0.75599998235702515</v>
      </c>
      <c r="G786">
        <v>2.6460192203521729</v>
      </c>
      <c r="H786">
        <v>-0.75242495536804199</v>
      </c>
      <c r="I786">
        <v>-0.76173609495162964</v>
      </c>
      <c r="J786">
        <v>2.6317722797393799</v>
      </c>
      <c r="K786">
        <v>0.30582559108734131</v>
      </c>
      <c r="L786">
        <v>0.31175631284713751</v>
      </c>
      <c r="M786">
        <v>0.58418965339660645</v>
      </c>
      <c r="N786">
        <v>3.0834674835205082E-2</v>
      </c>
      <c r="O786">
        <v>3.0683279037475589E-2</v>
      </c>
      <c r="P786">
        <v>0.59755158424377441</v>
      </c>
      <c r="Q786">
        <v>5.7497798502910884</v>
      </c>
      <c r="R786">
        <v>-3.2648686468601217E-2</v>
      </c>
      <c r="S786">
        <v>1.7091399058699611E-4</v>
      </c>
    </row>
    <row r="787" spans="1:19" x14ac:dyDescent="0.3">
      <c r="A787">
        <v>78.550003051757813</v>
      </c>
      <c r="B787">
        <v>-1.053058266639709</v>
      </c>
      <c r="C787">
        <v>-1.0682557821273799</v>
      </c>
      <c r="D787">
        <v>2.0484180450439449</v>
      </c>
      <c r="E787">
        <v>-0.74600011110305786</v>
      </c>
      <c r="F787">
        <v>-0.75599998235702515</v>
      </c>
      <c r="G787">
        <v>2.6460192203521729</v>
      </c>
      <c r="H787">
        <v>-0.7524256706237793</v>
      </c>
      <c r="I787">
        <v>-0.76173633337020874</v>
      </c>
      <c r="J787">
        <v>2.6317727565765381</v>
      </c>
      <c r="K787">
        <v>0.30611836910247803</v>
      </c>
      <c r="L787">
        <v>0.31205123662948608</v>
      </c>
      <c r="M787">
        <v>0.58423709869384766</v>
      </c>
      <c r="N787">
        <v>3.0852556228637699E-2</v>
      </c>
      <c r="O787">
        <v>3.0701398849487301E-2</v>
      </c>
      <c r="P787">
        <v>0.59760117530822754</v>
      </c>
      <c r="Q787">
        <v>5.7498087226878853</v>
      </c>
      <c r="R787">
        <v>-3.2668099701404572E-2</v>
      </c>
      <c r="S787">
        <v>1.715523656457663E-4</v>
      </c>
    </row>
    <row r="788" spans="1:19" x14ac:dyDescent="0.3">
      <c r="A788">
        <v>78.650001525878906</v>
      </c>
      <c r="B788">
        <v>-1.053374767303467</v>
      </c>
      <c r="C788">
        <v>-1.0685750246047969</v>
      </c>
      <c r="D788">
        <v>2.0483686923980708</v>
      </c>
      <c r="E788">
        <v>-0.74600011110305786</v>
      </c>
      <c r="F788">
        <v>-0.75599998235702515</v>
      </c>
      <c r="G788">
        <v>2.6460192203521729</v>
      </c>
      <c r="H788">
        <v>-0.75242602825164795</v>
      </c>
      <c r="I788">
        <v>-0.76173657178878784</v>
      </c>
      <c r="J788">
        <v>2.6317729949951172</v>
      </c>
      <c r="K788">
        <v>0.30641031265258789</v>
      </c>
      <c r="L788">
        <v>0.31234472990036011</v>
      </c>
      <c r="M788">
        <v>0.58428430557250977</v>
      </c>
      <c r="N788">
        <v>3.0870199203491211E-2</v>
      </c>
      <c r="O788">
        <v>3.07159423828125E-2</v>
      </c>
      <c r="P788">
        <v>0.59765052795410156</v>
      </c>
      <c r="Q788">
        <v>5.749808543873951</v>
      </c>
      <c r="R788">
        <v>-3.2686969041824339E-2</v>
      </c>
      <c r="S788">
        <v>1.7063922714442021E-4</v>
      </c>
    </row>
    <row r="789" spans="1:19" x14ac:dyDescent="0.3">
      <c r="A789">
        <v>78.75</v>
      </c>
      <c r="B789">
        <v>-1.0536893606185911</v>
      </c>
      <c r="C789">
        <v>-1.0688930749893191</v>
      </c>
      <c r="D789">
        <v>2.0483191013336182</v>
      </c>
      <c r="E789">
        <v>-0.74600011110305786</v>
      </c>
      <c r="F789">
        <v>-0.75599998235702515</v>
      </c>
      <c r="G789">
        <v>2.6460192203521729</v>
      </c>
      <c r="H789">
        <v>-0.75242644548416138</v>
      </c>
      <c r="I789">
        <v>-0.76173645257949829</v>
      </c>
      <c r="J789">
        <v>2.6317732334136958</v>
      </c>
      <c r="K789">
        <v>0.30670076608657842</v>
      </c>
      <c r="L789">
        <v>0.31263798475265497</v>
      </c>
      <c r="M789">
        <v>0.58433055877685547</v>
      </c>
      <c r="N789">
        <v>3.0890226364135739E-2</v>
      </c>
      <c r="O789">
        <v>3.073477745056152E-2</v>
      </c>
      <c r="P789">
        <v>0.59770011901855469</v>
      </c>
      <c r="Q789">
        <v>5.7498234689002858</v>
      </c>
      <c r="R789">
        <v>-3.27099472284317E-2</v>
      </c>
      <c r="S789">
        <v>1.7101428238675001E-4</v>
      </c>
    </row>
    <row r="790" spans="1:19" x14ac:dyDescent="0.3">
      <c r="A790">
        <v>78.849998474121094</v>
      </c>
      <c r="B790">
        <v>-1.0540024042129521</v>
      </c>
      <c r="C790">
        <v>-1.0692094564437871</v>
      </c>
      <c r="D790">
        <v>2.048269510269165</v>
      </c>
      <c r="E790">
        <v>-0.74600011110305786</v>
      </c>
      <c r="F790">
        <v>-0.75599998235702515</v>
      </c>
      <c r="G790">
        <v>2.6460192203521729</v>
      </c>
      <c r="H790">
        <v>-0.75242722034454346</v>
      </c>
      <c r="I790">
        <v>-0.76173681020736694</v>
      </c>
      <c r="J790">
        <v>2.631773710250854</v>
      </c>
      <c r="K790">
        <v>0.30698978900909418</v>
      </c>
      <c r="L790">
        <v>0.31292933225631708</v>
      </c>
      <c r="M790">
        <v>0.58437681198120117</v>
      </c>
      <c r="N790">
        <v>3.0909538269042969E-2</v>
      </c>
      <c r="O790">
        <v>3.0754804611206051E-2</v>
      </c>
      <c r="P790">
        <v>0.59774971008300781</v>
      </c>
      <c r="Q790">
        <v>5.7498582661384718</v>
      </c>
      <c r="R790">
        <v>-3.2728210091590881E-2</v>
      </c>
      <c r="S790">
        <v>1.7166065517812971E-4</v>
      </c>
    </row>
    <row r="791" spans="1:19" x14ac:dyDescent="0.3">
      <c r="A791">
        <v>78.949996948242188</v>
      </c>
      <c r="B791">
        <v>-1.0543147325515749</v>
      </c>
      <c r="C791">
        <v>-1.0695245265960689</v>
      </c>
      <c r="D791">
        <v>2.0482199192047119</v>
      </c>
      <c r="E791">
        <v>-0.74600011110305786</v>
      </c>
      <c r="F791">
        <v>-0.75599998235702515</v>
      </c>
      <c r="G791">
        <v>2.6460192203521729</v>
      </c>
      <c r="H791">
        <v>-0.75242805480957031</v>
      </c>
      <c r="I791">
        <v>-0.76173692941665649</v>
      </c>
      <c r="J791">
        <v>2.631773710250854</v>
      </c>
      <c r="K791">
        <v>0.30727779865264893</v>
      </c>
      <c r="L791">
        <v>0.31321948766708368</v>
      </c>
      <c r="M791">
        <v>0.58442258834838867</v>
      </c>
      <c r="N791">
        <v>3.0925273895263668E-2</v>
      </c>
      <c r="O791">
        <v>3.0770063400268551E-2</v>
      </c>
      <c r="P791">
        <v>0.59779930114746094</v>
      </c>
      <c r="Q791">
        <v>5.7498831451404842</v>
      </c>
      <c r="R791">
        <v>-3.2740793824195862E-2</v>
      </c>
      <c r="S791">
        <v>1.7155989771708849E-4</v>
      </c>
    </row>
    <row r="792" spans="1:19" x14ac:dyDescent="0.3">
      <c r="A792">
        <v>79.050003051757813</v>
      </c>
      <c r="B792">
        <v>-1.054625391960144</v>
      </c>
      <c r="C792">
        <v>-1.0698380470275879</v>
      </c>
      <c r="D792">
        <v>2.0481703281402588</v>
      </c>
      <c r="E792">
        <v>-0.74600011110305786</v>
      </c>
      <c r="F792">
        <v>-0.75599998235702515</v>
      </c>
      <c r="G792">
        <v>2.6460192203521729</v>
      </c>
      <c r="H792">
        <v>-0.75242847204208374</v>
      </c>
      <c r="I792">
        <v>-0.76173722743988037</v>
      </c>
      <c r="J792">
        <v>2.631773710250854</v>
      </c>
      <c r="K792">
        <v>0.30756479501724238</v>
      </c>
      <c r="L792">
        <v>0.3135077953338623</v>
      </c>
      <c r="M792">
        <v>0.58446812629699707</v>
      </c>
      <c r="N792">
        <v>3.09453010559082E-2</v>
      </c>
      <c r="O792">
        <v>3.0790090560913089E-2</v>
      </c>
      <c r="P792">
        <v>0.59784889221191406</v>
      </c>
      <c r="Q792">
        <v>5.7499074816470968</v>
      </c>
      <c r="R792">
        <v>-3.2767328321933749E-2</v>
      </c>
      <c r="S792">
        <v>1.7148152692243461E-4</v>
      </c>
    </row>
    <row r="793" spans="1:19" x14ac:dyDescent="0.3">
      <c r="A793">
        <v>79.150001525878906</v>
      </c>
      <c r="B793">
        <v>-1.054934620857239</v>
      </c>
      <c r="C793">
        <v>-1.07015073299408</v>
      </c>
      <c r="D793">
        <v>2.0481207370758061</v>
      </c>
      <c r="E793">
        <v>-0.74600011110305786</v>
      </c>
      <c r="F793">
        <v>-0.75599998235702515</v>
      </c>
      <c r="G793">
        <v>2.6460192203521729</v>
      </c>
      <c r="H793">
        <v>-0.75242871046066284</v>
      </c>
      <c r="I793">
        <v>-0.7617374062538147</v>
      </c>
      <c r="J793">
        <v>2.6317746639251709</v>
      </c>
      <c r="K793">
        <v>0.30785077810287481</v>
      </c>
      <c r="L793">
        <v>0.31379550695419312</v>
      </c>
      <c r="M793">
        <v>0.58451485633850098</v>
      </c>
      <c r="N793">
        <v>3.0962705612182621E-2</v>
      </c>
      <c r="O793">
        <v>3.0803203582763668E-2</v>
      </c>
      <c r="P793">
        <v>0.59789848327636719</v>
      </c>
      <c r="Q793">
        <v>5.7499141931650231</v>
      </c>
      <c r="R793">
        <v>-3.2785684168338783E-2</v>
      </c>
      <c r="S793">
        <v>1.7125968588516119E-4</v>
      </c>
    </row>
    <row r="794" spans="1:19" x14ac:dyDescent="0.3">
      <c r="A794">
        <v>79.25</v>
      </c>
      <c r="B794">
        <v>-1.05524218082428</v>
      </c>
      <c r="C794">
        <v>-1.0704613924026489</v>
      </c>
      <c r="D794">
        <v>2.048071146011353</v>
      </c>
      <c r="E794">
        <v>-0.74600011110305786</v>
      </c>
      <c r="F794">
        <v>-0.75599998235702515</v>
      </c>
      <c r="G794">
        <v>2.6460192203521729</v>
      </c>
      <c r="H794">
        <v>-0.75242918729782104</v>
      </c>
      <c r="I794">
        <v>-0.7617374062538147</v>
      </c>
      <c r="J794">
        <v>2.6317746639251709</v>
      </c>
      <c r="K794">
        <v>0.30813485383987432</v>
      </c>
      <c r="L794">
        <v>0.31408196687698359</v>
      </c>
      <c r="M794">
        <v>0.58456063270568848</v>
      </c>
      <c r="N794">
        <v>3.0983686447143551E-2</v>
      </c>
      <c r="O794">
        <v>3.0824422836303711E-2</v>
      </c>
      <c r="P794">
        <v>0.59794807434082031</v>
      </c>
      <c r="Q794">
        <v>5.7499490142101424</v>
      </c>
      <c r="R794">
        <v>-3.2808095216751099E-2</v>
      </c>
      <c r="S794">
        <v>1.7227060161530971E-4</v>
      </c>
    </row>
    <row r="795" spans="1:19" x14ac:dyDescent="0.3">
      <c r="A795">
        <v>79.349998474121094</v>
      </c>
      <c r="B795">
        <v>-1.0555490255355831</v>
      </c>
      <c r="C795">
        <v>-1.0707710981369021</v>
      </c>
      <c r="D795">
        <v>2.048021554946899</v>
      </c>
      <c r="E795">
        <v>-0.74600011110305786</v>
      </c>
      <c r="F795">
        <v>-0.75599998235702515</v>
      </c>
      <c r="G795">
        <v>2.6460192203521729</v>
      </c>
      <c r="H795">
        <v>-0.75242990255355835</v>
      </c>
      <c r="I795">
        <v>-0.76173794269561768</v>
      </c>
      <c r="J795">
        <v>2.6317746639251709</v>
      </c>
      <c r="K795">
        <v>0.30841773748397833</v>
      </c>
      <c r="L795">
        <v>0.31436705589294428</v>
      </c>
      <c r="M795">
        <v>0.58460640907287598</v>
      </c>
      <c r="N795">
        <v>3.0995845794677731E-2</v>
      </c>
      <c r="O795">
        <v>3.0836820602416989E-2</v>
      </c>
      <c r="P795">
        <v>0.59799766540527344</v>
      </c>
      <c r="Q795">
        <v>5.749971252679825</v>
      </c>
      <c r="R795">
        <v>-3.2808839976787567E-2</v>
      </c>
      <c r="S795">
        <v>1.716917380690575E-4</v>
      </c>
    </row>
    <row r="796" spans="1:19" x14ac:dyDescent="0.3">
      <c r="A796">
        <v>79.449996948242188</v>
      </c>
      <c r="B796">
        <v>-1.0558542013168331</v>
      </c>
      <c r="C796">
        <v>-1.071078896522522</v>
      </c>
      <c r="D796">
        <v>2.0479719638824458</v>
      </c>
      <c r="E796">
        <v>-0.74600011110305786</v>
      </c>
      <c r="F796">
        <v>-0.75599998235702515</v>
      </c>
      <c r="G796">
        <v>2.6460192203521729</v>
      </c>
      <c r="H796">
        <v>-0.75243073701858521</v>
      </c>
      <c r="I796">
        <v>-0.7617383599281311</v>
      </c>
      <c r="J796">
        <v>2.6317751407623291</v>
      </c>
      <c r="K796">
        <v>0.30869895219802862</v>
      </c>
      <c r="L796">
        <v>0.31465071439743042</v>
      </c>
      <c r="M796">
        <v>0.58465266227722168</v>
      </c>
      <c r="N796">
        <v>3.1016826629638668E-2</v>
      </c>
      <c r="O796">
        <v>3.0859231948852539E-2</v>
      </c>
      <c r="P796">
        <v>0.59804725646972656</v>
      </c>
      <c r="Q796">
        <v>5.7499934554100038</v>
      </c>
      <c r="R796">
        <v>-3.2845187485218051E-2</v>
      </c>
      <c r="S796">
        <v>1.735356985591352E-4</v>
      </c>
    </row>
    <row r="797" spans="1:19" x14ac:dyDescent="0.3">
      <c r="A797">
        <v>79.550003051757813</v>
      </c>
      <c r="B797">
        <v>-1.0561579465866091</v>
      </c>
      <c r="C797">
        <v>-1.0713856220245359</v>
      </c>
      <c r="D797">
        <v>2.0479228496551509</v>
      </c>
      <c r="E797">
        <v>-0.74600011110305786</v>
      </c>
      <c r="F797">
        <v>-0.75599998235702515</v>
      </c>
      <c r="G797">
        <v>2.6460192203521729</v>
      </c>
      <c r="H797">
        <v>-0.75243097543716431</v>
      </c>
      <c r="I797">
        <v>-0.7617383599281311</v>
      </c>
      <c r="J797">
        <v>2.6317751407623291</v>
      </c>
      <c r="K797">
        <v>0.30897969007492071</v>
      </c>
      <c r="L797">
        <v>0.31493371725082397</v>
      </c>
      <c r="M797">
        <v>0.58469843864440918</v>
      </c>
      <c r="N797">
        <v>3.103542327880859E-2</v>
      </c>
      <c r="O797">
        <v>3.0876398086547852E-2</v>
      </c>
      <c r="P797">
        <v>0.59809637069702148</v>
      </c>
      <c r="Q797">
        <v>5.7499999999883586</v>
      </c>
      <c r="R797">
        <v>-3.2859406173229223E-2</v>
      </c>
      <c r="S797">
        <v>1.7310526454821231E-4</v>
      </c>
    </row>
    <row r="798" spans="1:19" x14ac:dyDescent="0.3">
      <c r="A798">
        <v>79.650001525878906</v>
      </c>
      <c r="B798">
        <v>-1.0564607381820681</v>
      </c>
      <c r="C798">
        <v>-1.0716907978057859</v>
      </c>
      <c r="D798">
        <v>2.047873973846436</v>
      </c>
      <c r="E798">
        <v>-0.74600011110305786</v>
      </c>
      <c r="F798">
        <v>-0.75599998235702515</v>
      </c>
      <c r="G798">
        <v>2.6460192203521729</v>
      </c>
      <c r="H798">
        <v>-0.75243163108825684</v>
      </c>
      <c r="I798">
        <v>-0.76173859834671021</v>
      </c>
      <c r="J798">
        <v>2.6317753791809082</v>
      </c>
      <c r="K798">
        <v>0.30925881862640381</v>
      </c>
      <c r="L798">
        <v>0.31521552801132202</v>
      </c>
      <c r="M798">
        <v>0.58474445343017578</v>
      </c>
      <c r="N798">
        <v>3.1054019927978519E-2</v>
      </c>
      <c r="O798">
        <v>3.088831901550293E-2</v>
      </c>
      <c r="P798">
        <v>0.5981452465057373</v>
      </c>
      <c r="Q798">
        <v>5.7500346183544027</v>
      </c>
      <c r="R798">
        <v>-3.2881249189376828E-2</v>
      </c>
      <c r="S798">
        <v>1.730984658934176E-4</v>
      </c>
    </row>
    <row r="799" spans="1:19" x14ac:dyDescent="0.3">
      <c r="A799">
        <v>79.75</v>
      </c>
      <c r="B799">
        <v>-1.056762099266052</v>
      </c>
      <c r="C799">
        <v>-1.071994543075562</v>
      </c>
      <c r="D799">
        <v>2.047824382781982</v>
      </c>
      <c r="E799">
        <v>-0.74600011110305786</v>
      </c>
      <c r="F799">
        <v>-0.75599998235702515</v>
      </c>
      <c r="G799">
        <v>2.6460192203521729</v>
      </c>
      <c r="H799">
        <v>-0.75243204832077026</v>
      </c>
      <c r="I799">
        <v>-0.76173883676528931</v>
      </c>
      <c r="J799">
        <v>2.6317751407623291</v>
      </c>
      <c r="K799">
        <v>0.30953651666641241</v>
      </c>
      <c r="L799">
        <v>0.31549566984176641</v>
      </c>
      <c r="M799">
        <v>0.58478999137878418</v>
      </c>
      <c r="N799">
        <v>3.1073093414306641E-2</v>
      </c>
      <c r="O799">
        <v>3.091025352478027E-2</v>
      </c>
      <c r="P799">
        <v>0.59819483757019043</v>
      </c>
      <c r="Q799">
        <v>5.7500547945266591</v>
      </c>
      <c r="R799">
        <v>-3.2900882661342619E-2</v>
      </c>
      <c r="S799">
        <v>1.734583522193134E-4</v>
      </c>
    </row>
    <row r="800" spans="1:19" x14ac:dyDescent="0.3">
      <c r="A800">
        <v>79.849998474121094</v>
      </c>
      <c r="B800">
        <v>-1.05706262588501</v>
      </c>
      <c r="C800">
        <v>-1.072296619415283</v>
      </c>
      <c r="D800">
        <v>2.0477752685546879</v>
      </c>
      <c r="E800">
        <v>-0.74600011110305786</v>
      </c>
      <c r="F800">
        <v>-0.75599998235702515</v>
      </c>
      <c r="G800">
        <v>2.6460192203521729</v>
      </c>
      <c r="H800">
        <v>-0.75243204832077026</v>
      </c>
      <c r="I800">
        <v>-0.76173895597457886</v>
      </c>
      <c r="J800">
        <v>2.631775856018066</v>
      </c>
      <c r="K800">
        <v>0.30981355905532842</v>
      </c>
      <c r="L800">
        <v>0.31577509641647339</v>
      </c>
      <c r="M800">
        <v>0.58483648300170898</v>
      </c>
      <c r="N800">
        <v>3.1085014343261719E-2</v>
      </c>
      <c r="O800">
        <v>3.092646598815918E-2</v>
      </c>
      <c r="P800">
        <v>0.59824395179748535</v>
      </c>
      <c r="Q800">
        <v>5.7500834166887218</v>
      </c>
      <c r="R800">
        <v>-3.2901118695735927E-2</v>
      </c>
      <c r="S800">
        <v>1.75028236117214E-4</v>
      </c>
    </row>
    <row r="801" spans="1:19" x14ac:dyDescent="0.3">
      <c r="A801">
        <v>79.949996948242188</v>
      </c>
      <c r="B801">
        <v>-1.057361841201782</v>
      </c>
      <c r="C801">
        <v>-1.072597742080688</v>
      </c>
      <c r="D801">
        <v>2.0477263927459721</v>
      </c>
      <c r="E801">
        <v>-0.74600011110305786</v>
      </c>
      <c r="F801">
        <v>-0.75599998235702515</v>
      </c>
      <c r="G801">
        <v>2.6460192203521729</v>
      </c>
      <c r="H801">
        <v>-0.75243300199508667</v>
      </c>
      <c r="I801">
        <v>-0.76173919439315796</v>
      </c>
      <c r="J801">
        <v>2.631775856018066</v>
      </c>
      <c r="K801">
        <v>0.31008845567703253</v>
      </c>
      <c r="L801">
        <v>0.31605309247970581</v>
      </c>
      <c r="M801">
        <v>0.58488225936889648</v>
      </c>
      <c r="N801">
        <v>3.1102895736694339E-2</v>
      </c>
      <c r="O801">
        <v>3.0946493148803711E-2</v>
      </c>
      <c r="P801">
        <v>0.59829282760620117</v>
      </c>
      <c r="Q801">
        <v>5.7500944435480053</v>
      </c>
      <c r="R801">
        <v>-3.2934445440769199E-2</v>
      </c>
      <c r="S801">
        <v>1.733278972096741E-4</v>
      </c>
    </row>
    <row r="802" spans="1:19" x14ac:dyDescent="0.3">
      <c r="A802">
        <v>80.050003051757813</v>
      </c>
      <c r="B802">
        <v>-1.057659387588501</v>
      </c>
      <c r="C802">
        <v>-1.07289731502533</v>
      </c>
      <c r="D802">
        <v>2.0476782321929932</v>
      </c>
      <c r="E802">
        <v>-0.74600011110305786</v>
      </c>
      <c r="F802">
        <v>-0.75599998235702515</v>
      </c>
      <c r="G802">
        <v>2.6460192203521729</v>
      </c>
      <c r="H802">
        <v>-0.75243347883224487</v>
      </c>
      <c r="I802">
        <v>-0.76173943281173706</v>
      </c>
      <c r="J802">
        <v>2.631775856018066</v>
      </c>
      <c r="K802">
        <v>0.31036251783370972</v>
      </c>
      <c r="L802">
        <v>0.31632989645004272</v>
      </c>
      <c r="M802">
        <v>0.58492779731750488</v>
      </c>
      <c r="N802">
        <v>3.1122684478759769E-2</v>
      </c>
      <c r="O802">
        <v>3.0953168869018551E-2</v>
      </c>
      <c r="P802">
        <v>0.59834098815917969</v>
      </c>
      <c r="Q802">
        <v>5.7501290738466198</v>
      </c>
      <c r="R802">
        <v>-3.2954481244087223E-2</v>
      </c>
      <c r="S802">
        <v>1.7377600306645041E-4</v>
      </c>
    </row>
    <row r="803" spans="1:19" x14ac:dyDescent="0.3">
      <c r="A803">
        <v>80.150001525878906</v>
      </c>
      <c r="B803">
        <v>-1.0579555034637449</v>
      </c>
      <c r="C803">
        <v>-1.073195338249207</v>
      </c>
      <c r="D803">
        <v>2.0476300716400151</v>
      </c>
      <c r="E803">
        <v>-0.74600011110305786</v>
      </c>
      <c r="F803">
        <v>-0.75599998235702515</v>
      </c>
      <c r="G803">
        <v>2.6460192203521729</v>
      </c>
      <c r="H803">
        <v>-0.75243377685546875</v>
      </c>
      <c r="I803">
        <v>-0.76173967123031616</v>
      </c>
      <c r="J803">
        <v>2.6317765712738042</v>
      </c>
      <c r="K803">
        <v>0.31063544750213617</v>
      </c>
      <c r="L803">
        <v>0.31660562753677368</v>
      </c>
      <c r="M803">
        <v>0.58497428894042969</v>
      </c>
      <c r="N803">
        <v>3.1137466430664059E-2</v>
      </c>
      <c r="O803">
        <v>3.098297119140625E-2</v>
      </c>
      <c r="P803">
        <v>0.5983891487121582</v>
      </c>
      <c r="Q803">
        <v>5.7501511991024019</v>
      </c>
      <c r="R803">
        <v>-3.2962511181831362E-2</v>
      </c>
      <c r="S803">
        <v>1.7509653698652981E-4</v>
      </c>
    </row>
    <row r="804" spans="1:19" x14ac:dyDescent="0.3">
      <c r="A804">
        <v>80.25</v>
      </c>
      <c r="B804">
        <v>-1.0582505464553831</v>
      </c>
      <c r="C804">
        <v>-1.0734924077987671</v>
      </c>
      <c r="D804">
        <v>2.047582626342773</v>
      </c>
      <c r="E804">
        <v>-0.74600011110305786</v>
      </c>
      <c r="F804">
        <v>-0.75599998235702515</v>
      </c>
      <c r="G804">
        <v>2.6460192203521729</v>
      </c>
      <c r="H804">
        <v>-0.75243455171585083</v>
      </c>
      <c r="I804">
        <v>-0.76173979043960571</v>
      </c>
      <c r="J804">
        <v>2.6317768096923828</v>
      </c>
      <c r="K804">
        <v>0.31090718507766718</v>
      </c>
      <c r="L804">
        <v>0.31688004732131958</v>
      </c>
      <c r="M804">
        <v>0.58502030372619629</v>
      </c>
      <c r="N804">
        <v>3.1156301498413089E-2</v>
      </c>
      <c r="O804">
        <v>3.0987262725830082E-2</v>
      </c>
      <c r="P804">
        <v>0.59843659400939941</v>
      </c>
      <c r="Q804">
        <v>5.7501665055635387</v>
      </c>
      <c r="R804">
        <v>-3.2989025413990021E-2</v>
      </c>
      <c r="S804">
        <v>1.7485063290223479E-4</v>
      </c>
    </row>
    <row r="805" spans="1:19" x14ac:dyDescent="0.3">
      <c r="A805">
        <v>80.349998474121094</v>
      </c>
      <c r="B805">
        <v>-1.0585440397262571</v>
      </c>
      <c r="C805">
        <v>-1.073787569999695</v>
      </c>
      <c r="D805">
        <v>2.04753565788269</v>
      </c>
      <c r="E805">
        <v>-0.74600011110305786</v>
      </c>
      <c r="F805">
        <v>-0.75599998235702515</v>
      </c>
      <c r="G805">
        <v>2.6460192203521729</v>
      </c>
      <c r="H805">
        <v>-0.75243484973907471</v>
      </c>
      <c r="I805">
        <v>-0.76173996925354004</v>
      </c>
      <c r="J805">
        <v>2.6317770481109619</v>
      </c>
      <c r="K805">
        <v>0.31117820739746088</v>
      </c>
      <c r="L805">
        <v>0.31715309619903559</v>
      </c>
      <c r="M805">
        <v>0.58506631851196289</v>
      </c>
      <c r="N805">
        <v>3.11732292175293E-2</v>
      </c>
      <c r="O805">
        <v>3.1018257141113281E-2</v>
      </c>
      <c r="P805">
        <v>0.59848356246948242</v>
      </c>
      <c r="Q805">
        <v>5.7501942753908226</v>
      </c>
      <c r="R805">
        <v>-3.3005393147468573E-2</v>
      </c>
      <c r="S805">
        <v>1.7396860057488091E-4</v>
      </c>
    </row>
    <row r="806" spans="1:19" x14ac:dyDescent="0.3">
      <c r="A806">
        <v>80.449996948242188</v>
      </c>
      <c r="B806">
        <v>-1.0588363409042361</v>
      </c>
      <c r="C806">
        <v>-1.0740813016891479</v>
      </c>
      <c r="D806">
        <v>2.047488689422607</v>
      </c>
      <c r="E806">
        <v>-0.74600011110305786</v>
      </c>
      <c r="F806">
        <v>-0.75599998235702515</v>
      </c>
      <c r="G806">
        <v>2.6460192203521729</v>
      </c>
      <c r="H806">
        <v>-0.75243514776229858</v>
      </c>
      <c r="I806">
        <v>-0.76174002885818481</v>
      </c>
      <c r="J806">
        <v>2.6317770481109619</v>
      </c>
      <c r="K806">
        <v>0.31144767999649048</v>
      </c>
      <c r="L806">
        <v>0.3174254298210144</v>
      </c>
      <c r="M806">
        <v>0.58511185646057129</v>
      </c>
      <c r="N806">
        <v>3.118991851806641E-2</v>
      </c>
      <c r="O806">
        <v>3.1025886535644531E-2</v>
      </c>
      <c r="P806">
        <v>0.59853053092956543</v>
      </c>
      <c r="Q806">
        <v>5.7502132534747954</v>
      </c>
      <c r="R806">
        <v>-3.3019966185092918E-2</v>
      </c>
      <c r="S806">
        <v>1.7461881507188081E-4</v>
      </c>
    </row>
    <row r="807" spans="1:19" x14ac:dyDescent="0.3">
      <c r="A807">
        <v>80.550003051757813</v>
      </c>
      <c r="B807">
        <v>-1.05912721157074</v>
      </c>
      <c r="C807">
        <v>-1.0743744373321531</v>
      </c>
      <c r="D807">
        <v>2.0474426746368408</v>
      </c>
      <c r="E807">
        <v>-0.74600011110305786</v>
      </c>
      <c r="F807">
        <v>-0.75599998235702515</v>
      </c>
      <c r="G807">
        <v>2.6460192203521729</v>
      </c>
      <c r="H807">
        <v>-0.75243574380874634</v>
      </c>
      <c r="I807">
        <v>-0.76174020767211914</v>
      </c>
      <c r="J807">
        <v>2.6317775249481201</v>
      </c>
      <c r="K807">
        <v>0.31171590089797968</v>
      </c>
      <c r="L807">
        <v>0.31769609451293951</v>
      </c>
      <c r="M807">
        <v>0.58515715599060059</v>
      </c>
      <c r="N807">
        <v>3.1210184097290039E-2</v>
      </c>
      <c r="O807">
        <v>3.1044721603393551E-2</v>
      </c>
      <c r="P807">
        <v>0.59857654571533203</v>
      </c>
      <c r="Q807">
        <v>5.7502233743900426</v>
      </c>
      <c r="R807">
        <v>-3.3048370182514192E-2</v>
      </c>
      <c r="S807">
        <v>1.7616560216993091E-4</v>
      </c>
    </row>
    <row r="808" spans="1:19" x14ac:dyDescent="0.3">
      <c r="A808">
        <v>80.650001525878906</v>
      </c>
      <c r="B808">
        <v>-1.0594170093536379</v>
      </c>
      <c r="C808">
        <v>-1.0746661424636841</v>
      </c>
      <c r="D808">
        <v>2.0473968982696529</v>
      </c>
      <c r="E808">
        <v>-0.74600011110305786</v>
      </c>
      <c r="F808">
        <v>-0.75599998235702515</v>
      </c>
      <c r="G808">
        <v>2.6460192203521729</v>
      </c>
      <c r="H808">
        <v>-0.75243633985519409</v>
      </c>
      <c r="I808">
        <v>-0.76174044609069824</v>
      </c>
      <c r="J808">
        <v>2.6317775249481201</v>
      </c>
      <c r="K808">
        <v>0.31198316812515259</v>
      </c>
      <c r="L808">
        <v>0.31796538829803472</v>
      </c>
      <c r="M808">
        <v>0.58520245552062988</v>
      </c>
      <c r="N808">
        <v>3.1227827072143551E-2</v>
      </c>
      <c r="O808">
        <v>3.106284141540527E-2</v>
      </c>
      <c r="P808">
        <v>0.59862232208251953</v>
      </c>
      <c r="Q808">
        <v>5.7502464830642568</v>
      </c>
      <c r="R808">
        <v>-3.306042969226837E-2</v>
      </c>
      <c r="S808">
        <v>1.745936227962375E-4</v>
      </c>
    </row>
    <row r="809" spans="1:19" x14ac:dyDescent="0.3">
      <c r="A809">
        <v>80.75</v>
      </c>
      <c r="B809">
        <v>-1.059705853462219</v>
      </c>
      <c r="C809">
        <v>-1.07495641708374</v>
      </c>
      <c r="D809">
        <v>2.0473511219024658</v>
      </c>
      <c r="E809">
        <v>-0.74600011110305786</v>
      </c>
      <c r="F809">
        <v>-0.75599998235702515</v>
      </c>
      <c r="G809">
        <v>2.6460192203521729</v>
      </c>
      <c r="H809">
        <v>-0.75243681669235229</v>
      </c>
      <c r="I809">
        <v>-0.76174098253250122</v>
      </c>
      <c r="J809">
        <v>2.6317780017852779</v>
      </c>
      <c r="K809">
        <v>0.31224960088729858</v>
      </c>
      <c r="L809">
        <v>0.3182334303855896</v>
      </c>
      <c r="M809">
        <v>0.58524799346923828</v>
      </c>
      <c r="N809">
        <v>3.1240940093994141E-2</v>
      </c>
      <c r="O809">
        <v>3.1078338623046878E-2</v>
      </c>
      <c r="P809">
        <v>0.59866809844970703</v>
      </c>
      <c r="Q809">
        <v>5.750264227378648</v>
      </c>
      <c r="R809">
        <v>-3.3074439465999597E-2</v>
      </c>
      <c r="S809">
        <v>1.7677452415227891E-4</v>
      </c>
    </row>
    <row r="810" spans="1:19" x14ac:dyDescent="0.3">
      <c r="A810">
        <v>80.849998474121094</v>
      </c>
      <c r="B810">
        <v>-1.0599932670593259</v>
      </c>
      <c r="C810">
        <v>-1.0752450227737429</v>
      </c>
      <c r="D810">
        <v>2.047305583953857</v>
      </c>
      <c r="E810">
        <v>-0.74600011110305786</v>
      </c>
      <c r="F810">
        <v>-0.75599998235702515</v>
      </c>
      <c r="G810">
        <v>2.6460192203521729</v>
      </c>
      <c r="H810">
        <v>-0.7524370551109314</v>
      </c>
      <c r="I810">
        <v>-0.76174110174179077</v>
      </c>
      <c r="J810">
        <v>2.6317777633666992</v>
      </c>
      <c r="K810">
        <v>0.31251484155654907</v>
      </c>
      <c r="L810">
        <v>0.31850022077560419</v>
      </c>
      <c r="M810">
        <v>0.58529233932495117</v>
      </c>
      <c r="N810">
        <v>3.1261444091796882E-2</v>
      </c>
      <c r="O810">
        <v>3.1099557876586911E-2</v>
      </c>
      <c r="P810">
        <v>0.59871363639831543</v>
      </c>
      <c r="Q810">
        <v>5.7502792954212056</v>
      </c>
      <c r="R810">
        <v>-3.3100085556507113E-2</v>
      </c>
      <c r="S810">
        <v>1.7653818940743801E-4</v>
      </c>
    </row>
    <row r="811" spans="1:19" x14ac:dyDescent="0.3">
      <c r="A811">
        <v>80.949996948242188</v>
      </c>
      <c r="B811">
        <v>-1.060279488563538</v>
      </c>
      <c r="C811">
        <v>-1.075532913208008</v>
      </c>
      <c r="D811">
        <v>2.0472598075866699</v>
      </c>
      <c r="E811">
        <v>-0.74600011110305786</v>
      </c>
      <c r="F811">
        <v>-0.75599998235702515</v>
      </c>
      <c r="G811">
        <v>2.6460192203521729</v>
      </c>
      <c r="H811">
        <v>-0.75243741273880005</v>
      </c>
      <c r="I811">
        <v>-0.76174122095108032</v>
      </c>
      <c r="J811">
        <v>2.6317775249481201</v>
      </c>
      <c r="K811">
        <v>0.3127790093421936</v>
      </c>
      <c r="L811">
        <v>0.31876629590988159</v>
      </c>
      <c r="M811">
        <v>0.58533620834350586</v>
      </c>
      <c r="N811">
        <v>3.1271934509277337E-2</v>
      </c>
      <c r="O811">
        <v>3.110909461975098E-2</v>
      </c>
      <c r="P811">
        <v>0.59875941276550293</v>
      </c>
      <c r="Q811">
        <v>5.7503051638370382</v>
      </c>
      <c r="R811">
        <v>-3.3096073865890502E-2</v>
      </c>
      <c r="S811">
        <v>1.7462006071582441E-4</v>
      </c>
    </row>
    <row r="812" spans="1:19" x14ac:dyDescent="0.3">
      <c r="A812">
        <v>81.050003051757813</v>
      </c>
      <c r="B812">
        <v>-1.0605640411376951</v>
      </c>
      <c r="C812">
        <v>-1.0758193731307979</v>
      </c>
      <c r="D812">
        <v>2.047214031219482</v>
      </c>
      <c r="E812">
        <v>-0.74600011110305786</v>
      </c>
      <c r="F812">
        <v>-0.75599998235702515</v>
      </c>
      <c r="G812">
        <v>2.6460192203521729</v>
      </c>
      <c r="H812">
        <v>-0.75243788957595825</v>
      </c>
      <c r="I812">
        <v>-0.76174139976501465</v>
      </c>
      <c r="J812">
        <v>2.6317780017852779</v>
      </c>
      <c r="K812">
        <v>0.31304162740707397</v>
      </c>
      <c r="L812">
        <v>0.31903088092803961</v>
      </c>
      <c r="M812">
        <v>0.58538079261779785</v>
      </c>
      <c r="N812">
        <v>3.1293153762817383E-2</v>
      </c>
      <c r="O812">
        <v>3.1130790710449219E-2</v>
      </c>
      <c r="P812">
        <v>0.59880518913269043</v>
      </c>
      <c r="Q812">
        <v>5.7503248870372774</v>
      </c>
      <c r="R812">
        <v>-3.3135715723037723E-2</v>
      </c>
      <c r="S812">
        <v>1.7732828855514531E-4</v>
      </c>
    </row>
    <row r="813" spans="1:19" x14ac:dyDescent="0.3">
      <c r="A813">
        <v>81.150001525878906</v>
      </c>
      <c r="B813">
        <v>-1.0608476400375371</v>
      </c>
      <c r="C813">
        <v>-1.076104998588562</v>
      </c>
      <c r="D813">
        <v>2.0471682548522949</v>
      </c>
      <c r="E813">
        <v>-0.74600011110305786</v>
      </c>
      <c r="F813">
        <v>-0.75599998235702515</v>
      </c>
      <c r="G813">
        <v>2.6460192203521729</v>
      </c>
      <c r="H813">
        <v>-0.75243818759918213</v>
      </c>
      <c r="I813">
        <v>-0.76174145936965942</v>
      </c>
      <c r="J813">
        <v>2.6317780017852779</v>
      </c>
      <c r="K813">
        <v>0.31330323219299322</v>
      </c>
      <c r="L813">
        <v>0.31929391622543329</v>
      </c>
      <c r="M813">
        <v>0.58542490005493164</v>
      </c>
      <c r="N813">
        <v>3.1310796737670898E-2</v>
      </c>
      <c r="O813">
        <v>3.114676475524902E-2</v>
      </c>
      <c r="P813">
        <v>0.59885096549987793</v>
      </c>
      <c r="Q813">
        <v>5.7503295123344289</v>
      </c>
      <c r="R813">
        <v>-3.3147505223751067E-2</v>
      </c>
      <c r="S813">
        <v>1.7694912385195501E-4</v>
      </c>
    </row>
    <row r="814" spans="1:19" x14ac:dyDescent="0.3">
      <c r="A814">
        <v>81.25</v>
      </c>
      <c r="B814">
        <v>-1.061129689216614</v>
      </c>
      <c r="C814">
        <v>-1.076389074325562</v>
      </c>
      <c r="D814">
        <v>2.047122478485107</v>
      </c>
      <c r="E814">
        <v>-0.74600011110305786</v>
      </c>
      <c r="F814">
        <v>-0.75599998235702515</v>
      </c>
      <c r="G814">
        <v>2.6460192203521729</v>
      </c>
      <c r="H814">
        <v>-0.75243872404098511</v>
      </c>
      <c r="I814">
        <v>-0.76174157857894897</v>
      </c>
      <c r="J814">
        <v>2.6317780017852779</v>
      </c>
      <c r="K814">
        <v>0.31356388330459589</v>
      </c>
      <c r="L814">
        <v>0.31955629587173462</v>
      </c>
      <c r="M814">
        <v>0.58546853065490723</v>
      </c>
      <c r="N814">
        <v>3.1326532363891602E-2</v>
      </c>
      <c r="O814">
        <v>3.1163215637207031E-2</v>
      </c>
      <c r="P814">
        <v>0.59889674186706543</v>
      </c>
      <c r="Q814">
        <v>5.7503571212175304</v>
      </c>
      <c r="R814">
        <v>-3.3164171576499937E-2</v>
      </c>
      <c r="S814">
        <v>1.7557531828060749E-4</v>
      </c>
    </row>
    <row r="815" spans="1:19" x14ac:dyDescent="0.3">
      <c r="A815">
        <v>81.349998474121094</v>
      </c>
      <c r="B815">
        <v>-1.061410665512085</v>
      </c>
      <c r="C815">
        <v>-1.0766720771789551</v>
      </c>
      <c r="D815">
        <v>2.0470767021179199</v>
      </c>
      <c r="E815">
        <v>-0.74600011110305786</v>
      </c>
      <c r="F815">
        <v>-0.75599998235702515</v>
      </c>
      <c r="G815">
        <v>2.6460192203521729</v>
      </c>
      <c r="H815">
        <v>-0.75243943929672241</v>
      </c>
      <c r="I815">
        <v>-0.76174157857894897</v>
      </c>
      <c r="J815">
        <v>2.6317780017852779</v>
      </c>
      <c r="K815">
        <v>0.31382304430007929</v>
      </c>
      <c r="L815">
        <v>0.31981736421585077</v>
      </c>
      <c r="M815">
        <v>0.58551144599914551</v>
      </c>
      <c r="N815">
        <v>3.1342983245849609E-2</v>
      </c>
      <c r="O815">
        <v>3.1178712844848629E-2</v>
      </c>
      <c r="P815">
        <v>0.59894251823425293</v>
      </c>
      <c r="Q815">
        <v>5.7503716826206066</v>
      </c>
      <c r="R815">
        <v>-3.3178985118865967E-2</v>
      </c>
      <c r="S815">
        <v>1.7790286801755431E-4</v>
      </c>
    </row>
    <row r="816" spans="1:19" x14ac:dyDescent="0.3">
      <c r="A816">
        <v>81.449996948242188</v>
      </c>
      <c r="B816">
        <v>-1.0616904497146611</v>
      </c>
      <c r="C816">
        <v>-1.076954126358032</v>
      </c>
      <c r="D816">
        <v>2.047030925750732</v>
      </c>
      <c r="E816">
        <v>-0.74600011110305786</v>
      </c>
      <c r="F816">
        <v>-0.75599998235702515</v>
      </c>
      <c r="G816">
        <v>2.6460192203521729</v>
      </c>
      <c r="H816">
        <v>-0.75243979692459106</v>
      </c>
      <c r="I816">
        <v>-0.76174157857894897</v>
      </c>
      <c r="J816">
        <v>2.631778478622437</v>
      </c>
      <c r="K816">
        <v>0.31408077478408808</v>
      </c>
      <c r="L816">
        <v>0.32007759809494019</v>
      </c>
      <c r="M816">
        <v>0.5855553150177002</v>
      </c>
      <c r="N816">
        <v>3.1359672546386719E-2</v>
      </c>
      <c r="O816">
        <v>3.1194210052490231E-2</v>
      </c>
      <c r="P816">
        <v>0.59898829460144043</v>
      </c>
      <c r="Q816">
        <v>5.7503976166364739</v>
      </c>
      <c r="R816">
        <v>-3.3202376663684842E-2</v>
      </c>
      <c r="S816">
        <v>1.7698893789201979E-4</v>
      </c>
    </row>
    <row r="817" spans="1:19" x14ac:dyDescent="0.3">
      <c r="A817">
        <v>81.550003051757813</v>
      </c>
      <c r="B817">
        <v>-1.0619685649871831</v>
      </c>
      <c r="C817">
        <v>-1.0772345066070561</v>
      </c>
      <c r="D817">
        <v>2.0469851493835449</v>
      </c>
      <c r="E817">
        <v>-0.74600011110305786</v>
      </c>
      <c r="F817">
        <v>-0.75599998235702515</v>
      </c>
      <c r="G817">
        <v>2.6460192203521729</v>
      </c>
      <c r="H817">
        <v>-0.75244003534317017</v>
      </c>
      <c r="I817">
        <v>-0.76174169778823853</v>
      </c>
      <c r="J817">
        <v>2.631778478622437</v>
      </c>
      <c r="K817">
        <v>0.31433790922164923</v>
      </c>
      <c r="L817">
        <v>0.32033640146255488</v>
      </c>
      <c r="M817">
        <v>0.58559775352478027</v>
      </c>
      <c r="N817">
        <v>3.1379461288452148E-2</v>
      </c>
      <c r="O817">
        <v>3.1213760375976559E-2</v>
      </c>
      <c r="P817">
        <v>0.59903407096862793</v>
      </c>
      <c r="Q817">
        <v>5.750417226564605</v>
      </c>
      <c r="R817">
        <v>-3.3222251534461983E-2</v>
      </c>
      <c r="S817">
        <v>1.764692249707878E-4</v>
      </c>
    </row>
    <row r="818" spans="1:19" x14ac:dyDescent="0.3">
      <c r="A818">
        <v>81.650001525878906</v>
      </c>
      <c r="B818">
        <v>-1.0622456073760991</v>
      </c>
      <c r="C818">
        <v>-1.077514052391052</v>
      </c>
      <c r="D818">
        <v>2.046939373016357</v>
      </c>
      <c r="E818">
        <v>-0.74600011110305786</v>
      </c>
      <c r="F818">
        <v>-0.75599998235702515</v>
      </c>
      <c r="G818">
        <v>2.6460192203521729</v>
      </c>
      <c r="H818">
        <v>-0.75244063138961792</v>
      </c>
      <c r="I818">
        <v>-0.76174181699752808</v>
      </c>
      <c r="J818">
        <v>2.6317789554595952</v>
      </c>
      <c r="K818">
        <v>0.31459397077560419</v>
      </c>
      <c r="L818">
        <v>0.32059377431869512</v>
      </c>
      <c r="M818">
        <v>0.58564090728759766</v>
      </c>
      <c r="N818">
        <v>3.1390190124511719E-2</v>
      </c>
      <c r="O818">
        <v>3.1224966049194339E-2</v>
      </c>
      <c r="P818">
        <v>0.59907984733581543</v>
      </c>
      <c r="Q818">
        <v>5.7504415750619957</v>
      </c>
      <c r="R818">
        <v>-3.3221114873886112E-2</v>
      </c>
      <c r="S818">
        <v>1.7783886287361391E-4</v>
      </c>
    </row>
    <row r="819" spans="1:19" x14ac:dyDescent="0.3">
      <c r="A819">
        <v>81.75</v>
      </c>
      <c r="B819">
        <v>-1.0625214576721189</v>
      </c>
      <c r="C819">
        <v>-1.077792286872864</v>
      </c>
      <c r="D819">
        <v>2.0468935966491699</v>
      </c>
      <c r="E819">
        <v>-0.74600011110305786</v>
      </c>
      <c r="F819">
        <v>-0.75599998235702515</v>
      </c>
      <c r="G819">
        <v>2.6460192203521729</v>
      </c>
      <c r="H819">
        <v>-0.75244122743606567</v>
      </c>
      <c r="I819">
        <v>-0.76174205541610718</v>
      </c>
      <c r="J819">
        <v>2.6317789554595952</v>
      </c>
      <c r="K819">
        <v>0.31484872102737432</v>
      </c>
      <c r="L819">
        <v>0.32085031270980829</v>
      </c>
      <c r="M819">
        <v>0.58568310737609863</v>
      </c>
      <c r="N819">
        <v>3.1410932540893548E-2</v>
      </c>
      <c r="O819">
        <v>3.1246185302734378E-2</v>
      </c>
      <c r="P819">
        <v>0.59912562370300293</v>
      </c>
      <c r="Q819">
        <v>5.7504574000951836</v>
      </c>
      <c r="R819">
        <v>-3.3259758055210108E-2</v>
      </c>
      <c r="S819">
        <v>1.7773447325453159E-4</v>
      </c>
    </row>
    <row r="820" spans="1:19" x14ac:dyDescent="0.3">
      <c r="A820">
        <v>81.849998474121094</v>
      </c>
      <c r="B820">
        <v>-1.062795996665955</v>
      </c>
      <c r="C820">
        <v>-1.07806932926178</v>
      </c>
      <c r="D820">
        <v>2.046848058700562</v>
      </c>
      <c r="E820">
        <v>-0.74600011110305786</v>
      </c>
      <c r="F820">
        <v>-0.75599998235702515</v>
      </c>
      <c r="G820">
        <v>2.6460192203521729</v>
      </c>
      <c r="H820">
        <v>-0.75244170427322388</v>
      </c>
      <c r="I820">
        <v>-0.76174217462539673</v>
      </c>
      <c r="J820">
        <v>2.6317791938781738</v>
      </c>
      <c r="K820">
        <v>0.31510275602340698</v>
      </c>
      <c r="L820">
        <v>0.32110577821731567</v>
      </c>
      <c r="M820">
        <v>0.58572554588317871</v>
      </c>
      <c r="N820">
        <v>3.1427383422851563E-2</v>
      </c>
      <c r="O820">
        <v>3.1256675720214837E-2</v>
      </c>
      <c r="P820">
        <v>0.59917116165161133</v>
      </c>
      <c r="Q820">
        <v>5.7504732906701976</v>
      </c>
      <c r="R820">
        <v>-3.3263869285583503E-2</v>
      </c>
      <c r="S820">
        <v>1.764911226928234E-4</v>
      </c>
    </row>
    <row r="821" spans="1:19" x14ac:dyDescent="0.3">
      <c r="A821">
        <v>81.949996948242188</v>
      </c>
      <c r="B821">
        <v>-1.063069224357605</v>
      </c>
      <c r="C821">
        <v>-1.0783452987670901</v>
      </c>
      <c r="D821">
        <v>2.046802282333374</v>
      </c>
      <c r="E821">
        <v>-0.74600011110305786</v>
      </c>
      <c r="F821">
        <v>-0.75599998235702515</v>
      </c>
      <c r="G821">
        <v>2.6460192203521729</v>
      </c>
      <c r="H821">
        <v>-0.75244194269180298</v>
      </c>
      <c r="I821">
        <v>-0.76174217462539673</v>
      </c>
      <c r="J821">
        <v>2.6317791938781738</v>
      </c>
      <c r="K821">
        <v>0.31535583734512329</v>
      </c>
      <c r="L821">
        <v>0.32136076688766479</v>
      </c>
      <c r="M821">
        <v>0.58576750755310059</v>
      </c>
      <c r="N821">
        <v>3.1445026397705078E-2</v>
      </c>
      <c r="O821">
        <v>3.1275749206542969E-2</v>
      </c>
      <c r="P821">
        <v>0.59921693801879883</v>
      </c>
      <c r="Q821">
        <v>5.7504979014513076</v>
      </c>
      <c r="R821">
        <v>-3.3293131887912747E-2</v>
      </c>
      <c r="S821">
        <v>1.783550251275301E-4</v>
      </c>
    </row>
    <row r="822" spans="1:19" x14ac:dyDescent="0.3">
      <c r="A822">
        <v>82.050003051757813</v>
      </c>
      <c r="B822">
        <v>-1.0633417367935181</v>
      </c>
      <c r="C822">
        <v>-1.0786198377609251</v>
      </c>
      <c r="D822">
        <v>2.046756505966187</v>
      </c>
      <c r="E822">
        <v>-0.74600011110305786</v>
      </c>
      <c r="F822">
        <v>-0.75599998235702515</v>
      </c>
      <c r="G822">
        <v>2.6460192203521729</v>
      </c>
      <c r="H822">
        <v>-0.75244230031967163</v>
      </c>
      <c r="I822">
        <v>-0.76174211502075195</v>
      </c>
      <c r="J822">
        <v>2.6317791938781738</v>
      </c>
      <c r="K822">
        <v>0.31560736894607538</v>
      </c>
      <c r="L822">
        <v>0.32161438465118408</v>
      </c>
      <c r="M822">
        <v>0.58580946922302246</v>
      </c>
      <c r="N822">
        <v>3.1457662582397461E-2</v>
      </c>
      <c r="O822">
        <v>3.1288862228393548E-2</v>
      </c>
      <c r="P822">
        <v>0.59926271438598633</v>
      </c>
      <c r="Q822">
        <v>5.7505227744579317</v>
      </c>
      <c r="R822">
        <v>-3.3287208676338192E-2</v>
      </c>
      <c r="S822">
        <v>1.7627921188250191E-4</v>
      </c>
    </row>
    <row r="823" spans="1:19" x14ac:dyDescent="0.3">
      <c r="A823">
        <v>82.150001525878906</v>
      </c>
      <c r="B823">
        <v>-1.0636130571365361</v>
      </c>
      <c r="C823">
        <v>-1.0788930654525759</v>
      </c>
      <c r="D823">
        <v>2.046710729598999</v>
      </c>
      <c r="E823">
        <v>-0.74600011110305786</v>
      </c>
      <c r="F823">
        <v>-0.75599998235702515</v>
      </c>
      <c r="G823">
        <v>2.6460192203521729</v>
      </c>
      <c r="H823">
        <v>-0.75244277715682983</v>
      </c>
      <c r="I823">
        <v>-0.76174229383468628</v>
      </c>
      <c r="J823">
        <v>2.6317794322967529</v>
      </c>
      <c r="K823">
        <v>0.31585794687271118</v>
      </c>
      <c r="L823">
        <v>0.32186669111251831</v>
      </c>
      <c r="M823">
        <v>0.58585166931152344</v>
      </c>
      <c r="N823">
        <v>3.1473875045776367E-2</v>
      </c>
      <c r="O823">
        <v>3.1307458877563477E-2</v>
      </c>
      <c r="P823">
        <v>0.59930849075317383</v>
      </c>
      <c r="Q823">
        <v>5.7505451679346153</v>
      </c>
      <c r="R823">
        <v>-3.332593470811844E-2</v>
      </c>
      <c r="S823">
        <v>1.7854440957307819E-4</v>
      </c>
    </row>
    <row r="824" spans="1:19" x14ac:dyDescent="0.3">
      <c r="A824">
        <v>82.25</v>
      </c>
      <c r="B824">
        <v>-1.0638828277587891</v>
      </c>
      <c r="C824">
        <v>-1.079165458679199</v>
      </c>
      <c r="D824">
        <v>2.0466651916503911</v>
      </c>
      <c r="E824">
        <v>-0.74600011110305786</v>
      </c>
      <c r="F824">
        <v>-0.75599998235702515</v>
      </c>
      <c r="G824">
        <v>2.6460192203521729</v>
      </c>
      <c r="H824">
        <v>-0.75244337320327759</v>
      </c>
      <c r="I824">
        <v>-0.76174229383468628</v>
      </c>
      <c r="J824">
        <v>2.6317791938781738</v>
      </c>
      <c r="K824">
        <v>0.31610709428787231</v>
      </c>
      <c r="L824">
        <v>0.32211834192276001</v>
      </c>
      <c r="M824">
        <v>0.58589339256286621</v>
      </c>
      <c r="N824">
        <v>3.1493902206420898E-2</v>
      </c>
      <c r="O824">
        <v>3.1324386596679688E-2</v>
      </c>
      <c r="P824">
        <v>0.59935402870178223</v>
      </c>
      <c r="Q824">
        <v>5.7505576908471996</v>
      </c>
      <c r="R824">
        <v>-3.3341835737228397E-2</v>
      </c>
      <c r="S824">
        <v>1.7916013021022079E-4</v>
      </c>
    </row>
    <row r="825" spans="1:19" x14ac:dyDescent="0.3">
      <c r="A825">
        <v>82.349998474121094</v>
      </c>
      <c r="B825">
        <v>-1.0641516447067261</v>
      </c>
      <c r="C825">
        <v>-1.079436302185059</v>
      </c>
      <c r="D825">
        <v>2.04662036895752</v>
      </c>
      <c r="E825">
        <v>-0.74600011110305786</v>
      </c>
      <c r="F825">
        <v>-0.75599998235702515</v>
      </c>
      <c r="G825">
        <v>2.6460192203521729</v>
      </c>
      <c r="H825">
        <v>-0.75244361162185669</v>
      </c>
      <c r="I825">
        <v>-0.76174229383468628</v>
      </c>
      <c r="J825">
        <v>2.631779670715332</v>
      </c>
      <c r="K825">
        <v>0.31635540723800659</v>
      </c>
      <c r="L825">
        <v>0.32236915826797491</v>
      </c>
      <c r="M825">
        <v>0.58593583106994629</v>
      </c>
      <c r="N825">
        <v>3.1508207321166992E-2</v>
      </c>
      <c r="O825">
        <v>3.1331777572631843E-2</v>
      </c>
      <c r="P825">
        <v>0.59939885139465332</v>
      </c>
      <c r="Q825">
        <v>5.7505970775848256</v>
      </c>
      <c r="R825">
        <v>-3.3351217806339262E-2</v>
      </c>
      <c r="S825">
        <v>1.7772464780136941E-4</v>
      </c>
    </row>
    <row r="826" spans="1:19" x14ac:dyDescent="0.3">
      <c r="A826">
        <v>82.449996948242188</v>
      </c>
      <c r="B826">
        <v>-1.0644195079803469</v>
      </c>
      <c r="C826">
        <v>-1.0797058343887329</v>
      </c>
      <c r="D826">
        <v>2.0465750694274898</v>
      </c>
      <c r="E826">
        <v>-0.74600011110305786</v>
      </c>
      <c r="F826">
        <v>-0.75599998235702515</v>
      </c>
      <c r="G826">
        <v>2.6460192203521729</v>
      </c>
      <c r="H826">
        <v>-0.75244385004043579</v>
      </c>
      <c r="I826">
        <v>-0.7617422342300415</v>
      </c>
      <c r="J826">
        <v>2.631779670715332</v>
      </c>
      <c r="K826">
        <v>0.31660276651382452</v>
      </c>
      <c r="L826">
        <v>0.32261896133422852</v>
      </c>
      <c r="M826">
        <v>0.58597779273986816</v>
      </c>
      <c r="N826">
        <v>3.1525135040283203E-2</v>
      </c>
      <c r="O826">
        <v>3.1355857849121087E-2</v>
      </c>
      <c r="P826">
        <v>0.59944415092468262</v>
      </c>
      <c r="Q826">
        <v>5.7505986988428051</v>
      </c>
      <c r="R826">
        <v>-3.3371153473854068E-2</v>
      </c>
      <c r="S826">
        <v>1.800081576220691E-4</v>
      </c>
    </row>
    <row r="827" spans="1:19" x14ac:dyDescent="0.3">
      <c r="A827">
        <v>82.550003051757813</v>
      </c>
      <c r="B827">
        <v>-1.0646864175796511</v>
      </c>
      <c r="C827">
        <v>-1.079974412918091</v>
      </c>
      <c r="D827">
        <v>2.04653000831604</v>
      </c>
      <c r="E827">
        <v>-0.74600011110305786</v>
      </c>
      <c r="F827">
        <v>-0.75599998235702515</v>
      </c>
      <c r="G827">
        <v>2.6460192203521729</v>
      </c>
      <c r="H827">
        <v>-0.75244462490081787</v>
      </c>
      <c r="I827">
        <v>-0.76174229383468628</v>
      </c>
      <c r="J827">
        <v>2.631779670715332</v>
      </c>
      <c r="K827">
        <v>0.3168487548828125</v>
      </c>
      <c r="L827">
        <v>0.32286757230758673</v>
      </c>
      <c r="M827">
        <v>0.58601975440979004</v>
      </c>
      <c r="N827">
        <v>3.1539678573608398E-2</v>
      </c>
      <c r="O827">
        <v>3.1369686126708977E-2</v>
      </c>
      <c r="P827">
        <v>0.59948921203613281</v>
      </c>
      <c r="Q827">
        <v>5.7506261765840474</v>
      </c>
      <c r="R827">
        <v>-3.3385889828205111E-2</v>
      </c>
      <c r="S827">
        <v>1.7733677523210651E-4</v>
      </c>
    </row>
    <row r="828" spans="1:19" x14ac:dyDescent="0.3">
      <c r="A828">
        <v>82.650001525878906</v>
      </c>
      <c r="B828">
        <v>-1.06495189666748</v>
      </c>
      <c r="C828">
        <v>-1.080241322517395</v>
      </c>
      <c r="D828">
        <v>2.046485424041748</v>
      </c>
      <c r="E828">
        <v>-0.74600011110305786</v>
      </c>
      <c r="F828">
        <v>-0.75599998235702515</v>
      </c>
      <c r="G828">
        <v>2.6460192203521729</v>
      </c>
      <c r="H828">
        <v>-0.75244498252868652</v>
      </c>
      <c r="I828">
        <v>-0.76174241304397583</v>
      </c>
      <c r="J828">
        <v>2.631779670715332</v>
      </c>
      <c r="K828">
        <v>0.31709396839141851</v>
      </c>
      <c r="L828">
        <v>0.32311505079269409</v>
      </c>
      <c r="M828">
        <v>0.58606171607971191</v>
      </c>
      <c r="N828">
        <v>3.1554222106933587E-2</v>
      </c>
      <c r="O828">
        <v>3.1386375427246087E-2</v>
      </c>
      <c r="P828">
        <v>0.5995337963104248</v>
      </c>
      <c r="Q828">
        <v>5.7506486296653749</v>
      </c>
      <c r="R828">
        <v>-3.3398951888084408E-2</v>
      </c>
      <c r="S828">
        <v>1.784428139217198E-4</v>
      </c>
    </row>
    <row r="829" spans="1:19" x14ac:dyDescent="0.3">
      <c r="A829">
        <v>82.75</v>
      </c>
      <c r="B829">
        <v>-1.0652164220809941</v>
      </c>
      <c r="C829">
        <v>-1.0805075168609619</v>
      </c>
      <c r="D829">
        <v>2.0464413166046138</v>
      </c>
      <c r="E829">
        <v>-0.74600011110305786</v>
      </c>
      <c r="F829">
        <v>-0.75599998235702515</v>
      </c>
      <c r="G829">
        <v>2.6460192203521729</v>
      </c>
      <c r="H829">
        <v>-0.75244534015655518</v>
      </c>
      <c r="I829">
        <v>-0.76174247264862061</v>
      </c>
      <c r="J829">
        <v>2.6317801475524898</v>
      </c>
      <c r="K829">
        <v>0.31733798980712891</v>
      </c>
      <c r="L829">
        <v>0.32336151599884028</v>
      </c>
      <c r="M829">
        <v>0.58610415458679199</v>
      </c>
      <c r="N829">
        <v>3.1572580337524407E-2</v>
      </c>
      <c r="O829">
        <v>3.1394720077514648E-2</v>
      </c>
      <c r="P829">
        <v>0.59957790374755859</v>
      </c>
      <c r="Q829">
        <v>5.7506578743224974</v>
      </c>
      <c r="R829">
        <v>-3.3428350985050197E-2</v>
      </c>
      <c r="S829">
        <v>1.7920737154781819E-4</v>
      </c>
    </row>
    <row r="830" spans="1:19" x14ac:dyDescent="0.3">
      <c r="A830">
        <v>82.849998474121094</v>
      </c>
      <c r="B830">
        <v>-1.065479516983032</v>
      </c>
      <c r="C830">
        <v>-1.080772280693054</v>
      </c>
      <c r="D830">
        <v>2.04639720916748</v>
      </c>
      <c r="E830">
        <v>-0.74600011110305786</v>
      </c>
      <c r="F830">
        <v>-0.75599998235702515</v>
      </c>
      <c r="G830">
        <v>2.6460192203521729</v>
      </c>
      <c r="H830">
        <v>-0.75244611501693726</v>
      </c>
      <c r="I830">
        <v>-0.76174265146255493</v>
      </c>
      <c r="J830">
        <v>2.631779670715332</v>
      </c>
      <c r="K830">
        <v>0.31758064031600952</v>
      </c>
      <c r="L830">
        <v>0.32360702753067022</v>
      </c>
      <c r="M830">
        <v>0.58614563941955566</v>
      </c>
      <c r="N830">
        <v>3.1587839126586907E-2</v>
      </c>
      <c r="O830">
        <v>3.1421899795532227E-2</v>
      </c>
      <c r="P830">
        <v>0.59962201118469238</v>
      </c>
      <c r="Q830">
        <v>5.750687736249529</v>
      </c>
      <c r="R830">
        <v>-3.3434248864650733E-2</v>
      </c>
      <c r="S830">
        <v>1.7842940287664529E-4</v>
      </c>
    </row>
    <row r="831" spans="1:19" x14ac:dyDescent="0.3">
      <c r="A831">
        <v>82.949996948242188</v>
      </c>
      <c r="B831">
        <v>-1.0657414197921751</v>
      </c>
      <c r="C831">
        <v>-1.081035375595093</v>
      </c>
      <c r="D831">
        <v>2.0463531017303471</v>
      </c>
      <c r="E831">
        <v>-0.74600011110305786</v>
      </c>
      <c r="F831">
        <v>-0.75599998235702515</v>
      </c>
      <c r="G831">
        <v>2.6460192203521729</v>
      </c>
      <c r="H831">
        <v>-0.75244605541229248</v>
      </c>
      <c r="I831">
        <v>-0.76174288988113403</v>
      </c>
      <c r="J831">
        <v>2.6317801475524898</v>
      </c>
      <c r="K831">
        <v>0.31782281398773188</v>
      </c>
      <c r="L831">
        <v>0.32385081052780151</v>
      </c>
      <c r="M831">
        <v>0.58618807792663574</v>
      </c>
      <c r="N831">
        <v>3.1603574752807617E-2</v>
      </c>
      <c r="O831">
        <v>3.1430482864379883E-2</v>
      </c>
      <c r="P831">
        <v>0.59966611862182617</v>
      </c>
      <c r="Q831">
        <v>5.7507107377052309</v>
      </c>
      <c r="R831">
        <v>-3.3457666635513313E-2</v>
      </c>
      <c r="S831">
        <v>1.7888358561322091E-4</v>
      </c>
    </row>
    <row r="832" spans="1:19" x14ac:dyDescent="0.3">
      <c r="A832">
        <v>83.050003051757813</v>
      </c>
      <c r="B832">
        <v>-1.0660026073455811</v>
      </c>
      <c r="C832">
        <v>-1.081297874450684</v>
      </c>
      <c r="D832">
        <v>2.0463094711303711</v>
      </c>
      <c r="E832">
        <v>-0.74600011110305786</v>
      </c>
      <c r="F832">
        <v>-0.75599998235702515</v>
      </c>
      <c r="G832">
        <v>2.6460192203521729</v>
      </c>
      <c r="H832">
        <v>-0.75244635343551636</v>
      </c>
      <c r="I832">
        <v>-0.76174265146255493</v>
      </c>
      <c r="J832">
        <v>2.6317801475524898</v>
      </c>
      <c r="K832">
        <v>0.31806427240371699</v>
      </c>
      <c r="L832">
        <v>0.32409447431564331</v>
      </c>
      <c r="M832">
        <v>0.58623003959655762</v>
      </c>
      <c r="N832">
        <v>3.1615495681762702E-2</v>
      </c>
      <c r="O832">
        <v>3.1446695327758789E-2</v>
      </c>
      <c r="P832">
        <v>0.59970974922180176</v>
      </c>
      <c r="Q832">
        <v>5.7507226645713674</v>
      </c>
      <c r="R832">
        <v>-3.3451444208621978E-2</v>
      </c>
      <c r="S832">
        <v>1.7882318934425709E-4</v>
      </c>
    </row>
    <row r="833" spans="1:19" x14ac:dyDescent="0.3">
      <c r="A833">
        <v>83.150001525878906</v>
      </c>
      <c r="B833">
        <v>-1.066262483596802</v>
      </c>
      <c r="C833">
        <v>-1.0815589427948</v>
      </c>
      <c r="D833">
        <v>2.0462665557861328</v>
      </c>
      <c r="E833">
        <v>-0.74600011110305786</v>
      </c>
      <c r="F833">
        <v>-0.75599998235702515</v>
      </c>
      <c r="G833">
        <v>2.6460192203521729</v>
      </c>
      <c r="H833">
        <v>-0.75244659185409546</v>
      </c>
      <c r="I833">
        <v>-0.76174271106719971</v>
      </c>
      <c r="J833">
        <v>2.631780624389648</v>
      </c>
      <c r="K833">
        <v>0.31830424070358282</v>
      </c>
      <c r="L833">
        <v>0.32433652877807623</v>
      </c>
      <c r="M833">
        <v>0.5862724781036377</v>
      </c>
      <c r="N833">
        <v>3.1632900238037109E-2</v>
      </c>
      <c r="O833">
        <v>3.1465530395507813E-2</v>
      </c>
      <c r="P833">
        <v>0.59975266456604004</v>
      </c>
      <c r="Q833">
        <v>5.7507431924343111</v>
      </c>
      <c r="R833">
        <v>-3.3496016860008242E-2</v>
      </c>
      <c r="S833">
        <v>1.788919791579247E-4</v>
      </c>
    </row>
    <row r="834" spans="1:19" x14ac:dyDescent="0.3">
      <c r="A834">
        <v>83.25</v>
      </c>
      <c r="B834">
        <v>-1.066520571708679</v>
      </c>
      <c r="C834">
        <v>-1.0818191766738889</v>
      </c>
      <c r="D834">
        <v>2.0462231636047359</v>
      </c>
      <c r="E834">
        <v>-0.74600011110305786</v>
      </c>
      <c r="F834">
        <v>-0.75599998235702515</v>
      </c>
      <c r="G834">
        <v>2.6460192203521729</v>
      </c>
      <c r="H834">
        <v>-0.75244730710983276</v>
      </c>
      <c r="I834">
        <v>-0.76174277067184448</v>
      </c>
      <c r="J834">
        <v>2.6317803859710689</v>
      </c>
      <c r="K834">
        <v>0.31854325532913208</v>
      </c>
      <c r="L834">
        <v>0.32457834482192988</v>
      </c>
      <c r="M834">
        <v>0.58631396293640137</v>
      </c>
      <c r="N834">
        <v>3.1652450561523438E-2</v>
      </c>
      <c r="O834">
        <v>3.1472682952880859E-2</v>
      </c>
      <c r="P834">
        <v>0.59979605674743652</v>
      </c>
      <c r="Q834">
        <v>5.7507709026569502</v>
      </c>
      <c r="R834">
        <v>-3.3506791293621073E-2</v>
      </c>
      <c r="S834">
        <v>1.8036409746855501E-4</v>
      </c>
    </row>
    <row r="835" spans="1:19" x14ac:dyDescent="0.3">
      <c r="A835">
        <v>83.349998474121094</v>
      </c>
      <c r="B835">
        <v>-1.0667779445648189</v>
      </c>
      <c r="C835">
        <v>-1.082078099250793</v>
      </c>
      <c r="D835">
        <v>2.0461807250976558</v>
      </c>
      <c r="E835">
        <v>-0.74600011110305786</v>
      </c>
      <c r="F835">
        <v>-0.75599998235702515</v>
      </c>
      <c r="G835">
        <v>2.6460192203521729</v>
      </c>
      <c r="H835">
        <v>-0.75244796276092529</v>
      </c>
      <c r="I835">
        <v>-0.76174271106719971</v>
      </c>
      <c r="J835">
        <v>2.631780624389648</v>
      </c>
      <c r="K835">
        <v>0.31878077983856201</v>
      </c>
      <c r="L835">
        <v>0.32481849193572998</v>
      </c>
      <c r="M835">
        <v>0.58635616302490234</v>
      </c>
      <c r="N835">
        <v>3.1667470932006843E-2</v>
      </c>
      <c r="O835">
        <v>3.1496763229370117E-2</v>
      </c>
      <c r="P835">
        <v>0.5998384952545166</v>
      </c>
      <c r="Q835">
        <v>5.7507914543268273</v>
      </c>
      <c r="R835">
        <v>-3.3516891002655029E-2</v>
      </c>
      <c r="S835">
        <v>1.7828971613198519E-4</v>
      </c>
    </row>
    <row r="836" spans="1:19" x14ac:dyDescent="0.3">
      <c r="A836">
        <v>83.449996948242188</v>
      </c>
      <c r="B836">
        <v>-1.0670346021652219</v>
      </c>
      <c r="C836">
        <v>-1.0823355913162229</v>
      </c>
      <c r="D836">
        <v>2.0461380481719971</v>
      </c>
      <c r="E836">
        <v>-0.74600011110305786</v>
      </c>
      <c r="F836">
        <v>-0.75599998235702515</v>
      </c>
      <c r="G836">
        <v>2.6460192203521729</v>
      </c>
      <c r="H836">
        <v>-0.75244814157485962</v>
      </c>
      <c r="I836">
        <v>-0.76174312829971313</v>
      </c>
      <c r="J836">
        <v>2.6317803859710689</v>
      </c>
      <c r="K836">
        <v>0.3190186619758606</v>
      </c>
      <c r="L836">
        <v>0.32505720853805542</v>
      </c>
      <c r="M836">
        <v>0.58639788627624512</v>
      </c>
      <c r="N836">
        <v>3.168177604675293E-2</v>
      </c>
      <c r="O836">
        <v>3.1511068344116211E-2</v>
      </c>
      <c r="P836">
        <v>0.59988117218017578</v>
      </c>
      <c r="Q836">
        <v>5.7508053183439189</v>
      </c>
      <c r="R836">
        <v>-3.3536640703678129E-2</v>
      </c>
      <c r="S836">
        <v>1.799860503524542E-4</v>
      </c>
    </row>
    <row r="837" spans="1:19" x14ac:dyDescent="0.3">
      <c r="A837">
        <v>83.550003051757813</v>
      </c>
      <c r="B837">
        <v>-1.0672899484634399</v>
      </c>
      <c r="C837">
        <v>-1.082592368125916</v>
      </c>
      <c r="D837">
        <v>2.0460958480834961</v>
      </c>
      <c r="E837">
        <v>-0.74600011110305786</v>
      </c>
      <c r="F837">
        <v>-0.75599998235702515</v>
      </c>
      <c r="G837">
        <v>2.6460192203521729</v>
      </c>
      <c r="H837">
        <v>-0.75244861841201782</v>
      </c>
      <c r="I837">
        <v>-0.76174288988113403</v>
      </c>
      <c r="J837">
        <v>2.6317803859710689</v>
      </c>
      <c r="K837">
        <v>0.31925457715988159</v>
      </c>
      <c r="L837">
        <v>0.32529562711715698</v>
      </c>
      <c r="M837">
        <v>0.58643984794616699</v>
      </c>
      <c r="N837">
        <v>3.1697988510131843E-2</v>
      </c>
      <c r="O837">
        <v>3.1526565551757813E-2</v>
      </c>
      <c r="P837">
        <v>0.59992337226867676</v>
      </c>
      <c r="Q837">
        <v>5.7508340597152712</v>
      </c>
      <c r="R837">
        <v>-3.3549894392490377E-2</v>
      </c>
      <c r="S837">
        <v>1.7911745235323911E-4</v>
      </c>
    </row>
    <row r="838" spans="1:19" x14ac:dyDescent="0.3">
      <c r="A838">
        <v>83.650001525878906</v>
      </c>
      <c r="B838">
        <v>-1.0675444602966311</v>
      </c>
      <c r="C838">
        <v>-1.082847952842712</v>
      </c>
      <c r="D838">
        <v>2.0460536479949951</v>
      </c>
      <c r="E838">
        <v>-0.74600011110305786</v>
      </c>
      <c r="F838">
        <v>-0.75599998235702515</v>
      </c>
      <c r="G838">
        <v>2.6460192203521729</v>
      </c>
      <c r="H838">
        <v>-0.75244861841201782</v>
      </c>
      <c r="I838">
        <v>-0.76174277067184448</v>
      </c>
      <c r="J838">
        <v>2.631780862808228</v>
      </c>
      <c r="K838">
        <v>0.31948989629745478</v>
      </c>
      <c r="L838">
        <v>0.32553261518478388</v>
      </c>
      <c r="M838">
        <v>0.58648204803466797</v>
      </c>
      <c r="N838">
        <v>3.1709909439086907E-2</v>
      </c>
      <c r="O838">
        <v>3.1537055969238281E-2</v>
      </c>
      <c r="P838">
        <v>0.59996557235717773</v>
      </c>
      <c r="Q838">
        <v>5.7508463144069539</v>
      </c>
      <c r="R838">
        <v>-3.3563607633113862E-2</v>
      </c>
      <c r="S838">
        <v>1.799888792447746E-4</v>
      </c>
    </row>
    <row r="839" spans="1:19" x14ac:dyDescent="0.3">
      <c r="A839">
        <v>83.75</v>
      </c>
      <c r="B839">
        <v>-1.067797780036926</v>
      </c>
      <c r="C839">
        <v>-1.083102941513062</v>
      </c>
      <c r="D839">
        <v>2.0460116863250728</v>
      </c>
      <c r="E839">
        <v>-0.74600011110305786</v>
      </c>
      <c r="F839">
        <v>-0.75599998235702515</v>
      </c>
      <c r="G839">
        <v>2.6460192203521729</v>
      </c>
      <c r="H839">
        <v>-0.75244885683059692</v>
      </c>
      <c r="I839">
        <v>-0.76174318790435791</v>
      </c>
      <c r="J839">
        <v>2.631780624389648</v>
      </c>
      <c r="K839">
        <v>0.31972414255142212</v>
      </c>
      <c r="L839">
        <v>0.32576858997344971</v>
      </c>
      <c r="M839">
        <v>0.58652305603027344</v>
      </c>
      <c r="N839">
        <v>3.1729936599731452E-2</v>
      </c>
      <c r="O839">
        <v>3.1557321548461907E-2</v>
      </c>
      <c r="P839">
        <v>0.60000753402709961</v>
      </c>
      <c r="Q839">
        <v>5.7508666097885</v>
      </c>
      <c r="R839">
        <v>-3.3591404259204857E-2</v>
      </c>
      <c r="S839">
        <v>1.795645104721189E-4</v>
      </c>
    </row>
    <row r="840" spans="1:19" x14ac:dyDescent="0.3">
      <c r="A840">
        <v>83.849998474121094</v>
      </c>
      <c r="B840">
        <v>-1.0680496692657471</v>
      </c>
      <c r="C840">
        <v>-1.083356499671936</v>
      </c>
      <c r="D840">
        <v>2.0459697246551509</v>
      </c>
      <c r="E840">
        <v>-0.74600011110305786</v>
      </c>
      <c r="F840">
        <v>-0.75599998235702515</v>
      </c>
      <c r="G840">
        <v>2.6460192203521729</v>
      </c>
      <c r="H840">
        <v>-0.75244933366775513</v>
      </c>
      <c r="I840">
        <v>-0.76174312829971313</v>
      </c>
      <c r="J840">
        <v>2.6317813396453862</v>
      </c>
      <c r="K840">
        <v>0.31995755434036249</v>
      </c>
      <c r="L840">
        <v>0.32600337266922003</v>
      </c>
      <c r="M840">
        <v>0.58656525611877441</v>
      </c>
      <c r="N840">
        <v>3.1739473342895508E-2</v>
      </c>
      <c r="O840">
        <v>3.1567096710205078E-2</v>
      </c>
      <c r="P840">
        <v>0.60004949569702148</v>
      </c>
      <c r="Q840">
        <v>5.7508876323583538</v>
      </c>
      <c r="R840">
        <v>-3.3585725426673887E-2</v>
      </c>
      <c r="S840">
        <v>1.7913130577653651E-4</v>
      </c>
    </row>
    <row r="841" spans="1:19" x14ac:dyDescent="0.3">
      <c r="A841">
        <v>83.949996948242188</v>
      </c>
      <c r="B841">
        <v>-1.068300724029541</v>
      </c>
      <c r="C841">
        <v>-1.083608984947205</v>
      </c>
      <c r="D841">
        <v>2.045927762985229</v>
      </c>
      <c r="E841">
        <v>-0.74600011110305786</v>
      </c>
      <c r="F841">
        <v>-0.75599998235702515</v>
      </c>
      <c r="G841">
        <v>2.6460192203521729</v>
      </c>
      <c r="H841">
        <v>-0.75244945287704468</v>
      </c>
      <c r="I841">
        <v>-0.76174324750900269</v>
      </c>
      <c r="J841">
        <v>2.631780624389648</v>
      </c>
      <c r="K841">
        <v>0.32019025087356567</v>
      </c>
      <c r="L841">
        <v>0.32623749971389771</v>
      </c>
      <c r="M841">
        <v>0.58660578727722168</v>
      </c>
      <c r="N841">
        <v>3.1759262084960938E-2</v>
      </c>
      <c r="O841">
        <v>3.1587362289428711E-2</v>
      </c>
      <c r="P841">
        <v>0.60009145736694336</v>
      </c>
      <c r="Q841">
        <v>5.7509045779472219</v>
      </c>
      <c r="R841">
        <v>-3.3625075221061708E-2</v>
      </c>
      <c r="S841">
        <v>1.8107695505022999E-4</v>
      </c>
    </row>
    <row r="842" spans="1:19" x14ac:dyDescent="0.3">
      <c r="A842">
        <v>84.050003051757813</v>
      </c>
      <c r="B842">
        <v>-1.0685504674911499</v>
      </c>
      <c r="C842">
        <v>-1.0838606357574461</v>
      </c>
      <c r="D842">
        <v>2.0458858013153081</v>
      </c>
      <c r="E842">
        <v>-0.74600011110305786</v>
      </c>
      <c r="F842">
        <v>-0.75599998235702515</v>
      </c>
      <c r="G842">
        <v>2.6460192203521729</v>
      </c>
      <c r="H842">
        <v>-0.75245004892349243</v>
      </c>
      <c r="I842">
        <v>-0.76174300909042358</v>
      </c>
      <c r="J842">
        <v>2.6317811012268071</v>
      </c>
      <c r="K842">
        <v>0.32042092084884638</v>
      </c>
      <c r="L842">
        <v>0.32647031545639038</v>
      </c>
      <c r="M842">
        <v>0.58664774894714355</v>
      </c>
      <c r="N842">
        <v>3.1769037246704102E-2</v>
      </c>
      <c r="O842">
        <v>3.1595945358276367E-2</v>
      </c>
      <c r="P842">
        <v>0.60013341903686523</v>
      </c>
      <c r="Q842">
        <v>5.7509141862276012</v>
      </c>
      <c r="R842">
        <v>-3.3611816465854642E-2</v>
      </c>
      <c r="S842">
        <v>1.7883959226310249E-4</v>
      </c>
    </row>
    <row r="843" spans="1:19" x14ac:dyDescent="0.3">
      <c r="A843">
        <v>84.150001525878906</v>
      </c>
      <c r="B843">
        <v>-1.0687990188598631</v>
      </c>
      <c r="C843">
        <v>-1.0841114521026609</v>
      </c>
      <c r="D843">
        <v>2.0458438396453862</v>
      </c>
      <c r="E843">
        <v>-0.74600011110305786</v>
      </c>
      <c r="F843">
        <v>-0.75599998235702515</v>
      </c>
      <c r="G843">
        <v>2.6460192203521729</v>
      </c>
      <c r="H843">
        <v>-0.75244992971420288</v>
      </c>
      <c r="I843">
        <v>-0.76174336671829224</v>
      </c>
      <c r="J843">
        <v>2.631780862808228</v>
      </c>
      <c r="K843">
        <v>0.32065171003341669</v>
      </c>
      <c r="L843">
        <v>0.3267022967338562</v>
      </c>
      <c r="M843">
        <v>0.58668780326843262</v>
      </c>
      <c r="N843">
        <v>3.1788825988769531E-2</v>
      </c>
      <c r="O843">
        <v>3.1614780426025391E-2</v>
      </c>
      <c r="P843">
        <v>0.60017538070678711</v>
      </c>
      <c r="Q843">
        <v>5.7509408473735677</v>
      </c>
      <c r="R843">
        <v>-3.3658126890659328E-2</v>
      </c>
      <c r="S843">
        <v>1.8157694721594451E-4</v>
      </c>
    </row>
    <row r="844" spans="1:19" x14ac:dyDescent="0.3">
      <c r="A844">
        <v>84.25</v>
      </c>
      <c r="B844">
        <v>-1.06904661655426</v>
      </c>
      <c r="C844">
        <v>-1.08436119556427</v>
      </c>
      <c r="D844">
        <v>2.0458018779754639</v>
      </c>
      <c r="E844">
        <v>-0.74600011110305786</v>
      </c>
      <c r="F844">
        <v>-0.75599998235702515</v>
      </c>
      <c r="G844">
        <v>2.6460192203521729</v>
      </c>
      <c r="H844">
        <v>-0.75245040655136108</v>
      </c>
      <c r="I844">
        <v>-0.76174324750900269</v>
      </c>
      <c r="J844">
        <v>2.6317813396453862</v>
      </c>
      <c r="K844">
        <v>0.32088106870651251</v>
      </c>
      <c r="L844">
        <v>0.32693320512771612</v>
      </c>
      <c r="M844">
        <v>0.58672857284545898</v>
      </c>
      <c r="N844">
        <v>3.1806230545043952E-2</v>
      </c>
      <c r="O844">
        <v>3.162837028503418E-2</v>
      </c>
      <c r="P844">
        <v>0.60021734237670898</v>
      </c>
      <c r="Q844">
        <v>5.7509506702655928</v>
      </c>
      <c r="R844">
        <v>-3.3662047684192647E-2</v>
      </c>
      <c r="S844">
        <v>1.8019297858700161E-4</v>
      </c>
    </row>
    <row r="845" spans="1:19" x14ac:dyDescent="0.3">
      <c r="A845">
        <v>84.349998474121094</v>
      </c>
      <c r="B845">
        <v>-1.0692933797836299</v>
      </c>
      <c r="C845">
        <v>-1.0846098661422729</v>
      </c>
      <c r="D845">
        <v>2.045759916305542</v>
      </c>
      <c r="E845">
        <v>-0.74600011110305786</v>
      </c>
      <c r="F845">
        <v>-0.75599998235702515</v>
      </c>
      <c r="G845">
        <v>2.6460192203521729</v>
      </c>
      <c r="H845">
        <v>-0.75248676538467407</v>
      </c>
      <c r="I845">
        <v>-0.76165562868118286</v>
      </c>
      <c r="J845">
        <v>2.6313469409942631</v>
      </c>
      <c r="K845">
        <v>0.32100468873977661</v>
      </c>
      <c r="L845">
        <v>0.32718044519424438</v>
      </c>
      <c r="M845">
        <v>0.58811092376708984</v>
      </c>
      <c r="N845">
        <v>3.1815767288208008E-2</v>
      </c>
      <c r="O845">
        <v>3.1640529632568359E-2</v>
      </c>
      <c r="P845">
        <v>0.60025930404663086</v>
      </c>
      <c r="Q845">
        <v>5.7509727239841597</v>
      </c>
      <c r="R845">
        <v>-3.3674406409263613E-2</v>
      </c>
      <c r="S845">
        <v>1.8290529260411861E-4</v>
      </c>
    </row>
    <row r="846" spans="1:19" x14ac:dyDescent="0.3">
      <c r="A846">
        <v>84.449996948242188</v>
      </c>
      <c r="B846">
        <v>-1.069538950920105</v>
      </c>
      <c r="C846">
        <v>-1.0848574638366699</v>
      </c>
      <c r="D846">
        <v>2.0457179546356201</v>
      </c>
      <c r="E846">
        <v>-0.74600011110305786</v>
      </c>
      <c r="F846">
        <v>-0.75599998235702515</v>
      </c>
      <c r="G846">
        <v>2.6460192203521729</v>
      </c>
      <c r="H846">
        <v>-0.75249463319778442</v>
      </c>
      <c r="I846">
        <v>-0.76172167062759399</v>
      </c>
      <c r="J846">
        <v>2.627973318099976</v>
      </c>
      <c r="K846">
        <v>0.32152348756790161</v>
      </c>
      <c r="L846">
        <v>0.3277086615562439</v>
      </c>
      <c r="M846">
        <v>0.58912444114685059</v>
      </c>
      <c r="N846">
        <v>3.1836032867431641E-2</v>
      </c>
      <c r="O846">
        <v>3.1660795211791992E-2</v>
      </c>
      <c r="P846">
        <v>0.60030126571655273</v>
      </c>
      <c r="Q846">
        <v>5.7509936213493349</v>
      </c>
      <c r="R846">
        <v>-3.3703416883945472E-2</v>
      </c>
      <c r="S846">
        <v>1.810152898542583E-4</v>
      </c>
    </row>
    <row r="847" spans="1:19" x14ac:dyDescent="0.3">
      <c r="A847">
        <v>84.550003051757813</v>
      </c>
      <c r="B847">
        <v>-1.0697833299636841</v>
      </c>
      <c r="C847">
        <v>-1.0851039886474609</v>
      </c>
      <c r="D847">
        <v>2.0456759929656978</v>
      </c>
      <c r="E847">
        <v>-0.74600011110305786</v>
      </c>
      <c r="F847">
        <v>-0.75599998235702515</v>
      </c>
      <c r="G847">
        <v>2.6460192203521729</v>
      </c>
      <c r="H847">
        <v>-0.75247550010681152</v>
      </c>
      <c r="I847">
        <v>-0.76169425249099731</v>
      </c>
      <c r="J847">
        <v>2.622470378875732</v>
      </c>
      <c r="K847">
        <v>0.32245874404907232</v>
      </c>
      <c r="L847">
        <v>0.32864457368850708</v>
      </c>
      <c r="M847">
        <v>0.58968710899353027</v>
      </c>
      <c r="N847">
        <v>3.1845569610595703E-2</v>
      </c>
      <c r="O847">
        <v>3.1665325164794922E-2</v>
      </c>
      <c r="P847">
        <v>0.60034322738647461</v>
      </c>
      <c r="Q847">
        <v>5.7510001719230788</v>
      </c>
      <c r="R847">
        <v>-3.3696928918361672E-2</v>
      </c>
      <c r="S847">
        <v>1.818844000808895E-4</v>
      </c>
    </row>
    <row r="848" spans="1:19" x14ac:dyDescent="0.3">
      <c r="A848">
        <v>84.650001525878906</v>
      </c>
      <c r="B848">
        <v>-1.070026755332947</v>
      </c>
      <c r="C848">
        <v>-1.0853496789932251</v>
      </c>
      <c r="D848">
        <v>2.0456340312957759</v>
      </c>
      <c r="E848">
        <v>-0.74600011110305786</v>
      </c>
      <c r="F848">
        <v>-0.75599998235702515</v>
      </c>
      <c r="G848">
        <v>2.6460192203521729</v>
      </c>
      <c r="H848">
        <v>-0.75245445966720581</v>
      </c>
      <c r="I848">
        <v>-0.76168996095657349</v>
      </c>
      <c r="J848">
        <v>2.6157305240631099</v>
      </c>
      <c r="K848">
        <v>0.32333129644393921</v>
      </c>
      <c r="L848">
        <v>0.32941716909408569</v>
      </c>
      <c r="M848">
        <v>0.59015655517578125</v>
      </c>
      <c r="N848">
        <v>3.1864643096923828E-2</v>
      </c>
      <c r="O848">
        <v>3.1686305999755859E-2</v>
      </c>
      <c r="P848">
        <v>0.60038518905639648</v>
      </c>
      <c r="Q848">
        <v>5.7510207295301372</v>
      </c>
      <c r="R848">
        <v>-3.3733437061309823E-2</v>
      </c>
      <c r="S848">
        <v>1.822765916585922E-4</v>
      </c>
    </row>
    <row r="849" spans="1:19" x14ac:dyDescent="0.3">
      <c r="A849">
        <v>84.75</v>
      </c>
      <c r="B849">
        <v>-1.070268869400024</v>
      </c>
      <c r="C849">
        <v>-1.085593700408936</v>
      </c>
      <c r="D849">
        <v>2.045592069625854</v>
      </c>
      <c r="E849">
        <v>-0.74600011110305786</v>
      </c>
      <c r="F849">
        <v>-0.75599998235702515</v>
      </c>
      <c r="G849">
        <v>2.6460192203521729</v>
      </c>
      <c r="H849">
        <v>-0.75249534845352173</v>
      </c>
      <c r="I849">
        <v>-0.76166683435440063</v>
      </c>
      <c r="J849">
        <v>2.60796070098877</v>
      </c>
      <c r="K849">
        <v>0.32401114702224731</v>
      </c>
      <c r="L849">
        <v>0.33017200231552118</v>
      </c>
      <c r="M849">
        <v>0.59038519859313965</v>
      </c>
      <c r="N849">
        <v>3.1876325607299798E-2</v>
      </c>
      <c r="O849">
        <v>3.1698226928710938E-2</v>
      </c>
      <c r="P849">
        <v>0.60042715072631836</v>
      </c>
      <c r="Q849">
        <v>5.7510422110673973</v>
      </c>
      <c r="R849">
        <v>-3.3724378645420078E-2</v>
      </c>
      <c r="S849">
        <v>1.8177264137193559E-4</v>
      </c>
    </row>
    <row r="850" spans="1:19" x14ac:dyDescent="0.3">
      <c r="A850">
        <v>84.849998474121094</v>
      </c>
      <c r="B850">
        <v>-1.070510625839233</v>
      </c>
      <c r="C850">
        <v>-1.085837125778198</v>
      </c>
      <c r="D850">
        <v>2.0455501079559331</v>
      </c>
      <c r="E850">
        <v>-0.74600011110305786</v>
      </c>
      <c r="F850">
        <v>-0.75599998235702515</v>
      </c>
      <c r="G850">
        <v>2.6460192203521729</v>
      </c>
      <c r="H850">
        <v>-0.75256639719009399</v>
      </c>
      <c r="I850">
        <v>-0.76165622472763062</v>
      </c>
      <c r="J850">
        <v>2.5996160507202148</v>
      </c>
      <c r="K850">
        <v>0.32464474439620972</v>
      </c>
      <c r="L850">
        <v>0.33091360330581671</v>
      </c>
      <c r="M850">
        <v>0.59052896499633789</v>
      </c>
      <c r="N850">
        <v>3.1890630722045898E-2</v>
      </c>
      <c r="O850">
        <v>3.1714677810668952E-2</v>
      </c>
      <c r="P850">
        <v>0.60046911239624023</v>
      </c>
      <c r="Q850">
        <v>5.7510684549808504</v>
      </c>
      <c r="R850">
        <v>-3.3761638402938852E-2</v>
      </c>
      <c r="S850">
        <v>1.828009146265686E-4</v>
      </c>
    </row>
    <row r="851" spans="1:19" x14ac:dyDescent="0.3">
      <c r="A851">
        <v>84.949996948242188</v>
      </c>
      <c r="B851">
        <v>-1.070750832557678</v>
      </c>
      <c r="C851">
        <v>-1.0860792398452761</v>
      </c>
      <c r="D851">
        <v>2.0455081462860112</v>
      </c>
      <c r="E851">
        <v>-0.74600011110305786</v>
      </c>
      <c r="F851">
        <v>-0.75599998235702515</v>
      </c>
      <c r="G851">
        <v>2.6460192203521729</v>
      </c>
      <c r="H851">
        <v>-0.7525208592414856</v>
      </c>
      <c r="I851">
        <v>-0.76156717538833618</v>
      </c>
      <c r="J851">
        <v>2.5910880565643311</v>
      </c>
      <c r="K851">
        <v>0.32540422677993769</v>
      </c>
      <c r="L851">
        <v>0.33170062303543091</v>
      </c>
      <c r="M851">
        <v>0.59071755409240723</v>
      </c>
      <c r="N851">
        <v>3.1909465789794922E-2</v>
      </c>
      <c r="O851">
        <v>3.1729459762573242E-2</v>
      </c>
      <c r="P851">
        <v>0.60051107406616211</v>
      </c>
      <c r="Q851">
        <v>5.751057022821624</v>
      </c>
      <c r="R851">
        <v>-3.3777090311050417E-2</v>
      </c>
      <c r="S851">
        <v>1.8144442001357679E-4</v>
      </c>
    </row>
    <row r="852" spans="1:19" x14ac:dyDescent="0.3">
      <c r="A852">
        <v>85.050003051757813</v>
      </c>
      <c r="B852">
        <v>-1.0709905624389651</v>
      </c>
      <c r="C852">
        <v>-1.086321115493774</v>
      </c>
      <c r="D852">
        <v>2.045466423034668</v>
      </c>
      <c r="E852">
        <v>-0.74600011110305786</v>
      </c>
      <c r="F852">
        <v>-0.75599998235702515</v>
      </c>
      <c r="G852">
        <v>2.6460192203521729</v>
      </c>
      <c r="H852">
        <v>-0.75250750780105591</v>
      </c>
      <c r="I852">
        <v>-0.76160097122192383</v>
      </c>
      <c r="J852">
        <v>2.582093477249146</v>
      </c>
      <c r="K852">
        <v>0.32612031698226929</v>
      </c>
      <c r="L852">
        <v>0.33236193656921392</v>
      </c>
      <c r="M852">
        <v>0.59049201011657715</v>
      </c>
      <c r="N852">
        <v>3.1919002532958977E-2</v>
      </c>
      <c r="O852">
        <v>3.1737804412841797E-2</v>
      </c>
      <c r="P852">
        <v>0.60055279731750488</v>
      </c>
      <c r="Q852">
        <v>5.7510819613700734</v>
      </c>
      <c r="R852">
        <v>-3.3780767023563377E-2</v>
      </c>
      <c r="S852">
        <v>1.8267935374751689E-4</v>
      </c>
    </row>
    <row r="853" spans="1:19" x14ac:dyDescent="0.3">
      <c r="A853">
        <v>85.150001525878906</v>
      </c>
      <c r="B853">
        <v>-1.0712287425994871</v>
      </c>
      <c r="C853">
        <v>-1.0865612030029299</v>
      </c>
      <c r="D853">
        <v>2.0454244613647461</v>
      </c>
      <c r="E853">
        <v>-0.74600011110305786</v>
      </c>
      <c r="F853">
        <v>-0.75599998235702515</v>
      </c>
      <c r="G853">
        <v>2.6460192203521729</v>
      </c>
      <c r="H853">
        <v>-0.75247925519943237</v>
      </c>
      <c r="I853">
        <v>-0.76156812906265259</v>
      </c>
      <c r="J853">
        <v>2.573406457901001</v>
      </c>
      <c r="K853">
        <v>0.32681053876876831</v>
      </c>
      <c r="L853">
        <v>0.3330574631690979</v>
      </c>
      <c r="M853">
        <v>0.59054911136627197</v>
      </c>
      <c r="N853">
        <v>3.1939029693603523E-2</v>
      </c>
      <c r="O853">
        <v>3.1759262084960938E-2</v>
      </c>
      <c r="P853">
        <v>0.60059475898742676</v>
      </c>
      <c r="Q853">
        <v>5.7511097729322502</v>
      </c>
      <c r="R853">
        <v>-3.3811529874801627E-2</v>
      </c>
      <c r="S853">
        <v>1.82050175499171E-4</v>
      </c>
    </row>
    <row r="854" spans="1:19" x14ac:dyDescent="0.3">
      <c r="A854">
        <v>85.25</v>
      </c>
      <c r="B854">
        <v>-1.07146680355072</v>
      </c>
      <c r="C854">
        <v>-1.086800336837769</v>
      </c>
      <c r="D854">
        <v>2.0453824996948242</v>
      </c>
      <c r="E854">
        <v>-0.74600011110305786</v>
      </c>
      <c r="F854">
        <v>-0.75599998235702515</v>
      </c>
      <c r="G854">
        <v>2.6460192203521729</v>
      </c>
      <c r="H854">
        <v>-0.75245112180709839</v>
      </c>
      <c r="I854">
        <v>-0.76163345575332642</v>
      </c>
      <c r="J854">
        <v>2.5646133422851558</v>
      </c>
      <c r="K854">
        <v>0.32743757963180542</v>
      </c>
      <c r="L854">
        <v>0.33359044790267939</v>
      </c>
      <c r="M854">
        <v>0.59045183658599854</v>
      </c>
      <c r="N854">
        <v>3.194737434387207E-2</v>
      </c>
      <c r="O854">
        <v>3.1767606735229492E-2</v>
      </c>
      <c r="P854">
        <v>0.60063672065734863</v>
      </c>
      <c r="Q854">
        <v>5.75113396642264</v>
      </c>
      <c r="R854">
        <v>-3.379618376493454E-2</v>
      </c>
      <c r="S854">
        <v>1.8291031010448931E-4</v>
      </c>
    </row>
    <row r="855" spans="1:19" x14ac:dyDescent="0.3">
      <c r="A855">
        <v>85.349998474121094</v>
      </c>
      <c r="B855">
        <v>-1.071703195571899</v>
      </c>
      <c r="C855">
        <v>-1.087038516998291</v>
      </c>
      <c r="D855">
        <v>2.0453405380249019</v>
      </c>
      <c r="E855">
        <v>-0.74600011110305786</v>
      </c>
      <c r="F855">
        <v>-0.75599998235702515</v>
      </c>
      <c r="G855">
        <v>2.6460192203521729</v>
      </c>
      <c r="H855">
        <v>-0.75255566835403442</v>
      </c>
      <c r="I855">
        <v>-0.76167750358581543</v>
      </c>
      <c r="J855">
        <v>2.5559747219085689</v>
      </c>
      <c r="K855">
        <v>0.32787960767745972</v>
      </c>
      <c r="L855">
        <v>0.3340986967086792</v>
      </c>
      <c r="M855">
        <v>0.59042727947235107</v>
      </c>
      <c r="N855">
        <v>3.1963586807250977E-2</v>
      </c>
      <c r="O855">
        <v>3.1785249710083008E-2</v>
      </c>
      <c r="P855">
        <v>0.60067868232727051</v>
      </c>
      <c r="Q855">
        <v>5.7511540829902517</v>
      </c>
      <c r="R855">
        <v>-3.3840694129467011E-2</v>
      </c>
      <c r="S855">
        <v>1.8220396013930441E-4</v>
      </c>
    </row>
    <row r="856" spans="1:19" x14ac:dyDescent="0.3">
      <c r="A856">
        <v>85.449996948242188</v>
      </c>
      <c r="B856">
        <v>-1.0719385147094731</v>
      </c>
      <c r="C856">
        <v>-1.087275385856628</v>
      </c>
      <c r="D856">
        <v>2.04529881477356</v>
      </c>
      <c r="E856">
        <v>-0.74600011110305786</v>
      </c>
      <c r="F856">
        <v>-0.75599998235702515</v>
      </c>
      <c r="G856">
        <v>2.6460192203521729</v>
      </c>
      <c r="H856">
        <v>-0.75249677896499634</v>
      </c>
      <c r="I856">
        <v>-0.76167911291122437</v>
      </c>
      <c r="J856">
        <v>2.5475561618804932</v>
      </c>
      <c r="K856">
        <v>0.32846242189407349</v>
      </c>
      <c r="L856">
        <v>0.33462625741958618</v>
      </c>
      <c r="M856">
        <v>0.59048593044281006</v>
      </c>
      <c r="N856">
        <v>3.1981706619262702E-2</v>
      </c>
      <c r="O856">
        <v>3.1800031661987298E-2</v>
      </c>
      <c r="P856">
        <v>0.60072040557861328</v>
      </c>
      <c r="Q856">
        <v>5.7511690080165856</v>
      </c>
      <c r="R856">
        <v>-3.3851828277111057E-2</v>
      </c>
      <c r="S856">
        <v>1.8450546776875861E-4</v>
      </c>
    </row>
    <row r="857" spans="1:19" x14ac:dyDescent="0.3">
      <c r="A857">
        <v>85.550003051757813</v>
      </c>
      <c r="B857">
        <v>-1.072172999382019</v>
      </c>
      <c r="C857">
        <v>-1.0875117778778081</v>
      </c>
      <c r="D857">
        <v>2.045257568359375</v>
      </c>
      <c r="E857">
        <v>-0.74600011110305786</v>
      </c>
      <c r="F857">
        <v>-0.75599998235702515</v>
      </c>
      <c r="G857">
        <v>2.6460192203521729</v>
      </c>
      <c r="H857">
        <v>-0.75254726409912109</v>
      </c>
      <c r="I857">
        <v>-0.76167422533035278</v>
      </c>
      <c r="J857">
        <v>2.5392158031463619</v>
      </c>
      <c r="K857">
        <v>0.32892560958862299</v>
      </c>
      <c r="L857">
        <v>0.33514493703842158</v>
      </c>
      <c r="M857">
        <v>0.5904388427734375</v>
      </c>
      <c r="N857">
        <v>3.1994342803955078E-2</v>
      </c>
      <c r="O857">
        <v>3.1809091567993157E-2</v>
      </c>
      <c r="P857">
        <v>0.60076165199279785</v>
      </c>
      <c r="Q857">
        <v>5.7511885642772542</v>
      </c>
      <c r="R857">
        <v>-3.3860256373882291E-2</v>
      </c>
      <c r="S857">
        <v>1.821903162635863E-4</v>
      </c>
    </row>
    <row r="858" spans="1:19" x14ac:dyDescent="0.3">
      <c r="A858">
        <v>85.650001525878906</v>
      </c>
      <c r="B858">
        <v>-1.0724068880081179</v>
      </c>
      <c r="C858">
        <v>-1.0877465009689331</v>
      </c>
      <c r="D858">
        <v>2.0452160835266109</v>
      </c>
      <c r="E858">
        <v>-0.74600011110305786</v>
      </c>
      <c r="F858">
        <v>-0.75599998235702515</v>
      </c>
      <c r="G858">
        <v>2.6460192203521729</v>
      </c>
      <c r="H858">
        <v>-0.75257021188735962</v>
      </c>
      <c r="I858">
        <v>-0.76153135299682617</v>
      </c>
      <c r="J858">
        <v>2.5309820175170898</v>
      </c>
      <c r="K858">
        <v>0.32939440011978149</v>
      </c>
      <c r="L858">
        <v>0.33577883243560791</v>
      </c>
      <c r="M858">
        <v>0.5903019905090332</v>
      </c>
      <c r="N858">
        <v>3.200984001159668E-2</v>
      </c>
      <c r="O858">
        <v>3.1829118728637702E-2</v>
      </c>
      <c r="P858">
        <v>0.60080313682556152</v>
      </c>
      <c r="Q858">
        <v>5.7512064635986464</v>
      </c>
      <c r="R858">
        <v>-3.387781322002411E-2</v>
      </c>
      <c r="S858">
        <v>1.8439913401380181E-4</v>
      </c>
    </row>
    <row r="859" spans="1:19" x14ac:dyDescent="0.3">
      <c r="A859">
        <v>85.75</v>
      </c>
      <c r="B859">
        <v>-1.0726397037506099</v>
      </c>
      <c r="C859">
        <v>-1.0879807472228999</v>
      </c>
      <c r="D859">
        <v>2.0451748371124272</v>
      </c>
      <c r="E859">
        <v>-0.74600011110305786</v>
      </c>
      <c r="F859">
        <v>-0.75599998235702515</v>
      </c>
      <c r="G859">
        <v>2.6460192203521729</v>
      </c>
      <c r="H859">
        <v>-0.7527356743812561</v>
      </c>
      <c r="I859">
        <v>-0.76146066188812256</v>
      </c>
      <c r="J859">
        <v>2.523184061050415</v>
      </c>
      <c r="K859">
        <v>0.32968372106552118</v>
      </c>
      <c r="L859">
        <v>0.33630621433258062</v>
      </c>
      <c r="M859">
        <v>0.59041547775268555</v>
      </c>
      <c r="N859">
        <v>3.2017946243286133E-2</v>
      </c>
      <c r="O859">
        <v>3.1838893890380859E-2</v>
      </c>
      <c r="P859">
        <v>0.60084438323974609</v>
      </c>
      <c r="Q859">
        <v>5.7512270390754567</v>
      </c>
      <c r="R859">
        <v>-3.3882703781127933E-2</v>
      </c>
      <c r="S859">
        <v>1.8309615552425379E-4</v>
      </c>
    </row>
    <row r="860" spans="1:19" x14ac:dyDescent="0.3">
      <c r="A860">
        <v>85.849998474121094</v>
      </c>
      <c r="B860">
        <v>-1.0728709697723391</v>
      </c>
      <c r="C860">
        <v>-1.088213324546814</v>
      </c>
      <c r="D860">
        <v>2.0451333522796631</v>
      </c>
      <c r="E860">
        <v>-0.74600011110305786</v>
      </c>
      <c r="F860">
        <v>-0.75599998235702515</v>
      </c>
      <c r="G860">
        <v>2.6460192203521729</v>
      </c>
      <c r="H860">
        <v>-0.75264030694961548</v>
      </c>
      <c r="I860">
        <v>-0.76145702600479126</v>
      </c>
      <c r="J860">
        <v>2.5156834125518799</v>
      </c>
      <c r="K860">
        <v>0.33019906282424932</v>
      </c>
      <c r="L860">
        <v>0.33673352003097529</v>
      </c>
      <c r="M860">
        <v>0.59064865112304688</v>
      </c>
      <c r="N860">
        <v>3.203892707824707E-2</v>
      </c>
      <c r="O860">
        <v>3.1856775283813477E-2</v>
      </c>
      <c r="P860">
        <v>0.60088586807250977</v>
      </c>
      <c r="Q860">
        <v>5.7512413680553438</v>
      </c>
      <c r="R860">
        <v>-3.3916295170783997E-2</v>
      </c>
      <c r="S860">
        <v>1.8450744682922961E-4</v>
      </c>
    </row>
    <row r="861" spans="1:19" x14ac:dyDescent="0.3">
      <c r="A861">
        <v>85.949996948242188</v>
      </c>
      <c r="B861">
        <v>-1.0731016397476201</v>
      </c>
      <c r="C861">
        <v>-1.088445663452148</v>
      </c>
      <c r="D861">
        <v>2.0450930595397949</v>
      </c>
      <c r="E861">
        <v>-0.74600011110305786</v>
      </c>
      <c r="F861">
        <v>-0.75599998235702515</v>
      </c>
      <c r="G861">
        <v>2.6460192203521729</v>
      </c>
      <c r="H861">
        <v>-0.7525220513343811</v>
      </c>
      <c r="I861">
        <v>-0.76156419515609741</v>
      </c>
      <c r="J861">
        <v>2.5073223114013672</v>
      </c>
      <c r="K861">
        <v>0.33071631193161011</v>
      </c>
      <c r="L861">
        <v>0.33702880144119263</v>
      </c>
      <c r="M861">
        <v>0.58983516693115234</v>
      </c>
      <c r="N861">
        <v>3.2051801681518548E-2</v>
      </c>
      <c r="O861">
        <v>3.1865119934082031E-2</v>
      </c>
      <c r="P861">
        <v>0.60092616081237793</v>
      </c>
      <c r="Q861">
        <v>5.7512543738004753</v>
      </c>
      <c r="R861">
        <v>-3.3916122913360602E-2</v>
      </c>
      <c r="S861">
        <v>1.8283486133441329E-4</v>
      </c>
    </row>
    <row r="862" spans="1:19" x14ac:dyDescent="0.3">
      <c r="A862">
        <v>86.050003051757813</v>
      </c>
      <c r="B862">
        <v>-1.073331475257874</v>
      </c>
      <c r="C862">
        <v>-1.088676452636719</v>
      </c>
      <c r="D862">
        <v>2.0450527667999272</v>
      </c>
      <c r="E862">
        <v>-0.74600011110305786</v>
      </c>
      <c r="F862">
        <v>-0.75599998235702515</v>
      </c>
      <c r="G862">
        <v>2.2460191249847412</v>
      </c>
      <c r="H862">
        <v>-0.75256234407424927</v>
      </c>
      <c r="I862">
        <v>-0.76157325506210327</v>
      </c>
      <c r="J862">
        <v>2.5001404285430908</v>
      </c>
      <c r="K862">
        <v>0.33106213808059692</v>
      </c>
      <c r="L862">
        <v>0.33740764856338501</v>
      </c>
      <c r="M862">
        <v>0.59000229835510254</v>
      </c>
      <c r="N862">
        <v>3.2059669494628913E-2</v>
      </c>
      <c r="O862">
        <v>3.1884908676147461E-2</v>
      </c>
      <c r="P862">
        <v>0.20096635818481451</v>
      </c>
      <c r="Q862">
        <v>5.5512791991233827</v>
      </c>
      <c r="R862">
        <v>-2.1039676666259759E-2</v>
      </c>
      <c r="S862">
        <v>1.845530699938536E-4</v>
      </c>
    </row>
    <row r="863" spans="1:19" x14ac:dyDescent="0.3">
      <c r="A863">
        <v>86.150001525878906</v>
      </c>
      <c r="B863">
        <v>-1.0734914541244509</v>
      </c>
      <c r="C863">
        <v>-1.088836073875427</v>
      </c>
      <c r="D863">
        <v>2.0432360172271729</v>
      </c>
      <c r="E863">
        <v>-0.74600011110305786</v>
      </c>
      <c r="F863">
        <v>-0.75599998235702515</v>
      </c>
      <c r="G863">
        <v>2.2460191249847412</v>
      </c>
      <c r="H863">
        <v>-0.75257158279418945</v>
      </c>
      <c r="I863">
        <v>-0.76153337955474854</v>
      </c>
      <c r="J863">
        <v>2.493076086044312</v>
      </c>
      <c r="K863">
        <v>0.33142185211181641</v>
      </c>
      <c r="L863">
        <v>0.33781754970550543</v>
      </c>
      <c r="M863">
        <v>0.59008896350860596</v>
      </c>
      <c r="N863">
        <v>3.6419391632080078E-2</v>
      </c>
      <c r="O863">
        <v>3.6887645721435547E-2</v>
      </c>
      <c r="P863">
        <v>0.20278310775756839</v>
      </c>
      <c r="Q863">
        <v>5.6163544550538056</v>
      </c>
      <c r="R863">
        <v>-4.488959938287735E-2</v>
      </c>
      <c r="S863">
        <v>3.8995230570435522E-4</v>
      </c>
    </row>
    <row r="864" spans="1:19" x14ac:dyDescent="0.3">
      <c r="A864">
        <v>86.25</v>
      </c>
      <c r="B864">
        <v>-1.074018120765686</v>
      </c>
      <c r="C864">
        <v>-1.0894303321838379</v>
      </c>
      <c r="D864">
        <v>2.038848876953125</v>
      </c>
      <c r="E864">
        <v>-0.74600011110305786</v>
      </c>
      <c r="F864">
        <v>-0.75599998235702515</v>
      </c>
      <c r="G864">
        <v>2.2460191249847412</v>
      </c>
      <c r="H864">
        <v>-0.75260025262832642</v>
      </c>
      <c r="I864">
        <v>-0.7614973783493042</v>
      </c>
      <c r="J864">
        <v>2.4861738681793208</v>
      </c>
      <c r="K864">
        <v>0.3317369818687439</v>
      </c>
      <c r="L864">
        <v>0.33820021152496338</v>
      </c>
      <c r="M864">
        <v>0.59015345573425293</v>
      </c>
      <c r="N864">
        <v>3.4778118133544922E-2</v>
      </c>
      <c r="O864">
        <v>3.3580303192138672E-2</v>
      </c>
      <c r="P864">
        <v>0.20717024803161621</v>
      </c>
      <c r="Q864">
        <v>5.6598014131188394</v>
      </c>
      <c r="R864">
        <v>-3.1904432177543643E-2</v>
      </c>
      <c r="S864">
        <v>-2.3414287716150278E-5</v>
      </c>
    </row>
    <row r="865" spans="1:19" x14ac:dyDescent="0.3">
      <c r="A865">
        <v>86.349998474121094</v>
      </c>
      <c r="B865">
        <v>-1.074934244155884</v>
      </c>
      <c r="C865">
        <v>-1.090338826179504</v>
      </c>
      <c r="D865">
        <v>2.0327832698822021</v>
      </c>
      <c r="E865">
        <v>-0.74600011110305786</v>
      </c>
      <c r="F865">
        <v>-0.75599998235702515</v>
      </c>
      <c r="G865">
        <v>2.2460191249847412</v>
      </c>
      <c r="H865">
        <v>-0.75264036655426025</v>
      </c>
      <c r="I865">
        <v>-0.7615014910697937</v>
      </c>
      <c r="J865">
        <v>2.4794232845306401</v>
      </c>
      <c r="K865">
        <v>0.33201539516448969</v>
      </c>
      <c r="L865">
        <v>0.33851903676986689</v>
      </c>
      <c r="M865">
        <v>0.59019625186920166</v>
      </c>
      <c r="N865">
        <v>3.109431266784668E-2</v>
      </c>
      <c r="O865">
        <v>3.0474662780761719E-2</v>
      </c>
      <c r="P865">
        <v>0.21323585510253909</v>
      </c>
      <c r="Q865">
        <v>5.6903824627399446</v>
      </c>
      <c r="R865">
        <v>-2.9611047506332401E-2</v>
      </c>
      <c r="S865">
        <v>1.4501472469419241E-4</v>
      </c>
    </row>
    <row r="866" spans="1:19" x14ac:dyDescent="0.3">
      <c r="A866">
        <v>86.449996948242188</v>
      </c>
      <c r="B866">
        <v>-1.075785756111145</v>
      </c>
      <c r="C866">
        <v>-1.091107130050659</v>
      </c>
      <c r="D866">
        <v>2.0255739688873291</v>
      </c>
      <c r="E866">
        <v>-0.74600011110305786</v>
      </c>
      <c r="F866">
        <v>-0.75599998235702515</v>
      </c>
      <c r="G866">
        <v>2.2460191249847412</v>
      </c>
      <c r="H866">
        <v>-0.752643883228302</v>
      </c>
      <c r="I866">
        <v>-0.7615196704864502</v>
      </c>
      <c r="J866">
        <v>2.4728982448577881</v>
      </c>
      <c r="K866">
        <v>0.33231407403945917</v>
      </c>
      <c r="L866">
        <v>0.3388068675994873</v>
      </c>
      <c r="M866">
        <v>0.59029114246368408</v>
      </c>
      <c r="N866">
        <v>3.1527042388916023E-2</v>
      </c>
      <c r="O866">
        <v>3.233027458190918E-2</v>
      </c>
      <c r="P866">
        <v>0.22044515609741211</v>
      </c>
      <c r="Q866">
        <v>5.7131285935640337</v>
      </c>
      <c r="R866">
        <v>-3.5330985188484189E-2</v>
      </c>
      <c r="S866">
        <v>2.4914458626881239E-4</v>
      </c>
    </row>
    <row r="867" spans="1:19" x14ac:dyDescent="0.3">
      <c r="A867">
        <v>86.550003051757813</v>
      </c>
      <c r="B867">
        <v>-1.076506495475769</v>
      </c>
      <c r="C867">
        <v>-1.0918388366699221</v>
      </c>
      <c r="D867">
        <v>2.0175755023956299</v>
      </c>
      <c r="E867">
        <v>-0.74600011110305786</v>
      </c>
      <c r="F867">
        <v>-0.75599998235702515</v>
      </c>
      <c r="G867">
        <v>2.2460191249847412</v>
      </c>
      <c r="H867">
        <v>-0.75265020132064819</v>
      </c>
      <c r="I867">
        <v>-0.76149016618728638</v>
      </c>
      <c r="J867">
        <v>2.4664995670318599</v>
      </c>
      <c r="K867">
        <v>0.33260089159011841</v>
      </c>
      <c r="L867">
        <v>0.33913213014602661</v>
      </c>
      <c r="M867">
        <v>0.59033381938934326</v>
      </c>
      <c r="N867">
        <v>3.2569169998168952E-2</v>
      </c>
      <c r="O867">
        <v>3.2310009002685547E-2</v>
      </c>
      <c r="P867">
        <v>0.2284436225891113</v>
      </c>
      <c r="Q867">
        <v>5.7299291908740999</v>
      </c>
      <c r="R867">
        <v>-3.5728117525577537E-2</v>
      </c>
      <c r="S867">
        <v>1.6590788727626209E-4</v>
      </c>
    </row>
    <row r="868" spans="1:19" x14ac:dyDescent="0.3">
      <c r="A868">
        <v>86.650001525878906</v>
      </c>
      <c r="B868">
        <v>-1.0772111415863039</v>
      </c>
      <c r="C868">
        <v>-1.092569828033447</v>
      </c>
      <c r="D868">
        <v>2.009087085723877</v>
      </c>
      <c r="E868">
        <v>-0.74600011110305786</v>
      </c>
      <c r="F868">
        <v>-0.75599998235702515</v>
      </c>
      <c r="G868">
        <v>2.2460191249847412</v>
      </c>
      <c r="H868">
        <v>-0.75267213582992554</v>
      </c>
      <c r="I868">
        <v>-0.76150703430175781</v>
      </c>
      <c r="J868">
        <v>2.4602334499359131</v>
      </c>
      <c r="K868">
        <v>0.33286219835281372</v>
      </c>
      <c r="L868">
        <v>0.3394007682800293</v>
      </c>
      <c r="M868">
        <v>0.59033012390136719</v>
      </c>
      <c r="N868">
        <v>3.2383441925048828E-2</v>
      </c>
      <c r="O868">
        <v>3.1831979751586907E-2</v>
      </c>
      <c r="P868">
        <v>0.23693203926086431</v>
      </c>
      <c r="Q868">
        <v>5.7412567406892778</v>
      </c>
      <c r="R868">
        <v>-3.4050195813179022E-2</v>
      </c>
      <c r="S868">
        <v>1.8290342995896941E-4</v>
      </c>
    </row>
    <row r="869" spans="1:19" x14ac:dyDescent="0.3">
      <c r="A869">
        <v>86.75</v>
      </c>
      <c r="B869">
        <v>-1.0779250860214229</v>
      </c>
      <c r="C869">
        <v>-1.0932677984237671</v>
      </c>
      <c r="D869">
        <v>2.0003705024719238</v>
      </c>
      <c r="E869">
        <v>-0.74600011110305786</v>
      </c>
      <c r="F869">
        <v>-0.75599998235702515</v>
      </c>
      <c r="G869">
        <v>2.2460191249847412</v>
      </c>
      <c r="H869">
        <v>-0.75268822908401489</v>
      </c>
      <c r="I869">
        <v>-0.7615010142326355</v>
      </c>
      <c r="J869">
        <v>2.4541258811950679</v>
      </c>
      <c r="K869">
        <v>0.33311432600021362</v>
      </c>
      <c r="L869">
        <v>0.33967787027359009</v>
      </c>
      <c r="M869">
        <v>0.59031522274017334</v>
      </c>
      <c r="N869">
        <v>3.1988143920898438E-2</v>
      </c>
      <c r="O869">
        <v>3.1952142715454102E-2</v>
      </c>
      <c r="P869">
        <v>0.24564862251281741</v>
      </c>
      <c r="Q869">
        <v>5.7481049269437792</v>
      </c>
      <c r="R869">
        <v>-3.3722390532493589E-2</v>
      </c>
      <c r="S869">
        <v>1.9303704611957069E-4</v>
      </c>
    </row>
    <row r="870" spans="1:19" x14ac:dyDescent="0.3">
      <c r="A870">
        <v>86.849998474121094</v>
      </c>
      <c r="B870">
        <v>-1.078627824783325</v>
      </c>
      <c r="C870">
        <v>-1.0939629077911379</v>
      </c>
      <c r="D870">
        <v>1.9916014671325679</v>
      </c>
      <c r="E870">
        <v>-0.74600011110305786</v>
      </c>
      <c r="F870">
        <v>-0.75599998235702515</v>
      </c>
      <c r="G870">
        <v>2.2460191249847412</v>
      </c>
      <c r="H870">
        <v>-0.75267273187637329</v>
      </c>
      <c r="I870">
        <v>-0.76147609949111938</v>
      </c>
      <c r="J870">
        <v>2.4482028484344478</v>
      </c>
      <c r="K870">
        <v>0.33338028192520142</v>
      </c>
      <c r="L870">
        <v>0.33995705842971802</v>
      </c>
      <c r="M870">
        <v>0.59032785892486572</v>
      </c>
      <c r="N870">
        <v>3.1858444213867188E-2</v>
      </c>
      <c r="O870">
        <v>3.1726837158203118E-2</v>
      </c>
      <c r="P870">
        <v>0.25441765785217291</v>
      </c>
      <c r="Q870">
        <v>5.7524936616420748</v>
      </c>
      <c r="R870">
        <v>-3.3963021337985989E-2</v>
      </c>
      <c r="S870">
        <v>1.8036328256130219E-4</v>
      </c>
    </row>
    <row r="871" spans="1:19" x14ac:dyDescent="0.3">
      <c r="A871">
        <v>86.949996948242188</v>
      </c>
      <c r="B871">
        <v>-1.0792897939682009</v>
      </c>
      <c r="C871">
        <v>-1.09462559223175</v>
      </c>
      <c r="D871">
        <v>1.982857346534729</v>
      </c>
      <c r="E871">
        <v>-0.74600011110305786</v>
      </c>
      <c r="F871">
        <v>-0.75599998235702515</v>
      </c>
      <c r="G871">
        <v>2.2460191249847412</v>
      </c>
      <c r="H871">
        <v>-0.75269800424575806</v>
      </c>
      <c r="I871">
        <v>-0.76149541139602661</v>
      </c>
      <c r="J871">
        <v>2.4424550533294682</v>
      </c>
      <c r="K871">
        <v>0.3335910439491272</v>
      </c>
      <c r="L871">
        <v>0.34017795324325562</v>
      </c>
      <c r="M871">
        <v>0.59036290645599365</v>
      </c>
      <c r="N871">
        <v>3.1974434852600098E-2</v>
      </c>
      <c r="O871">
        <v>3.1787514686584473E-2</v>
      </c>
      <c r="P871">
        <v>0.26316177845001221</v>
      </c>
      <c r="Q871">
        <v>5.7561064779758464</v>
      </c>
      <c r="R871">
        <v>-3.4387133717536933E-2</v>
      </c>
      <c r="S871">
        <v>1.971329911611974E-4</v>
      </c>
    </row>
    <row r="872" spans="1:19" x14ac:dyDescent="0.3">
      <c r="A872">
        <v>87.050003051757813</v>
      </c>
      <c r="B872">
        <v>-1.079888701438904</v>
      </c>
      <c r="C872">
        <v>-1.0952239036560061</v>
      </c>
      <c r="D872">
        <v>1.9741615056991579</v>
      </c>
      <c r="E872">
        <v>-0.74600011110305786</v>
      </c>
      <c r="F872">
        <v>-0.75599998235702515</v>
      </c>
      <c r="G872">
        <v>2.2460191249847412</v>
      </c>
      <c r="H872">
        <v>-0.75270301103591919</v>
      </c>
      <c r="I872">
        <v>-0.76148945093154907</v>
      </c>
      <c r="J872">
        <v>2.4368381500244141</v>
      </c>
      <c r="K872">
        <v>0.3338126540184021</v>
      </c>
      <c r="L872">
        <v>0.34041470289230352</v>
      </c>
      <c r="M872">
        <v>0.59037649631500244</v>
      </c>
      <c r="N872">
        <v>3.2255291938781738E-2</v>
      </c>
      <c r="O872">
        <v>3.2126307487487793E-2</v>
      </c>
      <c r="P872">
        <v>0.2718576192855835</v>
      </c>
      <c r="Q872">
        <v>5.7592512488365184</v>
      </c>
      <c r="R872">
        <v>-3.4804404675960542E-2</v>
      </c>
      <c r="S872">
        <v>2.0152109209448099E-4</v>
      </c>
    </row>
    <row r="873" spans="1:19" x14ac:dyDescent="0.3">
      <c r="A873">
        <v>87.150001525878906</v>
      </c>
      <c r="B873">
        <v>-1.0804352760314939</v>
      </c>
      <c r="C873">
        <v>-1.0957762002944951</v>
      </c>
      <c r="D873">
        <v>1.965547442436218</v>
      </c>
      <c r="E873">
        <v>-0.74600011110305786</v>
      </c>
      <c r="F873">
        <v>-0.75599998235702515</v>
      </c>
      <c r="G873">
        <v>2.2460191249847412</v>
      </c>
      <c r="H873">
        <v>-0.75271850824356079</v>
      </c>
      <c r="I873">
        <v>-0.7614930272102356</v>
      </c>
      <c r="J873">
        <v>2.431381464004517</v>
      </c>
      <c r="K873">
        <v>0.33401638269424438</v>
      </c>
      <c r="L873">
        <v>0.34063440561294561</v>
      </c>
      <c r="M873">
        <v>0.59039771556854248</v>
      </c>
      <c r="N873">
        <v>3.2439112663269043E-2</v>
      </c>
      <c r="O873">
        <v>3.2227516174316413E-2</v>
      </c>
      <c r="P873">
        <v>0.28047168254852289</v>
      </c>
      <c r="Q873">
        <v>5.761423569917679</v>
      </c>
      <c r="R873">
        <v>-3.4743687212467192E-2</v>
      </c>
      <c r="S873">
        <v>1.936136861331761E-4</v>
      </c>
    </row>
    <row r="874" spans="1:19" x14ac:dyDescent="0.3">
      <c r="A874">
        <v>87.25</v>
      </c>
      <c r="B874">
        <v>-1.08095920085907</v>
      </c>
      <c r="C874">
        <v>-1.096305370330811</v>
      </c>
      <c r="D874">
        <v>1.9570702314376831</v>
      </c>
      <c r="E874">
        <v>-0.74600011110305786</v>
      </c>
      <c r="F874">
        <v>-0.75599998235702515</v>
      </c>
      <c r="G874">
        <v>2.2460191249847412</v>
      </c>
      <c r="H874">
        <v>-0.75273728370666504</v>
      </c>
      <c r="I874">
        <v>-0.76152592897415161</v>
      </c>
      <c r="J874">
        <v>2.4260604381561279</v>
      </c>
      <c r="K874">
        <v>0.33420848846435552</v>
      </c>
      <c r="L874">
        <v>0.3408164381980896</v>
      </c>
      <c r="M874">
        <v>0.59040606021881104</v>
      </c>
      <c r="N874">
        <v>3.2397031784057617E-2</v>
      </c>
      <c r="O874">
        <v>3.2159686088562012E-2</v>
      </c>
      <c r="P874">
        <v>0.28894889354705811</v>
      </c>
      <c r="Q874">
        <v>5.7623911321163179</v>
      </c>
      <c r="R874">
        <v>-3.4396147131919859E-2</v>
      </c>
      <c r="S874">
        <v>1.897063455544412E-4</v>
      </c>
    </row>
    <row r="875" spans="1:19" x14ac:dyDescent="0.3">
      <c r="A875">
        <v>87.349998474121094</v>
      </c>
      <c r="B875">
        <v>-1.0814728736877439</v>
      </c>
      <c r="C875">
        <v>-1.096819162368774</v>
      </c>
      <c r="D875">
        <v>1.948776960372925</v>
      </c>
      <c r="E875">
        <v>-0.74600011110305786</v>
      </c>
      <c r="F875">
        <v>-0.75599998235702515</v>
      </c>
      <c r="G875">
        <v>2.2460191249847412</v>
      </c>
      <c r="H875">
        <v>-0.75272852182388306</v>
      </c>
      <c r="I875">
        <v>-0.7615511417388916</v>
      </c>
      <c r="J875">
        <v>2.4208824634552002</v>
      </c>
      <c r="K875">
        <v>0.33441835641860962</v>
      </c>
      <c r="L875">
        <v>0.34099578857421881</v>
      </c>
      <c r="M875">
        <v>0.59041571617126465</v>
      </c>
      <c r="N875">
        <v>3.2279253005981452E-2</v>
      </c>
      <c r="O875">
        <v>3.2095909118652337E-2</v>
      </c>
      <c r="P875">
        <v>0.29724216461181641</v>
      </c>
      <c r="Q875">
        <v>5.7626032352447512</v>
      </c>
      <c r="R875">
        <v>-3.424672156572342E-2</v>
      </c>
      <c r="S875">
        <v>1.914486289024353E-4</v>
      </c>
    </row>
    <row r="876" spans="1:19" x14ac:dyDescent="0.3">
      <c r="A876">
        <v>87.449996948242188</v>
      </c>
      <c r="B876">
        <v>-1.0819646120071409</v>
      </c>
      <c r="C876">
        <v>-1.0973101854324341</v>
      </c>
      <c r="D876">
        <v>1.9406800270080571</v>
      </c>
      <c r="E876">
        <v>-0.74600011110305786</v>
      </c>
      <c r="F876">
        <v>-0.75599998235702515</v>
      </c>
      <c r="G876">
        <v>2.2460191249847412</v>
      </c>
      <c r="H876">
        <v>-0.75274175405502319</v>
      </c>
      <c r="I876">
        <v>-0.76153105497360229</v>
      </c>
      <c r="J876">
        <v>2.4158439636230469</v>
      </c>
      <c r="K876">
        <v>0.33459705114364618</v>
      </c>
      <c r="L876">
        <v>0.34121102094650269</v>
      </c>
      <c r="M876">
        <v>0.59042823314666748</v>
      </c>
      <c r="N876">
        <v>3.2284975051879883E-2</v>
      </c>
      <c r="O876">
        <v>3.2123923301696777E-2</v>
      </c>
      <c r="P876">
        <v>0.30533909797668463</v>
      </c>
      <c r="Q876">
        <v>5.7627795904874803</v>
      </c>
      <c r="R876">
        <v>-3.4454889297485351E-2</v>
      </c>
      <c r="S876">
        <v>1.948322169482708E-4</v>
      </c>
    </row>
    <row r="877" spans="1:19" x14ac:dyDescent="0.3">
      <c r="A877">
        <v>87.550003051757813</v>
      </c>
      <c r="B877">
        <v>-1.0824193954467769</v>
      </c>
      <c r="C877">
        <v>-1.0977668762207029</v>
      </c>
      <c r="D877">
        <v>1.932768583297729</v>
      </c>
      <c r="E877">
        <v>-0.74600011110305786</v>
      </c>
      <c r="F877">
        <v>-0.75599998235702515</v>
      </c>
      <c r="G877">
        <v>2.2460191249847412</v>
      </c>
      <c r="H877">
        <v>-0.75276023149490356</v>
      </c>
      <c r="I877">
        <v>-0.76152008771896362</v>
      </c>
      <c r="J877">
        <v>2.410936594009399</v>
      </c>
      <c r="K877">
        <v>0.33476334810256958</v>
      </c>
      <c r="L877">
        <v>0.34141010046005249</v>
      </c>
      <c r="M877">
        <v>0.59043788909912109</v>
      </c>
      <c r="N877">
        <v>3.2421231269836433E-2</v>
      </c>
      <c r="O877">
        <v>3.2250046730041497E-2</v>
      </c>
      <c r="P877">
        <v>0.31325054168701172</v>
      </c>
      <c r="Q877">
        <v>5.7631727278232576</v>
      </c>
      <c r="R877">
        <v>-3.4718343317508699E-2</v>
      </c>
      <c r="S877">
        <v>1.9764784956350921E-4</v>
      </c>
    </row>
    <row r="878" spans="1:19" x14ac:dyDescent="0.3">
      <c r="A878">
        <v>87.650001525878906</v>
      </c>
      <c r="B878">
        <v>-1.082839369773865</v>
      </c>
      <c r="C878">
        <v>-1.098190546035767</v>
      </c>
      <c r="D878">
        <v>1.925034761428833</v>
      </c>
      <c r="E878">
        <v>-0.74600011110305786</v>
      </c>
      <c r="F878">
        <v>-0.75599998235702515</v>
      </c>
      <c r="G878">
        <v>2.2460191249847412</v>
      </c>
      <c r="H878">
        <v>-0.7527737021446228</v>
      </c>
      <c r="I878">
        <v>-0.76153057813644409</v>
      </c>
      <c r="J878">
        <v>2.4061851501464839</v>
      </c>
      <c r="K878">
        <v>0.33492881059646612</v>
      </c>
      <c r="L878">
        <v>0.34158188104629522</v>
      </c>
      <c r="M878">
        <v>0.59047114849090576</v>
      </c>
      <c r="N878">
        <v>3.2537102699279792E-2</v>
      </c>
      <c r="O878">
        <v>3.2341599464416497E-2</v>
      </c>
      <c r="P878">
        <v>0.3209843635559082</v>
      </c>
      <c r="Q878">
        <v>5.7634557753801348</v>
      </c>
      <c r="R878">
        <v>-3.4736600816249838E-2</v>
      </c>
      <c r="S878">
        <v>1.9622177351266151E-4</v>
      </c>
    </row>
    <row r="879" spans="1:19" x14ac:dyDescent="0.3">
      <c r="A879">
        <v>87.75</v>
      </c>
      <c r="B879">
        <v>-1.083238363265991</v>
      </c>
      <c r="C879">
        <v>-1.09859299659729</v>
      </c>
      <c r="D879">
        <v>1.9174871444702151</v>
      </c>
      <c r="E879">
        <v>-0.74600011110305786</v>
      </c>
      <c r="F879">
        <v>-0.75599998235702515</v>
      </c>
      <c r="G879">
        <v>2.2460191249847412</v>
      </c>
      <c r="H879">
        <v>-0.7527812123298645</v>
      </c>
      <c r="I879">
        <v>-0.7615399956703186</v>
      </c>
      <c r="J879">
        <v>2.401541948318481</v>
      </c>
      <c r="K879">
        <v>0.335094153881073</v>
      </c>
      <c r="L879">
        <v>0.34174841642379761</v>
      </c>
      <c r="M879">
        <v>0.5904841423034668</v>
      </c>
      <c r="N879">
        <v>3.2543420791625977E-2</v>
      </c>
      <c r="O879">
        <v>3.233790397644043E-2</v>
      </c>
      <c r="P879">
        <v>0.32853198051452642</v>
      </c>
      <c r="Q879">
        <v>5.7633603930473329</v>
      </c>
      <c r="R879">
        <v>-3.4576705098152159E-2</v>
      </c>
      <c r="S879">
        <v>1.940760295838118E-4</v>
      </c>
    </row>
    <row r="880" spans="1:19" x14ac:dyDescent="0.3">
      <c r="A880">
        <v>87.849998474121094</v>
      </c>
      <c r="B880">
        <v>-1.083624482154846</v>
      </c>
      <c r="C880">
        <v>-1.0989809036254881</v>
      </c>
      <c r="D880">
        <v>1.9101381301879881</v>
      </c>
      <c r="E880">
        <v>-0.74600011110305786</v>
      </c>
      <c r="F880">
        <v>-0.75599998235702515</v>
      </c>
      <c r="G880">
        <v>2.2460191249847412</v>
      </c>
      <c r="H880">
        <v>-0.75279122591018677</v>
      </c>
      <c r="I880">
        <v>-0.76155048608779907</v>
      </c>
      <c r="J880">
        <v>2.3970191478729248</v>
      </c>
      <c r="K880">
        <v>0.33525007963180542</v>
      </c>
      <c r="L880">
        <v>0.34190696477890009</v>
      </c>
      <c r="M880">
        <v>0.59049415588378906</v>
      </c>
      <c r="N880">
        <v>3.2501816749572747E-2</v>
      </c>
      <c r="O880">
        <v>3.2312989234924323E-2</v>
      </c>
      <c r="P880">
        <v>0.33588099479675287</v>
      </c>
      <c r="Q880">
        <v>5.7629978924989702</v>
      </c>
      <c r="R880">
        <v>-3.4500499367713933E-2</v>
      </c>
      <c r="S880">
        <v>1.9430522806942471E-4</v>
      </c>
    </row>
    <row r="881" spans="1:19" x14ac:dyDescent="0.3">
      <c r="A881">
        <v>87.949996948242188</v>
      </c>
      <c r="B881">
        <v>-1.0839934349060061</v>
      </c>
      <c r="C881">
        <v>-1.0993509292602539</v>
      </c>
      <c r="D881">
        <v>1.902987122535706</v>
      </c>
      <c r="E881">
        <v>-0.74600011110305786</v>
      </c>
      <c r="F881">
        <v>-0.75599998235702515</v>
      </c>
      <c r="G881">
        <v>2.2460191249847412</v>
      </c>
      <c r="H881">
        <v>-0.75280123949050903</v>
      </c>
      <c r="I881">
        <v>-0.76156073808670044</v>
      </c>
      <c r="J881">
        <v>2.3926131725311279</v>
      </c>
      <c r="K881">
        <v>0.3353998064994812</v>
      </c>
      <c r="L881">
        <v>0.34205955266952509</v>
      </c>
      <c r="M881">
        <v>0.59050202369689941</v>
      </c>
      <c r="N881">
        <v>3.2514572143554688E-2</v>
      </c>
      <c r="O881">
        <v>3.2341241836547852E-2</v>
      </c>
      <c r="P881">
        <v>0.34303200244903559</v>
      </c>
      <c r="Q881">
        <v>5.7627286285161974</v>
      </c>
      <c r="R881">
        <v>-3.4608915448188782E-2</v>
      </c>
      <c r="S881">
        <v>1.9668035674840211E-4</v>
      </c>
    </row>
    <row r="882" spans="1:19" x14ac:dyDescent="0.3">
      <c r="A882">
        <v>88.050003051757813</v>
      </c>
      <c r="B882">
        <v>-1.0843372344970701</v>
      </c>
      <c r="C882">
        <v>-1.099697589874268</v>
      </c>
      <c r="D882">
        <v>1.8960204124450679</v>
      </c>
      <c r="E882">
        <v>-0.74600011110305786</v>
      </c>
      <c r="F882">
        <v>-0.75599998235702515</v>
      </c>
      <c r="G882">
        <v>2.2460191249847412</v>
      </c>
      <c r="H882">
        <v>-0.75281035900115967</v>
      </c>
      <c r="I882">
        <v>-0.76156920194625854</v>
      </c>
      <c r="J882">
        <v>2.3883266448974609</v>
      </c>
      <c r="K882">
        <v>0.33554542064666748</v>
      </c>
      <c r="L882">
        <v>0.34220939874649048</v>
      </c>
      <c r="M882">
        <v>0.59051215648651123</v>
      </c>
      <c r="N882">
        <v>3.2601594924926758E-2</v>
      </c>
      <c r="O882">
        <v>3.2417416572570801E-2</v>
      </c>
      <c r="P882">
        <v>0.34999871253967291</v>
      </c>
      <c r="Q882">
        <v>5.7626583546400072</v>
      </c>
      <c r="R882">
        <v>-3.4773147404193877E-2</v>
      </c>
      <c r="S882">
        <v>1.9816360436379911E-4</v>
      </c>
    </row>
    <row r="883" spans="1:19" x14ac:dyDescent="0.3">
      <c r="A883">
        <v>88.150001525878906</v>
      </c>
      <c r="B883">
        <v>-1.08465576171875</v>
      </c>
      <c r="C883">
        <v>-1.1000205278396611</v>
      </c>
      <c r="D883">
        <v>1.889227032661438</v>
      </c>
      <c r="E883">
        <v>-0.74600011110305786</v>
      </c>
      <c r="F883">
        <v>-0.75599998235702515</v>
      </c>
      <c r="G883">
        <v>2.2460191249847412</v>
      </c>
      <c r="H883">
        <v>-0.75281608104705811</v>
      </c>
      <c r="I883">
        <v>-0.76157718896865845</v>
      </c>
      <c r="J883">
        <v>2.3841533660888672</v>
      </c>
      <c r="K883">
        <v>0.33569109439849848</v>
      </c>
      <c r="L883">
        <v>0.34235590696334839</v>
      </c>
      <c r="M883">
        <v>0.59052014350891113</v>
      </c>
      <c r="N883">
        <v>3.2687067985534668E-2</v>
      </c>
      <c r="O883">
        <v>3.2487869262695313E-2</v>
      </c>
      <c r="P883">
        <v>0.35679209232330322</v>
      </c>
      <c r="Q883">
        <v>5.7626362711191179</v>
      </c>
      <c r="R883">
        <v>-3.4809556305408468E-2</v>
      </c>
      <c r="S883">
        <v>1.9837775034829981E-4</v>
      </c>
    </row>
    <row r="884" spans="1:19" x14ac:dyDescent="0.3">
      <c r="A884">
        <v>88.25</v>
      </c>
      <c r="B884">
        <v>-1.084957957267761</v>
      </c>
      <c r="C884">
        <v>-1.1003265380859379</v>
      </c>
      <c r="D884">
        <v>1.882607102394104</v>
      </c>
      <c r="E884">
        <v>-0.74600011110305786</v>
      </c>
      <c r="F884">
        <v>-0.75599998235702515</v>
      </c>
      <c r="G884">
        <v>2.2460191249847412</v>
      </c>
      <c r="H884">
        <v>-0.75282663106918335</v>
      </c>
      <c r="I884">
        <v>-0.76158696413040161</v>
      </c>
      <c r="J884">
        <v>2.3800933361053471</v>
      </c>
      <c r="K884">
        <v>0.33582872152328491</v>
      </c>
      <c r="L884">
        <v>0.34249693155288702</v>
      </c>
      <c r="M884">
        <v>0.59052896499633789</v>
      </c>
      <c r="N884">
        <v>3.2704949378967292E-2</v>
      </c>
      <c r="O884">
        <v>3.2503485679626458E-2</v>
      </c>
      <c r="P884">
        <v>0.36341202259063721</v>
      </c>
      <c r="Q884">
        <v>5.7624254643917094</v>
      </c>
      <c r="R884">
        <v>-3.4718489050865171E-2</v>
      </c>
      <c r="S884">
        <v>1.964810187928379E-4</v>
      </c>
    </row>
    <row r="885" spans="1:19" x14ac:dyDescent="0.3">
      <c r="A885">
        <v>88.349998474121094</v>
      </c>
      <c r="B885">
        <v>-1.085251092910767</v>
      </c>
      <c r="C885">
        <v>-1.100622296333313</v>
      </c>
      <c r="D885">
        <v>1.8761657476425171</v>
      </c>
      <c r="E885">
        <v>-0.74600011110305786</v>
      </c>
      <c r="F885">
        <v>-0.75599998235702515</v>
      </c>
      <c r="G885">
        <v>2.2460191249847412</v>
      </c>
      <c r="H885">
        <v>-0.75283783674240112</v>
      </c>
      <c r="I885">
        <v>-0.76159769296646118</v>
      </c>
      <c r="J885">
        <v>2.3761427402496338</v>
      </c>
      <c r="K885">
        <v>0.33596152067184448</v>
      </c>
      <c r="L885">
        <v>0.34263283014297491</v>
      </c>
      <c r="M885">
        <v>0.5905383825302124</v>
      </c>
      <c r="N885">
        <v>3.2677412033081048E-2</v>
      </c>
      <c r="O885">
        <v>3.2482266426086433E-2</v>
      </c>
      <c r="P885">
        <v>0.36985337734222412</v>
      </c>
      <c r="Q885">
        <v>5.7620387345552446</v>
      </c>
      <c r="R885">
        <v>-3.4640140533447272E-2</v>
      </c>
      <c r="S885">
        <v>1.956482999958098E-4</v>
      </c>
    </row>
    <row r="886" spans="1:19" x14ac:dyDescent="0.3">
      <c r="A886">
        <v>88.449996948242188</v>
      </c>
      <c r="B886">
        <v>-1.085534334182739</v>
      </c>
      <c r="C886">
        <v>-1.1009078025817871</v>
      </c>
      <c r="D886">
        <v>1.8699033260345459</v>
      </c>
      <c r="E886">
        <v>-0.74600011110305786</v>
      </c>
      <c r="F886">
        <v>-0.75599998235702515</v>
      </c>
      <c r="G886">
        <v>2.2460191249847412</v>
      </c>
      <c r="H886">
        <v>-0.75284397602081299</v>
      </c>
      <c r="I886">
        <v>-0.76160728931427002</v>
      </c>
      <c r="J886">
        <v>2.3722984790802002</v>
      </c>
      <c r="K886">
        <v>0.33609461784362787</v>
      </c>
      <c r="L886">
        <v>0.3427656888961792</v>
      </c>
      <c r="M886">
        <v>0.59054946899414063</v>
      </c>
      <c r="N886">
        <v>3.2667756080627441E-2</v>
      </c>
      <c r="O886">
        <v>3.2484173774719238E-2</v>
      </c>
      <c r="P886">
        <v>0.37611579895019531</v>
      </c>
      <c r="Q886">
        <v>5.7616502538323404</v>
      </c>
      <c r="R886">
        <v>-3.4672073423862457E-2</v>
      </c>
      <c r="S886">
        <v>1.9665729487314821E-4</v>
      </c>
    </row>
    <row r="887" spans="1:19" x14ac:dyDescent="0.3">
      <c r="A887">
        <v>88.550003051757813</v>
      </c>
      <c r="B887">
        <v>-1.085802555084229</v>
      </c>
      <c r="C887">
        <v>-1.101178884506226</v>
      </c>
      <c r="D887">
        <v>1.863810658454895</v>
      </c>
      <c r="E887">
        <v>-0.74600011110305786</v>
      </c>
      <c r="F887">
        <v>-0.75599998235702515</v>
      </c>
      <c r="G887">
        <v>2.2460191249847412</v>
      </c>
      <c r="H887">
        <v>-0.75285321474075317</v>
      </c>
      <c r="I887">
        <v>-0.76161903142929077</v>
      </c>
      <c r="J887">
        <v>2.3685519695281978</v>
      </c>
      <c r="K887">
        <v>0.33622103929519648</v>
      </c>
      <c r="L887">
        <v>0.34289270639419561</v>
      </c>
      <c r="M887">
        <v>0.59055685997009277</v>
      </c>
      <c r="N887">
        <v>3.2711625099182129E-2</v>
      </c>
      <c r="O887">
        <v>3.252565860748291E-2</v>
      </c>
      <c r="P887">
        <v>0.38220846652984619</v>
      </c>
      <c r="Q887">
        <v>5.7614403858780863</v>
      </c>
      <c r="R887">
        <v>-3.4783331751823417E-2</v>
      </c>
      <c r="S887">
        <v>1.9774979446083311E-4</v>
      </c>
    </row>
    <row r="888" spans="1:19" x14ac:dyDescent="0.3">
      <c r="A888">
        <v>88.650001525878906</v>
      </c>
      <c r="B888">
        <v>-1.0860530138015749</v>
      </c>
      <c r="C888">
        <v>-1.101433157920837</v>
      </c>
      <c r="D888">
        <v>1.857874989509583</v>
      </c>
      <c r="E888">
        <v>-0.74600011110305786</v>
      </c>
      <c r="F888">
        <v>-0.75599998235702515</v>
      </c>
      <c r="G888">
        <v>2.2460191249847412</v>
      </c>
      <c r="H888">
        <v>-0.752860426902771</v>
      </c>
      <c r="I888">
        <v>-0.7616269588470459</v>
      </c>
      <c r="J888">
        <v>2.3649051189422612</v>
      </c>
      <c r="K888">
        <v>0.33634662628173828</v>
      </c>
      <c r="L888">
        <v>0.34302067756652832</v>
      </c>
      <c r="M888">
        <v>0.59056425094604492</v>
      </c>
      <c r="N888">
        <v>3.2775402069091797E-2</v>
      </c>
      <c r="O888">
        <v>3.2584190368652337E-2</v>
      </c>
      <c r="P888">
        <v>0.38814413547515869</v>
      </c>
      <c r="Q888">
        <v>5.7613016858696939</v>
      </c>
      <c r="R888">
        <v>-3.4848142862319943E-2</v>
      </c>
      <c r="S888">
        <v>1.987305236980319E-4</v>
      </c>
    </row>
    <row r="889" spans="1:19" x14ac:dyDescent="0.3">
      <c r="A889">
        <v>88.75</v>
      </c>
      <c r="B889">
        <v>-1.086289048194885</v>
      </c>
      <c r="C889">
        <v>-1.101673364639282</v>
      </c>
      <c r="D889">
        <v>1.8520921468734739</v>
      </c>
      <c r="E889">
        <v>-0.74600011110305786</v>
      </c>
      <c r="F889">
        <v>-0.75599998235702515</v>
      </c>
      <c r="G889">
        <v>2.2460191249847412</v>
      </c>
      <c r="H889">
        <v>-0.75286823511123657</v>
      </c>
      <c r="I889">
        <v>-0.76163476705551147</v>
      </c>
      <c r="J889">
        <v>2.361356258392334</v>
      </c>
      <c r="K889">
        <v>0.33648043870925898</v>
      </c>
      <c r="L889">
        <v>0.34315711259841919</v>
      </c>
      <c r="M889">
        <v>0.59055638313293457</v>
      </c>
      <c r="N889">
        <v>3.281104564666748E-2</v>
      </c>
      <c r="O889">
        <v>3.2617688179016113E-2</v>
      </c>
      <c r="P889">
        <v>0.39392697811126709</v>
      </c>
      <c r="Q889">
        <v>5.7611627101898204</v>
      </c>
      <c r="R889">
        <v>-3.4827272295951853E-2</v>
      </c>
      <c r="S889">
        <v>1.9694089423865079E-4</v>
      </c>
    </row>
    <row r="890" spans="1:19" x14ac:dyDescent="0.3">
      <c r="A890">
        <v>88.849998474121094</v>
      </c>
      <c r="B890">
        <v>-1.0865156650543211</v>
      </c>
      <c r="C890">
        <v>-1.101904153823853</v>
      </c>
      <c r="D890">
        <v>1.8464616537094121</v>
      </c>
      <c r="E890">
        <v>-0.74600011110305786</v>
      </c>
      <c r="F890">
        <v>-0.75599998235702515</v>
      </c>
      <c r="G890">
        <v>2.2460191249847412</v>
      </c>
      <c r="H890">
        <v>-0.75287503004074097</v>
      </c>
      <c r="I890">
        <v>-0.76164460182189941</v>
      </c>
      <c r="J890">
        <v>2.3579010963439941</v>
      </c>
      <c r="K890">
        <v>0.33671075105667109</v>
      </c>
      <c r="L890">
        <v>0.34339249134063721</v>
      </c>
      <c r="M890">
        <v>0.59040629863739014</v>
      </c>
      <c r="N890">
        <v>3.281700611114502E-2</v>
      </c>
      <c r="O890">
        <v>3.2619118690490723E-2</v>
      </c>
      <c r="P890">
        <v>0.39955747127532959</v>
      </c>
      <c r="Q890">
        <v>5.7609126687049867</v>
      </c>
      <c r="R890">
        <v>-3.4789349436759952E-2</v>
      </c>
      <c r="S890">
        <v>1.962758251465857E-4</v>
      </c>
    </row>
    <row r="891" spans="1:19" x14ac:dyDescent="0.3">
      <c r="A891">
        <v>88.949996948242188</v>
      </c>
      <c r="B891">
        <v>-1.086734890937805</v>
      </c>
      <c r="C891">
        <v>-1.1021274328231809</v>
      </c>
      <c r="D891">
        <v>1.8409837484359739</v>
      </c>
      <c r="E891">
        <v>-0.74600011110305786</v>
      </c>
      <c r="F891">
        <v>-0.75599998235702515</v>
      </c>
      <c r="G891">
        <v>2.2460191249847412</v>
      </c>
      <c r="H891">
        <v>-0.75288307666778564</v>
      </c>
      <c r="I891">
        <v>-0.76165419816970825</v>
      </c>
      <c r="J891">
        <v>2.354539155960083</v>
      </c>
      <c r="K891">
        <v>0.33708882331848139</v>
      </c>
      <c r="L891">
        <v>0.34376078844070429</v>
      </c>
      <c r="M891">
        <v>0.58998703956604004</v>
      </c>
      <c r="N891">
        <v>3.2817721366882317E-2</v>
      </c>
      <c r="O891">
        <v>3.262031078338623E-2</v>
      </c>
      <c r="P891">
        <v>0.40503537654876709</v>
      </c>
      <c r="Q891">
        <v>5.76062388420105</v>
      </c>
      <c r="R891">
        <v>-3.4789681136608117E-2</v>
      </c>
      <c r="S891">
        <v>1.974967890419066E-4</v>
      </c>
    </row>
    <row r="892" spans="1:19" x14ac:dyDescent="0.3">
      <c r="A892">
        <v>89.050003051757813</v>
      </c>
      <c r="B892">
        <v>-1.086945772171021</v>
      </c>
      <c r="C892">
        <v>-1.102342367172241</v>
      </c>
      <c r="D892">
        <v>1.8356543779373169</v>
      </c>
      <c r="E892">
        <v>-0.74600011110305786</v>
      </c>
      <c r="F892">
        <v>-0.75599998235702515</v>
      </c>
      <c r="G892">
        <v>2.2460191249847412</v>
      </c>
      <c r="H892">
        <v>-0.75289040803909302</v>
      </c>
      <c r="I892">
        <v>-0.76166558265686035</v>
      </c>
      <c r="J892">
        <v>2.3512659072875981</v>
      </c>
      <c r="K892">
        <v>0.33758813142776489</v>
      </c>
      <c r="L892">
        <v>0.34424388408660889</v>
      </c>
      <c r="M892">
        <v>0.58924710750579834</v>
      </c>
      <c r="N892">
        <v>3.2834768295288093E-2</v>
      </c>
      <c r="O892">
        <v>3.2632946968078613E-2</v>
      </c>
      <c r="P892">
        <v>0.41036474704742432</v>
      </c>
      <c r="Q892">
        <v>5.7603939667344104</v>
      </c>
      <c r="R892">
        <v>-3.4828124940395347E-2</v>
      </c>
      <c r="S892">
        <v>1.9726980244740849E-4</v>
      </c>
    </row>
    <row r="893" spans="1:19" x14ac:dyDescent="0.3">
      <c r="A893">
        <v>89.150001525878906</v>
      </c>
      <c r="B893">
        <v>-1.0871468782424929</v>
      </c>
      <c r="C893">
        <v>-1.1025469303131099</v>
      </c>
      <c r="D893">
        <v>1.830466747283936</v>
      </c>
      <c r="E893">
        <v>-0.74600011110305786</v>
      </c>
      <c r="F893">
        <v>-0.75599998235702515</v>
      </c>
      <c r="G893">
        <v>2.2460191249847412</v>
      </c>
      <c r="H893">
        <v>-0.75289642810821533</v>
      </c>
      <c r="I893">
        <v>-0.76167726516723633</v>
      </c>
      <c r="J893">
        <v>2.3480794429779048</v>
      </c>
      <c r="K893">
        <v>0.33818018436431879</v>
      </c>
      <c r="L893">
        <v>0.34482264518737787</v>
      </c>
      <c r="M893">
        <v>0.58818650245666504</v>
      </c>
      <c r="N893">
        <v>3.2861709594726563E-2</v>
      </c>
      <c r="O893">
        <v>3.2668232917785638E-2</v>
      </c>
      <c r="P893">
        <v>0.41555237770080572</v>
      </c>
      <c r="Q893">
        <v>5.7602092742919924</v>
      </c>
      <c r="R893">
        <v>-3.4861927032470701E-2</v>
      </c>
      <c r="S893">
        <v>1.9824015907943249E-4</v>
      </c>
    </row>
    <row r="894" spans="1:19" x14ac:dyDescent="0.3">
      <c r="A894">
        <v>89.25</v>
      </c>
      <c r="B894">
        <v>-1.087338805198669</v>
      </c>
      <c r="C894">
        <v>-1.102742075920105</v>
      </c>
      <c r="D894">
        <v>1.825415730476379</v>
      </c>
      <c r="E894">
        <v>-0.74600011110305786</v>
      </c>
      <c r="F894">
        <v>-0.75599998235702515</v>
      </c>
      <c r="G894">
        <v>2.2460191249847412</v>
      </c>
      <c r="H894">
        <v>-0.75290209054946899</v>
      </c>
      <c r="I894">
        <v>-0.76168817281723022</v>
      </c>
      <c r="J894">
        <v>2.3449771404266362</v>
      </c>
      <c r="K894">
        <v>0.33883732557296747</v>
      </c>
      <c r="L894">
        <v>0.34546619653701782</v>
      </c>
      <c r="M894">
        <v>0.58684074878692627</v>
      </c>
      <c r="N894">
        <v>3.2887935638427727E-2</v>
      </c>
      <c r="O894">
        <v>3.2692670822143548E-2</v>
      </c>
      <c r="P894">
        <v>0.42060339450836182</v>
      </c>
      <c r="Q894">
        <v>5.7600431412458422</v>
      </c>
      <c r="R894">
        <v>-3.4876586198806757E-2</v>
      </c>
      <c r="S894">
        <v>1.978561049327254E-4</v>
      </c>
    </row>
    <row r="895" spans="1:19" x14ac:dyDescent="0.3">
      <c r="A895">
        <v>89.349998474121094</v>
      </c>
      <c r="B895">
        <v>-1.0875235795974729</v>
      </c>
      <c r="C895">
        <v>-1.1029301881790159</v>
      </c>
      <c r="D895">
        <v>1.8204987049102781</v>
      </c>
      <c r="E895">
        <v>-0.74600011110305786</v>
      </c>
      <c r="F895">
        <v>-0.75599998235702515</v>
      </c>
      <c r="G895">
        <v>2.2460191249847412</v>
      </c>
      <c r="H895">
        <v>-0.75290799140930176</v>
      </c>
      <c r="I895">
        <v>-0.76169818639755249</v>
      </c>
      <c r="J895">
        <v>2.3419573307037349</v>
      </c>
      <c r="K895">
        <v>0.33952689170837402</v>
      </c>
      <c r="L895">
        <v>0.34614807367324829</v>
      </c>
      <c r="M895">
        <v>0.58526349067687988</v>
      </c>
      <c r="N895">
        <v>3.2898426055908203E-2</v>
      </c>
      <c r="O895">
        <v>3.2699346542358398E-2</v>
      </c>
      <c r="P895">
        <v>0.42552042007446289</v>
      </c>
      <c r="Q895">
        <v>5.7598266646265994</v>
      </c>
      <c r="R895">
        <v>-3.4857719838619232E-2</v>
      </c>
      <c r="S895">
        <v>1.9721272401511671E-4</v>
      </c>
    </row>
    <row r="896" spans="1:19" x14ac:dyDescent="0.3">
      <c r="A896">
        <v>89.449996948242188</v>
      </c>
      <c r="B896">
        <v>-1.0877025127410891</v>
      </c>
      <c r="C896">
        <v>-1.103112459182739</v>
      </c>
      <c r="D896">
        <v>1.8157140016555791</v>
      </c>
      <c r="E896">
        <v>-0.74600011110305786</v>
      </c>
      <c r="F896">
        <v>-0.75599998235702515</v>
      </c>
      <c r="G896">
        <v>2.2460191249847412</v>
      </c>
      <c r="H896">
        <v>-0.75291329622268677</v>
      </c>
      <c r="I896">
        <v>-0.76170814037322998</v>
      </c>
      <c r="J896">
        <v>2.3390178680419922</v>
      </c>
      <c r="K896">
        <v>0.34022802114486689</v>
      </c>
      <c r="L896">
        <v>0.34684145450592041</v>
      </c>
      <c r="M896">
        <v>0.58351051807403564</v>
      </c>
      <c r="N896">
        <v>3.2905697822570801E-2</v>
      </c>
      <c r="O896">
        <v>3.2707929611206048E-2</v>
      </c>
      <c r="P896">
        <v>0.4303051233291626</v>
      </c>
      <c r="Q896">
        <v>5.7595985800027849</v>
      </c>
      <c r="R896">
        <v>-3.4865319430828087E-2</v>
      </c>
      <c r="S896">
        <v>1.9725745078176261E-4</v>
      </c>
    </row>
    <row r="897" spans="1:19" x14ac:dyDescent="0.3">
      <c r="A897">
        <v>89.550003051757813</v>
      </c>
      <c r="B897">
        <v>-1.0878753662109379</v>
      </c>
      <c r="C897">
        <v>-1.103288412094116</v>
      </c>
      <c r="D897">
        <v>1.8110578060150151</v>
      </c>
      <c r="E897">
        <v>-0.74600011110305786</v>
      </c>
      <c r="F897">
        <v>-0.75599998235702515</v>
      </c>
      <c r="G897">
        <v>2.2460191249847412</v>
      </c>
      <c r="H897">
        <v>-0.75291860103607178</v>
      </c>
      <c r="I897">
        <v>-0.76171845197677612</v>
      </c>
      <c r="J897">
        <v>2.336156845092773</v>
      </c>
      <c r="K897">
        <v>0.34092152118682861</v>
      </c>
      <c r="L897">
        <v>0.34753066301345831</v>
      </c>
      <c r="M897">
        <v>0.58164036273956299</v>
      </c>
      <c r="N897">
        <v>3.2920956611633301E-2</v>
      </c>
      <c r="O897">
        <v>3.2724857330322273E-2</v>
      </c>
      <c r="P897">
        <v>0.43496131896972662</v>
      </c>
      <c r="Q897">
        <v>5.7594141259789469</v>
      </c>
      <c r="R897">
        <v>-3.4888679385185237E-2</v>
      </c>
      <c r="S897">
        <v>1.977282576262951E-4</v>
      </c>
    </row>
    <row r="898" spans="1:19" x14ac:dyDescent="0.3">
      <c r="A898">
        <v>89.650001525878906</v>
      </c>
      <c r="B898">
        <v>-1.088041305541992</v>
      </c>
      <c r="C898">
        <v>-1.103457450866699</v>
      </c>
      <c r="D898">
        <v>1.806524991989136</v>
      </c>
      <c r="E898">
        <v>-0.74600011110305786</v>
      </c>
      <c r="F898">
        <v>-0.75599998235702515</v>
      </c>
      <c r="G898">
        <v>2.2460191249847412</v>
      </c>
      <c r="H898">
        <v>-0.75292378664016724</v>
      </c>
      <c r="I898">
        <v>-0.76172870397567749</v>
      </c>
      <c r="J898">
        <v>2.3333714008331299</v>
      </c>
      <c r="K898">
        <v>0.34159642457962042</v>
      </c>
      <c r="L898">
        <v>0.34820133447647089</v>
      </c>
      <c r="M898">
        <v>0.57970046997070313</v>
      </c>
      <c r="N898">
        <v>3.2943487167358398E-2</v>
      </c>
      <c r="O898">
        <v>3.2747983932495117E-2</v>
      </c>
      <c r="P898">
        <v>0.43949413299560552</v>
      </c>
      <c r="Q898">
        <v>5.7592705085873606</v>
      </c>
      <c r="R898">
        <v>-3.4918497204780581E-2</v>
      </c>
      <c r="S898">
        <v>1.9802646711468701E-4</v>
      </c>
    </row>
    <row r="899" spans="1:19" x14ac:dyDescent="0.3">
      <c r="A899">
        <v>89.75</v>
      </c>
      <c r="B899">
        <v>-1.08820104598999</v>
      </c>
      <c r="C899">
        <v>-1.103620290756226</v>
      </c>
      <c r="D899">
        <v>1.802111148834229</v>
      </c>
      <c r="E899">
        <v>-0.74600011110305786</v>
      </c>
      <c r="F899">
        <v>-0.75599998235702515</v>
      </c>
      <c r="G899">
        <v>2.2460191249847412</v>
      </c>
      <c r="H899">
        <v>-0.75292825698852539</v>
      </c>
      <c r="I899">
        <v>-0.76173877716064453</v>
      </c>
      <c r="J899">
        <v>2.3306601047515869</v>
      </c>
      <c r="K899">
        <v>0.342246413230896</v>
      </c>
      <c r="L899">
        <v>0.34884631633758539</v>
      </c>
      <c r="M899">
        <v>0.57773232460021973</v>
      </c>
      <c r="N899">
        <v>3.2964229583740227E-2</v>
      </c>
      <c r="O899">
        <v>3.2766103744506843E-2</v>
      </c>
      <c r="P899">
        <v>0.4439079761505127</v>
      </c>
      <c r="Q899">
        <v>5.7591252148151399</v>
      </c>
      <c r="R899">
        <v>-3.492883086204529E-2</v>
      </c>
      <c r="S899">
        <v>1.977204810827971E-4</v>
      </c>
    </row>
    <row r="900" spans="1:19" x14ac:dyDescent="0.3">
      <c r="A900">
        <v>89.849998474121094</v>
      </c>
      <c r="B900">
        <v>-1.0883557796478269</v>
      </c>
      <c r="C900">
        <v>-1.103778600692749</v>
      </c>
      <c r="D900">
        <v>1.7978144884109499</v>
      </c>
      <c r="E900">
        <v>-0.74600011110305786</v>
      </c>
      <c r="F900">
        <v>-0.75599998235702515</v>
      </c>
      <c r="G900">
        <v>2.2460191249847412</v>
      </c>
      <c r="H900">
        <v>-0.75293278694152832</v>
      </c>
      <c r="I900">
        <v>-0.76174896955490112</v>
      </c>
      <c r="J900">
        <v>2.3280208110809331</v>
      </c>
      <c r="K900">
        <v>0.34286665916442871</v>
      </c>
      <c r="L900">
        <v>0.34946280717849731</v>
      </c>
      <c r="M900">
        <v>0.5757681131362915</v>
      </c>
      <c r="N900">
        <v>3.2974720001220703E-2</v>
      </c>
      <c r="O900">
        <v>3.2772064208984382E-2</v>
      </c>
      <c r="P900">
        <v>0.4482046365737915</v>
      </c>
      <c r="Q900">
        <v>5.7589342936873438</v>
      </c>
      <c r="R900">
        <v>-3.4920084178447733E-2</v>
      </c>
      <c r="S900">
        <v>1.9710906781256199E-4</v>
      </c>
    </row>
    <row r="901" spans="1:19" x14ac:dyDescent="0.3">
      <c r="A901">
        <v>89.949996948242188</v>
      </c>
      <c r="B901">
        <v>-1.0885071754455571</v>
      </c>
      <c r="C901">
        <v>-1.1039330959320071</v>
      </c>
      <c r="D901">
        <v>1.7936332225799561</v>
      </c>
      <c r="E901">
        <v>-0.74600011110305786</v>
      </c>
      <c r="F901">
        <v>-0.75599998235702515</v>
      </c>
      <c r="G901">
        <v>2.2460191249847412</v>
      </c>
      <c r="H901">
        <v>-0.75293678045272827</v>
      </c>
      <c r="I901">
        <v>-0.76175880432128906</v>
      </c>
      <c r="J901">
        <v>2.3254516124725342</v>
      </c>
      <c r="K901">
        <v>0.34345752000808721</v>
      </c>
      <c r="L901">
        <v>0.35004687309265142</v>
      </c>
      <c r="M901">
        <v>0.5738292932510376</v>
      </c>
      <c r="N901">
        <v>3.297877311706543E-2</v>
      </c>
      <c r="O901">
        <v>3.277897834777832E-2</v>
      </c>
      <c r="P901">
        <v>0.45238590240478521</v>
      </c>
      <c r="Q901">
        <v>5.758749243617058</v>
      </c>
      <c r="R901">
        <v>-3.4912419617176053E-2</v>
      </c>
      <c r="S901">
        <v>1.9732560031116009E-4</v>
      </c>
    </row>
    <row r="902" spans="1:19" x14ac:dyDescent="0.3">
      <c r="A902">
        <v>90.050003051757813</v>
      </c>
      <c r="B902">
        <v>-1.088655352592468</v>
      </c>
      <c r="C902">
        <v>-1.104083895683289</v>
      </c>
      <c r="D902">
        <v>1.789564371109009</v>
      </c>
      <c r="E902">
        <v>-0.74600011110305786</v>
      </c>
      <c r="F902">
        <v>-0.75599998235702515</v>
      </c>
      <c r="G902">
        <v>2.2460191249847412</v>
      </c>
      <c r="H902">
        <v>-0.75294089317321777</v>
      </c>
      <c r="I902">
        <v>-0.761768639087677</v>
      </c>
      <c r="J902">
        <v>2.322951078414917</v>
      </c>
      <c r="K902">
        <v>0.34401857852935791</v>
      </c>
      <c r="L902">
        <v>0.35060209035873408</v>
      </c>
      <c r="M902">
        <v>0.57193338871002197</v>
      </c>
      <c r="N902">
        <v>3.2984018325805657E-2</v>
      </c>
      <c r="O902">
        <v>3.2788753509521477E-2</v>
      </c>
      <c r="P902">
        <v>0.45645475387573242</v>
      </c>
      <c r="Q902">
        <v>5.7585566088557254</v>
      </c>
      <c r="R902">
        <v>-3.4926182627677917E-2</v>
      </c>
      <c r="S902">
        <v>1.9717812538146969E-4</v>
      </c>
    </row>
    <row r="903" spans="1:19" x14ac:dyDescent="0.3">
      <c r="A903">
        <v>90.150001525878906</v>
      </c>
      <c r="B903">
        <v>-1.088799357414246</v>
      </c>
      <c r="C903">
        <v>-1.104230523109436</v>
      </c>
      <c r="D903">
        <v>1.7856043577194209</v>
      </c>
      <c r="E903">
        <v>-0.74600011110305786</v>
      </c>
      <c r="F903">
        <v>-0.75599998235702515</v>
      </c>
      <c r="G903">
        <v>2.2460191249847412</v>
      </c>
      <c r="H903">
        <v>-0.75294417142868042</v>
      </c>
      <c r="I903">
        <v>-0.76177853345870972</v>
      </c>
      <c r="J903">
        <v>2.3205161094665532</v>
      </c>
      <c r="K903">
        <v>0.34455341100692749</v>
      </c>
      <c r="L903">
        <v>0.35112792253494263</v>
      </c>
      <c r="M903">
        <v>0.57008743286132813</v>
      </c>
      <c r="N903">
        <v>3.2999753952026367E-2</v>
      </c>
      <c r="O903">
        <v>3.280329704284668E-2</v>
      </c>
      <c r="P903">
        <v>0.46041476726531982</v>
      </c>
      <c r="Q903">
        <v>5.7583937987685214</v>
      </c>
      <c r="R903">
        <v>-3.4952861368656163E-2</v>
      </c>
      <c r="S903">
        <v>1.9720557611435649E-4</v>
      </c>
    </row>
    <row r="904" spans="1:19" x14ac:dyDescent="0.3">
      <c r="A904">
        <v>90.25</v>
      </c>
      <c r="B904">
        <v>-1.0889385938644409</v>
      </c>
      <c r="C904">
        <v>-1.104372978210449</v>
      </c>
      <c r="D904">
        <v>1.78174901008606</v>
      </c>
      <c r="E904">
        <v>-0.74600011110305786</v>
      </c>
      <c r="F904">
        <v>-0.75599998235702515</v>
      </c>
      <c r="G904">
        <v>2.2460191249847412</v>
      </c>
      <c r="H904">
        <v>-0.75294727087020874</v>
      </c>
      <c r="I904">
        <v>-0.76178890466690063</v>
      </c>
      <c r="J904">
        <v>2.3181459903717041</v>
      </c>
      <c r="K904">
        <v>0.34506446123123169</v>
      </c>
      <c r="L904">
        <v>0.35162681341171259</v>
      </c>
      <c r="M904">
        <v>0.56829702854156494</v>
      </c>
      <c r="N904">
        <v>3.3018827438354492E-2</v>
      </c>
      <c r="O904">
        <v>3.2820463180541992E-2</v>
      </c>
      <c r="P904">
        <v>0.46427011489868159</v>
      </c>
      <c r="Q904">
        <v>5.7582612603902819</v>
      </c>
      <c r="R904">
        <v>-3.4969139099121103E-2</v>
      </c>
      <c r="S904">
        <v>1.9755063112825161E-4</v>
      </c>
    </row>
    <row r="905" spans="1:19" x14ac:dyDescent="0.3">
      <c r="A905">
        <v>90.349998474121094</v>
      </c>
      <c r="B905">
        <v>-1.0890742540359499</v>
      </c>
      <c r="C905">
        <v>-1.1045117378234861</v>
      </c>
      <c r="D905">
        <v>1.777995109558105</v>
      </c>
      <c r="E905">
        <v>-0.74600011110305786</v>
      </c>
      <c r="F905">
        <v>-0.75599998235702515</v>
      </c>
      <c r="G905">
        <v>2.2460191249847412</v>
      </c>
      <c r="H905">
        <v>-0.75295013189315796</v>
      </c>
      <c r="I905">
        <v>-0.76179856061935425</v>
      </c>
      <c r="J905">
        <v>2.3158390522003169</v>
      </c>
      <c r="K905">
        <v>0.34555405378341669</v>
      </c>
      <c r="L905">
        <v>0.35210472345352167</v>
      </c>
      <c r="M905">
        <v>0.56656444072723389</v>
      </c>
      <c r="N905">
        <v>3.3032536506652832E-2</v>
      </c>
      <c r="O905">
        <v>3.2831311225891113E-2</v>
      </c>
      <c r="P905">
        <v>0.46802401542663569</v>
      </c>
      <c r="Q905">
        <v>5.7581348910927774</v>
      </c>
      <c r="R905">
        <v>-3.4973449110984801E-2</v>
      </c>
      <c r="S905">
        <v>1.9710760097950701E-4</v>
      </c>
    </row>
    <row r="906" spans="1:19" x14ac:dyDescent="0.3">
      <c r="A906">
        <v>90.449996948242188</v>
      </c>
      <c r="B906">
        <v>-1.0892070531845091</v>
      </c>
      <c r="C906">
        <v>-1.104647636413574</v>
      </c>
      <c r="D906">
        <v>1.774340867996216</v>
      </c>
      <c r="E906">
        <v>-0.74600011110305786</v>
      </c>
      <c r="F906">
        <v>-0.75599998235702515</v>
      </c>
      <c r="G906">
        <v>2.2460191249847412</v>
      </c>
      <c r="H906">
        <v>-0.75295299291610718</v>
      </c>
      <c r="I906">
        <v>-0.76180845499038696</v>
      </c>
      <c r="J906">
        <v>2.3135941028594971</v>
      </c>
      <c r="K906">
        <v>0.34602516889572138</v>
      </c>
      <c r="L906">
        <v>0.35256010293960571</v>
      </c>
      <c r="M906">
        <v>0.5648878812789917</v>
      </c>
      <c r="N906">
        <v>3.3041119575500488E-2</v>
      </c>
      <c r="O906">
        <v>3.2839298248291023E-2</v>
      </c>
      <c r="P906">
        <v>0.47167825698852539</v>
      </c>
      <c r="Q906">
        <v>5.7579827651381494</v>
      </c>
      <c r="R906">
        <v>-3.497163653373718E-2</v>
      </c>
      <c r="S906">
        <v>1.9673167262226351E-4</v>
      </c>
    </row>
    <row r="907" spans="1:19" x14ac:dyDescent="0.3">
      <c r="A907">
        <v>90.550003051757813</v>
      </c>
      <c r="B907">
        <v>-1.089348673820496</v>
      </c>
      <c r="C907">
        <v>-1.1047918796539311</v>
      </c>
      <c r="D907">
        <v>1.770799875259399</v>
      </c>
      <c r="E907">
        <v>-0.74600011110305786</v>
      </c>
      <c r="F907">
        <v>-0.75599998235702515</v>
      </c>
      <c r="G907">
        <v>2.2460191249847412</v>
      </c>
      <c r="H907">
        <v>-0.75295484066009521</v>
      </c>
      <c r="I907">
        <v>-0.76181739568710327</v>
      </c>
      <c r="J907">
        <v>2.311407327651978</v>
      </c>
      <c r="K907">
        <v>0.34647989273071289</v>
      </c>
      <c r="L907">
        <v>0.35299986600875849</v>
      </c>
      <c r="M907">
        <v>0.56326436996459961</v>
      </c>
      <c r="N907">
        <v>3.2953143119812012E-2</v>
      </c>
      <c r="O907">
        <v>3.2713770866394043E-2</v>
      </c>
      <c r="P907">
        <v>0.4752192497253418</v>
      </c>
      <c r="Q907">
        <v>5.756711867451668</v>
      </c>
      <c r="R907">
        <v>-3.4626307487487802E-2</v>
      </c>
      <c r="S907">
        <v>1.8816341180354361E-4</v>
      </c>
    </row>
    <row r="908" spans="1:19" x14ac:dyDescent="0.3">
      <c r="A908">
        <v>90.650001525878906</v>
      </c>
      <c r="B908">
        <v>-1.0895857810974121</v>
      </c>
      <c r="C908">
        <v>-1.1050370931625371</v>
      </c>
      <c r="D908">
        <v>1.767494797706604</v>
      </c>
      <c r="E908">
        <v>-0.74600011110305786</v>
      </c>
      <c r="F908">
        <v>-0.75599998235702515</v>
      </c>
      <c r="G908">
        <v>2.2460191249847412</v>
      </c>
      <c r="H908">
        <v>-0.75295710563659668</v>
      </c>
      <c r="I908">
        <v>-0.76182669401168823</v>
      </c>
      <c r="J908">
        <v>2.309279203414917</v>
      </c>
      <c r="K908">
        <v>0.34691965579986572</v>
      </c>
      <c r="L908">
        <v>0.35342210531234741</v>
      </c>
      <c r="M908">
        <v>0.56169223785400391</v>
      </c>
      <c r="N908">
        <v>3.2180070877075202E-2</v>
      </c>
      <c r="O908">
        <v>3.1785726547241211E-2</v>
      </c>
      <c r="P908">
        <v>0.47852432727813721</v>
      </c>
      <c r="Q908">
        <v>5.7521502345800402</v>
      </c>
      <c r="R908">
        <v>-3.2714518010616297E-2</v>
      </c>
      <c r="S908">
        <v>1.589067513123155E-4</v>
      </c>
    </row>
    <row r="909" spans="1:19" x14ac:dyDescent="0.3">
      <c r="A909">
        <v>90.75</v>
      </c>
      <c r="B909">
        <v>-1.0899718999862671</v>
      </c>
      <c r="C909">
        <v>-1.105414986610413</v>
      </c>
      <c r="D909">
        <v>1.764552116394043</v>
      </c>
      <c r="E909">
        <v>-0.74600011110305786</v>
      </c>
      <c r="F909">
        <v>-0.75599998235702515</v>
      </c>
      <c r="G909">
        <v>2.2460191249847412</v>
      </c>
      <c r="H909">
        <v>-0.75295907258987427</v>
      </c>
      <c r="I909">
        <v>-0.76183587312698364</v>
      </c>
      <c r="J909">
        <v>2.3072080612182622</v>
      </c>
      <c r="K909">
        <v>0.3473471999168396</v>
      </c>
      <c r="L909">
        <v>0.35382956266403198</v>
      </c>
      <c r="M909">
        <v>0.56016850471496582</v>
      </c>
      <c r="N909">
        <v>3.1038999557495121E-2</v>
      </c>
      <c r="O909">
        <v>3.0767679214477539E-2</v>
      </c>
      <c r="P909">
        <v>0.48146700859069819</v>
      </c>
      <c r="Q909">
        <v>5.7457013435661786</v>
      </c>
      <c r="R909">
        <v>-3.1451518237590792E-2</v>
      </c>
      <c r="S909">
        <v>1.625512493774295E-4</v>
      </c>
    </row>
    <row r="910" spans="1:19" x14ac:dyDescent="0.3">
      <c r="A910">
        <v>90.849998474121094</v>
      </c>
      <c r="B910">
        <v>-1.0904785394668579</v>
      </c>
      <c r="C910">
        <v>-1.105909466743469</v>
      </c>
      <c r="D910">
        <v>1.7620187997817991</v>
      </c>
      <c r="E910">
        <v>-0.74600011110305786</v>
      </c>
      <c r="F910">
        <v>-0.75599998235702515</v>
      </c>
      <c r="G910">
        <v>2.2460191249847412</v>
      </c>
      <c r="H910">
        <v>-0.75296050310134888</v>
      </c>
      <c r="I910">
        <v>-0.7618446946144104</v>
      </c>
      <c r="J910">
        <v>2.3051917552947998</v>
      </c>
      <c r="K910">
        <v>0.34776324033737183</v>
      </c>
      <c r="L910">
        <v>0.35422569513320917</v>
      </c>
      <c r="M910">
        <v>0.55869042873382568</v>
      </c>
      <c r="N910">
        <v>3.0173659324646E-2</v>
      </c>
      <c r="O910">
        <v>2.998709678649902E-2</v>
      </c>
      <c r="P910">
        <v>0.48400032520294189</v>
      </c>
      <c r="Q910">
        <v>5.7386391654610636</v>
      </c>
      <c r="R910">
        <v>-3.1096487045288081E-2</v>
      </c>
      <c r="S910">
        <v>1.6607091529294849E-4</v>
      </c>
    </row>
    <row r="911" spans="1:19" x14ac:dyDescent="0.3">
      <c r="A911">
        <v>90.949996948242188</v>
      </c>
      <c r="B911">
        <v>-1.091076612472534</v>
      </c>
      <c r="C911">
        <v>-1.106499910354614</v>
      </c>
      <c r="D911">
        <v>1.75989294052124</v>
      </c>
      <c r="E911">
        <v>-0.74600011110305786</v>
      </c>
      <c r="F911">
        <v>-0.75599998235702515</v>
      </c>
      <c r="G911">
        <v>2.2460191249847412</v>
      </c>
      <c r="H911">
        <v>-0.75296199321746826</v>
      </c>
      <c r="I911">
        <v>-0.76185351610183716</v>
      </c>
      <c r="J911">
        <v>2.303228378295898</v>
      </c>
      <c r="K911">
        <v>0.34816932678222662</v>
      </c>
      <c r="L911">
        <v>0.35460859537124628</v>
      </c>
      <c r="M911">
        <v>0.55725336074829102</v>
      </c>
      <c r="N911">
        <v>2.9511213302612301E-2</v>
      </c>
      <c r="O911">
        <v>2.9271841049194339E-2</v>
      </c>
      <c r="P911">
        <v>0.48612618446350098</v>
      </c>
      <c r="Q911">
        <v>5.7319024808704846</v>
      </c>
      <c r="R911">
        <v>-3.0724774897098541E-2</v>
      </c>
      <c r="S911">
        <v>1.6532579902559519E-4</v>
      </c>
    </row>
    <row r="912" spans="1:19" x14ac:dyDescent="0.3">
      <c r="A912">
        <v>91.050003051757813</v>
      </c>
      <c r="B912">
        <v>-1.091739416122437</v>
      </c>
      <c r="C912">
        <v>-1.107154369354248</v>
      </c>
      <c r="D912">
        <v>1.758136391639709</v>
      </c>
      <c r="E912">
        <v>-0.74600011110305786</v>
      </c>
      <c r="F912">
        <v>-0.75599998235702515</v>
      </c>
      <c r="G912">
        <v>2.2460191249847412</v>
      </c>
      <c r="H912">
        <v>-0.75296300649642944</v>
      </c>
      <c r="I912">
        <v>-0.76186221837997437</v>
      </c>
      <c r="J912">
        <v>2.3013179302215581</v>
      </c>
      <c r="K912">
        <v>0.34856528043746948</v>
      </c>
      <c r="L912">
        <v>0.35498195886611938</v>
      </c>
      <c r="M912">
        <v>0.55585825443267822</v>
      </c>
      <c r="N912">
        <v>2.8988957405090329E-2</v>
      </c>
      <c r="O912">
        <v>2.8787016868591309E-2</v>
      </c>
      <c r="P912">
        <v>0.48788273334503168</v>
      </c>
      <c r="Q912">
        <v>5.7258311517536642</v>
      </c>
      <c r="R912">
        <v>-3.0440310239791869E-2</v>
      </c>
      <c r="S912">
        <v>1.7203120514750481E-4</v>
      </c>
    </row>
    <row r="913" spans="1:19" x14ac:dyDescent="0.3">
      <c r="A913">
        <v>91.150001525878906</v>
      </c>
      <c r="B913">
        <v>-1.092434883117676</v>
      </c>
      <c r="C913">
        <v>-1.107846260070801</v>
      </c>
      <c r="D913">
        <v>1.756693840026855</v>
      </c>
      <c r="E913">
        <v>-0.74600011110305786</v>
      </c>
      <c r="F913">
        <v>-0.75599998235702515</v>
      </c>
      <c r="G913">
        <v>2.2460191249847412</v>
      </c>
      <c r="H913">
        <v>-0.7529638409614563</v>
      </c>
      <c r="I913">
        <v>-0.76187080144882202</v>
      </c>
      <c r="J913">
        <v>2.2994580268859859</v>
      </c>
      <c r="K913">
        <v>0.34895282983779907</v>
      </c>
      <c r="L913">
        <v>0.35534471273422241</v>
      </c>
      <c r="M913">
        <v>0.55450069904327393</v>
      </c>
      <c r="N913">
        <v>2.8671622276306149E-2</v>
      </c>
      <c r="O913">
        <v>2.8464674949646E-2</v>
      </c>
      <c r="P913">
        <v>0.48932528495788569</v>
      </c>
      <c r="Q913">
        <v>5.7208252314478161</v>
      </c>
      <c r="R913">
        <v>-3.0439378023147581E-2</v>
      </c>
      <c r="S913">
        <v>1.7339744372293361E-4</v>
      </c>
    </row>
    <row r="914" spans="1:19" x14ac:dyDescent="0.3">
      <c r="A914">
        <v>91.25</v>
      </c>
      <c r="B914">
        <v>-1.0931413173675539</v>
      </c>
      <c r="C914">
        <v>-1.1085495948791499</v>
      </c>
      <c r="D914">
        <v>1.755507349967957</v>
      </c>
      <c r="E914">
        <v>-0.74600011110305786</v>
      </c>
      <c r="F914">
        <v>-0.75599998235702515</v>
      </c>
      <c r="G914">
        <v>2.2460191249847412</v>
      </c>
      <c r="H914">
        <v>-0.7529643177986145</v>
      </c>
      <c r="I914">
        <v>-0.76187926530838013</v>
      </c>
      <c r="J914">
        <v>2.29764723777771</v>
      </c>
      <c r="K914">
        <v>0.34933239221572882</v>
      </c>
      <c r="L914">
        <v>0.35569769144058228</v>
      </c>
      <c r="M914">
        <v>0.55317938327789307</v>
      </c>
      <c r="N914">
        <v>2.849674224853516E-2</v>
      </c>
      <c r="O914">
        <v>2.8283834457397461E-2</v>
      </c>
      <c r="P914">
        <v>0.49051177501678472</v>
      </c>
      <c r="Q914">
        <v>5.7169134624302389</v>
      </c>
      <c r="R914">
        <v>-3.0462573170661929E-2</v>
      </c>
      <c r="S914">
        <v>1.7461267998442051E-4</v>
      </c>
    </row>
    <row r="915" spans="1:19" x14ac:dyDescent="0.3">
      <c r="A915">
        <v>91.349998474121094</v>
      </c>
      <c r="B915">
        <v>-1.0938401222228999</v>
      </c>
      <c r="C915">
        <v>-1.1092491149902339</v>
      </c>
      <c r="D915">
        <v>1.75451648235321</v>
      </c>
      <c r="E915">
        <v>-0.74600011110305786</v>
      </c>
      <c r="F915">
        <v>-0.75599998235702515</v>
      </c>
      <c r="G915">
        <v>2.2460191249847412</v>
      </c>
      <c r="H915">
        <v>-0.75296419858932495</v>
      </c>
      <c r="I915">
        <v>-0.7618873119354248</v>
      </c>
      <c r="J915">
        <v>2.2958848476409912</v>
      </c>
      <c r="K915">
        <v>0.34970360994338989</v>
      </c>
      <c r="L915">
        <v>0.35604321956634521</v>
      </c>
      <c r="M915">
        <v>0.55189454555511475</v>
      </c>
      <c r="N915">
        <v>2.843022346496582E-2</v>
      </c>
      <c r="O915">
        <v>2.820897102355957E-2</v>
      </c>
      <c r="P915">
        <v>0.49150264263153082</v>
      </c>
      <c r="Q915">
        <v>5.7139809790998699</v>
      </c>
      <c r="R915">
        <v>-3.0525829792022709E-2</v>
      </c>
      <c r="S915">
        <v>1.7671970417723059E-4</v>
      </c>
    </row>
    <row r="916" spans="1:19" x14ac:dyDescent="0.3">
      <c r="A916">
        <v>91.449996948242188</v>
      </c>
      <c r="B916">
        <v>-1.094520211219788</v>
      </c>
      <c r="C916">
        <v>-1.109930038452148</v>
      </c>
      <c r="D916">
        <v>1.753670930862427</v>
      </c>
      <c r="E916">
        <v>-0.74600011110305786</v>
      </c>
      <c r="F916">
        <v>-0.75599998235702515</v>
      </c>
      <c r="G916">
        <v>2.2460191249847412</v>
      </c>
      <c r="H916">
        <v>-0.75296467542648315</v>
      </c>
      <c r="I916">
        <v>-0.76189559698104858</v>
      </c>
      <c r="J916">
        <v>2.2941687107086182</v>
      </c>
      <c r="K916">
        <v>0.35006672143936157</v>
      </c>
      <c r="L916">
        <v>0.35637825727462769</v>
      </c>
      <c r="M916">
        <v>0.55064296722412109</v>
      </c>
      <c r="N916">
        <v>2.8445124626159671E-2</v>
      </c>
      <c r="O916">
        <v>2.821147441864014E-2</v>
      </c>
      <c r="P916">
        <v>0.49234819412231451</v>
      </c>
      <c r="Q916">
        <v>5.7119887832552196</v>
      </c>
      <c r="R916">
        <v>-3.0663786828517909E-2</v>
      </c>
      <c r="S916">
        <v>1.7532827332615851E-4</v>
      </c>
    </row>
    <row r="917" spans="1:19" x14ac:dyDescent="0.3">
      <c r="A917">
        <v>91.550003051757813</v>
      </c>
      <c r="B917">
        <v>-1.0951746702194209</v>
      </c>
      <c r="C917">
        <v>-1.11058509349823</v>
      </c>
      <c r="D917">
        <v>1.752927780151367</v>
      </c>
      <c r="E917">
        <v>-0.74600011110305786</v>
      </c>
      <c r="F917">
        <v>-0.75599998235702515</v>
      </c>
      <c r="G917">
        <v>2.2460191249847412</v>
      </c>
      <c r="H917">
        <v>-0.75296413898468018</v>
      </c>
      <c r="I917">
        <v>-0.76190322637557983</v>
      </c>
      <c r="J917">
        <v>2.2924988269805908</v>
      </c>
      <c r="K917">
        <v>0.35042297840118408</v>
      </c>
      <c r="L917">
        <v>0.35670667886734009</v>
      </c>
      <c r="M917">
        <v>0.54942667484283447</v>
      </c>
      <c r="N917">
        <v>2.8506636619567871E-2</v>
      </c>
      <c r="O917">
        <v>2.8275251388549801E-2</v>
      </c>
      <c r="P917">
        <v>0.49309134483337402</v>
      </c>
      <c r="Q917">
        <v>5.7106327058747413</v>
      </c>
      <c r="R917">
        <v>-3.075855582952499E-2</v>
      </c>
      <c r="S917">
        <v>1.7612793017178781E-4</v>
      </c>
    </row>
    <row r="918" spans="1:19" x14ac:dyDescent="0.3">
      <c r="A918">
        <v>91.650001525878906</v>
      </c>
      <c r="B918">
        <v>-1.095799446105957</v>
      </c>
      <c r="C918">
        <v>-1.111211776733398</v>
      </c>
      <c r="D918">
        <v>1.7522526979446409</v>
      </c>
      <c r="E918">
        <v>-0.74600011110305786</v>
      </c>
      <c r="F918">
        <v>-0.75599998235702515</v>
      </c>
      <c r="G918">
        <v>2.2460191249847412</v>
      </c>
      <c r="H918">
        <v>-0.7529640793800354</v>
      </c>
      <c r="I918">
        <v>-0.76191085577011108</v>
      </c>
      <c r="J918">
        <v>2.2908728122711182</v>
      </c>
      <c r="K918">
        <v>0.35077136754989618</v>
      </c>
      <c r="L918">
        <v>0.35702663660049438</v>
      </c>
      <c r="M918">
        <v>0.54824280738830566</v>
      </c>
      <c r="N918">
        <v>2.8594851493835449E-2</v>
      </c>
      <c r="O918">
        <v>2.8349637985229489E-2</v>
      </c>
      <c r="P918">
        <v>0.4937664270401001</v>
      </c>
      <c r="Q918">
        <v>5.7098925111815344</v>
      </c>
      <c r="R918">
        <v>-3.087164431810379E-2</v>
      </c>
      <c r="S918">
        <v>1.7435440095141529E-4</v>
      </c>
    </row>
    <row r="919" spans="1:19" x14ac:dyDescent="0.3">
      <c r="A919">
        <v>91.75</v>
      </c>
      <c r="B919">
        <v>-1.096394300460815</v>
      </c>
      <c r="C919">
        <v>-1.11180567741394</v>
      </c>
      <c r="D919">
        <v>1.751622319221497</v>
      </c>
      <c r="E919">
        <v>-0.74600011110305786</v>
      </c>
      <c r="F919">
        <v>-0.75599998235702515</v>
      </c>
      <c r="G919">
        <v>2.2460191249847412</v>
      </c>
      <c r="H919">
        <v>-0.75296348333358765</v>
      </c>
      <c r="I919">
        <v>-0.76191830635070801</v>
      </c>
      <c r="J919">
        <v>2.2892904281616211</v>
      </c>
      <c r="K919">
        <v>0.35111361742019648</v>
      </c>
      <c r="L919">
        <v>0.35733914375305181</v>
      </c>
      <c r="M919">
        <v>0.54709124565124512</v>
      </c>
      <c r="N919">
        <v>2.869462966918945E-2</v>
      </c>
      <c r="O919">
        <v>2.84581184387207E-2</v>
      </c>
      <c r="P919">
        <v>0.49439680576324457</v>
      </c>
      <c r="Q919">
        <v>5.7095245894044639</v>
      </c>
      <c r="R919">
        <v>-3.097619861364365E-2</v>
      </c>
      <c r="S919">
        <v>1.7264758935198191E-4</v>
      </c>
    </row>
    <row r="920" spans="1:19" x14ac:dyDescent="0.3">
      <c r="A920">
        <v>91.849998474121094</v>
      </c>
      <c r="B920">
        <v>-1.0969594717025759</v>
      </c>
      <c r="C920">
        <v>-1.1123707294464109</v>
      </c>
      <c r="D920">
        <v>1.751017689704895</v>
      </c>
      <c r="E920">
        <v>-0.74600011110305786</v>
      </c>
      <c r="F920">
        <v>-0.75599998235702515</v>
      </c>
      <c r="G920">
        <v>2.2460191249847412</v>
      </c>
      <c r="H920">
        <v>-0.75296252965927124</v>
      </c>
      <c r="I920">
        <v>-0.76192575693130493</v>
      </c>
      <c r="J920">
        <v>2.2877500057220459</v>
      </c>
      <c r="K920">
        <v>0.35144954919815058</v>
      </c>
      <c r="L920">
        <v>0.35764557123184199</v>
      </c>
      <c r="M920">
        <v>0.54597139358520508</v>
      </c>
      <c r="N920">
        <v>2.8799891471862789E-2</v>
      </c>
      <c r="O920">
        <v>2.855277061462402E-2</v>
      </c>
      <c r="P920">
        <v>0.49500143527984619</v>
      </c>
      <c r="Q920">
        <v>5.7093829808756711</v>
      </c>
      <c r="R920">
        <v>-3.1056889295578E-2</v>
      </c>
      <c r="S920">
        <v>1.7134260851889849E-4</v>
      </c>
    </row>
    <row r="921" spans="1:19" x14ac:dyDescent="0.3">
      <c r="A921">
        <v>91.949996948242188</v>
      </c>
      <c r="B921">
        <v>-1.0974975824356079</v>
      </c>
      <c r="C921">
        <v>-1.1129064559936519</v>
      </c>
      <c r="D921">
        <v>1.7504286766052251</v>
      </c>
      <c r="E921">
        <v>-0.74600011110305786</v>
      </c>
      <c r="F921">
        <v>-0.75599998235702515</v>
      </c>
      <c r="G921">
        <v>2.2460191249847412</v>
      </c>
      <c r="H921">
        <v>-0.75296157598495483</v>
      </c>
      <c r="I921">
        <v>-0.76193320751190186</v>
      </c>
      <c r="J921">
        <v>2.2862503528594971</v>
      </c>
      <c r="K921">
        <v>0.3517797589302063</v>
      </c>
      <c r="L921">
        <v>0.35794389247894293</v>
      </c>
      <c r="M921">
        <v>0.54488122463226318</v>
      </c>
      <c r="N921">
        <v>2.8893947601318359E-2</v>
      </c>
      <c r="O921">
        <v>2.8645157814025879E-2</v>
      </c>
      <c r="P921">
        <v>0.4955904483795166</v>
      </c>
      <c r="Q921">
        <v>5.7095015410333874</v>
      </c>
      <c r="R921">
        <v>-3.113747417926788E-2</v>
      </c>
      <c r="S921">
        <v>1.681664492934942E-4</v>
      </c>
    </row>
    <row r="922" spans="1:19" x14ac:dyDescent="0.3">
      <c r="A922">
        <v>92.050003051757813</v>
      </c>
      <c r="B922">
        <v>-1.09801173210144</v>
      </c>
      <c r="C922">
        <v>-1.1134157180786131</v>
      </c>
      <c r="D922">
        <v>1.7498489618301389</v>
      </c>
      <c r="E922">
        <v>-0.74600011110305786</v>
      </c>
      <c r="F922">
        <v>-0.75599998235702515</v>
      </c>
      <c r="G922">
        <v>2.2460191249847412</v>
      </c>
      <c r="H922">
        <v>-0.75296050310134888</v>
      </c>
      <c r="I922">
        <v>-0.76193982362747192</v>
      </c>
      <c r="J922">
        <v>2.2847902774810791</v>
      </c>
      <c r="K922">
        <v>0.35210341215133673</v>
      </c>
      <c r="L922">
        <v>0.35823768377304083</v>
      </c>
      <c r="M922">
        <v>0.54382193088531494</v>
      </c>
      <c r="N922">
        <v>2.8976321220397949E-2</v>
      </c>
      <c r="O922">
        <v>2.8734683990478519E-2</v>
      </c>
      <c r="P922">
        <v>0.49617016315460211</v>
      </c>
      <c r="Q922">
        <v>5.7096132811158897</v>
      </c>
      <c r="R922">
        <v>-3.1186379790306092E-2</v>
      </c>
      <c r="S922">
        <v>1.687338808551431E-4</v>
      </c>
    </row>
    <row r="923" spans="1:19" x14ac:dyDescent="0.3">
      <c r="A923">
        <v>92.150001525878906</v>
      </c>
      <c r="B923">
        <v>-1.0985041856765749</v>
      </c>
      <c r="C923">
        <v>-1.113903284072876</v>
      </c>
      <c r="D923">
        <v>1.7492746114730831</v>
      </c>
      <c r="E923">
        <v>-0.74600011110305786</v>
      </c>
      <c r="F923">
        <v>-0.75599998235702515</v>
      </c>
      <c r="G923">
        <v>2.2460191249847412</v>
      </c>
      <c r="H923">
        <v>-0.75295907258987427</v>
      </c>
      <c r="I923">
        <v>-0.76194673776626587</v>
      </c>
      <c r="J923">
        <v>2.2833695411682129</v>
      </c>
      <c r="K923">
        <v>0.35242170095443731</v>
      </c>
      <c r="L923">
        <v>0.35852473974227911</v>
      </c>
      <c r="M923">
        <v>0.54279255867004395</v>
      </c>
      <c r="N923">
        <v>2.9046893119812012E-2</v>
      </c>
      <c r="O923">
        <v>2.879536151885986E-2</v>
      </c>
      <c r="P923">
        <v>0.49674451351165771</v>
      </c>
      <c r="Q923">
        <v>5.7098231974989178</v>
      </c>
      <c r="R923">
        <v>-3.1232284605503081E-2</v>
      </c>
      <c r="S923">
        <v>1.6507580876350399E-4</v>
      </c>
    </row>
    <row r="924" spans="1:19" x14ac:dyDescent="0.3">
      <c r="A924">
        <v>92.25</v>
      </c>
      <c r="B924">
        <v>-1.0989781618118291</v>
      </c>
      <c r="C924">
        <v>-1.1143685579299929</v>
      </c>
      <c r="D924">
        <v>1.7487062215805049</v>
      </c>
      <c r="E924">
        <v>-0.74600011110305786</v>
      </c>
      <c r="F924">
        <v>-0.75599998235702515</v>
      </c>
      <c r="G924">
        <v>2.2460191249847412</v>
      </c>
      <c r="H924">
        <v>-0.75295752286911011</v>
      </c>
      <c r="I924">
        <v>-0.76195353269577026</v>
      </c>
      <c r="J924">
        <v>2.281985998153687</v>
      </c>
      <c r="K924">
        <v>0.35273438692092901</v>
      </c>
      <c r="L924">
        <v>0.35880523920059199</v>
      </c>
      <c r="M924">
        <v>0.54179155826568604</v>
      </c>
      <c r="N924">
        <v>2.9103994369506839E-2</v>
      </c>
      <c r="O924">
        <v>2.8866171836853031E-2</v>
      </c>
      <c r="P924">
        <v>0.49731290340423578</v>
      </c>
      <c r="Q924">
        <v>5.7099840639159094</v>
      </c>
      <c r="R924">
        <v>-3.1274606883525853E-2</v>
      </c>
      <c r="S924">
        <v>1.6299000708386299E-4</v>
      </c>
    </row>
    <row r="925" spans="1:19" x14ac:dyDescent="0.3">
      <c r="A925">
        <v>92.349998474121094</v>
      </c>
      <c r="B925">
        <v>-1.0994347333908081</v>
      </c>
      <c r="C925">
        <v>-1.114817261695862</v>
      </c>
      <c r="D925">
        <v>1.7481429576873779</v>
      </c>
      <c r="E925">
        <v>-0.74600011110305786</v>
      </c>
      <c r="F925">
        <v>-0.75599998235702515</v>
      </c>
      <c r="G925">
        <v>2.2460191249847412</v>
      </c>
      <c r="H925">
        <v>-0.75295573472976685</v>
      </c>
      <c r="I925">
        <v>-0.76195996999740601</v>
      </c>
      <c r="J925">
        <v>2.2806396484375</v>
      </c>
      <c r="K925">
        <v>0.35304147005081182</v>
      </c>
      <c r="L925">
        <v>0.35908132791519171</v>
      </c>
      <c r="M925">
        <v>0.54082071781158447</v>
      </c>
      <c r="N925">
        <v>2.9161214828491211E-2</v>
      </c>
      <c r="O925">
        <v>2.89149284362793E-2</v>
      </c>
      <c r="P925">
        <v>0.49787616729736328</v>
      </c>
      <c r="Q925">
        <v>5.7101323304697873</v>
      </c>
      <c r="R925">
        <v>-3.1309451460838307E-2</v>
      </c>
      <c r="S925">
        <v>1.6213186318054799E-4</v>
      </c>
    </row>
    <row r="926" spans="1:19" x14ac:dyDescent="0.3">
      <c r="A926">
        <v>92.449996948242188</v>
      </c>
      <c r="B926">
        <v>-1.099876761436462</v>
      </c>
      <c r="C926">
        <v>-1.1152487993240361</v>
      </c>
      <c r="D926">
        <v>1.7475869655609131</v>
      </c>
      <c r="E926">
        <v>-0.74600011110305786</v>
      </c>
      <c r="F926">
        <v>-0.75599998235702515</v>
      </c>
      <c r="G926">
        <v>2.2460191249847412</v>
      </c>
      <c r="H926">
        <v>-0.75295364856719971</v>
      </c>
      <c r="I926">
        <v>-0.7619660496711731</v>
      </c>
      <c r="J926">
        <v>2.2793288230896001</v>
      </c>
      <c r="K926">
        <v>0.35334396362304688</v>
      </c>
      <c r="L926">
        <v>0.35935121774673462</v>
      </c>
      <c r="M926">
        <v>0.53987705707550049</v>
      </c>
      <c r="N926">
        <v>2.920234203338623E-2</v>
      </c>
      <c r="O926">
        <v>2.8957724571228031E-2</v>
      </c>
      <c r="P926">
        <v>0.49843215942382813</v>
      </c>
      <c r="Q926">
        <v>5.7103038428351276</v>
      </c>
      <c r="R926">
        <v>-3.1330712139606483E-2</v>
      </c>
      <c r="S926">
        <v>1.5936193522065879E-4</v>
      </c>
    </row>
    <row r="927" spans="1:19" x14ac:dyDescent="0.3">
      <c r="A927">
        <v>92.550003051757813</v>
      </c>
      <c r="B927">
        <v>-1.1003062725067141</v>
      </c>
      <c r="C927">
        <v>-1.1156654357910161</v>
      </c>
      <c r="D927">
        <v>1.7470395565032959</v>
      </c>
      <c r="E927">
        <v>-0.74600011110305786</v>
      </c>
      <c r="F927">
        <v>-0.75599998235702515</v>
      </c>
      <c r="G927">
        <v>2.2460191249847412</v>
      </c>
      <c r="H927">
        <v>-0.75295168161392212</v>
      </c>
      <c r="I927">
        <v>-0.76197195053100586</v>
      </c>
      <c r="J927">
        <v>2.2780532836914058</v>
      </c>
      <c r="K927">
        <v>0.35364073514938349</v>
      </c>
      <c r="L927">
        <v>0.35961663722991938</v>
      </c>
      <c r="M927">
        <v>0.53896224498748779</v>
      </c>
      <c r="N927">
        <v>2.92353630065918E-2</v>
      </c>
      <c r="O927">
        <v>2.9003143310546878E-2</v>
      </c>
      <c r="P927">
        <v>0.49897956848144531</v>
      </c>
      <c r="Q927">
        <v>5.7103400889784099</v>
      </c>
      <c r="R927">
        <v>-3.1342291831970223E-2</v>
      </c>
      <c r="S927">
        <v>1.592257292941213E-4</v>
      </c>
    </row>
    <row r="928" spans="1:19" x14ac:dyDescent="0.3">
      <c r="A928">
        <v>92.650001525878906</v>
      </c>
      <c r="B928">
        <v>-1.1007237434387209</v>
      </c>
      <c r="C928">
        <v>-1.1160703897476201</v>
      </c>
      <c r="D928">
        <v>1.7465013265609739</v>
      </c>
      <c r="E928">
        <v>-0.74600011110305786</v>
      </c>
      <c r="F928">
        <v>-0.75599998235702515</v>
      </c>
      <c r="G928">
        <v>2.2460191249847412</v>
      </c>
      <c r="H928">
        <v>-0.75294947624206543</v>
      </c>
      <c r="I928">
        <v>-0.76197737455368042</v>
      </c>
      <c r="J928">
        <v>2.2768113613128662</v>
      </c>
      <c r="K928">
        <v>0.35393297672271729</v>
      </c>
      <c r="L928">
        <v>0.35987728834152222</v>
      </c>
      <c r="M928">
        <v>0.53807449340820313</v>
      </c>
      <c r="N928">
        <v>2.9270291328430179E-2</v>
      </c>
      <c r="O928">
        <v>2.902472019195557E-2</v>
      </c>
      <c r="P928">
        <v>0.49951779842376709</v>
      </c>
      <c r="Q928">
        <v>5.7104222474619748</v>
      </c>
      <c r="R928">
        <v>-3.1376525163650512E-2</v>
      </c>
      <c r="S928">
        <v>1.5590266557410359E-4</v>
      </c>
    </row>
    <row r="929" spans="1:19" x14ac:dyDescent="0.3">
      <c r="A929">
        <v>92.75</v>
      </c>
      <c r="B929">
        <v>-1.101131319999695</v>
      </c>
      <c r="C929">
        <v>-1.1164621114730831</v>
      </c>
      <c r="D929">
        <v>1.745975017547607</v>
      </c>
      <c r="E929">
        <v>-0.74600011110305786</v>
      </c>
      <c r="F929">
        <v>-0.75599998235702515</v>
      </c>
      <c r="G929">
        <v>2.2460191249847412</v>
      </c>
      <c r="H929">
        <v>-0.75294691324234009</v>
      </c>
      <c r="I929">
        <v>-0.76198273897171021</v>
      </c>
      <c r="J929">
        <v>2.2756025791168208</v>
      </c>
      <c r="K929">
        <v>0.35422104597091669</v>
      </c>
      <c r="L929">
        <v>0.36013299226760859</v>
      </c>
      <c r="M929">
        <v>0.53721344470977783</v>
      </c>
      <c r="N929">
        <v>2.9294610023498539E-2</v>
      </c>
      <c r="O929">
        <v>2.9061675071716309E-2</v>
      </c>
      <c r="P929">
        <v>0.50004410743713379</v>
      </c>
      <c r="Q929">
        <v>5.7104670105502011</v>
      </c>
      <c r="R929">
        <v>-3.1392978429794313E-2</v>
      </c>
      <c r="S929">
        <v>1.5545219648629429E-4</v>
      </c>
    </row>
    <row r="930" spans="1:19" x14ac:dyDescent="0.3">
      <c r="A930">
        <v>92.849998474121094</v>
      </c>
      <c r="B930">
        <v>-1.1015282869338989</v>
      </c>
      <c r="C930">
        <v>-1.116844177246094</v>
      </c>
      <c r="D930">
        <v>1.745459675788879</v>
      </c>
      <c r="E930">
        <v>-0.74600011110305786</v>
      </c>
      <c r="F930">
        <v>-0.75599998235702515</v>
      </c>
      <c r="G930">
        <v>2.2460191249847412</v>
      </c>
      <c r="H930">
        <v>-0.7529447078704834</v>
      </c>
      <c r="I930">
        <v>-0.76198768615722656</v>
      </c>
      <c r="J930">
        <v>2.274425745010376</v>
      </c>
      <c r="K930">
        <v>0.35450434684753418</v>
      </c>
      <c r="L930">
        <v>0.36038601398468018</v>
      </c>
      <c r="M930">
        <v>0.53637838363647461</v>
      </c>
      <c r="N930">
        <v>2.9322624206542969E-2</v>
      </c>
      <c r="O930">
        <v>2.9085636138916019E-2</v>
      </c>
      <c r="P930">
        <v>0.50055944919586182</v>
      </c>
      <c r="Q930">
        <v>5.7104516865685584</v>
      </c>
      <c r="R930">
        <v>-3.1415405869483951E-2</v>
      </c>
      <c r="S930">
        <v>1.5453028026968241E-4</v>
      </c>
    </row>
    <row r="931" spans="1:19" x14ac:dyDescent="0.3">
      <c r="A931">
        <v>92.949996948242188</v>
      </c>
      <c r="B931">
        <v>-1.1019166707992549</v>
      </c>
      <c r="C931">
        <v>-1.117215514183044</v>
      </c>
      <c r="D931">
        <v>1.744957327842712</v>
      </c>
      <c r="E931">
        <v>-0.74600011110305786</v>
      </c>
      <c r="F931">
        <v>-0.75599998235702515</v>
      </c>
      <c r="G931">
        <v>2.2460191249847412</v>
      </c>
      <c r="H931">
        <v>-0.75294202566146851</v>
      </c>
      <c r="I931">
        <v>-0.76199263334274292</v>
      </c>
      <c r="J931">
        <v>2.2732803821563721</v>
      </c>
      <c r="K931">
        <v>0.35478395223617548</v>
      </c>
      <c r="L931">
        <v>0.36063402891159058</v>
      </c>
      <c r="M931">
        <v>0.53556811809539795</v>
      </c>
      <c r="N931">
        <v>2.934777736663818E-2</v>
      </c>
      <c r="O931">
        <v>2.9108524322509769E-2</v>
      </c>
      <c r="P931">
        <v>0.50106179714202881</v>
      </c>
      <c r="Q931">
        <v>5.7104663195088508</v>
      </c>
      <c r="R931">
        <v>-3.1441655158996579E-2</v>
      </c>
      <c r="S931">
        <v>1.5165997901931411E-4</v>
      </c>
    </row>
    <row r="932" spans="1:19" x14ac:dyDescent="0.3">
      <c r="A932">
        <v>93.050003051757813</v>
      </c>
      <c r="B932">
        <v>-1.102296710014343</v>
      </c>
      <c r="C932">
        <v>-1.117576956748962</v>
      </c>
      <c r="D932">
        <v>1.7444678544998169</v>
      </c>
      <c r="E932">
        <v>-0.74600011110305786</v>
      </c>
      <c r="F932">
        <v>-0.75599998235702515</v>
      </c>
      <c r="G932">
        <v>2.2460191249847412</v>
      </c>
      <c r="H932">
        <v>-0.75293916463851929</v>
      </c>
      <c r="I932">
        <v>-0.76199716329574585</v>
      </c>
      <c r="J932">
        <v>2.272165060043335</v>
      </c>
      <c r="K932">
        <v>0.3550599217414856</v>
      </c>
      <c r="L932">
        <v>0.36087936162948608</v>
      </c>
      <c r="M932">
        <v>0.53478240966796875</v>
      </c>
      <c r="N932">
        <v>2.9366731643676761E-2</v>
      </c>
      <c r="O932">
        <v>2.9142379760742191E-2</v>
      </c>
      <c r="P932">
        <v>0.50155127048492432</v>
      </c>
      <c r="Q932">
        <v>5.7104292631149294</v>
      </c>
      <c r="R932">
        <v>-3.1439000368118288E-2</v>
      </c>
      <c r="S932">
        <v>1.515852636657655E-4</v>
      </c>
    </row>
    <row r="933" spans="1:19" x14ac:dyDescent="0.3">
      <c r="A933">
        <v>93.150001525878906</v>
      </c>
      <c r="B933">
        <v>-1.1026678085327151</v>
      </c>
      <c r="C933">
        <v>-1.11793053150177</v>
      </c>
      <c r="D933">
        <v>1.743990302085876</v>
      </c>
      <c r="E933">
        <v>-0.74600011110305786</v>
      </c>
      <c r="F933">
        <v>-0.75599998235702515</v>
      </c>
      <c r="G933">
        <v>2.2460191249847412</v>
      </c>
      <c r="H933">
        <v>-0.75293630361557007</v>
      </c>
      <c r="I933">
        <v>-0.7620013952255249</v>
      </c>
      <c r="J933">
        <v>2.2710797786712651</v>
      </c>
      <c r="K933">
        <v>0.35533195734024048</v>
      </c>
      <c r="L933">
        <v>0.36112082004547119</v>
      </c>
      <c r="M933">
        <v>0.53402161598205566</v>
      </c>
      <c r="N933">
        <v>2.9394388198852539E-2</v>
      </c>
      <c r="O933">
        <v>2.9157638549804691E-2</v>
      </c>
      <c r="P933">
        <v>0.50202882289886475</v>
      </c>
      <c r="Q933">
        <v>5.7104456422850491</v>
      </c>
      <c r="R933">
        <v>-3.1483885347843167E-2</v>
      </c>
      <c r="S933">
        <v>1.5069821383804081E-4</v>
      </c>
    </row>
    <row r="934" spans="1:19" x14ac:dyDescent="0.3">
      <c r="A934">
        <v>93.25</v>
      </c>
      <c r="B934">
        <v>-1.1030313968658449</v>
      </c>
      <c r="C934">
        <v>-1.118273854255676</v>
      </c>
      <c r="D934">
        <v>1.7435257434844971</v>
      </c>
      <c r="E934">
        <v>-0.74600011110305786</v>
      </c>
      <c r="F934">
        <v>-0.75599998235702515</v>
      </c>
      <c r="G934">
        <v>2.2460191249847412</v>
      </c>
      <c r="H934">
        <v>-0.75293320417404175</v>
      </c>
      <c r="I934">
        <v>-0.7620055079460144</v>
      </c>
      <c r="J934">
        <v>2.2700235843658452</v>
      </c>
      <c r="K934">
        <v>0.35560065507888788</v>
      </c>
      <c r="L934">
        <v>0.36135822534561157</v>
      </c>
      <c r="M934">
        <v>0.53328430652618408</v>
      </c>
      <c r="N934">
        <v>2.9419779777526859E-2</v>
      </c>
      <c r="O934">
        <v>2.9190778732299801E-2</v>
      </c>
      <c r="P934">
        <v>0.50249338150024414</v>
      </c>
      <c r="Q934">
        <v>5.7104370173066856</v>
      </c>
      <c r="R934">
        <v>-3.1505598425865172E-2</v>
      </c>
      <c r="S934">
        <v>1.501659397035837E-4</v>
      </c>
    </row>
    <row r="935" spans="1:19" x14ac:dyDescent="0.3">
      <c r="A935">
        <v>93.349998474121094</v>
      </c>
      <c r="B935">
        <v>-1.103387117385864</v>
      </c>
      <c r="C935">
        <v>-1.1186099052429199</v>
      </c>
      <c r="D935">
        <v>1.7430721521377559</v>
      </c>
      <c r="E935">
        <v>-0.74600011110305786</v>
      </c>
      <c r="F935">
        <v>-0.75599998235702515</v>
      </c>
      <c r="G935">
        <v>2.2460191249847412</v>
      </c>
      <c r="H935">
        <v>-0.75293034315109253</v>
      </c>
      <c r="I935">
        <v>-0.76200944185256958</v>
      </c>
      <c r="J935">
        <v>2.2689943313598628</v>
      </c>
      <c r="K935">
        <v>0.35586518049240112</v>
      </c>
      <c r="L935">
        <v>0.36159354448318481</v>
      </c>
      <c r="M935">
        <v>0.5325700044631958</v>
      </c>
      <c r="N935">
        <v>2.944386005401611E-2</v>
      </c>
      <c r="O935">
        <v>2.9213666915893551E-2</v>
      </c>
      <c r="P935">
        <v>0.50294697284698486</v>
      </c>
      <c r="Q935">
        <v>5.7104208234697582</v>
      </c>
      <c r="R935">
        <v>-3.1516241729259493E-2</v>
      </c>
      <c r="S935">
        <v>1.495178206823766E-4</v>
      </c>
    </row>
    <row r="936" spans="1:19" x14ac:dyDescent="0.3">
      <c r="A936">
        <v>93.449996948242188</v>
      </c>
      <c r="B936">
        <v>-1.1037354469299321</v>
      </c>
      <c r="C936">
        <v>-1.118937492370605</v>
      </c>
      <c r="D936">
        <v>1.7426300048828121</v>
      </c>
      <c r="E936">
        <v>-0.74600011110305786</v>
      </c>
      <c r="F936">
        <v>-0.75599998235702515</v>
      </c>
      <c r="G936">
        <v>2.2460191249847412</v>
      </c>
      <c r="H936">
        <v>-0.75292712450027466</v>
      </c>
      <c r="I936">
        <v>-0.76201266050338745</v>
      </c>
      <c r="J936">
        <v>2.2679934501647949</v>
      </c>
      <c r="K936">
        <v>0.35612648725509638</v>
      </c>
      <c r="L936">
        <v>0.36182504892349238</v>
      </c>
      <c r="M936">
        <v>0.53187882900238037</v>
      </c>
      <c r="N936">
        <v>2.9469609260559079E-2</v>
      </c>
      <c r="O936">
        <v>2.9235601425170898E-2</v>
      </c>
      <c r="P936">
        <v>0.50338912010192871</v>
      </c>
      <c r="Q936">
        <v>5.7104665877297522</v>
      </c>
      <c r="R936">
        <v>-3.1556412577629089E-2</v>
      </c>
      <c r="S936">
        <v>1.4776177704334259E-4</v>
      </c>
    </row>
    <row r="937" spans="1:19" x14ac:dyDescent="0.3">
      <c r="A937">
        <v>93.550003051757813</v>
      </c>
      <c r="B937">
        <v>-1.104077100753784</v>
      </c>
      <c r="C937">
        <v>-1.11925745010376</v>
      </c>
      <c r="D937">
        <v>1.742199182510376</v>
      </c>
      <c r="E937">
        <v>-0.74600011110305786</v>
      </c>
      <c r="F937">
        <v>-0.75599998235702515</v>
      </c>
      <c r="G937">
        <v>2.2460191249847412</v>
      </c>
      <c r="H937">
        <v>-0.75292336940765381</v>
      </c>
      <c r="I937">
        <v>-0.76201611757278442</v>
      </c>
      <c r="J937">
        <v>2.2670190334320068</v>
      </c>
      <c r="K937">
        <v>0.35638463497161871</v>
      </c>
      <c r="L937">
        <v>0.36205428838729858</v>
      </c>
      <c r="M937">
        <v>0.53120994567871094</v>
      </c>
      <c r="N937">
        <v>2.9490232467651371E-2</v>
      </c>
      <c r="O937">
        <v>2.9268026351928711E-2</v>
      </c>
      <c r="P937">
        <v>0.50381994247436523</v>
      </c>
      <c r="Q937">
        <v>5.71040774025023</v>
      </c>
      <c r="R937">
        <v>-3.1555532217025763E-2</v>
      </c>
      <c r="S937">
        <v>1.477234531193972E-4</v>
      </c>
    </row>
    <row r="938" spans="1:19" x14ac:dyDescent="0.3">
      <c r="A938">
        <v>93.650001525878906</v>
      </c>
      <c r="B938">
        <v>-1.1044120788574221</v>
      </c>
      <c r="C938">
        <v>-1.119571328163147</v>
      </c>
      <c r="D938">
        <v>1.741778612136841</v>
      </c>
      <c r="E938">
        <v>-0.74600011110305786</v>
      </c>
      <c r="F938">
        <v>-0.75599998235702515</v>
      </c>
      <c r="G938">
        <v>2.2460191249847412</v>
      </c>
      <c r="H938">
        <v>-0.75292009115219116</v>
      </c>
      <c r="I938">
        <v>-0.76201921701431274</v>
      </c>
      <c r="J938">
        <v>2.2660701274871831</v>
      </c>
      <c r="K938">
        <v>0.3566393256187439</v>
      </c>
      <c r="L938">
        <v>0.36228090524673462</v>
      </c>
      <c r="M938">
        <v>0.53056240081787109</v>
      </c>
      <c r="N938">
        <v>2.9514193534851071E-2</v>
      </c>
      <c r="O938">
        <v>2.9281854629516602E-2</v>
      </c>
      <c r="P938">
        <v>0.50424051284790039</v>
      </c>
      <c r="Q938">
        <v>5.7104255378246309</v>
      </c>
      <c r="R938">
        <v>-3.1586215794086457E-2</v>
      </c>
      <c r="S938">
        <v>1.4649282675236459E-4</v>
      </c>
    </row>
    <row r="939" spans="1:19" x14ac:dyDescent="0.3">
      <c r="A939">
        <v>93.75</v>
      </c>
      <c r="B939">
        <v>-1.1047413349151609</v>
      </c>
      <c r="C939">
        <v>-1.1198770999908449</v>
      </c>
      <c r="D939">
        <v>1.7413691282272341</v>
      </c>
      <c r="E939">
        <v>-0.74600011110305786</v>
      </c>
      <c r="F939">
        <v>-0.75599998235702515</v>
      </c>
      <c r="G939">
        <v>2.2460191249847412</v>
      </c>
      <c r="H939">
        <v>-0.75291651487350464</v>
      </c>
      <c r="I939">
        <v>-0.76202183961868286</v>
      </c>
      <c r="J939">
        <v>2.26514744758606</v>
      </c>
      <c r="K939">
        <v>0.3568912148475647</v>
      </c>
      <c r="L939">
        <v>0.36250454187393188</v>
      </c>
      <c r="M939">
        <v>0.52993631362915039</v>
      </c>
      <c r="N939">
        <v>2.953636646270752E-2</v>
      </c>
      <c r="O939">
        <v>2.9312014579772949E-2</v>
      </c>
      <c r="P939">
        <v>0.50464999675750732</v>
      </c>
      <c r="Q939">
        <v>5.7104333041235806</v>
      </c>
      <c r="R939">
        <v>-3.1611082553863523E-2</v>
      </c>
      <c r="S939">
        <v>1.4677916187793021E-4</v>
      </c>
    </row>
    <row r="940" spans="1:19" x14ac:dyDescent="0.3">
      <c r="A940">
        <v>93.849998474121094</v>
      </c>
      <c r="B940">
        <v>-1.105063915252686</v>
      </c>
      <c r="C940">
        <v>-1.1201775074005129</v>
      </c>
      <c r="D940">
        <v>1.7409683465957639</v>
      </c>
      <c r="E940">
        <v>-0.74600011110305786</v>
      </c>
      <c r="F940">
        <v>-0.75599998235702515</v>
      </c>
      <c r="G940">
        <v>2.2460191249847412</v>
      </c>
      <c r="H940">
        <v>-0.75291305780410767</v>
      </c>
      <c r="I940">
        <v>-0.76202398538589478</v>
      </c>
      <c r="J940">
        <v>2.264248371124268</v>
      </c>
      <c r="K940">
        <v>0.35713952779769897</v>
      </c>
      <c r="L940">
        <v>0.36272650957107538</v>
      </c>
      <c r="M940">
        <v>0.52933156490325928</v>
      </c>
      <c r="N940">
        <v>2.9561042785644531E-2</v>
      </c>
      <c r="O940">
        <v>2.9337882995605469E-2</v>
      </c>
      <c r="P940">
        <v>0.50505077838897705</v>
      </c>
      <c r="Q940">
        <v>5.7104272905737163</v>
      </c>
      <c r="R940">
        <v>-3.1625732779502869E-2</v>
      </c>
      <c r="S940">
        <v>1.472167437896133E-4</v>
      </c>
    </row>
    <row r="941" spans="1:19" x14ac:dyDescent="0.3">
      <c r="A941">
        <v>93.949996948242188</v>
      </c>
      <c r="B941">
        <v>-1.105380773544312</v>
      </c>
      <c r="C941">
        <v>-1.1204714775085449</v>
      </c>
      <c r="D941">
        <v>1.7405769824981689</v>
      </c>
      <c r="E941">
        <v>-0.74600011110305786</v>
      </c>
      <c r="F941">
        <v>-0.75599998235702515</v>
      </c>
      <c r="G941">
        <v>2.2460191249847412</v>
      </c>
      <c r="H941">
        <v>-0.75290971994400024</v>
      </c>
      <c r="I941">
        <v>-0.76202636957168579</v>
      </c>
      <c r="J941">
        <v>2.2633731365203862</v>
      </c>
      <c r="K941">
        <v>0.35738521814346308</v>
      </c>
      <c r="L941">
        <v>0.36294525861740112</v>
      </c>
      <c r="M941">
        <v>0.52874636650085449</v>
      </c>
      <c r="N941">
        <v>2.9588460922241211E-2</v>
      </c>
      <c r="O941">
        <v>2.9356718063354489E-2</v>
      </c>
      <c r="P941">
        <v>0.50544214248657227</v>
      </c>
      <c r="Q941">
        <v>5.7104798972606661</v>
      </c>
      <c r="R941">
        <v>-3.1673736870288849E-2</v>
      </c>
      <c r="S941">
        <v>1.4636524720117449E-4</v>
      </c>
    </row>
    <row r="942" spans="1:19" x14ac:dyDescent="0.3">
      <c r="A942">
        <v>94.050003051757813</v>
      </c>
      <c r="B942">
        <v>-1.1056919097900391</v>
      </c>
      <c r="C942">
        <v>-1.1207587718963621</v>
      </c>
      <c r="D942">
        <v>1.740194439888</v>
      </c>
      <c r="E942">
        <v>-0.74600011110305786</v>
      </c>
      <c r="F942">
        <v>-0.75599998235702515</v>
      </c>
      <c r="G942">
        <v>2.2460191249847412</v>
      </c>
      <c r="H942">
        <v>-0.75290548801422119</v>
      </c>
      <c r="I942">
        <v>-0.76202791929244995</v>
      </c>
      <c r="J942">
        <v>2.2625212669372559</v>
      </c>
      <c r="K942">
        <v>0.35762906074523931</v>
      </c>
      <c r="L942">
        <v>0.3631628155708313</v>
      </c>
      <c r="M942">
        <v>0.52818131446838379</v>
      </c>
      <c r="N942">
        <v>2.9609918594360352E-2</v>
      </c>
      <c r="O942">
        <v>2.9391765594482418E-2</v>
      </c>
      <c r="P942">
        <v>0.50582468509674072</v>
      </c>
      <c r="Q942">
        <v>5.7104915676638486</v>
      </c>
      <c r="R942">
        <v>-3.1672821640968317E-2</v>
      </c>
      <c r="S942">
        <v>1.4627227792516351E-4</v>
      </c>
    </row>
    <row r="943" spans="1:19" x14ac:dyDescent="0.3">
      <c r="A943">
        <v>94.150001525878906</v>
      </c>
      <c r="B943">
        <v>-1.1059972047805791</v>
      </c>
      <c r="C943">
        <v>-1.1210412979125981</v>
      </c>
      <c r="D943">
        <v>1.739818930625916</v>
      </c>
      <c r="E943">
        <v>-0.74600011110305786</v>
      </c>
      <c r="F943">
        <v>-0.75599998235702515</v>
      </c>
      <c r="G943">
        <v>2.2460191249847412</v>
      </c>
      <c r="H943">
        <v>-0.75290173292160034</v>
      </c>
      <c r="I943">
        <v>-0.76202982664108276</v>
      </c>
      <c r="J943">
        <v>2.2616920471191411</v>
      </c>
      <c r="K943">
        <v>0.35786968469619751</v>
      </c>
      <c r="L943">
        <v>0.36337774991989141</v>
      </c>
      <c r="M943">
        <v>0.52763533592224121</v>
      </c>
      <c r="N943">
        <v>2.9636025428771969E-2</v>
      </c>
      <c r="O943">
        <v>2.940726280212402E-2</v>
      </c>
      <c r="P943">
        <v>0.50620019435882568</v>
      </c>
      <c r="Q943">
        <v>5.7105294524692001</v>
      </c>
      <c r="R943">
        <v>-3.1706817150115973E-2</v>
      </c>
      <c r="S943">
        <v>1.457620761357248E-4</v>
      </c>
    </row>
    <row r="944" spans="1:19" x14ac:dyDescent="0.3">
      <c r="A944">
        <v>94.25</v>
      </c>
      <c r="B944">
        <v>-1.106297612190247</v>
      </c>
      <c r="C944">
        <v>-1.1213172674179079</v>
      </c>
      <c r="D944">
        <v>1.7394517660140989</v>
      </c>
      <c r="E944">
        <v>-0.74600011110305786</v>
      </c>
      <c r="F944">
        <v>-0.75599998235702515</v>
      </c>
      <c r="G944">
        <v>2.2460191249847412</v>
      </c>
      <c r="H944">
        <v>-0.75289803743362427</v>
      </c>
      <c r="I944">
        <v>-0.76203125715255737</v>
      </c>
      <c r="J944">
        <v>2.2608850002288818</v>
      </c>
      <c r="K944">
        <v>0.35810762643814092</v>
      </c>
      <c r="L944">
        <v>0.36359018087387079</v>
      </c>
      <c r="M944">
        <v>0.52710890769958496</v>
      </c>
      <c r="N944">
        <v>2.9661297798156738E-2</v>
      </c>
      <c r="O944">
        <v>2.9438018798828122E-2</v>
      </c>
      <c r="P944">
        <v>0.50656735897064209</v>
      </c>
      <c r="Q944">
        <v>5.7105814514681699</v>
      </c>
      <c r="R944">
        <v>-3.1731966733932498E-2</v>
      </c>
      <c r="S944">
        <v>1.4611923834308981E-4</v>
      </c>
    </row>
    <row r="945" spans="1:19" x14ac:dyDescent="0.3">
      <c r="A945">
        <v>94.349998474121094</v>
      </c>
      <c r="B945">
        <v>-1.1065924167633061</v>
      </c>
      <c r="C945">
        <v>-1.1215885877609251</v>
      </c>
      <c r="D945">
        <v>1.739091038703918</v>
      </c>
      <c r="E945">
        <v>-0.74600011110305786</v>
      </c>
      <c r="F945">
        <v>-0.75599998235702515</v>
      </c>
      <c r="G945">
        <v>2.2460191249847412</v>
      </c>
      <c r="H945">
        <v>-0.75289374589920044</v>
      </c>
      <c r="I945">
        <v>-0.76203256845474243</v>
      </c>
      <c r="J945">
        <v>2.2600994110107422</v>
      </c>
      <c r="K945">
        <v>0.35834354162216192</v>
      </c>
      <c r="L945">
        <v>0.36380201578140259</v>
      </c>
      <c r="M945">
        <v>0.52660095691680908</v>
      </c>
      <c r="N945">
        <v>2.9688358306884769E-2</v>
      </c>
      <c r="O945">
        <v>2.9466629028320309E-2</v>
      </c>
      <c r="P945">
        <v>0.50692808628082275</v>
      </c>
      <c r="Q945">
        <v>5.7105945407412948</v>
      </c>
      <c r="R945">
        <v>-3.175101190805435E-2</v>
      </c>
      <c r="S945">
        <v>1.465383800677955E-4</v>
      </c>
    </row>
    <row r="946" spans="1:19" x14ac:dyDescent="0.3">
      <c r="A946">
        <v>94.449996948242188</v>
      </c>
      <c r="B946">
        <v>-1.1068824529647829</v>
      </c>
      <c r="C946">
        <v>-1.1218546628952031</v>
      </c>
      <c r="D946">
        <v>1.7387368679046631</v>
      </c>
      <c r="E946">
        <v>-0.74600011110305786</v>
      </c>
      <c r="F946">
        <v>-0.75599998235702515</v>
      </c>
      <c r="G946">
        <v>2.2460191249847412</v>
      </c>
      <c r="H946">
        <v>-0.75289005041122437</v>
      </c>
      <c r="I946">
        <v>-0.76203322410583496</v>
      </c>
      <c r="J946">
        <v>2.259334802627563</v>
      </c>
      <c r="K946">
        <v>0.35857695341110229</v>
      </c>
      <c r="L946">
        <v>0.36401116847991938</v>
      </c>
      <c r="M946">
        <v>0.52611100673675537</v>
      </c>
      <c r="N946">
        <v>2.9712557792663571E-2</v>
      </c>
      <c r="O946">
        <v>2.9484748840332031E-2</v>
      </c>
      <c r="P946">
        <v>0.50728225708007813</v>
      </c>
      <c r="Q946">
        <v>5.7106786666437994</v>
      </c>
      <c r="R946">
        <v>-3.1781708896160117E-2</v>
      </c>
      <c r="S946">
        <v>1.4577804831787951E-4</v>
      </c>
    </row>
    <row r="947" spans="1:19" x14ac:dyDescent="0.3">
      <c r="A947">
        <v>94.550003051757813</v>
      </c>
      <c r="B947">
        <v>-1.1071679592132571</v>
      </c>
      <c r="C947">
        <v>-1.1221157312393191</v>
      </c>
      <c r="D947">
        <v>1.738389134407043</v>
      </c>
      <c r="E947">
        <v>-0.74600011110305786</v>
      </c>
      <c r="F947">
        <v>-0.75599998235702515</v>
      </c>
      <c r="G947">
        <v>2.2460191249847412</v>
      </c>
      <c r="H947">
        <v>-0.75288575887680054</v>
      </c>
      <c r="I947">
        <v>-0.76203399896621704</v>
      </c>
      <c r="J947">
        <v>2.258590459823608</v>
      </c>
      <c r="K947">
        <v>0.35880833864212042</v>
      </c>
      <c r="L947">
        <v>0.36421877145767212</v>
      </c>
      <c r="M947">
        <v>0.52563846111297607</v>
      </c>
      <c r="N947">
        <v>2.973532676696777E-2</v>
      </c>
      <c r="O947">
        <v>2.951967716217041E-2</v>
      </c>
      <c r="P947">
        <v>0.50762999057769775</v>
      </c>
      <c r="Q947">
        <v>5.7107040763832631</v>
      </c>
      <c r="R947">
        <v>-3.1795574128627782E-2</v>
      </c>
      <c r="S947">
        <v>1.4776868047192691E-4</v>
      </c>
    </row>
    <row r="948" spans="1:19" x14ac:dyDescent="0.3">
      <c r="A948">
        <v>94.650001525878906</v>
      </c>
      <c r="B948">
        <v>-1.107449054718018</v>
      </c>
      <c r="C948">
        <v>-1.122373700141907</v>
      </c>
      <c r="D948">
        <v>1.7380473613739009</v>
      </c>
      <c r="E948">
        <v>-0.74600011110305786</v>
      </c>
      <c r="F948">
        <v>-0.75599998235702515</v>
      </c>
      <c r="G948">
        <v>2.2460191249847412</v>
      </c>
      <c r="H948">
        <v>-0.75288158655166626</v>
      </c>
      <c r="I948">
        <v>-0.76203435659408569</v>
      </c>
      <c r="J948">
        <v>2.2578656673431401</v>
      </c>
      <c r="K948">
        <v>0.35903733968734741</v>
      </c>
      <c r="L948">
        <v>0.36442524194717407</v>
      </c>
      <c r="M948">
        <v>0.52518355846405029</v>
      </c>
      <c r="N948">
        <v>2.9760360717773441E-2</v>
      </c>
      <c r="O948">
        <v>2.9531955718994141E-2</v>
      </c>
      <c r="P948">
        <v>0.50797176361083984</v>
      </c>
      <c r="Q948">
        <v>5.710765981860459</v>
      </c>
      <c r="R948">
        <v>-3.1824382841587069E-2</v>
      </c>
      <c r="S948">
        <v>1.4671413227915759E-4</v>
      </c>
    </row>
    <row r="949" spans="1:19" x14ac:dyDescent="0.3">
      <c r="A949">
        <v>94.75</v>
      </c>
      <c r="B949">
        <v>-1.107725977897644</v>
      </c>
      <c r="C949">
        <v>-1.1226266622543331</v>
      </c>
      <c r="D949">
        <v>1.7377122640609739</v>
      </c>
      <c r="E949">
        <v>-0.74600011110305786</v>
      </c>
      <c r="F949">
        <v>-0.75599998235702515</v>
      </c>
      <c r="G949">
        <v>2.2460191249847412</v>
      </c>
      <c r="H949">
        <v>-0.75287717580795288</v>
      </c>
      <c r="I949">
        <v>-0.76203471422195435</v>
      </c>
      <c r="J949">
        <v>2.2571606636047359</v>
      </c>
      <c r="K949">
        <v>0.35926467180252081</v>
      </c>
      <c r="L949">
        <v>0.36462908983230591</v>
      </c>
      <c r="M949">
        <v>0.52474474906921387</v>
      </c>
      <c r="N949">
        <v>2.9782533645629879E-2</v>
      </c>
      <c r="O949">
        <v>2.9561161994934079E-2</v>
      </c>
      <c r="P949">
        <v>0.50830686092376709</v>
      </c>
      <c r="Q949">
        <v>5.7108181773684921</v>
      </c>
      <c r="R949">
        <v>-3.1844995319843292E-2</v>
      </c>
      <c r="S949">
        <v>1.4567347243428229E-4</v>
      </c>
    </row>
    <row r="950" spans="1:19" x14ac:dyDescent="0.3">
      <c r="A950">
        <v>94.849998474121094</v>
      </c>
      <c r="B950">
        <v>-1.1079990863800051</v>
      </c>
      <c r="C950">
        <v>-1.1228765249252319</v>
      </c>
      <c r="D950">
        <v>1.737382650375366</v>
      </c>
      <c r="E950">
        <v>-0.74600011110305786</v>
      </c>
      <c r="F950">
        <v>-0.75599998235702515</v>
      </c>
      <c r="G950">
        <v>2.2460191249847412</v>
      </c>
      <c r="H950">
        <v>-0.75287294387817383</v>
      </c>
      <c r="I950">
        <v>-0.76203447580337524</v>
      </c>
      <c r="J950">
        <v>2.2564737796783452</v>
      </c>
      <c r="K950">
        <v>0.3594895601272583</v>
      </c>
      <c r="L950">
        <v>0.36483269929885859</v>
      </c>
      <c r="M950">
        <v>0.52432262897491455</v>
      </c>
      <c r="N950">
        <v>2.9807686805725101E-2</v>
      </c>
      <c r="O950">
        <v>2.9581308364868161E-2</v>
      </c>
      <c r="P950">
        <v>0.508636474609375</v>
      </c>
      <c r="Q950">
        <v>5.7108401239849629</v>
      </c>
      <c r="R950">
        <v>-3.1865301132202151E-2</v>
      </c>
      <c r="S950">
        <v>1.486970810219646E-4</v>
      </c>
    </row>
    <row r="951" spans="1:19" x14ac:dyDescent="0.3">
      <c r="A951">
        <v>94.949996948242188</v>
      </c>
      <c r="B951">
        <v>-1.108268260955811</v>
      </c>
      <c r="C951">
        <v>-1.1231222152709961</v>
      </c>
      <c r="D951">
        <v>1.737058162689209</v>
      </c>
      <c r="E951">
        <v>-0.74600011110305786</v>
      </c>
      <c r="F951">
        <v>-0.75599998235702515</v>
      </c>
      <c r="G951">
        <v>2.2460191249847412</v>
      </c>
      <c r="H951">
        <v>-0.75286883115768433</v>
      </c>
      <c r="I951">
        <v>-0.76203435659408569</v>
      </c>
      <c r="J951">
        <v>2.2558052539825439</v>
      </c>
      <c r="K951">
        <v>0.35971277952194208</v>
      </c>
      <c r="L951">
        <v>0.36503475904464722</v>
      </c>
      <c r="M951">
        <v>0.52391648292541504</v>
      </c>
      <c r="N951">
        <v>2.9831290245056149E-2</v>
      </c>
      <c r="O951">
        <v>2.960562705993652E-2</v>
      </c>
      <c r="P951">
        <v>0.50896096229553223</v>
      </c>
      <c r="Q951">
        <v>5.7109339952468874</v>
      </c>
      <c r="R951">
        <v>-3.1894049942493438E-2</v>
      </c>
      <c r="S951">
        <v>1.4958475949242709E-4</v>
      </c>
    </row>
    <row r="952" spans="1:19" x14ac:dyDescent="0.3">
      <c r="A952">
        <v>95.050003051757813</v>
      </c>
      <c r="B952">
        <v>-1.1085338592529299</v>
      </c>
      <c r="C952">
        <v>-1.123363733291626</v>
      </c>
      <c r="D952">
        <v>1.7367392778396611</v>
      </c>
      <c r="E952">
        <v>-0.74600011110305786</v>
      </c>
      <c r="F952">
        <v>-0.75599998235702515</v>
      </c>
      <c r="G952">
        <v>2.2460191249847412</v>
      </c>
      <c r="H952">
        <v>-0.75286418199539185</v>
      </c>
      <c r="I952">
        <v>-0.76203393936157227</v>
      </c>
      <c r="J952">
        <v>2.255155086517334</v>
      </c>
      <c r="K952">
        <v>0.35993450880050659</v>
      </c>
      <c r="L952">
        <v>0.36523556709289551</v>
      </c>
      <c r="M952">
        <v>0.52352559566497803</v>
      </c>
      <c r="N952">
        <v>2.9852628707885739E-2</v>
      </c>
      <c r="O952">
        <v>2.9636979103088379E-2</v>
      </c>
      <c r="P952">
        <v>0.50927984714508057</v>
      </c>
      <c r="Q952">
        <v>5.7109995724633338</v>
      </c>
      <c r="R952">
        <v>-3.1910493969917297E-2</v>
      </c>
      <c r="S952">
        <v>1.493795192800462E-4</v>
      </c>
    </row>
    <row r="953" spans="1:19" x14ac:dyDescent="0.3">
      <c r="A953">
        <v>95.150001525878906</v>
      </c>
      <c r="B953">
        <v>-1.1087955236434941</v>
      </c>
      <c r="C953">
        <v>-1.123602986335754</v>
      </c>
      <c r="D953">
        <v>1.736424326896667</v>
      </c>
      <c r="E953">
        <v>-0.74600011110305786</v>
      </c>
      <c r="F953">
        <v>-0.75599998235702515</v>
      </c>
      <c r="G953">
        <v>2.2460191249847412</v>
      </c>
      <c r="H953">
        <v>-0.75286000967025757</v>
      </c>
      <c r="I953">
        <v>-0.76203316450119019</v>
      </c>
      <c r="J953">
        <v>2.254521369934082</v>
      </c>
      <c r="K953">
        <v>0.36015397310256958</v>
      </c>
      <c r="L953">
        <v>0.36543601751327509</v>
      </c>
      <c r="M953">
        <v>0.52314877510070801</v>
      </c>
      <c r="N953">
        <v>2.9877781867980961E-2</v>
      </c>
      <c r="O953">
        <v>2.9650092124938961E-2</v>
      </c>
      <c r="P953">
        <v>0.50959479808807373</v>
      </c>
      <c r="Q953">
        <v>5.7110594690777363</v>
      </c>
      <c r="R953">
        <v>-3.1938852965831759E-2</v>
      </c>
      <c r="S953">
        <v>1.498059369623661E-4</v>
      </c>
    </row>
    <row r="954" spans="1:19" x14ac:dyDescent="0.3">
      <c r="A954">
        <v>95.25</v>
      </c>
      <c r="B954">
        <v>-1.1090536117553711</v>
      </c>
      <c r="C954">
        <v>-1.1238377094268801</v>
      </c>
      <c r="D954">
        <v>1.736114621162415</v>
      </c>
      <c r="E954">
        <v>-0.74600011110305786</v>
      </c>
      <c r="F954">
        <v>-0.75599998235702515</v>
      </c>
      <c r="G954">
        <v>2.2460191249847412</v>
      </c>
      <c r="H954">
        <v>-0.75285547971725464</v>
      </c>
      <c r="I954">
        <v>-0.76203221082687378</v>
      </c>
      <c r="J954">
        <v>2.253905296325684</v>
      </c>
      <c r="K954">
        <v>0.36037212610244751</v>
      </c>
      <c r="L954">
        <v>0.36563485860824579</v>
      </c>
      <c r="M954">
        <v>0.52278709411621094</v>
      </c>
      <c r="N954">
        <v>2.990210056304932E-2</v>
      </c>
      <c r="O954">
        <v>2.9683351516723629E-2</v>
      </c>
      <c r="P954">
        <v>0.50990450382232666</v>
      </c>
      <c r="Q954">
        <v>5.7111238122917714</v>
      </c>
      <c r="R954">
        <v>-3.1969214677810671E-2</v>
      </c>
      <c r="S954">
        <v>1.5027228510007261E-4</v>
      </c>
    </row>
    <row r="955" spans="1:19" x14ac:dyDescent="0.3">
      <c r="A955">
        <v>95.349998474121094</v>
      </c>
      <c r="B955">
        <v>-1.109308004379272</v>
      </c>
      <c r="C955">
        <v>-1.124070405960083</v>
      </c>
      <c r="D955">
        <v>1.7358090877532959</v>
      </c>
      <c r="E955">
        <v>-0.74600011110305786</v>
      </c>
      <c r="F955">
        <v>-0.75599998235702515</v>
      </c>
      <c r="G955">
        <v>2.2460191249847412</v>
      </c>
      <c r="H955">
        <v>-0.75285094976425171</v>
      </c>
      <c r="I955">
        <v>-0.76203125715255737</v>
      </c>
      <c r="J955">
        <v>2.2533044815063481</v>
      </c>
      <c r="K955">
        <v>0.36058849096298218</v>
      </c>
      <c r="L955">
        <v>0.3658331036567688</v>
      </c>
      <c r="M955">
        <v>0.52243888378143311</v>
      </c>
      <c r="N955">
        <v>2.9927253723144531E-2</v>
      </c>
      <c r="O955">
        <v>2.9703378677368161E-2</v>
      </c>
      <c r="P955">
        <v>0.51021003723144531</v>
      </c>
      <c r="Q955">
        <v>5.711156094260514</v>
      </c>
      <c r="R955">
        <v>-3.1984183788299557E-2</v>
      </c>
      <c r="S955">
        <v>1.507313689216972E-4</v>
      </c>
    </row>
    <row r="956" spans="1:19" x14ac:dyDescent="0.3">
      <c r="A956">
        <v>95.449996948242188</v>
      </c>
      <c r="B956">
        <v>-1.1095594167709351</v>
      </c>
      <c r="C956">
        <v>-1.1243001222610469</v>
      </c>
      <c r="D956">
        <v>1.735507726669312</v>
      </c>
      <c r="E956">
        <v>-0.74600011110305786</v>
      </c>
      <c r="F956">
        <v>-0.75599998235702515</v>
      </c>
      <c r="G956">
        <v>2.2460191249847412</v>
      </c>
      <c r="H956">
        <v>-0.75284653902053833</v>
      </c>
      <c r="I956">
        <v>-0.76202994585037231</v>
      </c>
      <c r="J956">
        <v>2.2527205944061279</v>
      </c>
      <c r="K956">
        <v>0.36080306768417358</v>
      </c>
      <c r="L956">
        <v>0.36602991819381708</v>
      </c>
      <c r="M956">
        <v>0.52210545539855957</v>
      </c>
      <c r="N956">
        <v>2.995240688323975E-2</v>
      </c>
      <c r="O956">
        <v>2.9722690582275391E-2</v>
      </c>
      <c r="P956">
        <v>0.51051139831542969</v>
      </c>
      <c r="Q956">
        <v>5.7112508116289984</v>
      </c>
      <c r="R956">
        <v>-3.2015768885612493E-2</v>
      </c>
      <c r="S956">
        <v>1.5112558612599971E-4</v>
      </c>
    </row>
    <row r="957" spans="1:19" x14ac:dyDescent="0.3">
      <c r="A957">
        <v>95.550003051757813</v>
      </c>
      <c r="B957">
        <v>-1.1098077297210689</v>
      </c>
      <c r="C957">
        <v>-1.124526381492615</v>
      </c>
      <c r="D957">
        <v>1.735211133956909</v>
      </c>
      <c r="E957">
        <v>-0.74600011110305786</v>
      </c>
      <c r="F957">
        <v>-0.75599998235702515</v>
      </c>
      <c r="G957">
        <v>2.2460191249847412</v>
      </c>
      <c r="H957">
        <v>-0.75284212827682495</v>
      </c>
      <c r="I957">
        <v>-0.7620282769203186</v>
      </c>
      <c r="J957">
        <v>2.2521522045135498</v>
      </c>
      <c r="K957">
        <v>0.36101573705673218</v>
      </c>
      <c r="L957">
        <v>0.36622589826583862</v>
      </c>
      <c r="M957">
        <v>0.52178514003753662</v>
      </c>
      <c r="N957">
        <v>2.997386455535889E-2</v>
      </c>
      <c r="O957">
        <v>2.975165843963623E-2</v>
      </c>
      <c r="P957">
        <v>0.51080799102783203</v>
      </c>
      <c r="Q957">
        <v>5.7113112628459932</v>
      </c>
      <c r="R957">
        <v>-3.2029030025005338E-2</v>
      </c>
      <c r="S957">
        <v>1.5269028954207901E-4</v>
      </c>
    </row>
    <row r="958" spans="1:19" x14ac:dyDescent="0.3">
      <c r="A958">
        <v>95.650001525878906</v>
      </c>
      <c r="B958">
        <v>-1.1100525856018071</v>
      </c>
      <c r="C958">
        <v>-1.12475049495697</v>
      </c>
      <c r="D958">
        <v>1.7349168062210081</v>
      </c>
      <c r="E958">
        <v>-0.74600011110305786</v>
      </c>
      <c r="F958">
        <v>-0.75599998235702515</v>
      </c>
      <c r="G958">
        <v>2.2460191249847412</v>
      </c>
      <c r="H958">
        <v>-0.75283771753311157</v>
      </c>
      <c r="I958">
        <v>-0.76202642917633057</v>
      </c>
      <c r="J958">
        <v>2.251598596572876</v>
      </c>
      <c r="K958">
        <v>0.36122661828994751</v>
      </c>
      <c r="L958">
        <v>0.36642074584960938</v>
      </c>
      <c r="M958">
        <v>0.52147877216339111</v>
      </c>
      <c r="N958">
        <v>3.0002236366271969E-2</v>
      </c>
      <c r="O958">
        <v>2.9774904251098629E-2</v>
      </c>
      <c r="P958">
        <v>0.51110231876373291</v>
      </c>
      <c r="Q958">
        <v>5.7114011825062336</v>
      </c>
      <c r="R958">
        <v>-3.2066669166088108E-2</v>
      </c>
      <c r="S958">
        <v>1.5280531952157619E-4</v>
      </c>
    </row>
    <row r="959" spans="1:19" x14ac:dyDescent="0.3">
      <c r="A959">
        <v>95.75</v>
      </c>
      <c r="B959">
        <v>-1.1102949380874629</v>
      </c>
      <c r="C959">
        <v>-1.1249716281890869</v>
      </c>
      <c r="D959">
        <v>1.734626770019531</v>
      </c>
      <c r="E959">
        <v>-0.74600011110305786</v>
      </c>
      <c r="F959">
        <v>-0.75599998235702515</v>
      </c>
      <c r="G959">
        <v>2.2460191249847412</v>
      </c>
      <c r="H959">
        <v>-0.75283318758010864</v>
      </c>
      <c r="I959">
        <v>-0.76202452182769775</v>
      </c>
      <c r="J959">
        <v>2.251060009002686</v>
      </c>
      <c r="K959">
        <v>0.36143606901168818</v>
      </c>
      <c r="L959">
        <v>0.36661434173583979</v>
      </c>
      <c r="M959">
        <v>0.52118480205535889</v>
      </c>
      <c r="N959">
        <v>3.0024290084838871E-2</v>
      </c>
      <c r="O959">
        <v>2.9796123504638668E-2</v>
      </c>
      <c r="P959">
        <v>0.51139235496520996</v>
      </c>
      <c r="Q959">
        <v>5.7114845931530001</v>
      </c>
      <c r="R959">
        <v>-3.2083299756050107E-2</v>
      </c>
      <c r="S959">
        <v>1.527619198895991E-4</v>
      </c>
    </row>
    <row r="960" spans="1:19" x14ac:dyDescent="0.3">
      <c r="A960">
        <v>95.849998474121094</v>
      </c>
      <c r="B960">
        <v>-1.11053454875946</v>
      </c>
      <c r="C960">
        <v>-1.125190734863281</v>
      </c>
      <c r="D960">
        <v>1.7343399524688721</v>
      </c>
      <c r="E960">
        <v>-0.74600011110305786</v>
      </c>
      <c r="F960">
        <v>-0.75599998235702515</v>
      </c>
      <c r="G960">
        <v>2.2460191249847412</v>
      </c>
      <c r="H960">
        <v>-0.75282865762710571</v>
      </c>
      <c r="I960">
        <v>-0.76202255487442017</v>
      </c>
      <c r="J960">
        <v>2.2505357265472412</v>
      </c>
      <c r="K960">
        <v>0.3616442084312439</v>
      </c>
      <c r="L960">
        <v>0.36680740118026728</v>
      </c>
      <c r="M960">
        <v>0.52090466022491455</v>
      </c>
      <c r="N960">
        <v>3.0045866966247559E-2</v>
      </c>
      <c r="O960">
        <v>2.9816865921020511E-2</v>
      </c>
      <c r="P960">
        <v>0.51167917251586914</v>
      </c>
      <c r="Q960">
        <v>5.7115250647068034</v>
      </c>
      <c r="R960">
        <v>-3.2101466059684752E-2</v>
      </c>
      <c r="S960">
        <v>1.549862907268107E-4</v>
      </c>
    </row>
    <row r="961" spans="1:19" x14ac:dyDescent="0.3">
      <c r="A961">
        <v>95.949996948242188</v>
      </c>
      <c r="B961">
        <v>-1.1107714176177981</v>
      </c>
      <c r="C961">
        <v>-1.1254075765609739</v>
      </c>
      <c r="D961">
        <v>1.734056711196899</v>
      </c>
      <c r="E961">
        <v>-0.74600011110305786</v>
      </c>
      <c r="F961">
        <v>-0.75599998235702515</v>
      </c>
      <c r="G961">
        <v>2.2460191249847412</v>
      </c>
      <c r="H961">
        <v>-0.75282400846481323</v>
      </c>
      <c r="I961">
        <v>-0.76202011108398438</v>
      </c>
      <c r="J961">
        <v>2.250024795532227</v>
      </c>
      <c r="K961">
        <v>0.3618510365486145</v>
      </c>
      <c r="L961">
        <v>0.36700034141540527</v>
      </c>
      <c r="M961">
        <v>0.52063512802124023</v>
      </c>
      <c r="N961">
        <v>3.0072808265686039E-2</v>
      </c>
      <c r="O961">
        <v>2.9844284057617191E-2</v>
      </c>
      <c r="P961">
        <v>0.5119624137878418</v>
      </c>
      <c r="Q961">
        <v>5.7116520943120124</v>
      </c>
      <c r="R961">
        <v>-3.2143714427948E-2</v>
      </c>
      <c r="S961">
        <v>1.5537573490291841E-4</v>
      </c>
    </row>
    <row r="962" spans="1:19" x14ac:dyDescent="0.3">
      <c r="A962">
        <v>96.050003051757813</v>
      </c>
      <c r="B962">
        <v>-1.1110056638717649</v>
      </c>
      <c r="C962">
        <v>-1.125621438026428</v>
      </c>
      <c r="D962">
        <v>1.7337760925292971</v>
      </c>
      <c r="E962">
        <v>-0.74600011110305786</v>
      </c>
      <c r="F962">
        <v>-0.75599998235702515</v>
      </c>
      <c r="G962">
        <v>2.2460191249847412</v>
      </c>
      <c r="H962">
        <v>-0.7528194785118103</v>
      </c>
      <c r="I962">
        <v>-0.76201766729354858</v>
      </c>
      <c r="J962">
        <v>2.2495276927947998</v>
      </c>
      <c r="K962">
        <v>0.3620561957359314</v>
      </c>
      <c r="L962">
        <v>0.36719101667404169</v>
      </c>
      <c r="M962">
        <v>0.52037858963012695</v>
      </c>
      <c r="N962">
        <v>3.009343147277832E-2</v>
      </c>
      <c r="O962">
        <v>2.9872298240661621E-2</v>
      </c>
      <c r="P962">
        <v>0.51224303245544434</v>
      </c>
      <c r="Q962">
        <v>5.7117089031264188</v>
      </c>
      <c r="R962">
        <v>-3.2147248387336728E-2</v>
      </c>
      <c r="S962">
        <v>1.554023590870202E-4</v>
      </c>
    </row>
    <row r="963" spans="1:19" x14ac:dyDescent="0.3">
      <c r="A963">
        <v>96.150001525878906</v>
      </c>
      <c r="B963">
        <v>-1.1112372875213621</v>
      </c>
      <c r="C963">
        <v>-1.125834584236145</v>
      </c>
      <c r="D963">
        <v>1.7334984540939331</v>
      </c>
      <c r="E963">
        <v>-0.74600011110305786</v>
      </c>
      <c r="F963">
        <v>-0.75599998235702515</v>
      </c>
      <c r="G963">
        <v>2.2460191249847412</v>
      </c>
      <c r="H963">
        <v>-0.75281494855880737</v>
      </c>
      <c r="I963">
        <v>-0.76201486587524414</v>
      </c>
      <c r="J963">
        <v>2.2490441799163818</v>
      </c>
      <c r="K963">
        <v>0.36226016283035278</v>
      </c>
      <c r="L963">
        <v>0.36738193035125732</v>
      </c>
      <c r="M963">
        <v>0.5201345682144165</v>
      </c>
      <c r="N963">
        <v>3.0120015144348141E-2</v>
      </c>
      <c r="O963">
        <v>2.9881596565246579E-2</v>
      </c>
      <c r="P963">
        <v>0.51252067089080811</v>
      </c>
      <c r="Q963">
        <v>5.7117852152325206</v>
      </c>
      <c r="R963">
        <v>-3.2182792127132417E-2</v>
      </c>
      <c r="S963">
        <v>1.565275015309453E-4</v>
      </c>
    </row>
    <row r="964" spans="1:19" x14ac:dyDescent="0.3">
      <c r="A964">
        <v>96.25</v>
      </c>
      <c r="B964">
        <v>-1.1114670038223271</v>
      </c>
      <c r="C964">
        <v>-1.126044392585754</v>
      </c>
      <c r="D964">
        <v>1.7332237958908081</v>
      </c>
      <c r="E964">
        <v>-0.74600011110305786</v>
      </c>
      <c r="F964">
        <v>-0.75599998235702515</v>
      </c>
      <c r="G964">
        <v>2.2460191249847412</v>
      </c>
      <c r="H964">
        <v>-0.75281029939651489</v>
      </c>
      <c r="I964">
        <v>-0.7620123028755188</v>
      </c>
      <c r="J964">
        <v>2.2485735416412349</v>
      </c>
      <c r="K964">
        <v>0.36246317625045782</v>
      </c>
      <c r="L964">
        <v>0.36757117509841919</v>
      </c>
      <c r="M964">
        <v>0.51990067958831787</v>
      </c>
      <c r="N964">
        <v>3.0137896537780762E-2</v>
      </c>
      <c r="O964">
        <v>2.9908299446105961E-2</v>
      </c>
      <c r="P964">
        <v>0.51279532909393311</v>
      </c>
      <c r="Q964">
        <v>5.7118714272975923</v>
      </c>
      <c r="R964">
        <v>-3.2191543877124792E-2</v>
      </c>
      <c r="S964">
        <v>1.5802806010469799E-4</v>
      </c>
    </row>
    <row r="965" spans="1:19" x14ac:dyDescent="0.3">
      <c r="A965">
        <v>96.349998474121094</v>
      </c>
      <c r="B965">
        <v>-1.1116940975189209</v>
      </c>
      <c r="C965">
        <v>-1.1262527704238889</v>
      </c>
      <c r="D965">
        <v>1.7329519987106321</v>
      </c>
      <c r="E965">
        <v>-0.74600011110305786</v>
      </c>
      <c r="F965">
        <v>-0.75599998235702515</v>
      </c>
      <c r="G965">
        <v>2.2460191249847412</v>
      </c>
      <c r="H965">
        <v>-0.75280559062957764</v>
      </c>
      <c r="I965">
        <v>-0.7620093822479248</v>
      </c>
      <c r="J965">
        <v>2.2481148242950439</v>
      </c>
      <c r="K965">
        <v>0.36266541481018072</v>
      </c>
      <c r="L965">
        <v>0.36776018142700201</v>
      </c>
      <c r="M965">
        <v>0.51967847347259521</v>
      </c>
      <c r="N965">
        <v>3.0164241790771481E-2</v>
      </c>
      <c r="O965">
        <v>2.9935836791992191E-2</v>
      </c>
      <c r="P965">
        <v>0.51306712627410889</v>
      </c>
      <c r="Q965">
        <v>5.7119317350909116</v>
      </c>
      <c r="R965">
        <v>-3.2227661907672879E-2</v>
      </c>
      <c r="S965">
        <v>1.589578576385975E-4</v>
      </c>
    </row>
    <row r="966" spans="1:19" x14ac:dyDescent="0.3">
      <c r="A966">
        <v>96.449996948242188</v>
      </c>
      <c r="B966">
        <v>-1.1119189262390139</v>
      </c>
      <c r="C966">
        <v>-1.12645959854126</v>
      </c>
      <c r="D966">
        <v>1.7326821088790889</v>
      </c>
      <c r="E966">
        <v>-0.74600011110305786</v>
      </c>
      <c r="F966">
        <v>-0.75599998235702515</v>
      </c>
      <c r="G966">
        <v>2.2460191249847412</v>
      </c>
      <c r="H966">
        <v>-0.75280123949050903</v>
      </c>
      <c r="I966">
        <v>-0.76200622320175171</v>
      </c>
      <c r="J966">
        <v>2.2476687431335449</v>
      </c>
      <c r="K966">
        <v>0.36286598443984991</v>
      </c>
      <c r="L966">
        <v>0.36794847249984741</v>
      </c>
      <c r="M966">
        <v>0.51946771144866943</v>
      </c>
      <c r="N966">
        <v>3.0187368392944339E-2</v>
      </c>
      <c r="O966">
        <v>2.995240688323975E-2</v>
      </c>
      <c r="P966">
        <v>0.51333701610565186</v>
      </c>
      <c r="Q966">
        <v>5.7120398104190828</v>
      </c>
      <c r="R966">
        <v>-3.224898248910904E-2</v>
      </c>
      <c r="S966">
        <v>1.611821237020195E-4</v>
      </c>
    </row>
    <row r="967" spans="1:19" x14ac:dyDescent="0.3">
      <c r="A967">
        <v>96.550003051757813</v>
      </c>
      <c r="B967">
        <v>-1.1121418476104741</v>
      </c>
      <c r="C967">
        <v>-1.12666380405426</v>
      </c>
      <c r="D967">
        <v>1.732415914535522</v>
      </c>
      <c r="E967">
        <v>-0.74600011110305786</v>
      </c>
      <c r="F967">
        <v>-0.75599998235702515</v>
      </c>
      <c r="G967">
        <v>2.2460191249847412</v>
      </c>
      <c r="H967">
        <v>-0.75279664993286133</v>
      </c>
      <c r="I967">
        <v>-0.76200288534164429</v>
      </c>
      <c r="J967">
        <v>2.2472341060638432</v>
      </c>
      <c r="K967">
        <v>0.36306512355804438</v>
      </c>
      <c r="L967">
        <v>0.36813575029373169</v>
      </c>
      <c r="M967">
        <v>0.51926565170288086</v>
      </c>
      <c r="N967">
        <v>3.0210256576538089E-2</v>
      </c>
      <c r="O967">
        <v>2.9983758926391602E-2</v>
      </c>
      <c r="P967">
        <v>0.51360321044921875</v>
      </c>
      <c r="Q967">
        <v>5.7121001303195964</v>
      </c>
      <c r="R967">
        <v>-3.2268561124801642E-2</v>
      </c>
      <c r="S967">
        <v>1.5982940094545479E-4</v>
      </c>
    </row>
    <row r="968" spans="1:19" x14ac:dyDescent="0.3">
      <c r="A968">
        <v>96.650001525878906</v>
      </c>
      <c r="B968">
        <v>-1.1123625040054319</v>
      </c>
      <c r="C968">
        <v>-1.1268671751022341</v>
      </c>
      <c r="D968">
        <v>1.73215115070343</v>
      </c>
      <c r="E968">
        <v>-0.74600011110305786</v>
      </c>
      <c r="F968">
        <v>-0.75599998235702515</v>
      </c>
      <c r="G968">
        <v>2.2460191249847412</v>
      </c>
      <c r="H968">
        <v>-0.75279182195663452</v>
      </c>
      <c r="I968">
        <v>-0.76199978590011597</v>
      </c>
      <c r="J968">
        <v>2.2468116283416748</v>
      </c>
      <c r="K968">
        <v>0.36326366662979132</v>
      </c>
      <c r="L968">
        <v>0.36832207441329962</v>
      </c>
      <c r="M968">
        <v>0.51907587051391602</v>
      </c>
      <c r="N968">
        <v>3.0232906341552731E-2</v>
      </c>
      <c r="O968">
        <v>2.9999852180480961E-2</v>
      </c>
      <c r="P968">
        <v>0.51386797428131104</v>
      </c>
      <c r="Q968">
        <v>5.7122031033970417</v>
      </c>
      <c r="R968">
        <v>-3.2288843691349031E-2</v>
      </c>
      <c r="S968">
        <v>1.598740578629077E-4</v>
      </c>
    </row>
    <row r="969" spans="1:19" x14ac:dyDescent="0.3">
      <c r="A969">
        <v>96.75</v>
      </c>
      <c r="B969">
        <v>-1.112581610679626</v>
      </c>
      <c r="C969">
        <v>-1.1270691156387329</v>
      </c>
      <c r="D969">
        <v>1.7318887710571289</v>
      </c>
      <c r="E969">
        <v>-0.74600011110305786</v>
      </c>
      <c r="F969">
        <v>-0.75599998235702515</v>
      </c>
      <c r="G969">
        <v>2.2460191249847412</v>
      </c>
      <c r="H969">
        <v>-0.75278729200363159</v>
      </c>
      <c r="I969">
        <v>-0.76199603080749512</v>
      </c>
      <c r="J969">
        <v>2.2463996410369869</v>
      </c>
      <c r="K969">
        <v>0.3634607195854187</v>
      </c>
      <c r="L969">
        <v>0.36850786209106451</v>
      </c>
      <c r="M969">
        <v>0.51889526844024658</v>
      </c>
      <c r="N969">
        <v>3.0253767967224121E-2</v>
      </c>
      <c r="O969">
        <v>3.002011775970459E-2</v>
      </c>
      <c r="P969">
        <v>0.5141303539276123</v>
      </c>
      <c r="Q969">
        <v>5.7122848572209479</v>
      </c>
      <c r="R969">
        <v>-3.2313522696495053E-2</v>
      </c>
      <c r="S969">
        <v>1.601964933797717E-4</v>
      </c>
    </row>
    <row r="970" spans="1:19" x14ac:dyDescent="0.3">
      <c r="A970">
        <v>96.849998474121094</v>
      </c>
      <c r="B970">
        <v>-1.112798690795898</v>
      </c>
      <c r="C970">
        <v>-1.127269506454468</v>
      </c>
      <c r="D970">
        <v>1.731629490852356</v>
      </c>
      <c r="E970">
        <v>-0.74600011110305786</v>
      </c>
      <c r="F970">
        <v>-0.75599998235702515</v>
      </c>
      <c r="G970">
        <v>2.2460191249847412</v>
      </c>
      <c r="H970">
        <v>-0.75278288125991821</v>
      </c>
      <c r="I970">
        <v>-0.76199239492416382</v>
      </c>
      <c r="J970">
        <v>2.2459990978240971</v>
      </c>
      <c r="K970">
        <v>0.36365634202957148</v>
      </c>
      <c r="L970">
        <v>0.36869329214096069</v>
      </c>
      <c r="M970">
        <v>0.51872479915618896</v>
      </c>
      <c r="N970">
        <v>3.0275821685791019E-2</v>
      </c>
      <c r="O970">
        <v>3.0046463012695309E-2</v>
      </c>
      <c r="P970">
        <v>0.51438963413238525</v>
      </c>
      <c r="Q970">
        <v>5.7123348357155921</v>
      </c>
      <c r="R970">
        <v>-3.2329792380332949E-2</v>
      </c>
      <c r="S970">
        <v>1.6227466985583311E-4</v>
      </c>
    </row>
    <row r="971" spans="1:19" x14ac:dyDescent="0.3">
      <c r="A971">
        <v>96.949996948242188</v>
      </c>
      <c r="B971">
        <v>-1.1130139827728269</v>
      </c>
      <c r="C971">
        <v>-1.1274691820144651</v>
      </c>
      <c r="D971">
        <v>1.731372594833374</v>
      </c>
      <c r="E971">
        <v>-0.74600011110305786</v>
      </c>
      <c r="F971">
        <v>-0.75599998235702515</v>
      </c>
      <c r="G971">
        <v>2.2460191249847412</v>
      </c>
      <c r="H971">
        <v>-0.75277811288833618</v>
      </c>
      <c r="I971">
        <v>-0.76198869943618774</v>
      </c>
      <c r="J971">
        <v>2.245609045028687</v>
      </c>
      <c r="K971">
        <v>0.36385113000869751</v>
      </c>
      <c r="L971">
        <v>0.3688778281211853</v>
      </c>
      <c r="M971">
        <v>0.51856458187103271</v>
      </c>
      <c r="N971">
        <v>3.029942512512207E-2</v>
      </c>
      <c r="O971">
        <v>3.0060648918151859E-2</v>
      </c>
      <c r="P971">
        <v>0.51464653015136719</v>
      </c>
      <c r="Q971">
        <v>5.7124552669003608</v>
      </c>
      <c r="R971">
        <v>-3.2362864911556252E-2</v>
      </c>
      <c r="S971">
        <v>1.621657516807318E-4</v>
      </c>
    </row>
    <row r="972" spans="1:19" x14ac:dyDescent="0.3">
      <c r="A972">
        <v>97.050003051757813</v>
      </c>
      <c r="B972">
        <v>-1.1132276058197019</v>
      </c>
      <c r="C972">
        <v>-1.1276670694351201</v>
      </c>
      <c r="D972">
        <v>1.7311182022094731</v>
      </c>
      <c r="E972">
        <v>-0.74600011110305786</v>
      </c>
      <c r="F972">
        <v>-0.75599998235702515</v>
      </c>
      <c r="G972">
        <v>2.2460191249847412</v>
      </c>
      <c r="H972">
        <v>-0.75277352333068848</v>
      </c>
      <c r="I972">
        <v>-0.76198470592498779</v>
      </c>
      <c r="J972">
        <v>2.2452297210693359</v>
      </c>
      <c r="K972">
        <v>0.3640446662902832</v>
      </c>
      <c r="L972">
        <v>0.36906111240386957</v>
      </c>
      <c r="M972">
        <v>0.51841413974761963</v>
      </c>
      <c r="N972">
        <v>3.0320644378662109E-2</v>
      </c>
      <c r="O972">
        <v>3.009092807769775E-2</v>
      </c>
      <c r="P972">
        <v>0.51490092277526855</v>
      </c>
      <c r="Q972">
        <v>5.7125232399441304</v>
      </c>
      <c r="R972">
        <v>-3.2378402352333073E-2</v>
      </c>
      <c r="S972">
        <v>1.654624938964844E-4</v>
      </c>
    </row>
    <row r="973" spans="1:19" x14ac:dyDescent="0.3">
      <c r="A973">
        <v>97.150001525878906</v>
      </c>
      <c r="B973">
        <v>-1.1134394407272341</v>
      </c>
      <c r="C973">
        <v>-1.1278643608093259</v>
      </c>
      <c r="D973">
        <v>1.730865597724915</v>
      </c>
      <c r="E973">
        <v>-0.74600011110305786</v>
      </c>
      <c r="F973">
        <v>-0.75599998235702515</v>
      </c>
      <c r="G973">
        <v>2.2460191249847412</v>
      </c>
      <c r="H973">
        <v>-0.75276881456375122</v>
      </c>
      <c r="I973">
        <v>-0.76198071241378784</v>
      </c>
      <c r="J973">
        <v>2.2448604106903081</v>
      </c>
      <c r="K973">
        <v>0.36423772573471069</v>
      </c>
      <c r="L973">
        <v>0.3692442774772644</v>
      </c>
      <c r="M973">
        <v>0.51827311515808105</v>
      </c>
      <c r="N973">
        <v>3.0343770980834961E-2</v>
      </c>
      <c r="O973">
        <v>3.01055908203125E-2</v>
      </c>
      <c r="P973">
        <v>0.51515352725982666</v>
      </c>
      <c r="Q973">
        <v>5.7126098217442633</v>
      </c>
      <c r="R973">
        <v>-3.2404125332832337E-2</v>
      </c>
      <c r="S973">
        <v>1.6541037475690249E-4</v>
      </c>
    </row>
    <row r="974" spans="1:19" x14ac:dyDescent="0.3">
      <c r="A974">
        <v>97.25</v>
      </c>
      <c r="B974">
        <v>-1.1136496067047119</v>
      </c>
      <c r="C974">
        <v>-1.128059864044189</v>
      </c>
      <c r="D974">
        <v>1.7306151390075679</v>
      </c>
      <c r="E974">
        <v>-0.74600011110305786</v>
      </c>
      <c r="F974">
        <v>-0.75599998235702515</v>
      </c>
      <c r="G974">
        <v>2.2460191249847412</v>
      </c>
      <c r="H974">
        <v>-0.75276476144790649</v>
      </c>
      <c r="I974">
        <v>-0.76197654008865356</v>
      </c>
      <c r="J974">
        <v>2.244500875473022</v>
      </c>
      <c r="K974">
        <v>0.36442965269088751</v>
      </c>
      <c r="L974">
        <v>0.36942750215530401</v>
      </c>
      <c r="M974">
        <v>0.51813888549804688</v>
      </c>
      <c r="N974">
        <v>3.036797046661377E-2</v>
      </c>
      <c r="O974">
        <v>3.0130743980407711E-2</v>
      </c>
      <c r="P974">
        <v>0.51540398597717285</v>
      </c>
      <c r="Q974">
        <v>5.7127005814574661</v>
      </c>
      <c r="R974">
        <v>-3.2435625791549683E-2</v>
      </c>
      <c r="S974">
        <v>1.6722335712984209E-4</v>
      </c>
    </row>
    <row r="975" spans="1:19" x14ac:dyDescent="0.3">
      <c r="A975">
        <v>97.349998474121094</v>
      </c>
      <c r="B975">
        <v>-1.1138578653335569</v>
      </c>
      <c r="C975">
        <v>-1.128254175186157</v>
      </c>
      <c r="D975">
        <v>1.730367064476013</v>
      </c>
      <c r="E975">
        <v>-0.74600011110305786</v>
      </c>
      <c r="F975">
        <v>-0.75599998235702515</v>
      </c>
      <c r="G975">
        <v>2.2460191249847412</v>
      </c>
      <c r="H975">
        <v>-0.75275963544845581</v>
      </c>
      <c r="I975">
        <v>-0.76197260618209839</v>
      </c>
      <c r="J975">
        <v>2.2441506385803218</v>
      </c>
      <c r="K975">
        <v>0.36462157964706421</v>
      </c>
      <c r="L975">
        <v>0.36960917711257929</v>
      </c>
      <c r="M975">
        <v>0.51801371574401855</v>
      </c>
      <c r="N975">
        <v>3.0390501022338871E-2</v>
      </c>
      <c r="O975">
        <v>3.0152082443237301E-2</v>
      </c>
      <c r="P975">
        <v>0.51565206050872803</v>
      </c>
      <c r="Q975">
        <v>5.7127728818915786</v>
      </c>
      <c r="R975">
        <v>-3.2446013987064357E-2</v>
      </c>
      <c r="S975">
        <v>1.6853974666446449E-4</v>
      </c>
    </row>
    <row r="976" spans="1:19" x14ac:dyDescent="0.3">
      <c r="A976">
        <v>97.449996948242188</v>
      </c>
      <c r="B976">
        <v>-1.1140643358230591</v>
      </c>
      <c r="C976">
        <v>-1.1284471750259399</v>
      </c>
      <c r="D976">
        <v>1.7301198244094851</v>
      </c>
      <c r="E976">
        <v>-0.74600011110305786</v>
      </c>
      <c r="F976">
        <v>-0.75599998235702515</v>
      </c>
      <c r="G976">
        <v>2.2460191249847412</v>
      </c>
      <c r="H976">
        <v>-0.75275498628616333</v>
      </c>
      <c r="I976">
        <v>-0.76196789741516113</v>
      </c>
      <c r="J976">
        <v>2.2438094615936279</v>
      </c>
      <c r="K976">
        <v>0.36481302976608282</v>
      </c>
      <c r="L976">
        <v>0.36979103088378912</v>
      </c>
      <c r="M976">
        <v>0.51789748668670654</v>
      </c>
      <c r="N976">
        <v>3.0414223670959469E-2</v>
      </c>
      <c r="O976">
        <v>3.0173182487487789E-2</v>
      </c>
      <c r="P976">
        <v>0.51589930057525635</v>
      </c>
      <c r="Q976">
        <v>5.7128672895953061</v>
      </c>
      <c r="R976">
        <v>-3.2480000257492057E-2</v>
      </c>
      <c r="S976">
        <v>1.7008349532261489E-4</v>
      </c>
    </row>
    <row r="977" spans="1:19" x14ac:dyDescent="0.3">
      <c r="A977">
        <v>97.550003051757813</v>
      </c>
      <c r="B977">
        <v>-1.1142692565917971</v>
      </c>
      <c r="C977">
        <v>-1.128638863563538</v>
      </c>
      <c r="D977">
        <v>1.7298752069473271</v>
      </c>
      <c r="E977">
        <v>-0.74600011110305786</v>
      </c>
      <c r="F977">
        <v>-0.75599998235702515</v>
      </c>
      <c r="G977">
        <v>2.2460191249847412</v>
      </c>
      <c r="H977">
        <v>-0.75275063514709473</v>
      </c>
      <c r="I977">
        <v>-0.76196366548538208</v>
      </c>
      <c r="J977">
        <v>2.243477582931519</v>
      </c>
      <c r="K977">
        <v>0.36500334739685059</v>
      </c>
      <c r="L977">
        <v>0.36997216939926147</v>
      </c>
      <c r="M977">
        <v>0.51778793334960938</v>
      </c>
      <c r="N977">
        <v>3.0438899993896481E-2</v>
      </c>
      <c r="O977">
        <v>3.0198574066162109E-2</v>
      </c>
      <c r="P977">
        <v>0.51614391803741455</v>
      </c>
      <c r="Q977">
        <v>5.7129814208485188</v>
      </c>
      <c r="R977">
        <v>-3.2499972283840182E-2</v>
      </c>
      <c r="S977">
        <v>1.706867595203221E-4</v>
      </c>
    </row>
    <row r="978" spans="1:19" x14ac:dyDescent="0.3">
      <c r="A978">
        <v>97.650001525878906</v>
      </c>
      <c r="B978">
        <v>-1.1144728660583501</v>
      </c>
      <c r="C978">
        <v>-1.1288299560546879</v>
      </c>
      <c r="D978">
        <v>1.7296310663223271</v>
      </c>
      <c r="E978">
        <v>-0.74600011110305786</v>
      </c>
      <c r="F978">
        <v>-0.75599998235702515</v>
      </c>
      <c r="G978">
        <v>2.2460191249847412</v>
      </c>
      <c r="H978">
        <v>-0.75274592638015747</v>
      </c>
      <c r="I978">
        <v>-0.7619587779045105</v>
      </c>
      <c r="J978">
        <v>2.2431550025939941</v>
      </c>
      <c r="K978">
        <v>0.36519283056259161</v>
      </c>
      <c r="L978">
        <v>0.37015348672866821</v>
      </c>
      <c r="M978">
        <v>0.51768696308135986</v>
      </c>
      <c r="N978">
        <v>3.0458807945251461E-2</v>
      </c>
      <c r="O978">
        <v>3.0218601226806641E-2</v>
      </c>
      <c r="P978">
        <v>0.51638805866241455</v>
      </c>
      <c r="Q978">
        <v>5.7130485892295839</v>
      </c>
      <c r="R978">
        <v>-3.25167652964592E-2</v>
      </c>
      <c r="S978">
        <v>1.696164021268487E-4</v>
      </c>
    </row>
    <row r="979" spans="1:19" x14ac:dyDescent="0.3">
      <c r="A979">
        <v>97.75</v>
      </c>
      <c r="B979">
        <v>-1.114675045013428</v>
      </c>
      <c r="C979">
        <v>-1.1290204524993901</v>
      </c>
      <c r="D979">
        <v>1.7293896675109861</v>
      </c>
      <c r="E979">
        <v>-0.74600011110305786</v>
      </c>
      <c r="F979">
        <v>-0.75599998235702515</v>
      </c>
      <c r="G979">
        <v>2.2460191249847412</v>
      </c>
      <c r="H979">
        <v>-0.75274163484573364</v>
      </c>
      <c r="I979">
        <v>-0.76195424795150757</v>
      </c>
      <c r="J979">
        <v>2.2428405284881592</v>
      </c>
      <c r="K979">
        <v>0.36538094282150269</v>
      </c>
      <c r="L979">
        <v>0.37033325433731079</v>
      </c>
      <c r="M979">
        <v>0.51759374141693115</v>
      </c>
      <c r="N979">
        <v>3.0482053756713871E-2</v>
      </c>
      <c r="O979">
        <v>3.0236005783081051E-2</v>
      </c>
      <c r="P979">
        <v>0.51662945747375488</v>
      </c>
      <c r="Q979">
        <v>5.7131689249537887</v>
      </c>
      <c r="R979">
        <v>-3.2548102140426638E-2</v>
      </c>
      <c r="S979">
        <v>1.6868150560185309E-4</v>
      </c>
    </row>
    <row r="980" spans="1:19" x14ac:dyDescent="0.3">
      <c r="A980">
        <v>97.849998474121094</v>
      </c>
      <c r="B980">
        <v>-1.1148756742477419</v>
      </c>
      <c r="C980">
        <v>-1.1292086839675901</v>
      </c>
      <c r="D980">
        <v>1.7291491031646731</v>
      </c>
      <c r="E980">
        <v>-0.74600011110305786</v>
      </c>
      <c r="F980">
        <v>-0.75599998235702515</v>
      </c>
      <c r="G980">
        <v>2.2460191249847412</v>
      </c>
      <c r="H980">
        <v>-0.75273686647415161</v>
      </c>
      <c r="I980">
        <v>-0.76194936037063599</v>
      </c>
      <c r="J980">
        <v>2.2425343990325932</v>
      </c>
      <c r="K980">
        <v>0.36556857824325562</v>
      </c>
      <c r="L980">
        <v>0.37051266431808472</v>
      </c>
      <c r="M980">
        <v>0.51750791072845459</v>
      </c>
      <c r="N980">
        <v>3.0503988265991211E-2</v>
      </c>
      <c r="O980">
        <v>3.0261874198913571E-2</v>
      </c>
      <c r="P980">
        <v>0.51687002182006836</v>
      </c>
      <c r="Q980">
        <v>5.713212841935456</v>
      </c>
      <c r="R980">
        <v>-3.2566196024417883E-2</v>
      </c>
      <c r="S980">
        <v>1.7273983685299761E-4</v>
      </c>
    </row>
    <row r="981" spans="1:19" x14ac:dyDescent="0.3">
      <c r="A981">
        <v>97.949996948242188</v>
      </c>
      <c r="B981">
        <v>-1.1150751113891599</v>
      </c>
      <c r="C981">
        <v>-1.129396796226501</v>
      </c>
      <c r="D981">
        <v>1.7289096117019651</v>
      </c>
      <c r="E981">
        <v>-0.74600011110305786</v>
      </c>
      <c r="F981">
        <v>-0.75599998235702515</v>
      </c>
      <c r="G981">
        <v>2.2460191249847412</v>
      </c>
      <c r="H981">
        <v>-0.75273257493972778</v>
      </c>
      <c r="I981">
        <v>-0.76194471120834351</v>
      </c>
      <c r="J981">
        <v>2.2422363758087158</v>
      </c>
      <c r="K981">
        <v>0.36575561761856079</v>
      </c>
      <c r="L981">
        <v>0.37069195508956909</v>
      </c>
      <c r="M981">
        <v>0.51742911338806152</v>
      </c>
      <c r="N981">
        <v>3.052818775177002E-2</v>
      </c>
      <c r="O981">
        <v>3.0282497406005859E-2</v>
      </c>
      <c r="P981">
        <v>0.51710951328277588</v>
      </c>
      <c r="Q981">
        <v>5.7133208157494666</v>
      </c>
      <c r="R981">
        <v>-3.2593408524990083E-2</v>
      </c>
      <c r="S981">
        <v>1.7205189215019351E-4</v>
      </c>
    </row>
    <row r="982" spans="1:19" x14ac:dyDescent="0.3">
      <c r="A982">
        <v>98.050003051757813</v>
      </c>
      <c r="B982">
        <v>-1.1152734756469731</v>
      </c>
      <c r="C982">
        <v>-1.129583477973938</v>
      </c>
      <c r="D982">
        <v>1.728672862052917</v>
      </c>
      <c r="E982">
        <v>-0.74600011110305786</v>
      </c>
      <c r="F982">
        <v>-0.75599998235702515</v>
      </c>
      <c r="G982">
        <v>2.2460191249847412</v>
      </c>
      <c r="H982">
        <v>-0.75272786617279053</v>
      </c>
      <c r="I982">
        <v>-0.76193982362747192</v>
      </c>
      <c r="J982">
        <v>2.2419459819793701</v>
      </c>
      <c r="K982">
        <v>0.36594164371490479</v>
      </c>
      <c r="L982">
        <v>0.37086981534957891</v>
      </c>
      <c r="M982">
        <v>0.5173572301864624</v>
      </c>
      <c r="N982">
        <v>3.0548930168151859E-2</v>
      </c>
      <c r="O982">
        <v>3.0301213264465329E-2</v>
      </c>
      <c r="P982">
        <v>0.51734626293182373</v>
      </c>
      <c r="Q982">
        <v>5.7134235918521883</v>
      </c>
      <c r="R982">
        <v>-3.2609101533889767E-2</v>
      </c>
      <c r="S982">
        <v>1.6970131546258931E-4</v>
      </c>
    </row>
    <row r="983" spans="1:19" x14ac:dyDescent="0.3">
      <c r="A983">
        <v>98.150001525878906</v>
      </c>
      <c r="B983">
        <v>-1.1154710054397581</v>
      </c>
      <c r="C983">
        <v>-1.129769563674927</v>
      </c>
      <c r="D983">
        <v>1.728436350822449</v>
      </c>
      <c r="E983">
        <v>-0.74600011110305786</v>
      </c>
      <c r="F983">
        <v>-0.75599998235702515</v>
      </c>
      <c r="G983">
        <v>2.2460191249847412</v>
      </c>
      <c r="H983">
        <v>-0.75272369384765625</v>
      </c>
      <c r="I983">
        <v>-0.76193481683731079</v>
      </c>
      <c r="J983">
        <v>2.2416641712188721</v>
      </c>
      <c r="K983">
        <v>0.36612677574157709</v>
      </c>
      <c r="L983">
        <v>0.37104719877243042</v>
      </c>
      <c r="M983">
        <v>0.51729309558868408</v>
      </c>
      <c r="N983">
        <v>3.0569195747375488E-2</v>
      </c>
      <c r="O983">
        <v>3.0326008796691891E-2</v>
      </c>
      <c r="P983">
        <v>0.51758277416229248</v>
      </c>
      <c r="Q983">
        <v>5.7134947719052436</v>
      </c>
      <c r="R983">
        <v>-3.2628842592239381E-2</v>
      </c>
      <c r="S983">
        <v>1.7357451142743229E-4</v>
      </c>
    </row>
    <row r="984" spans="1:19" x14ac:dyDescent="0.3">
      <c r="A984">
        <v>98.25</v>
      </c>
      <c r="B984">
        <v>-1.1156672239303591</v>
      </c>
      <c r="C984">
        <v>-1.1299546957015989</v>
      </c>
      <c r="D984">
        <v>1.728201031684875</v>
      </c>
      <c r="E984">
        <v>-0.74600011110305786</v>
      </c>
      <c r="F984">
        <v>-0.75599998235702515</v>
      </c>
      <c r="G984">
        <v>2.2460191249847412</v>
      </c>
      <c r="H984">
        <v>-0.75271934270858765</v>
      </c>
      <c r="I984">
        <v>-0.76192945241928101</v>
      </c>
      <c r="J984">
        <v>2.241389274597168</v>
      </c>
      <c r="K984">
        <v>0.36631160974502558</v>
      </c>
      <c r="L984">
        <v>0.37122458219528198</v>
      </c>
      <c r="M984">
        <v>0.51723563671112061</v>
      </c>
      <c r="N984">
        <v>3.0592679977416989E-2</v>
      </c>
      <c r="O984">
        <v>3.0343890190124512E-2</v>
      </c>
      <c r="P984">
        <v>0.51781809329986572</v>
      </c>
      <c r="Q984">
        <v>5.7136012909933926</v>
      </c>
      <c r="R984">
        <v>-3.2661517858505247E-2</v>
      </c>
      <c r="S984">
        <v>1.7162546282634139E-4</v>
      </c>
    </row>
    <row r="985" spans="1:19" x14ac:dyDescent="0.3">
      <c r="A985">
        <v>98.349998474121094</v>
      </c>
      <c r="B985">
        <v>-1.115861773490906</v>
      </c>
      <c r="C985">
        <v>-1.130138635635376</v>
      </c>
      <c r="D985">
        <v>1.7279684543609619</v>
      </c>
      <c r="E985">
        <v>-0.74600011110305786</v>
      </c>
      <c r="F985">
        <v>-0.75599998235702515</v>
      </c>
      <c r="G985">
        <v>2.2460191249847412</v>
      </c>
      <c r="H985">
        <v>-0.75271475315093994</v>
      </c>
      <c r="I985">
        <v>-0.76192426681518555</v>
      </c>
      <c r="J985">
        <v>2.241121768951416</v>
      </c>
      <c r="K985">
        <v>0.36649572849273682</v>
      </c>
      <c r="L985">
        <v>0.37140119075775152</v>
      </c>
      <c r="M985">
        <v>0.51718521118164063</v>
      </c>
      <c r="N985">
        <v>3.0615448951721191E-2</v>
      </c>
      <c r="O985">
        <v>3.0366897583007809E-2</v>
      </c>
      <c r="P985">
        <v>0.5180506706237793</v>
      </c>
      <c r="Q985">
        <v>5.7137055395171048</v>
      </c>
      <c r="R985">
        <v>-3.2679464519023899E-2</v>
      </c>
      <c r="S985">
        <v>1.7507243901491171E-4</v>
      </c>
    </row>
    <row r="986" spans="1:19" x14ac:dyDescent="0.3">
      <c r="A986">
        <v>98.449996948242188</v>
      </c>
      <c r="B986">
        <v>-1.116055488586426</v>
      </c>
      <c r="C986">
        <v>-1.130321860313416</v>
      </c>
      <c r="D986">
        <v>1.727735757827759</v>
      </c>
      <c r="E986">
        <v>-0.74600011110305786</v>
      </c>
      <c r="F986">
        <v>-0.75599998235702515</v>
      </c>
      <c r="G986">
        <v>2.2460191249847412</v>
      </c>
      <c r="H986">
        <v>-0.75271016359329224</v>
      </c>
      <c r="I986">
        <v>-0.76191908121109009</v>
      </c>
      <c r="J986">
        <v>2.240861177444458</v>
      </c>
      <c r="K986">
        <v>0.36667937040328979</v>
      </c>
      <c r="L986">
        <v>0.3715779185295105</v>
      </c>
      <c r="M986">
        <v>0.51714110374450684</v>
      </c>
      <c r="N986">
        <v>3.0637383460998539E-2</v>
      </c>
      <c r="O986">
        <v>3.0389547348022461E-2</v>
      </c>
      <c r="P986">
        <v>0.51828336715698242</v>
      </c>
      <c r="Q986">
        <v>5.7137956738471987</v>
      </c>
      <c r="R986">
        <v>-3.2701275348663329E-2</v>
      </c>
      <c r="S986">
        <v>1.7481283284723759E-4</v>
      </c>
    </row>
    <row r="987" spans="1:19" x14ac:dyDescent="0.3">
      <c r="A987">
        <v>98.550003051757813</v>
      </c>
      <c r="B987">
        <v>-1.1162480115890501</v>
      </c>
      <c r="C987">
        <v>-1.13050389289856</v>
      </c>
      <c r="D987">
        <v>1.7275043725967409</v>
      </c>
      <c r="E987">
        <v>-0.74600011110305786</v>
      </c>
      <c r="F987">
        <v>-0.75599998235702515</v>
      </c>
      <c r="G987">
        <v>2.2460191249847412</v>
      </c>
      <c r="H987">
        <v>-0.75270605087280273</v>
      </c>
      <c r="I987">
        <v>-0.76191383600234985</v>
      </c>
      <c r="J987">
        <v>2.2406082153320308</v>
      </c>
      <c r="K987">
        <v>0.36686229705810552</v>
      </c>
      <c r="L987">
        <v>0.37175279855728149</v>
      </c>
      <c r="M987">
        <v>0.51710224151611328</v>
      </c>
      <c r="N987">
        <v>3.066003322601318E-2</v>
      </c>
      <c r="O987">
        <v>3.0417561531066891E-2</v>
      </c>
      <c r="P987">
        <v>0.51851475238800049</v>
      </c>
      <c r="Q987">
        <v>5.7138690234161924</v>
      </c>
      <c r="R987">
        <v>-3.2727971971034997E-2</v>
      </c>
      <c r="S987">
        <v>1.7476819921284921E-4</v>
      </c>
    </row>
    <row r="988" spans="1:19" x14ac:dyDescent="0.3">
      <c r="A988">
        <v>98.650001525878906</v>
      </c>
      <c r="B988">
        <v>-1.11643922328949</v>
      </c>
      <c r="C988">
        <v>-1.130685687065125</v>
      </c>
      <c r="D988">
        <v>1.7272742986679079</v>
      </c>
      <c r="E988">
        <v>-0.74600011110305786</v>
      </c>
      <c r="F988">
        <v>-0.75599998235702515</v>
      </c>
      <c r="G988">
        <v>2.2460191249847412</v>
      </c>
      <c r="H988">
        <v>-0.75270164012908936</v>
      </c>
      <c r="I988">
        <v>-0.76190859079360962</v>
      </c>
      <c r="J988">
        <v>2.240361213684082</v>
      </c>
      <c r="K988">
        <v>0.36704444885253912</v>
      </c>
      <c r="L988">
        <v>0.37192767858505249</v>
      </c>
      <c r="M988">
        <v>0.51706886291503906</v>
      </c>
      <c r="N988">
        <v>3.0683159828186039E-2</v>
      </c>
      <c r="O988">
        <v>3.0429720878601071E-2</v>
      </c>
      <c r="P988">
        <v>0.5187448263168335</v>
      </c>
      <c r="Q988">
        <v>5.7139799774624409</v>
      </c>
      <c r="R988">
        <v>-3.2752158045768739E-2</v>
      </c>
      <c r="S988">
        <v>1.7603960586711769E-4</v>
      </c>
    </row>
    <row r="989" spans="1:19" x14ac:dyDescent="0.3">
      <c r="A989">
        <v>98.75</v>
      </c>
      <c r="B989">
        <v>-1.1166292428970339</v>
      </c>
      <c r="C989">
        <v>-1.130866527557373</v>
      </c>
      <c r="D989">
        <v>1.727044463157654</v>
      </c>
      <c r="E989">
        <v>-0.74600011110305786</v>
      </c>
      <c r="F989">
        <v>-0.75599998235702515</v>
      </c>
      <c r="G989">
        <v>2.2460191249847412</v>
      </c>
      <c r="H989">
        <v>-0.7526974081993103</v>
      </c>
      <c r="I989">
        <v>-0.76190328598022461</v>
      </c>
      <c r="J989">
        <v>2.2401211261749272</v>
      </c>
      <c r="K989">
        <v>0.36722594499588013</v>
      </c>
      <c r="L989">
        <v>0.37210261821746832</v>
      </c>
      <c r="M989">
        <v>0.51704239845275879</v>
      </c>
      <c r="N989">
        <v>3.0706524848937988E-2</v>
      </c>
      <c r="O989">
        <v>3.0457973480224609E-2</v>
      </c>
      <c r="P989">
        <v>0.5189746618270874</v>
      </c>
      <c r="Q989">
        <v>5.7140943527221681</v>
      </c>
      <c r="R989">
        <v>-3.2773233950138092E-2</v>
      </c>
      <c r="S989">
        <v>1.7339501064270741E-4</v>
      </c>
    </row>
    <row r="990" spans="1:19" x14ac:dyDescent="0.3">
      <c r="A990">
        <v>98.849998474121094</v>
      </c>
      <c r="B990">
        <v>-1.1168181896209719</v>
      </c>
      <c r="C990">
        <v>-1.131045818328857</v>
      </c>
      <c r="D990">
        <v>1.7268155813217161</v>
      </c>
      <c r="E990">
        <v>-0.74600011110305786</v>
      </c>
      <c r="F990">
        <v>-0.75599998235702515</v>
      </c>
      <c r="G990">
        <v>2.2460191249847412</v>
      </c>
      <c r="H990">
        <v>-0.75269299745559692</v>
      </c>
      <c r="I990">
        <v>-0.76189762353897095</v>
      </c>
      <c r="J990">
        <v>2.2398874759674068</v>
      </c>
      <c r="K990">
        <v>0.36740726232528692</v>
      </c>
      <c r="L990">
        <v>0.37227612733840942</v>
      </c>
      <c r="M990">
        <v>0.5170215368270874</v>
      </c>
      <c r="N990">
        <v>3.0728816986083981E-2</v>
      </c>
      <c r="O990">
        <v>3.0480504035949711E-2</v>
      </c>
      <c r="P990">
        <v>0.5192035436630249</v>
      </c>
      <c r="Q990">
        <v>5.7141999600455167</v>
      </c>
      <c r="R990">
        <v>-3.2796810865402218E-2</v>
      </c>
      <c r="S990">
        <v>1.746219815686345E-4</v>
      </c>
    </row>
    <row r="991" spans="1:19" x14ac:dyDescent="0.3">
      <c r="A991">
        <v>98.949996948242188</v>
      </c>
      <c r="B991">
        <v>-1.1170065402984619</v>
      </c>
      <c r="C991">
        <v>-1.131224989891052</v>
      </c>
      <c r="D991">
        <v>1.726587295532227</v>
      </c>
      <c r="E991">
        <v>-0.74600011110305786</v>
      </c>
      <c r="F991">
        <v>-0.75599998235702515</v>
      </c>
      <c r="G991">
        <v>2.2460191249847412</v>
      </c>
      <c r="H991">
        <v>-0.75268864631652832</v>
      </c>
      <c r="I991">
        <v>-0.76189202070236206</v>
      </c>
      <c r="J991">
        <v>2.2396595478057861</v>
      </c>
      <c r="K991">
        <v>0.36758720874786383</v>
      </c>
      <c r="L991">
        <v>0.37244969606399542</v>
      </c>
      <c r="M991">
        <v>0.5170055627822876</v>
      </c>
      <c r="N991">
        <v>3.074896335601807E-2</v>
      </c>
      <c r="O991">
        <v>3.0495524406433109E-2</v>
      </c>
      <c r="P991">
        <v>0.51943182945251465</v>
      </c>
      <c r="Q991">
        <v>5.7142469643615188</v>
      </c>
      <c r="R991">
        <v>-3.2810597121715537E-2</v>
      </c>
      <c r="S991">
        <v>1.7364874947816141E-4</v>
      </c>
    </row>
    <row r="992" spans="1:19" x14ac:dyDescent="0.3">
      <c r="A992">
        <v>99.050003051757813</v>
      </c>
      <c r="B992">
        <v>-1.1171944141387939</v>
      </c>
      <c r="C992">
        <v>-1.131404042243958</v>
      </c>
      <c r="D992">
        <v>1.726361989974976</v>
      </c>
      <c r="E992">
        <v>-0.74600011110305786</v>
      </c>
      <c r="F992">
        <v>-0.75599998235702515</v>
      </c>
      <c r="G992">
        <v>2.2460191249847412</v>
      </c>
      <c r="H992">
        <v>-0.75268465280532837</v>
      </c>
      <c r="I992">
        <v>-0.76188641786575317</v>
      </c>
      <c r="J992">
        <v>2.2394382953643799</v>
      </c>
      <c r="K992">
        <v>0.36776643991470342</v>
      </c>
      <c r="L992">
        <v>0.37262266874313349</v>
      </c>
      <c r="M992">
        <v>0.51699566841125488</v>
      </c>
      <c r="N992">
        <v>3.076982498168945E-2</v>
      </c>
      <c r="O992">
        <v>3.0513763427734378E-2</v>
      </c>
      <c r="P992">
        <v>0.51965713500976563</v>
      </c>
      <c r="Q992">
        <v>5.7143517195247124</v>
      </c>
      <c r="R992">
        <v>-3.2836006581783303E-2</v>
      </c>
      <c r="S992">
        <v>1.74823496490717E-4</v>
      </c>
    </row>
    <row r="993" spans="1:19" x14ac:dyDescent="0.3">
      <c r="A993">
        <v>99.150001525878906</v>
      </c>
      <c r="B993">
        <v>-1.11738121509552</v>
      </c>
      <c r="C993">
        <v>-1.131581783294678</v>
      </c>
      <c r="D993">
        <v>1.7261369228363039</v>
      </c>
      <c r="E993">
        <v>-0.74600011110305786</v>
      </c>
      <c r="F993">
        <v>-0.75599998235702515</v>
      </c>
      <c r="G993">
        <v>2.2460191249847412</v>
      </c>
      <c r="H993">
        <v>-0.75268006324768066</v>
      </c>
      <c r="I993">
        <v>-0.76188105344772339</v>
      </c>
      <c r="J993">
        <v>2.239222526550293</v>
      </c>
      <c r="K993">
        <v>0.36794626712799072</v>
      </c>
      <c r="L993">
        <v>0.37279504537582397</v>
      </c>
      <c r="M993">
        <v>0.51698982715606689</v>
      </c>
      <c r="N993">
        <v>3.0789613723754879E-2</v>
      </c>
      <c r="O993">
        <v>3.0537605285644531E-2</v>
      </c>
      <c r="P993">
        <v>0.5198822021484375</v>
      </c>
      <c r="Q993">
        <v>5.7144321201369168</v>
      </c>
      <c r="R993">
        <v>-3.2853482365608207E-2</v>
      </c>
      <c r="S993">
        <v>1.75360357388854E-4</v>
      </c>
    </row>
    <row r="994" spans="1:19" x14ac:dyDescent="0.3">
      <c r="A994">
        <v>99.25</v>
      </c>
      <c r="B994">
        <v>-1.1175680160522461</v>
      </c>
      <c r="C994">
        <v>-1.13175892829895</v>
      </c>
      <c r="D994">
        <v>1.7259119749069209</v>
      </c>
      <c r="E994">
        <v>-0.74600011110305786</v>
      </c>
      <c r="F994">
        <v>-0.75599998235702515</v>
      </c>
      <c r="G994">
        <v>2.2460191249847412</v>
      </c>
      <c r="H994">
        <v>-0.75267630815505981</v>
      </c>
      <c r="I994">
        <v>-0.76187515258789063</v>
      </c>
      <c r="J994">
        <v>2.2390129566192631</v>
      </c>
      <c r="K994">
        <v>0.36812382936477661</v>
      </c>
      <c r="L994">
        <v>0.37296843528747559</v>
      </c>
      <c r="M994">
        <v>0.5169903039932251</v>
      </c>
      <c r="N994">
        <v>3.0810952186584469E-2</v>
      </c>
      <c r="O994">
        <v>3.0556797981262211E-2</v>
      </c>
      <c r="P994">
        <v>0.52010715007781982</v>
      </c>
      <c r="Q994">
        <v>5.7145278214477004</v>
      </c>
      <c r="R994">
        <v>-3.2878527939319613E-2</v>
      </c>
      <c r="S994">
        <v>1.7307442612946031E-4</v>
      </c>
    </row>
    <row r="995" spans="1:19" x14ac:dyDescent="0.3">
      <c r="A995">
        <v>99.349998474121094</v>
      </c>
      <c r="B995">
        <v>-1.1177539825439451</v>
      </c>
      <c r="C995">
        <v>-1.131935834884644</v>
      </c>
      <c r="D995">
        <v>1.725689649581909</v>
      </c>
      <c r="E995">
        <v>-0.74600011110305786</v>
      </c>
      <c r="F995">
        <v>-0.75599998235702515</v>
      </c>
      <c r="G995">
        <v>2.2460191249847412</v>
      </c>
      <c r="H995">
        <v>-0.75267189741134644</v>
      </c>
      <c r="I995">
        <v>-0.76186937093734741</v>
      </c>
      <c r="J995">
        <v>2.2388086318969731</v>
      </c>
      <c r="K995">
        <v>0.36830157041549683</v>
      </c>
      <c r="L995">
        <v>0.37313991785049438</v>
      </c>
      <c r="M995">
        <v>0.51699566841125488</v>
      </c>
      <c r="N995">
        <v>3.0827999114990231E-2</v>
      </c>
      <c r="O995">
        <v>3.0580043792724609E-2</v>
      </c>
      <c r="P995">
        <v>0.52032947540283203</v>
      </c>
      <c r="Q995">
        <v>5.7146223483607166</v>
      </c>
      <c r="R995">
        <v>-3.2891220152378081E-2</v>
      </c>
      <c r="S995">
        <v>1.7594508826732639E-4</v>
      </c>
    </row>
    <row r="996" spans="1:19" x14ac:dyDescent="0.3">
      <c r="A996">
        <v>99.449996948242188</v>
      </c>
      <c r="B996">
        <v>-1.117938756942749</v>
      </c>
      <c r="C996">
        <v>-1.1321122646331789</v>
      </c>
      <c r="D996">
        <v>1.7254680395126341</v>
      </c>
      <c r="E996">
        <v>-0.74600011110305786</v>
      </c>
      <c r="F996">
        <v>-0.75599998235702515</v>
      </c>
      <c r="G996">
        <v>2.2460191249847412</v>
      </c>
      <c r="H996">
        <v>-0.75266790390014648</v>
      </c>
      <c r="I996">
        <v>-0.7618638277053833</v>
      </c>
      <c r="J996">
        <v>2.2386090755462651</v>
      </c>
      <c r="K996">
        <v>0.36847829818725591</v>
      </c>
      <c r="L996">
        <v>0.37331092357635498</v>
      </c>
      <c r="M996">
        <v>0.51700592041015625</v>
      </c>
      <c r="N996">
        <v>3.085172176361084E-2</v>
      </c>
      <c r="O996">
        <v>3.0598640441894531E-2</v>
      </c>
      <c r="P996">
        <v>0.52055108547210693</v>
      </c>
      <c r="Q996">
        <v>5.7147202373482289</v>
      </c>
      <c r="R996">
        <v>-3.2922581732273103E-2</v>
      </c>
      <c r="S996">
        <v>1.741521176882088E-4</v>
      </c>
    </row>
    <row r="997" spans="1:19" x14ac:dyDescent="0.3">
      <c r="A997">
        <v>99.550003051757813</v>
      </c>
      <c r="B997">
        <v>-1.1181225776672361</v>
      </c>
      <c r="C997">
        <v>-1.1322875022888179</v>
      </c>
      <c r="D997">
        <v>1.725246787071228</v>
      </c>
      <c r="E997">
        <v>-0.74600011110305786</v>
      </c>
      <c r="F997">
        <v>-0.75599998235702515</v>
      </c>
      <c r="G997">
        <v>2.2460191249847412</v>
      </c>
      <c r="H997">
        <v>-0.75266319513320923</v>
      </c>
      <c r="I997">
        <v>-0.76185816526412964</v>
      </c>
      <c r="J997">
        <v>2.2384157180786128</v>
      </c>
      <c r="K997">
        <v>0.36865454912185669</v>
      </c>
      <c r="L997">
        <v>0.37348049879074102</v>
      </c>
      <c r="M997">
        <v>0.51702237129211426</v>
      </c>
      <c r="N997">
        <v>3.087413311004639E-2</v>
      </c>
      <c r="O997">
        <v>3.0618429183959961E-2</v>
      </c>
      <c r="P997">
        <v>0.52077233791351318</v>
      </c>
      <c r="Q997">
        <v>5.714810419175774</v>
      </c>
      <c r="R997">
        <v>-3.2945946455001832E-2</v>
      </c>
      <c r="S997">
        <v>1.750665134750307E-4</v>
      </c>
    </row>
    <row r="998" spans="1:19" x14ac:dyDescent="0.3">
      <c r="A998">
        <v>99.650001525878906</v>
      </c>
      <c r="B998">
        <v>-1.118305444717407</v>
      </c>
      <c r="C998">
        <v>-1.1324620246887209</v>
      </c>
      <c r="D998">
        <v>1.725026488304138</v>
      </c>
      <c r="E998">
        <v>-0.74600011110305786</v>
      </c>
      <c r="F998">
        <v>-0.75599998235702515</v>
      </c>
      <c r="G998">
        <v>2.2460191249847412</v>
      </c>
      <c r="H998">
        <v>-0.75265926122665405</v>
      </c>
      <c r="I998">
        <v>-0.76185226440429688</v>
      </c>
      <c r="J998">
        <v>2.238227367401123</v>
      </c>
      <c r="K998">
        <v>0.36883002519607538</v>
      </c>
      <c r="L998">
        <v>0.37365031242370611</v>
      </c>
      <c r="M998">
        <v>0.5170438289642334</v>
      </c>
      <c r="N998">
        <v>3.089594841003418E-2</v>
      </c>
      <c r="O998">
        <v>3.0646443367004391E-2</v>
      </c>
      <c r="P998">
        <v>0.52099263668060303</v>
      </c>
      <c r="Q998">
        <v>5.714876961708069</v>
      </c>
      <c r="R998">
        <v>-3.2965310513973237E-2</v>
      </c>
      <c r="S998">
        <v>1.75491685513407E-4</v>
      </c>
    </row>
    <row r="999" spans="1:19" x14ac:dyDescent="0.3">
      <c r="A999">
        <v>99.75</v>
      </c>
      <c r="B999">
        <v>-1.118488192558289</v>
      </c>
      <c r="C999">
        <v>-1.132636666297913</v>
      </c>
      <c r="D999">
        <v>1.7248072624206541</v>
      </c>
      <c r="E999">
        <v>-0.74600011110305786</v>
      </c>
      <c r="F999">
        <v>-0.75599998235702515</v>
      </c>
      <c r="G999">
        <v>2.2460191249847412</v>
      </c>
      <c r="H999">
        <v>-0.75265556573867798</v>
      </c>
      <c r="I999">
        <v>-0.76184684038162231</v>
      </c>
      <c r="J999">
        <v>2.2380440235137939</v>
      </c>
      <c r="K999">
        <v>0.36900502443313599</v>
      </c>
      <c r="L999">
        <v>0.37381941080093378</v>
      </c>
      <c r="M999">
        <v>0.51706969738006592</v>
      </c>
      <c r="N999">
        <v>3.0917763710021969E-2</v>
      </c>
      <c r="O999">
        <v>3.0655980110168461E-2</v>
      </c>
      <c r="P999">
        <v>0.52121186256408691</v>
      </c>
      <c r="Q999">
        <v>5.7149881243705751</v>
      </c>
      <c r="R999">
        <v>-3.2989621162414551E-2</v>
      </c>
      <c r="S999">
        <v>1.7570189666002989E-4</v>
      </c>
    </row>
    <row r="1000" spans="1:19" x14ac:dyDescent="0.3">
      <c r="A1000">
        <v>99.849998474121094</v>
      </c>
      <c r="B1000">
        <v>-1.1186695098876951</v>
      </c>
      <c r="C1000">
        <v>-1.132809638977051</v>
      </c>
      <c r="D1000">
        <v>1.7245887517929079</v>
      </c>
      <c r="E1000">
        <v>-0.74600011110305786</v>
      </c>
      <c r="F1000">
        <v>-0.75599998235702515</v>
      </c>
      <c r="G1000">
        <v>2.2460191249847412</v>
      </c>
      <c r="H1000">
        <v>-0.75265127420425415</v>
      </c>
      <c r="I1000">
        <v>-0.7618408203125</v>
      </c>
      <c r="J1000">
        <v>2.2378652095794682</v>
      </c>
      <c r="K1000">
        <v>0.36917990446090698</v>
      </c>
      <c r="L1000">
        <v>0.37398767471313482</v>
      </c>
      <c r="M1000">
        <v>0.517098069190979</v>
      </c>
      <c r="N1000">
        <v>3.094077110290527E-2</v>
      </c>
      <c r="O1000">
        <v>3.0688643455505371E-2</v>
      </c>
      <c r="P1000">
        <v>0.5214303731918335</v>
      </c>
      <c r="Q1000">
        <v>5.7150964618660511</v>
      </c>
      <c r="R1000">
        <v>-3.3012500405311583E-2</v>
      </c>
      <c r="S1000">
        <v>1.7763720825314519E-4</v>
      </c>
    </row>
    <row r="1001" spans="1:19" x14ac:dyDescent="0.3">
      <c r="A1001">
        <v>99.949996948242188</v>
      </c>
      <c r="B1001">
        <v>-1.118850469589233</v>
      </c>
      <c r="C1001">
        <v>-1.132982015609741</v>
      </c>
      <c r="D1001">
        <v>1.724371075630188</v>
      </c>
      <c r="E1001">
        <v>-0.74600011110305786</v>
      </c>
      <c r="F1001">
        <v>-0.75599998235702515</v>
      </c>
      <c r="G1001">
        <v>2.2460191249847412</v>
      </c>
      <c r="H1001">
        <v>-0.75264722108840942</v>
      </c>
      <c r="I1001">
        <v>-0.76183503866195679</v>
      </c>
      <c r="J1001">
        <v>2.2376916408538818</v>
      </c>
      <c r="K1001">
        <v>0.36935359239578253</v>
      </c>
      <c r="L1001">
        <v>0.37415558099746699</v>
      </c>
      <c r="M1001">
        <v>0.51713144779205322</v>
      </c>
      <c r="N1001">
        <v>3.0961275100708011E-2</v>
      </c>
      <c r="O1001">
        <v>3.0710101127624512E-2</v>
      </c>
      <c r="P1001">
        <v>0.52164804935455322</v>
      </c>
      <c r="Q1001">
        <v>5.7151789784431459</v>
      </c>
      <c r="R1001">
        <v>-3.3029943704605103E-2</v>
      </c>
      <c r="S1001">
        <v>1.746506663039327E-4</v>
      </c>
    </row>
    <row r="1002" spans="1:19" x14ac:dyDescent="0.3">
      <c r="A1002">
        <v>100.0500030517578</v>
      </c>
      <c r="B1002">
        <v>-1.1190309524536131</v>
      </c>
      <c r="C1002">
        <v>-1.133154034614563</v>
      </c>
      <c r="D1002">
        <v>1.7241536378860469</v>
      </c>
      <c r="E1002">
        <v>-0.74600011110305786</v>
      </c>
      <c r="F1002">
        <v>-0.75599998235702515</v>
      </c>
      <c r="G1002">
        <v>2.2460191249847412</v>
      </c>
      <c r="H1002">
        <v>-0.7526434063911438</v>
      </c>
      <c r="I1002">
        <v>-0.76182907819747925</v>
      </c>
      <c r="J1002">
        <v>2.2375226020812988</v>
      </c>
      <c r="K1002">
        <v>0.36952692270278931</v>
      </c>
      <c r="L1002">
        <v>0.37432342767715449</v>
      </c>
      <c r="M1002">
        <v>0.51716840267181396</v>
      </c>
      <c r="N1002">
        <v>3.0982136726379391E-2</v>
      </c>
      <c r="O1002">
        <v>3.0724644660949711E-2</v>
      </c>
      <c r="P1002">
        <v>0.52186548709869385</v>
      </c>
      <c r="Q1002">
        <v>5.715253448393196</v>
      </c>
      <c r="R1002">
        <v>-3.305400162935257E-2</v>
      </c>
      <c r="S1002">
        <v>1.764144515618682E-4</v>
      </c>
    </row>
    <row r="1003" spans="1:19" x14ac:dyDescent="0.3">
      <c r="A1003">
        <v>100.15000152587891</v>
      </c>
      <c r="B1003">
        <v>-1.119210481643677</v>
      </c>
      <c r="C1003">
        <v>-1.133325457572937</v>
      </c>
      <c r="D1003">
        <v>1.7239365577697749</v>
      </c>
      <c r="E1003">
        <v>-0.74600011110305786</v>
      </c>
      <c r="F1003">
        <v>-0.75599998235702515</v>
      </c>
      <c r="G1003">
        <v>2.2460191249847412</v>
      </c>
      <c r="H1003">
        <v>-0.7526392936706543</v>
      </c>
      <c r="I1003">
        <v>-0.76182323694229126</v>
      </c>
      <c r="J1003">
        <v>2.237357616424561</v>
      </c>
      <c r="K1003">
        <v>0.36970055103302002</v>
      </c>
      <c r="L1003">
        <v>0.37449067831039429</v>
      </c>
      <c r="M1003">
        <v>0.51720941066741943</v>
      </c>
      <c r="N1003">
        <v>3.1002640724182129E-2</v>
      </c>
      <c r="O1003">
        <v>3.074741363525391E-2</v>
      </c>
      <c r="P1003">
        <v>0.52208256721496582</v>
      </c>
      <c r="Q1003">
        <v>5.7153538645245137</v>
      </c>
      <c r="R1003">
        <v>-3.307352691888809E-2</v>
      </c>
      <c r="S1003">
        <v>1.7645268235355621E-4</v>
      </c>
    </row>
    <row r="1004" spans="1:19" x14ac:dyDescent="0.3">
      <c r="A1004">
        <v>100.25</v>
      </c>
      <c r="B1004">
        <v>-1.119389533996582</v>
      </c>
      <c r="C1004">
        <v>-1.133496999740601</v>
      </c>
      <c r="D1004">
        <v>1.7237200736999509</v>
      </c>
      <c r="E1004">
        <v>-0.74600011110305786</v>
      </c>
      <c r="F1004">
        <v>-0.75599998235702515</v>
      </c>
      <c r="G1004">
        <v>2.2460191249847412</v>
      </c>
      <c r="H1004">
        <v>-0.75263530015945435</v>
      </c>
      <c r="I1004">
        <v>-0.76181727647781372</v>
      </c>
      <c r="J1004">
        <v>2.2371971607208252</v>
      </c>
      <c r="K1004">
        <v>0.36987382173538208</v>
      </c>
      <c r="L1004">
        <v>0.37465804815292358</v>
      </c>
      <c r="M1004">
        <v>0.51725459098815918</v>
      </c>
      <c r="N1004">
        <v>3.102409839630127E-2</v>
      </c>
      <c r="O1004">
        <v>3.0762553215026859E-2</v>
      </c>
      <c r="P1004">
        <v>0.52229905128479004</v>
      </c>
      <c r="Q1004">
        <v>5.7154659091494979</v>
      </c>
      <c r="R1004">
        <v>-3.3097518086433408E-2</v>
      </c>
      <c r="S1004">
        <v>1.7490300815552469E-4</v>
      </c>
    </row>
    <row r="1005" spans="1:19" x14ac:dyDescent="0.3">
      <c r="A1005">
        <v>100.34999847412109</v>
      </c>
      <c r="B1005">
        <v>-1.119568347930908</v>
      </c>
      <c r="C1005">
        <v>-1.1336666345596309</v>
      </c>
      <c r="D1005">
        <v>1.723505973815918</v>
      </c>
      <c r="E1005">
        <v>-0.74600011110305786</v>
      </c>
      <c r="F1005">
        <v>-0.75599998235702515</v>
      </c>
      <c r="G1005">
        <v>2.2460191249847412</v>
      </c>
      <c r="H1005">
        <v>-0.75263124704360962</v>
      </c>
      <c r="I1005">
        <v>-0.76181155443191528</v>
      </c>
      <c r="J1005">
        <v>2.2370412349700932</v>
      </c>
      <c r="K1005">
        <v>0.37004631757736212</v>
      </c>
      <c r="L1005">
        <v>0.37482434511184692</v>
      </c>
      <c r="M1005">
        <v>0.5173029899597168</v>
      </c>
      <c r="N1005">
        <v>3.104305267333984E-2</v>
      </c>
      <c r="O1005">
        <v>3.0786037445068359E-2</v>
      </c>
      <c r="P1005">
        <v>0.52251315116882324</v>
      </c>
      <c r="Q1005">
        <v>5.715565484762192</v>
      </c>
      <c r="R1005">
        <v>-3.3116614520549773E-2</v>
      </c>
      <c r="S1005">
        <v>1.7584292218089111E-4</v>
      </c>
    </row>
    <row r="1006" spans="1:19" x14ac:dyDescent="0.3">
      <c r="A1006">
        <v>100.4499969482422</v>
      </c>
      <c r="B1006">
        <v>-1.119746088981628</v>
      </c>
      <c r="C1006">
        <v>-1.1338362693786621</v>
      </c>
      <c r="D1006">
        <v>1.723292350769043</v>
      </c>
      <c r="E1006">
        <v>-0.74600011110305786</v>
      </c>
      <c r="F1006">
        <v>-0.75599998235702515</v>
      </c>
      <c r="G1006">
        <v>2.2460191249847412</v>
      </c>
      <c r="H1006">
        <v>-0.75262773036956787</v>
      </c>
      <c r="I1006">
        <v>-0.76180547475814819</v>
      </c>
      <c r="J1006">
        <v>2.2368893623352051</v>
      </c>
      <c r="K1006">
        <v>0.37021744251251221</v>
      </c>
      <c r="L1006">
        <v>0.37499052286148071</v>
      </c>
      <c r="M1006">
        <v>0.51735460758209229</v>
      </c>
      <c r="N1006">
        <v>3.1063556671142582E-2</v>
      </c>
      <c r="O1006">
        <v>3.0808925628662109E-2</v>
      </c>
      <c r="P1006">
        <v>0.52272677421569824</v>
      </c>
      <c r="Q1006">
        <v>5.7156444371677937</v>
      </c>
      <c r="R1006">
        <v>-3.3136544823646537E-2</v>
      </c>
      <c r="S1006">
        <v>1.7670574598014361E-4</v>
      </c>
    </row>
    <row r="1007" spans="1:19" x14ac:dyDescent="0.3">
      <c r="A1007">
        <v>100.5500030517578</v>
      </c>
      <c r="B1007">
        <v>-1.11992335319519</v>
      </c>
      <c r="C1007">
        <v>-1.1340059041976931</v>
      </c>
      <c r="D1007">
        <v>1.723078727722168</v>
      </c>
      <c r="E1007">
        <v>-0.74600011110305786</v>
      </c>
      <c r="F1007">
        <v>-0.75599998235702515</v>
      </c>
      <c r="G1007">
        <v>2.2460191249847412</v>
      </c>
      <c r="H1007">
        <v>-0.75262349843978882</v>
      </c>
      <c r="I1007">
        <v>-0.76179951429367065</v>
      </c>
      <c r="J1007">
        <v>2.2367415428161621</v>
      </c>
      <c r="K1007">
        <v>0.37038940191268921</v>
      </c>
      <c r="L1007">
        <v>0.3751564621925354</v>
      </c>
      <c r="M1007">
        <v>0.51740896701812744</v>
      </c>
      <c r="N1007">
        <v>3.1085848808288571E-2</v>
      </c>
      <c r="O1007">
        <v>3.0826568603515622E-2</v>
      </c>
      <c r="P1007">
        <v>0.52294039726257324</v>
      </c>
      <c r="Q1007">
        <v>5.7157243250869216</v>
      </c>
      <c r="R1007">
        <v>-3.316488116979599E-2</v>
      </c>
      <c r="S1007">
        <v>1.7547028837725521E-4</v>
      </c>
    </row>
    <row r="1008" spans="1:19" x14ac:dyDescent="0.3">
      <c r="A1008">
        <v>100.65000152587891</v>
      </c>
      <c r="B1008">
        <v>-1.120100259780884</v>
      </c>
      <c r="C1008">
        <v>-1.1341737508773799</v>
      </c>
      <c r="D1008">
        <v>1.72286593914032</v>
      </c>
      <c r="E1008">
        <v>-0.74600011110305786</v>
      </c>
      <c r="F1008">
        <v>-0.75599998235702515</v>
      </c>
      <c r="G1008">
        <v>2.2460191249847412</v>
      </c>
      <c r="H1008">
        <v>-0.75261968374252319</v>
      </c>
      <c r="I1008">
        <v>-0.76179367303848267</v>
      </c>
      <c r="J1008">
        <v>2.2365975379943852</v>
      </c>
      <c r="K1008">
        <v>0.37055999040603638</v>
      </c>
      <c r="L1008">
        <v>0.37532228231430048</v>
      </c>
      <c r="M1008">
        <v>0.51746714115142822</v>
      </c>
      <c r="N1008">
        <v>3.1106829643249512E-2</v>
      </c>
      <c r="O1008">
        <v>3.0854940414428711E-2</v>
      </c>
      <c r="P1008">
        <v>0.52315318584442139</v>
      </c>
      <c r="Q1008">
        <v>5.7158237041905524</v>
      </c>
      <c r="R1008">
        <v>-3.3181051611900332E-2</v>
      </c>
      <c r="S1008">
        <v>1.7676022835075861E-4</v>
      </c>
    </row>
    <row r="1009" spans="1:19" x14ac:dyDescent="0.3">
      <c r="A1009">
        <v>100.75</v>
      </c>
      <c r="B1009">
        <v>-1.1202758550643921</v>
      </c>
      <c r="C1009">
        <v>-1.134341716766357</v>
      </c>
      <c r="D1009">
        <v>1.722653985023499</v>
      </c>
      <c r="E1009">
        <v>-0.74600011110305786</v>
      </c>
      <c r="F1009">
        <v>-0.75599998235702515</v>
      </c>
      <c r="G1009">
        <v>2.2460191249847412</v>
      </c>
      <c r="H1009">
        <v>-0.75261580944061279</v>
      </c>
      <c r="I1009">
        <v>-0.76178807020187378</v>
      </c>
      <c r="J1009">
        <v>2.2364575862884521</v>
      </c>
      <c r="K1009">
        <v>0.37072956562042242</v>
      </c>
      <c r="L1009">
        <v>0.37548786401748657</v>
      </c>
      <c r="M1009">
        <v>0.51752936840057373</v>
      </c>
      <c r="N1009">
        <v>3.1128048896789551E-2</v>
      </c>
      <c r="O1009">
        <v>3.0863642692565921E-2</v>
      </c>
      <c r="P1009">
        <v>0.52336513996124268</v>
      </c>
      <c r="Q1009">
        <v>5.7159134864807131</v>
      </c>
      <c r="R1009">
        <v>-3.3204968273639682E-2</v>
      </c>
      <c r="S1009">
        <v>1.768409507349134E-4</v>
      </c>
    </row>
    <row r="1010" spans="1:19" x14ac:dyDescent="0.3">
      <c r="A1010">
        <v>100.84999847412109</v>
      </c>
      <c r="B1010">
        <v>-1.120451092720032</v>
      </c>
      <c r="C1010">
        <v>-1.1345090866088869</v>
      </c>
      <c r="D1010">
        <v>1.722442626953125</v>
      </c>
      <c r="E1010">
        <v>-0.74600011110305786</v>
      </c>
      <c r="F1010">
        <v>-0.75599998235702515</v>
      </c>
      <c r="G1010">
        <v>2.2460191249847412</v>
      </c>
      <c r="H1010">
        <v>-0.75261229276657104</v>
      </c>
      <c r="I1010">
        <v>-0.76178187131881714</v>
      </c>
      <c r="J1010">
        <v>2.2363207340240479</v>
      </c>
      <c r="K1010">
        <v>0.3708987832069397</v>
      </c>
      <c r="L1010">
        <v>0.37565380334854132</v>
      </c>
      <c r="M1010">
        <v>0.51759469509124756</v>
      </c>
      <c r="N1010">
        <v>3.115034103393555E-2</v>
      </c>
      <c r="O1010">
        <v>3.089654445648193E-2</v>
      </c>
      <c r="P1010">
        <v>0.52357649803161621</v>
      </c>
      <c r="Q1010">
        <v>5.7160203217528762</v>
      </c>
      <c r="R1010">
        <v>-3.3226258158683783E-2</v>
      </c>
      <c r="S1010">
        <v>1.7609278438612819E-4</v>
      </c>
    </row>
    <row r="1011" spans="1:19" x14ac:dyDescent="0.3">
      <c r="A1011">
        <v>100.9499969482422</v>
      </c>
      <c r="B1011">
        <v>-1.1206263303756709</v>
      </c>
      <c r="C1011">
        <v>-1.1346760988235469</v>
      </c>
      <c r="D1011">
        <v>1.7222326993942261</v>
      </c>
      <c r="E1011">
        <v>-0.74600011110305786</v>
      </c>
      <c r="F1011">
        <v>-0.75599998235702515</v>
      </c>
      <c r="G1011">
        <v>2.2460191249847412</v>
      </c>
      <c r="H1011">
        <v>-0.75260835886001587</v>
      </c>
      <c r="I1011">
        <v>-0.76177608966827393</v>
      </c>
      <c r="J1011">
        <v>2.2361881732940669</v>
      </c>
      <c r="K1011">
        <v>0.37106841802597051</v>
      </c>
      <c r="L1011">
        <v>0.37581884860992432</v>
      </c>
      <c r="M1011">
        <v>0.51766407489776611</v>
      </c>
      <c r="N1011">
        <v>3.1170010566711429E-2</v>
      </c>
      <c r="O1011">
        <v>3.0915379524230961E-2</v>
      </c>
      <c r="P1011">
        <v>0.52378642559051514</v>
      </c>
      <c r="Q1011">
        <v>5.7161100625991823</v>
      </c>
      <c r="R1011">
        <v>-3.3245576024055479E-2</v>
      </c>
      <c r="S1011">
        <v>1.7647545319050549E-4</v>
      </c>
    </row>
    <row r="1012" spans="1:19" x14ac:dyDescent="0.3">
      <c r="A1012">
        <v>101.0500030517578</v>
      </c>
      <c r="B1012">
        <v>-1.120800137519836</v>
      </c>
      <c r="C1012">
        <v>-1.134843587875366</v>
      </c>
      <c r="D1012">
        <v>1.722022652626038</v>
      </c>
      <c r="E1012">
        <v>-0.74600011110305786</v>
      </c>
      <c r="F1012">
        <v>-0.75599998235702515</v>
      </c>
      <c r="G1012">
        <v>2.2460191249847412</v>
      </c>
      <c r="H1012">
        <v>-0.75260484218597412</v>
      </c>
      <c r="I1012">
        <v>-0.76177000999450684</v>
      </c>
      <c r="J1012">
        <v>2.2360589504241939</v>
      </c>
      <c r="K1012">
        <v>0.37123703956603998</v>
      </c>
      <c r="L1012">
        <v>0.3759835958480835</v>
      </c>
      <c r="M1012">
        <v>0.51773631572723389</v>
      </c>
      <c r="N1012">
        <v>3.1190633773803711E-2</v>
      </c>
      <c r="O1012">
        <v>3.0930995941162109E-2</v>
      </c>
      <c r="P1012">
        <v>0.52399647235870361</v>
      </c>
      <c r="Q1012">
        <v>5.7162119567394258</v>
      </c>
      <c r="R1012">
        <v>-3.3269601166248317E-2</v>
      </c>
      <c r="S1012">
        <v>1.7797307809814809E-4</v>
      </c>
    </row>
    <row r="1013" spans="1:19" x14ac:dyDescent="0.3">
      <c r="A1013">
        <v>101.15000152587891</v>
      </c>
      <c r="B1013">
        <v>-1.120973467826843</v>
      </c>
      <c r="C1013">
        <v>-1.135009288787842</v>
      </c>
      <c r="D1013">
        <v>1.721812963485718</v>
      </c>
      <c r="E1013">
        <v>-0.74600011110305786</v>
      </c>
      <c r="F1013">
        <v>-0.75599998235702515</v>
      </c>
      <c r="G1013">
        <v>2.2460191249847412</v>
      </c>
      <c r="H1013">
        <v>-0.75260072946548462</v>
      </c>
      <c r="I1013">
        <v>-0.76176434755325317</v>
      </c>
      <c r="J1013">
        <v>2.2359330654144292</v>
      </c>
      <c r="K1013">
        <v>0.37140530347824102</v>
      </c>
      <c r="L1013">
        <v>0.37614744901657099</v>
      </c>
      <c r="M1013">
        <v>0.51781177520751953</v>
      </c>
      <c r="N1013">
        <v>3.1211972236633301E-2</v>
      </c>
      <c r="O1013">
        <v>3.0954122543334961E-2</v>
      </c>
      <c r="P1013">
        <v>0.52420616149902344</v>
      </c>
      <c r="Q1013">
        <v>5.7163098694756629</v>
      </c>
      <c r="R1013">
        <v>-3.3293025493621828E-2</v>
      </c>
      <c r="S1013">
        <v>1.766723697073758E-4</v>
      </c>
    </row>
    <row r="1014" spans="1:19" x14ac:dyDescent="0.3">
      <c r="A1014">
        <v>101.25</v>
      </c>
      <c r="B1014">
        <v>-1.1211462020874019</v>
      </c>
      <c r="C1014">
        <v>-1.1351747512817381</v>
      </c>
      <c r="D1014">
        <v>1.721603155136108</v>
      </c>
      <c r="E1014">
        <v>-0.74600011110305786</v>
      </c>
      <c r="F1014">
        <v>-0.75599998235702515</v>
      </c>
      <c r="G1014">
        <v>2.2460191249847412</v>
      </c>
      <c r="H1014">
        <v>-0.7525973916053772</v>
      </c>
      <c r="I1014">
        <v>-0.76175832748413086</v>
      </c>
      <c r="J1014">
        <v>2.235810518264771</v>
      </c>
      <c r="K1014">
        <v>0.37157243490219122</v>
      </c>
      <c r="L1014">
        <v>0.37631106376647949</v>
      </c>
      <c r="M1014">
        <v>0.51788926124572754</v>
      </c>
      <c r="N1014">
        <v>3.1234502792358398E-2</v>
      </c>
      <c r="O1014">
        <v>3.0974984169006351E-2</v>
      </c>
      <c r="P1014">
        <v>0.52441596984863281</v>
      </c>
      <c r="Q1014">
        <v>5.7163938999176027</v>
      </c>
      <c r="R1014">
        <v>-3.3315021991729733E-2</v>
      </c>
      <c r="S1014">
        <v>1.7849127762019641E-4</v>
      </c>
    </row>
    <row r="1015" spans="1:19" x14ac:dyDescent="0.3">
      <c r="A1015">
        <v>101.34999847412109</v>
      </c>
      <c r="B1015">
        <v>-1.1213177442550659</v>
      </c>
      <c r="C1015">
        <v>-1.135338664054871</v>
      </c>
      <c r="D1015">
        <v>1.721393346786499</v>
      </c>
      <c r="E1015">
        <v>-0.74600011110305786</v>
      </c>
      <c r="F1015">
        <v>-0.75599998235702515</v>
      </c>
      <c r="G1015">
        <v>2.2460191249847412</v>
      </c>
      <c r="H1015">
        <v>-0.75259345769882202</v>
      </c>
      <c r="I1015">
        <v>-0.76175236701965332</v>
      </c>
      <c r="J1015">
        <v>2.2356915473937988</v>
      </c>
      <c r="K1015">
        <v>0.37174004316329962</v>
      </c>
      <c r="L1015">
        <v>0.37647330760955811</v>
      </c>
      <c r="M1015">
        <v>0.51796936988830566</v>
      </c>
      <c r="N1015">
        <v>3.125607967376709E-2</v>
      </c>
      <c r="O1015">
        <v>3.0995607376098629E-2</v>
      </c>
      <c r="P1015">
        <v>0.52462577819824219</v>
      </c>
      <c r="Q1015">
        <v>5.7164965689182283</v>
      </c>
      <c r="R1015">
        <v>-3.3337606489658347E-2</v>
      </c>
      <c r="S1015">
        <v>1.7755696317180991E-4</v>
      </c>
    </row>
    <row r="1016" spans="1:19" x14ac:dyDescent="0.3">
      <c r="A1016">
        <v>101.4499969482422</v>
      </c>
      <c r="B1016">
        <v>-1.121489286422729</v>
      </c>
      <c r="C1016">
        <v>-1.1355025768280029</v>
      </c>
      <c r="D1016">
        <v>1.7211835384368901</v>
      </c>
      <c r="E1016">
        <v>-0.74600011110305786</v>
      </c>
      <c r="F1016">
        <v>-0.75599998235702515</v>
      </c>
      <c r="G1016">
        <v>2.2460191249847412</v>
      </c>
      <c r="H1016">
        <v>-0.7525896430015564</v>
      </c>
      <c r="I1016">
        <v>-0.76174670457839966</v>
      </c>
      <c r="J1016">
        <v>2.2355749607086182</v>
      </c>
      <c r="K1016">
        <v>0.37190729379653931</v>
      </c>
      <c r="L1016">
        <v>0.37663525342941279</v>
      </c>
      <c r="M1016">
        <v>0.5180511474609375</v>
      </c>
      <c r="N1016">
        <v>3.1276106834411621E-2</v>
      </c>
      <c r="O1016">
        <v>3.1018376350402829E-2</v>
      </c>
      <c r="P1016">
        <v>0.52483558654785156</v>
      </c>
      <c r="Q1016">
        <v>5.7165914893150331</v>
      </c>
      <c r="R1016">
        <v>-3.335553377866745E-2</v>
      </c>
      <c r="S1016">
        <v>1.7689932137727741E-4</v>
      </c>
    </row>
    <row r="1017" spans="1:19" x14ac:dyDescent="0.3">
      <c r="A1017">
        <v>101.5500030517578</v>
      </c>
      <c r="B1017">
        <v>-1.121660590171814</v>
      </c>
      <c r="C1017">
        <v>-1.1356662511825559</v>
      </c>
      <c r="D1017">
        <v>1.720974326133728</v>
      </c>
      <c r="E1017">
        <v>-0.74600011110305786</v>
      </c>
      <c r="F1017">
        <v>-0.75599998235702515</v>
      </c>
      <c r="G1017">
        <v>2.2460191249847412</v>
      </c>
      <c r="H1017">
        <v>-0.75258642435073853</v>
      </c>
      <c r="I1017">
        <v>-0.76174038648605347</v>
      </c>
      <c r="J1017">
        <v>2.2354626655578609</v>
      </c>
      <c r="K1017">
        <v>0.37207299470901489</v>
      </c>
      <c r="L1017">
        <v>0.37679797410964971</v>
      </c>
      <c r="M1017">
        <v>0.51813709735870361</v>
      </c>
      <c r="N1017">
        <v>3.1297206878662109E-2</v>
      </c>
      <c r="O1017">
        <v>3.1034111976623539E-2</v>
      </c>
      <c r="P1017">
        <v>0.52504479885101318</v>
      </c>
      <c r="Q1017">
        <v>5.7166806876659404</v>
      </c>
      <c r="R1017">
        <v>-3.3377636969089512E-2</v>
      </c>
      <c r="S1017">
        <v>1.773231546394527E-4</v>
      </c>
    </row>
    <row r="1018" spans="1:19" x14ac:dyDescent="0.3">
      <c r="A1018">
        <v>101.65000152587891</v>
      </c>
      <c r="B1018">
        <v>-1.1218311786651609</v>
      </c>
      <c r="C1018">
        <v>-1.135828495025635</v>
      </c>
      <c r="D1018">
        <v>1.720767140388489</v>
      </c>
      <c r="E1018">
        <v>-0.74600011110305786</v>
      </c>
      <c r="F1018">
        <v>-0.75599998235702515</v>
      </c>
      <c r="G1018">
        <v>2.2460191249847412</v>
      </c>
      <c r="H1018">
        <v>-0.75258272886276245</v>
      </c>
      <c r="I1018">
        <v>-0.76173466444015503</v>
      </c>
      <c r="J1018">
        <v>2.2353522777557369</v>
      </c>
      <c r="K1018">
        <v>0.37223857641220093</v>
      </c>
      <c r="L1018">
        <v>0.37695986032485962</v>
      </c>
      <c r="M1018">
        <v>0.51822483539581299</v>
      </c>
      <c r="N1018">
        <v>3.1315803527832031E-2</v>
      </c>
      <c r="O1018">
        <v>3.1062722206115719E-2</v>
      </c>
      <c r="P1018">
        <v>0.52525198459625244</v>
      </c>
      <c r="Q1018">
        <v>5.716781401820481</v>
      </c>
      <c r="R1018">
        <v>-3.3397049307823182E-2</v>
      </c>
      <c r="S1018">
        <v>1.7881547100842001E-4</v>
      </c>
    </row>
    <row r="1019" spans="1:19" x14ac:dyDescent="0.3">
      <c r="A1019">
        <v>101.75</v>
      </c>
      <c r="B1019">
        <v>-1.1220008134841919</v>
      </c>
      <c r="C1019">
        <v>-1.1359906196594241</v>
      </c>
      <c r="D1019">
        <v>1.7205601930618291</v>
      </c>
      <c r="E1019">
        <v>-0.74600011110305786</v>
      </c>
      <c r="F1019">
        <v>-0.75599998235702515</v>
      </c>
      <c r="G1019">
        <v>2.2460191249847412</v>
      </c>
      <c r="H1019">
        <v>-0.75257927179336548</v>
      </c>
      <c r="I1019">
        <v>-0.76172882318496704</v>
      </c>
      <c r="J1019">
        <v>2.235244989395142</v>
      </c>
      <c r="K1019">
        <v>0.37240403890609741</v>
      </c>
      <c r="L1019">
        <v>0.37712198495864868</v>
      </c>
      <c r="M1019">
        <v>0.51831424236297607</v>
      </c>
      <c r="N1019">
        <v>3.1336426734924323E-2</v>
      </c>
      <c r="O1019">
        <v>3.1074643135070801E-2</v>
      </c>
      <c r="P1019">
        <v>0.5254589319229126</v>
      </c>
      <c r="Q1019">
        <v>5.7168753922916951</v>
      </c>
      <c r="R1019">
        <v>-3.3415864706039432E-2</v>
      </c>
      <c r="S1019">
        <v>1.7708841478452091E-4</v>
      </c>
    </row>
    <row r="1020" spans="1:19" x14ac:dyDescent="0.3">
      <c r="A1020">
        <v>101.84999847412109</v>
      </c>
      <c r="B1020">
        <v>-1.1221703290939331</v>
      </c>
      <c r="C1020">
        <v>-1.136152505874634</v>
      </c>
      <c r="D1020">
        <v>1.7203541994094851</v>
      </c>
      <c r="E1020">
        <v>-0.74600011110305786</v>
      </c>
      <c r="F1020">
        <v>-0.75599998235702515</v>
      </c>
      <c r="G1020">
        <v>2.2460191249847412</v>
      </c>
      <c r="H1020">
        <v>-0.75257593393325806</v>
      </c>
      <c r="I1020">
        <v>-0.7617231011390686</v>
      </c>
      <c r="J1020">
        <v>2.2351410388946529</v>
      </c>
      <c r="K1020">
        <v>0.37256902456283569</v>
      </c>
      <c r="L1020">
        <v>0.37728363275527949</v>
      </c>
      <c r="M1020">
        <v>0.51840519905090332</v>
      </c>
      <c r="N1020">
        <v>3.13568115234375E-2</v>
      </c>
      <c r="O1020">
        <v>3.109681606292725E-2</v>
      </c>
      <c r="P1020">
        <v>0.52566492557525635</v>
      </c>
      <c r="Q1020">
        <v>5.7169664146378638</v>
      </c>
      <c r="R1020">
        <v>-3.3438968360424037E-2</v>
      </c>
      <c r="S1020">
        <v>1.7740319017320869E-4</v>
      </c>
    </row>
    <row r="1021" spans="1:19" x14ac:dyDescent="0.3">
      <c r="A1021">
        <v>101.9499969482422</v>
      </c>
      <c r="B1021">
        <v>-1.1223398447036741</v>
      </c>
      <c r="C1021">
        <v>-1.136313915252686</v>
      </c>
      <c r="D1021">
        <v>1.7201482057571409</v>
      </c>
      <c r="E1021">
        <v>-0.74600011110305786</v>
      </c>
      <c r="F1021">
        <v>-0.75599998235702515</v>
      </c>
      <c r="G1021">
        <v>2.2460191249847412</v>
      </c>
      <c r="H1021">
        <v>-0.75257223844528198</v>
      </c>
      <c r="I1021">
        <v>-0.76171720027923584</v>
      </c>
      <c r="J1021">
        <v>2.2350397109985352</v>
      </c>
      <c r="K1021">
        <v>0.37273341417312622</v>
      </c>
      <c r="L1021">
        <v>0.37744438648223883</v>
      </c>
      <c r="M1021">
        <v>0.51849842071533203</v>
      </c>
      <c r="N1021">
        <v>3.1375885009765618E-2</v>
      </c>
      <c r="O1021">
        <v>3.1119942665100101E-2</v>
      </c>
      <c r="P1021">
        <v>0.5258709192276001</v>
      </c>
      <c r="Q1021">
        <v>5.7170492827892314</v>
      </c>
      <c r="R1021">
        <v>-3.345730036497116E-2</v>
      </c>
      <c r="S1021">
        <v>1.7678615404292941E-4</v>
      </c>
    </row>
    <row r="1022" spans="1:19" x14ac:dyDescent="0.3">
      <c r="A1022">
        <v>102.0500030517578</v>
      </c>
      <c r="B1022">
        <v>-1.122509121894836</v>
      </c>
      <c r="C1022">
        <v>-1.1364753246307371</v>
      </c>
      <c r="D1022">
        <v>1.719942569732666</v>
      </c>
      <c r="E1022">
        <v>-0.74600011110305786</v>
      </c>
      <c r="F1022">
        <v>-0.75599998235702515</v>
      </c>
      <c r="G1022">
        <v>2.2460191249847412</v>
      </c>
      <c r="H1022">
        <v>-0.75256890058517456</v>
      </c>
      <c r="I1022">
        <v>-0.76171153783798218</v>
      </c>
      <c r="J1022">
        <v>2.2349412441253662</v>
      </c>
      <c r="K1022">
        <v>0.37289673089981079</v>
      </c>
      <c r="L1022">
        <v>0.37760442495346069</v>
      </c>
      <c r="M1022">
        <v>0.51859450340270996</v>
      </c>
      <c r="N1022">
        <v>3.1394720077514648E-2</v>
      </c>
      <c r="O1022">
        <v>3.113913536071777E-2</v>
      </c>
      <c r="P1022">
        <v>0.5260765552520752</v>
      </c>
      <c r="Q1022">
        <v>5.7171316326595836</v>
      </c>
      <c r="R1022">
        <v>-3.3475154042243958E-2</v>
      </c>
      <c r="S1022">
        <v>1.772945164702833E-4</v>
      </c>
    </row>
    <row r="1023" spans="1:19" x14ac:dyDescent="0.3">
      <c r="A1023">
        <v>102.15000152587891</v>
      </c>
      <c r="B1023">
        <v>-1.1226775646209719</v>
      </c>
      <c r="C1023">
        <v>-1.136635899543762</v>
      </c>
      <c r="D1023">
        <v>1.719738245010376</v>
      </c>
      <c r="E1023">
        <v>-0.74600011110305786</v>
      </c>
      <c r="F1023">
        <v>-0.75599998235702515</v>
      </c>
      <c r="G1023">
        <v>2.2460191249847412</v>
      </c>
      <c r="H1023">
        <v>-0.75256544351577759</v>
      </c>
      <c r="I1023">
        <v>-0.76170593500137329</v>
      </c>
      <c r="J1023">
        <v>2.2348449230194092</v>
      </c>
      <c r="K1023">
        <v>0.37306016683578491</v>
      </c>
      <c r="L1023">
        <v>0.37776428461074829</v>
      </c>
      <c r="M1023">
        <v>0.51869261264801025</v>
      </c>
      <c r="N1023">
        <v>3.1412839889526367E-2</v>
      </c>
      <c r="O1023">
        <v>3.1153559684753421E-2</v>
      </c>
      <c r="P1023">
        <v>0.52628087997436523</v>
      </c>
      <c r="Q1023">
        <v>5.7172218801453711</v>
      </c>
      <c r="R1023">
        <v>-3.3498189747333533E-2</v>
      </c>
      <c r="S1023">
        <v>1.7852615565061569E-4</v>
      </c>
    </row>
    <row r="1024" spans="1:19" x14ac:dyDescent="0.3">
      <c r="A1024">
        <v>102.25</v>
      </c>
      <c r="B1024">
        <v>-1.1228451728820801</v>
      </c>
      <c r="C1024">
        <v>-1.1367959976196289</v>
      </c>
      <c r="D1024">
        <v>1.719534754753113</v>
      </c>
      <c r="E1024">
        <v>-0.74600011110305786</v>
      </c>
      <c r="F1024">
        <v>-0.75599998235702515</v>
      </c>
      <c r="G1024">
        <v>2.2460191249847412</v>
      </c>
      <c r="H1024">
        <v>-0.75256198644638062</v>
      </c>
      <c r="I1024">
        <v>-0.76170021295547485</v>
      </c>
      <c r="J1024">
        <v>2.234750509262085</v>
      </c>
      <c r="K1024">
        <v>0.37322324514389038</v>
      </c>
      <c r="L1024">
        <v>0.37792438268661499</v>
      </c>
      <c r="M1024">
        <v>0.51879274845123291</v>
      </c>
      <c r="N1024">
        <v>3.1435132026672363E-2</v>
      </c>
      <c r="O1024">
        <v>3.118181228637695E-2</v>
      </c>
      <c r="P1024">
        <v>0.52648437023162842</v>
      </c>
      <c r="Q1024">
        <v>5.7173249123618008</v>
      </c>
      <c r="R1024">
        <v>-3.3518249988555911E-2</v>
      </c>
      <c r="S1024">
        <v>1.7814806196838619E-4</v>
      </c>
    </row>
    <row r="1025" spans="1:19" x14ac:dyDescent="0.3">
      <c r="A1025">
        <v>102.34999847412109</v>
      </c>
      <c r="B1025">
        <v>-1.123012900352478</v>
      </c>
      <c r="C1025">
        <v>-1.1369559764862061</v>
      </c>
      <c r="D1025">
        <v>1.7193325757980349</v>
      </c>
      <c r="E1025">
        <v>-0.74600011110305786</v>
      </c>
      <c r="F1025">
        <v>-0.75599998235702515</v>
      </c>
      <c r="G1025">
        <v>2.2460191249847412</v>
      </c>
      <c r="H1025">
        <v>-0.75255888700485229</v>
      </c>
      <c r="I1025">
        <v>-0.76169413328170776</v>
      </c>
      <c r="J1025">
        <v>2.234660148620605</v>
      </c>
      <c r="K1025">
        <v>0.37338489294052118</v>
      </c>
      <c r="L1025">
        <v>0.37808471918106079</v>
      </c>
      <c r="M1025">
        <v>0.51889693737030029</v>
      </c>
      <c r="N1025">
        <v>3.1454801559448242E-2</v>
      </c>
      <c r="O1025">
        <v>3.1201958656311039E-2</v>
      </c>
      <c r="P1025">
        <v>0.52668654918670654</v>
      </c>
      <c r="Q1025">
        <v>5.7174188376404347</v>
      </c>
      <c r="R1025">
        <v>-3.3541105389595031E-2</v>
      </c>
      <c r="S1025">
        <v>1.7784858355298641E-4</v>
      </c>
    </row>
    <row r="1026" spans="1:19" x14ac:dyDescent="0.3">
      <c r="A1026">
        <v>102.4499969482422</v>
      </c>
      <c r="B1026">
        <v>-1.12317967414856</v>
      </c>
      <c r="C1026">
        <v>-1.137115955352783</v>
      </c>
      <c r="D1026">
        <v>1.719130396842957</v>
      </c>
      <c r="E1026">
        <v>-0.74600011110305786</v>
      </c>
      <c r="F1026">
        <v>-0.75599998235702515</v>
      </c>
      <c r="G1026">
        <v>2.2460191249847412</v>
      </c>
      <c r="H1026">
        <v>-0.75255513191223145</v>
      </c>
      <c r="I1026">
        <v>-0.76168864965438843</v>
      </c>
      <c r="J1026">
        <v>2.234571218490601</v>
      </c>
      <c r="K1026">
        <v>0.37354671955108643</v>
      </c>
      <c r="L1026">
        <v>0.37824362516403198</v>
      </c>
      <c r="M1026">
        <v>0.51900219917297363</v>
      </c>
      <c r="N1026">
        <v>3.1475663185119629E-2</v>
      </c>
      <c r="O1026">
        <v>3.1221747398376461E-2</v>
      </c>
      <c r="P1026">
        <v>0.52688872814178467</v>
      </c>
      <c r="Q1026">
        <v>5.7175023199990394</v>
      </c>
      <c r="R1026">
        <v>-3.3563541769981393E-2</v>
      </c>
      <c r="S1026">
        <v>1.7894388874992729E-4</v>
      </c>
    </row>
    <row r="1027" spans="1:19" x14ac:dyDescent="0.3">
      <c r="A1027">
        <v>102.5500030517578</v>
      </c>
      <c r="B1027">
        <v>-1.1233453750610349</v>
      </c>
      <c r="C1027">
        <v>-1.1372759342193599</v>
      </c>
      <c r="D1027">
        <v>1.718928217887878</v>
      </c>
      <c r="E1027">
        <v>-0.74600011110305786</v>
      </c>
      <c r="F1027">
        <v>-0.75599998235702515</v>
      </c>
      <c r="G1027">
        <v>2.2460191249847412</v>
      </c>
      <c r="H1027">
        <v>-0.75255197286605835</v>
      </c>
      <c r="I1027">
        <v>-0.76168280839920044</v>
      </c>
      <c r="J1027">
        <v>2.2344851493835449</v>
      </c>
      <c r="K1027">
        <v>0.37370806932449341</v>
      </c>
      <c r="L1027">
        <v>0.37840217351913452</v>
      </c>
      <c r="M1027">
        <v>0.51910948753356934</v>
      </c>
      <c r="N1027">
        <v>3.1497478485107422E-2</v>
      </c>
      <c r="O1027">
        <v>3.123927116394043E-2</v>
      </c>
      <c r="P1027">
        <v>0.52709090709686279</v>
      </c>
      <c r="Q1027">
        <v>5.7175599395297469</v>
      </c>
      <c r="R1027">
        <v>-3.3584486842155453E-2</v>
      </c>
      <c r="S1027">
        <v>1.786001492291689E-4</v>
      </c>
    </row>
    <row r="1028" spans="1:19" x14ac:dyDescent="0.3">
      <c r="A1028">
        <v>102.65000152587891</v>
      </c>
      <c r="B1028">
        <v>-1.123511075973511</v>
      </c>
      <c r="C1028">
        <v>-1.137435674667358</v>
      </c>
      <c r="D1028">
        <v>1.7187260389328001</v>
      </c>
      <c r="E1028">
        <v>-0.74600011110305786</v>
      </c>
      <c r="F1028">
        <v>-0.75599998235702515</v>
      </c>
      <c r="G1028">
        <v>2.2460191249847412</v>
      </c>
      <c r="H1028">
        <v>-0.75254857540130615</v>
      </c>
      <c r="I1028">
        <v>-0.76167744398117065</v>
      </c>
      <c r="J1028">
        <v>2.2344009876251221</v>
      </c>
      <c r="K1028">
        <v>0.37386941909790039</v>
      </c>
      <c r="L1028">
        <v>0.37855988740921021</v>
      </c>
      <c r="M1028">
        <v>0.51921761035919189</v>
      </c>
      <c r="N1028">
        <v>3.1517267227172852E-2</v>
      </c>
      <c r="O1028">
        <v>3.1258940696716309E-2</v>
      </c>
      <c r="P1028">
        <v>0.52729308605194092</v>
      </c>
      <c r="Q1028">
        <v>5.7176679193973543</v>
      </c>
      <c r="R1028">
        <v>-3.3603993952274321E-2</v>
      </c>
      <c r="S1028">
        <v>1.779508776962757E-4</v>
      </c>
    </row>
    <row r="1029" spans="1:19" x14ac:dyDescent="0.3">
      <c r="A1029">
        <v>102.75</v>
      </c>
      <c r="B1029">
        <v>-1.1236767768859861</v>
      </c>
      <c r="C1029">
        <v>-1.137594938278198</v>
      </c>
      <c r="D1029">
        <v>1.718524098396301</v>
      </c>
      <c r="E1029">
        <v>-0.74600011110305786</v>
      </c>
      <c r="F1029">
        <v>-0.75599998235702515</v>
      </c>
      <c r="G1029">
        <v>2.2460191249847412</v>
      </c>
      <c r="H1029">
        <v>-0.75254559516906738</v>
      </c>
      <c r="I1029">
        <v>-0.76167154312133789</v>
      </c>
      <c r="J1029">
        <v>2.2343192100524898</v>
      </c>
      <c r="K1029">
        <v>0.37402892112731928</v>
      </c>
      <c r="L1029">
        <v>0.37871801853179932</v>
      </c>
      <c r="M1029">
        <v>0.51932668685913086</v>
      </c>
      <c r="N1029">
        <v>3.153693675994873E-2</v>
      </c>
      <c r="O1029">
        <v>3.1278491020202637E-2</v>
      </c>
      <c r="P1029">
        <v>0.52749502658843994</v>
      </c>
      <c r="Q1029">
        <v>5.7177613855339589</v>
      </c>
      <c r="R1029">
        <v>-3.3623977601528167E-2</v>
      </c>
      <c r="S1029">
        <v>1.7790714045986541E-4</v>
      </c>
    </row>
    <row r="1030" spans="1:19" x14ac:dyDescent="0.3">
      <c r="A1030">
        <v>102.84999847412109</v>
      </c>
      <c r="B1030">
        <v>-1.1238418817520139</v>
      </c>
      <c r="C1030">
        <v>-1.1377536058425901</v>
      </c>
      <c r="D1030">
        <v>1.71832263469696</v>
      </c>
      <c r="E1030">
        <v>-0.74600011110305786</v>
      </c>
      <c r="F1030">
        <v>-0.75599998235702515</v>
      </c>
      <c r="G1030">
        <v>2.2460191249847412</v>
      </c>
      <c r="H1030">
        <v>-0.75254213809967041</v>
      </c>
      <c r="I1030">
        <v>-0.76166611909866333</v>
      </c>
      <c r="J1030">
        <v>2.2342395782470699</v>
      </c>
      <c r="K1030">
        <v>0.37418854236602778</v>
      </c>
      <c r="L1030">
        <v>0.37887567281723022</v>
      </c>
      <c r="M1030">
        <v>0.51943778991699219</v>
      </c>
      <c r="N1030">
        <v>3.155672550201416E-2</v>
      </c>
      <c r="O1030">
        <v>3.1293153762817383E-2</v>
      </c>
      <c r="P1030">
        <v>0.52769649028778076</v>
      </c>
      <c r="Q1030">
        <v>5.7178545238450171</v>
      </c>
      <c r="R1030">
        <v>-3.3644793331623082E-2</v>
      </c>
      <c r="S1030">
        <v>1.7957912059500821E-4</v>
      </c>
    </row>
    <row r="1031" spans="1:19" x14ac:dyDescent="0.3">
      <c r="A1031">
        <v>102.9499969482422</v>
      </c>
      <c r="B1031">
        <v>-1.124006032943726</v>
      </c>
      <c r="C1031">
        <v>-1.137911796569824</v>
      </c>
      <c r="D1031">
        <v>1.718121290206909</v>
      </c>
      <c r="E1031">
        <v>-0.74600011110305786</v>
      </c>
      <c r="F1031">
        <v>-0.75599998235702515</v>
      </c>
      <c r="G1031">
        <v>2.2460191249847412</v>
      </c>
      <c r="H1031">
        <v>-0.75253915786743164</v>
      </c>
      <c r="I1031">
        <v>-0.76166045665740967</v>
      </c>
      <c r="J1031">
        <v>2.2341618537902832</v>
      </c>
      <c r="K1031">
        <v>0.37434768676757813</v>
      </c>
      <c r="L1031">
        <v>0.37903285026550287</v>
      </c>
      <c r="M1031">
        <v>0.51955080032348633</v>
      </c>
      <c r="N1031">
        <v>3.1574010848999023E-2</v>
      </c>
      <c r="O1031">
        <v>3.1314373016357422E-2</v>
      </c>
      <c r="P1031">
        <v>0.52789783477783203</v>
      </c>
      <c r="Q1031">
        <v>5.7179642676375808</v>
      </c>
      <c r="R1031">
        <v>-3.3658207952976228E-2</v>
      </c>
      <c r="S1031">
        <v>1.7883079126477239E-4</v>
      </c>
    </row>
    <row r="1032" spans="1:19" x14ac:dyDescent="0.3">
      <c r="A1032">
        <v>103.0500030517578</v>
      </c>
      <c r="B1032">
        <v>-1.1241698265075679</v>
      </c>
      <c r="C1032">
        <v>-1.1380693912506099</v>
      </c>
      <c r="D1032">
        <v>1.717921257019043</v>
      </c>
      <c r="E1032">
        <v>-0.74600011110305786</v>
      </c>
      <c r="F1032">
        <v>-0.75599998235702515</v>
      </c>
      <c r="G1032">
        <v>2.2460191249847412</v>
      </c>
      <c r="H1032">
        <v>-0.75253605842590332</v>
      </c>
      <c r="I1032">
        <v>-0.76165497303009033</v>
      </c>
      <c r="J1032">
        <v>2.2340865135192871</v>
      </c>
      <c r="K1032">
        <v>0.37450706958770752</v>
      </c>
      <c r="L1032">
        <v>0.37918925285339361</v>
      </c>
      <c r="M1032">
        <v>0.51966619491577148</v>
      </c>
      <c r="N1032">
        <v>3.1595230102539063E-2</v>
      </c>
      <c r="O1032">
        <v>3.1335592269897461E-2</v>
      </c>
      <c r="P1032">
        <v>0.52809786796569824</v>
      </c>
      <c r="Q1032">
        <v>5.7180578590370716</v>
      </c>
      <c r="R1032">
        <v>-3.3687603771686551E-2</v>
      </c>
      <c r="S1032">
        <v>1.7867698334157471E-4</v>
      </c>
    </row>
    <row r="1033" spans="1:19" x14ac:dyDescent="0.3">
      <c r="A1033">
        <v>103.15000152587891</v>
      </c>
      <c r="B1033">
        <v>-1.124333500862122</v>
      </c>
      <c r="C1033">
        <v>-1.138225674629211</v>
      </c>
      <c r="D1033">
        <v>1.7177221775054929</v>
      </c>
      <c r="E1033">
        <v>-0.74600011110305786</v>
      </c>
      <c r="F1033">
        <v>-0.75599998235702515</v>
      </c>
      <c r="G1033">
        <v>2.2460191249847412</v>
      </c>
      <c r="H1033">
        <v>-0.75253301858901978</v>
      </c>
      <c r="I1033">
        <v>-0.76164931058883667</v>
      </c>
      <c r="J1033">
        <v>2.2340130805969238</v>
      </c>
      <c r="K1033">
        <v>0.37466555833816528</v>
      </c>
      <c r="L1033">
        <v>0.3793455958366394</v>
      </c>
      <c r="M1033">
        <v>0.5197826623916626</v>
      </c>
      <c r="N1033">
        <v>3.1616687774658203E-2</v>
      </c>
      <c r="O1033">
        <v>3.1360387802124023E-2</v>
      </c>
      <c r="P1033">
        <v>0.52829694747924805</v>
      </c>
      <c r="Q1033">
        <v>5.7181586919352414</v>
      </c>
      <c r="R1033">
        <v>-3.3709965646266937E-2</v>
      </c>
      <c r="S1033">
        <v>1.7870606388896711E-4</v>
      </c>
    </row>
    <row r="1034" spans="1:19" x14ac:dyDescent="0.3">
      <c r="A1034">
        <v>103.25</v>
      </c>
      <c r="B1034">
        <v>-1.1244969367980959</v>
      </c>
      <c r="C1034">
        <v>-1.1383819580078121</v>
      </c>
      <c r="D1034">
        <v>1.7175238132476811</v>
      </c>
      <c r="E1034">
        <v>-0.74600011110305786</v>
      </c>
      <c r="F1034">
        <v>-0.75599998235702515</v>
      </c>
      <c r="G1034">
        <v>2.2460191249847412</v>
      </c>
      <c r="H1034">
        <v>-0.75252991914749146</v>
      </c>
      <c r="I1034">
        <v>-0.76164388656616211</v>
      </c>
      <c r="J1034">
        <v>2.2339410781860352</v>
      </c>
      <c r="K1034">
        <v>0.37482327222824102</v>
      </c>
      <c r="L1034">
        <v>0.37950146198272711</v>
      </c>
      <c r="M1034">
        <v>0.51990103721618652</v>
      </c>
      <c r="N1034">
        <v>3.1634688377380371E-2</v>
      </c>
      <c r="O1034">
        <v>3.1376838684082031E-2</v>
      </c>
      <c r="P1034">
        <v>0.52849531173706055</v>
      </c>
      <c r="Q1034">
        <v>5.7182260633446278</v>
      </c>
      <c r="R1034">
        <v>-3.3723259866237643E-2</v>
      </c>
      <c r="S1034">
        <v>1.7988656181842089E-4</v>
      </c>
    </row>
    <row r="1035" spans="1:19" x14ac:dyDescent="0.3">
      <c r="A1035">
        <v>103.34999847412109</v>
      </c>
      <c r="B1035">
        <v>-1.124659419059753</v>
      </c>
      <c r="C1035">
        <v>-1.1385383605957029</v>
      </c>
      <c r="D1035">
        <v>1.7173255681991579</v>
      </c>
      <c r="E1035">
        <v>-0.74600011110305786</v>
      </c>
      <c r="F1035">
        <v>-0.75599998235702515</v>
      </c>
      <c r="G1035">
        <v>2.2460191249847412</v>
      </c>
      <c r="H1035">
        <v>-0.75252658128738403</v>
      </c>
      <c r="I1035">
        <v>-0.76163852214813232</v>
      </c>
      <c r="J1035">
        <v>2.233871698379517</v>
      </c>
      <c r="K1035">
        <v>0.3749808669090271</v>
      </c>
      <c r="L1035">
        <v>0.37965738773345947</v>
      </c>
      <c r="M1035">
        <v>0.52002120018005371</v>
      </c>
      <c r="N1035">
        <v>3.1654715538024902E-2</v>
      </c>
      <c r="O1035">
        <v>3.1393766403198242E-2</v>
      </c>
      <c r="P1035">
        <v>0.5286935567855835</v>
      </c>
      <c r="Q1035">
        <v>5.7182741223834457</v>
      </c>
      <c r="R1035">
        <v>-3.3746748864650733E-2</v>
      </c>
      <c r="S1035">
        <v>1.8082148162648081E-4</v>
      </c>
    </row>
    <row r="1036" spans="1:19" x14ac:dyDescent="0.3">
      <c r="A1036">
        <v>103.4499969482422</v>
      </c>
      <c r="B1036">
        <v>-1.1248213052749629</v>
      </c>
      <c r="C1036">
        <v>-1.1386945247650151</v>
      </c>
      <c r="D1036">
        <v>1.7171274423599241</v>
      </c>
      <c r="E1036">
        <v>-0.74600011110305786</v>
      </c>
      <c r="F1036">
        <v>-0.75599998235702515</v>
      </c>
      <c r="G1036">
        <v>2.2460191249847412</v>
      </c>
      <c r="H1036">
        <v>-0.75252348184585571</v>
      </c>
      <c r="I1036">
        <v>-0.76163309812545776</v>
      </c>
      <c r="J1036">
        <v>2.2338039875030522</v>
      </c>
      <c r="K1036">
        <v>0.37513762712478638</v>
      </c>
      <c r="L1036">
        <v>0.37981277704238892</v>
      </c>
      <c r="M1036">
        <v>0.5201423168182373</v>
      </c>
      <c r="N1036">
        <v>3.1672835350036621E-2</v>
      </c>
      <c r="O1036">
        <v>3.1413674354553223E-2</v>
      </c>
      <c r="P1036">
        <v>0.52889168262481689</v>
      </c>
      <c r="Q1036">
        <v>5.7183828710578384</v>
      </c>
      <c r="R1036">
        <v>-3.3764206767082222E-2</v>
      </c>
      <c r="S1036">
        <v>1.7921512480825191E-4</v>
      </c>
    </row>
    <row r="1037" spans="1:19" x14ac:dyDescent="0.3">
      <c r="A1037">
        <v>103.5500030517578</v>
      </c>
      <c r="B1037">
        <v>-1.1249833106994629</v>
      </c>
      <c r="C1037">
        <v>-1.1388508081436159</v>
      </c>
      <c r="D1037">
        <v>1.716930747032166</v>
      </c>
      <c r="E1037">
        <v>-0.74600011110305786</v>
      </c>
      <c r="F1037">
        <v>-0.75599998235702515</v>
      </c>
      <c r="G1037">
        <v>2.2460191249847412</v>
      </c>
      <c r="H1037">
        <v>-0.75252056121826172</v>
      </c>
      <c r="I1037">
        <v>-0.7616276741027832</v>
      </c>
      <c r="J1037">
        <v>2.2337379455566411</v>
      </c>
      <c r="K1037">
        <v>0.37529313564300543</v>
      </c>
      <c r="L1037">
        <v>0.3799673318862915</v>
      </c>
      <c r="M1037">
        <v>0.5202641487121582</v>
      </c>
      <c r="N1037">
        <v>3.1688809394836433E-2</v>
      </c>
      <c r="O1037">
        <v>3.1430721282958977E-2</v>
      </c>
      <c r="P1037">
        <v>0.52908837795257568</v>
      </c>
      <c r="Q1037">
        <v>5.7184833882376553</v>
      </c>
      <c r="R1037">
        <v>-3.3771525919437412E-2</v>
      </c>
      <c r="S1037">
        <v>1.7890853341668851E-4</v>
      </c>
    </row>
    <row r="1038" spans="1:19" x14ac:dyDescent="0.3">
      <c r="A1038">
        <v>103.65000152587891</v>
      </c>
      <c r="B1038">
        <v>-1.125144958496094</v>
      </c>
      <c r="C1038">
        <v>-1.1390067338943479</v>
      </c>
      <c r="D1038">
        <v>1.71673583984375</v>
      </c>
      <c r="E1038">
        <v>-0.74600011110305786</v>
      </c>
      <c r="F1038">
        <v>-0.75599998235702515</v>
      </c>
      <c r="G1038">
        <v>2.2460191249847412</v>
      </c>
      <c r="H1038">
        <v>-0.75251758098602295</v>
      </c>
      <c r="I1038">
        <v>-0.76162236928939819</v>
      </c>
      <c r="J1038">
        <v>2.2336738109588619</v>
      </c>
      <c r="K1038">
        <v>0.37544846534728998</v>
      </c>
      <c r="L1038">
        <v>0.38012117147445679</v>
      </c>
      <c r="M1038">
        <v>0.52038729190826416</v>
      </c>
      <c r="N1038">
        <v>3.1708478927612298E-2</v>
      </c>
      <c r="O1038">
        <v>3.1449198722839362E-2</v>
      </c>
      <c r="P1038">
        <v>0.52928328514099121</v>
      </c>
      <c r="Q1038">
        <v>5.7185567378066482</v>
      </c>
      <c r="R1038">
        <v>-3.3807045519351958E-2</v>
      </c>
      <c r="S1038">
        <v>1.8038810230791569E-4</v>
      </c>
    </row>
    <row r="1039" spans="1:19" x14ac:dyDescent="0.3">
      <c r="A1039">
        <v>103.75</v>
      </c>
      <c r="B1039">
        <v>-1.125305652618408</v>
      </c>
      <c r="C1039">
        <v>-1.1391615867614751</v>
      </c>
      <c r="D1039">
        <v>1.7165412902832029</v>
      </c>
      <c r="E1039">
        <v>-0.74600011110305786</v>
      </c>
      <c r="F1039">
        <v>-0.75599998235702515</v>
      </c>
      <c r="G1039">
        <v>2.2460191249847412</v>
      </c>
      <c r="H1039">
        <v>-0.75251507759094238</v>
      </c>
      <c r="I1039">
        <v>-0.76161700487136841</v>
      </c>
      <c r="J1039">
        <v>2.2336113452911381</v>
      </c>
      <c r="K1039">
        <v>0.3756033182144165</v>
      </c>
      <c r="L1039">
        <v>0.38027507066726679</v>
      </c>
      <c r="M1039">
        <v>0.52051174640655518</v>
      </c>
      <c r="N1039">
        <v>3.1729578971862793E-2</v>
      </c>
      <c r="O1039">
        <v>3.1470537185668952E-2</v>
      </c>
      <c r="P1039">
        <v>0.52947783470153809</v>
      </c>
      <c r="Q1039">
        <v>5.7186533392407002</v>
      </c>
      <c r="R1039">
        <v>-3.3825045526027678E-2</v>
      </c>
      <c r="S1039">
        <v>1.821266603656113E-4</v>
      </c>
    </row>
    <row r="1040" spans="1:19" x14ac:dyDescent="0.3">
      <c r="A1040">
        <v>103.84999847412109</v>
      </c>
      <c r="B1040">
        <v>-1.1254656314849849</v>
      </c>
      <c r="C1040">
        <v>-1.1393159627914431</v>
      </c>
      <c r="D1040">
        <v>1.716346740722656</v>
      </c>
      <c r="E1040">
        <v>-0.74600011110305786</v>
      </c>
      <c r="F1040">
        <v>-0.75599998235702515</v>
      </c>
      <c r="G1040">
        <v>2.2460191249847412</v>
      </c>
      <c r="H1040">
        <v>-0.75251179933547974</v>
      </c>
      <c r="I1040">
        <v>-0.76161164045333862</v>
      </c>
      <c r="J1040">
        <v>2.2335503101348881</v>
      </c>
      <c r="K1040">
        <v>0.37575763463973999</v>
      </c>
      <c r="L1040">
        <v>0.38042861223220831</v>
      </c>
      <c r="M1040">
        <v>0.5206376314163208</v>
      </c>
      <c r="N1040">
        <v>3.1749844551086433E-2</v>
      </c>
      <c r="O1040">
        <v>3.1492114067077637E-2</v>
      </c>
      <c r="P1040">
        <v>0.52967238426208496</v>
      </c>
      <c r="Q1040">
        <v>5.7187314630020412</v>
      </c>
      <c r="R1040">
        <v>-3.3844347298145297E-2</v>
      </c>
      <c r="S1040">
        <v>1.7984430305659769E-4</v>
      </c>
    </row>
    <row r="1041" spans="1:19" x14ac:dyDescent="0.3">
      <c r="A1041">
        <v>103.9499969482422</v>
      </c>
      <c r="B1041">
        <v>-1.1256256103515621</v>
      </c>
      <c r="C1041">
        <v>-1.139470219612122</v>
      </c>
      <c r="D1041">
        <v>1.7161523103713989</v>
      </c>
      <c r="E1041">
        <v>-0.74600011110305786</v>
      </c>
      <c r="F1041">
        <v>-0.75599998235702515</v>
      </c>
      <c r="G1041">
        <v>2.2460191249847412</v>
      </c>
      <c r="H1041">
        <v>-0.75250941514968872</v>
      </c>
      <c r="I1041">
        <v>-0.76160639524459839</v>
      </c>
      <c r="J1041">
        <v>2.2334916591644292</v>
      </c>
      <c r="K1041">
        <v>0.37591046094894409</v>
      </c>
      <c r="L1041">
        <v>0.38058239221572882</v>
      </c>
      <c r="M1041">
        <v>0.52076590061187744</v>
      </c>
      <c r="N1041">
        <v>3.1770467758178711E-2</v>
      </c>
      <c r="O1041">
        <v>3.1510114669799798E-2</v>
      </c>
      <c r="P1041">
        <v>0.52986681461334229</v>
      </c>
      <c r="Q1041">
        <v>5.7188002884387972</v>
      </c>
      <c r="R1041">
        <v>-3.3867283463478087E-2</v>
      </c>
      <c r="S1041">
        <v>1.798136625438929E-4</v>
      </c>
    </row>
    <row r="1042" spans="1:19" x14ac:dyDescent="0.3">
      <c r="A1042">
        <v>104.0500030517578</v>
      </c>
      <c r="B1042">
        <v>-1.125785231590271</v>
      </c>
      <c r="C1042">
        <v>-1.1396245956420901</v>
      </c>
      <c r="D1042">
        <v>1.7159577608108521</v>
      </c>
      <c r="E1042">
        <v>-0.74600011110305786</v>
      </c>
      <c r="F1042">
        <v>-0.75599998235702515</v>
      </c>
      <c r="G1042">
        <v>2.2460191249847412</v>
      </c>
      <c r="H1042">
        <v>-0.7525063157081604</v>
      </c>
      <c r="I1042">
        <v>-0.76160097122192383</v>
      </c>
      <c r="J1042">
        <v>2.233433723449707</v>
      </c>
      <c r="K1042">
        <v>0.3760642409324646</v>
      </c>
      <c r="L1042">
        <v>0.38073635101318359</v>
      </c>
      <c r="M1042">
        <v>0.52089488506317139</v>
      </c>
      <c r="N1042">
        <v>3.1789898872375488E-2</v>
      </c>
      <c r="O1042">
        <v>3.1529903411865227E-2</v>
      </c>
      <c r="P1042">
        <v>0.53006136417388916</v>
      </c>
      <c r="Q1042">
        <v>5.7188941122032704</v>
      </c>
      <c r="R1042">
        <v>-3.3886403143405908E-2</v>
      </c>
      <c r="S1042">
        <v>1.8138703890144831E-4</v>
      </c>
    </row>
    <row r="1043" spans="1:19" x14ac:dyDescent="0.3">
      <c r="A1043">
        <v>104.15000152587891</v>
      </c>
      <c r="B1043">
        <v>-1.125943779945374</v>
      </c>
      <c r="C1043">
        <v>-1.139778852462769</v>
      </c>
      <c r="D1043">
        <v>1.715763211250305</v>
      </c>
      <c r="E1043">
        <v>-0.74600011110305786</v>
      </c>
      <c r="F1043">
        <v>-0.75599998235702515</v>
      </c>
      <c r="G1043">
        <v>2.2460191249847412</v>
      </c>
      <c r="H1043">
        <v>-0.75250351428985596</v>
      </c>
      <c r="I1043">
        <v>-0.76159590482711792</v>
      </c>
      <c r="J1043">
        <v>2.2333776950836182</v>
      </c>
      <c r="K1043">
        <v>0.37621748447418207</v>
      </c>
      <c r="L1043">
        <v>0.38088959455490112</v>
      </c>
      <c r="M1043">
        <v>0.52102565765380859</v>
      </c>
      <c r="N1043">
        <v>3.1810283660888672E-2</v>
      </c>
      <c r="O1043">
        <v>3.155052661895752E-2</v>
      </c>
      <c r="P1043">
        <v>0.53025591373443604</v>
      </c>
      <c r="Q1043">
        <v>5.7189917206298562</v>
      </c>
      <c r="R1043">
        <v>-3.3906652033329009E-2</v>
      </c>
      <c r="S1043">
        <v>1.8165220972150571E-4</v>
      </c>
    </row>
    <row r="1044" spans="1:19" x14ac:dyDescent="0.3">
      <c r="A1044">
        <v>104.25</v>
      </c>
      <c r="B1044">
        <v>-1.1261018514633181</v>
      </c>
      <c r="C1044">
        <v>-1.13993227481842</v>
      </c>
      <c r="D1044">
        <v>1.715569019317627</v>
      </c>
      <c r="E1044">
        <v>-0.74600011110305786</v>
      </c>
      <c r="F1044">
        <v>-0.75599998235702515</v>
      </c>
      <c r="G1044">
        <v>2.2460191249847412</v>
      </c>
      <c r="H1044">
        <v>-0.75250083208084106</v>
      </c>
      <c r="I1044">
        <v>-0.76159089803695679</v>
      </c>
      <c r="J1044">
        <v>2.2333228588104248</v>
      </c>
      <c r="K1044">
        <v>0.37637072801589971</v>
      </c>
      <c r="L1044">
        <v>0.38104194402694702</v>
      </c>
      <c r="M1044">
        <v>0.5211566686630249</v>
      </c>
      <c r="N1044">
        <v>3.1829357147216797E-2</v>
      </c>
      <c r="O1044">
        <v>3.1570315361022949E-2</v>
      </c>
      <c r="P1044">
        <v>0.53045010566711426</v>
      </c>
      <c r="Q1044">
        <v>5.7190877676941456</v>
      </c>
      <c r="R1044">
        <v>-3.3926478028297423E-2</v>
      </c>
      <c r="S1044">
        <v>1.8079845467582349E-4</v>
      </c>
    </row>
    <row r="1045" spans="1:19" x14ac:dyDescent="0.3">
      <c r="A1045">
        <v>104.34999847412109</v>
      </c>
      <c r="B1045">
        <v>-1.126260042190552</v>
      </c>
      <c r="C1045">
        <v>-1.140084981918335</v>
      </c>
      <c r="D1045">
        <v>1.715375661849976</v>
      </c>
      <c r="E1045">
        <v>-0.74600011110305786</v>
      </c>
      <c r="F1045">
        <v>-0.75599998235702515</v>
      </c>
      <c r="G1045">
        <v>2.2460191249847412</v>
      </c>
      <c r="H1045">
        <v>-0.7524980902671814</v>
      </c>
      <c r="I1045">
        <v>-0.76158601045608521</v>
      </c>
      <c r="J1045">
        <v>2.2332696914672852</v>
      </c>
      <c r="K1045">
        <v>0.37652367353439331</v>
      </c>
      <c r="L1045">
        <v>0.38119369745254522</v>
      </c>
      <c r="M1045">
        <v>0.52128815650939941</v>
      </c>
      <c r="N1045">
        <v>3.1847000122070313E-2</v>
      </c>
      <c r="O1045">
        <v>3.1588196754455573E-2</v>
      </c>
      <c r="P1045">
        <v>0.53064346313476563</v>
      </c>
      <c r="Q1045">
        <v>5.7191823125351222</v>
      </c>
      <c r="R1045">
        <v>-3.393771678209305E-2</v>
      </c>
      <c r="S1045">
        <v>1.8096927087754011E-4</v>
      </c>
    </row>
    <row r="1046" spans="1:19" x14ac:dyDescent="0.3">
      <c r="A1046">
        <v>104.4499969482422</v>
      </c>
      <c r="B1046">
        <v>-1.126417994499207</v>
      </c>
      <c r="C1046">
        <v>-1.1402373313903811</v>
      </c>
      <c r="D1046">
        <v>1.71518337726593</v>
      </c>
      <c r="E1046">
        <v>-0.74600011110305786</v>
      </c>
      <c r="F1046">
        <v>-0.75599998235702515</v>
      </c>
      <c r="G1046">
        <v>2.2460191249847412</v>
      </c>
      <c r="H1046">
        <v>-0.75249511003494263</v>
      </c>
      <c r="I1046">
        <v>-0.76158088445663452</v>
      </c>
      <c r="J1046">
        <v>2.2332179546356201</v>
      </c>
      <c r="K1046">
        <v>0.37667578458786011</v>
      </c>
      <c r="L1046">
        <v>0.38134545087814331</v>
      </c>
      <c r="M1046">
        <v>0.52141964435577393</v>
      </c>
      <c r="N1046">
        <v>3.186333179473877E-2</v>
      </c>
      <c r="O1046">
        <v>3.1603574752807617E-2</v>
      </c>
      <c r="P1046">
        <v>0.53083574771881104</v>
      </c>
      <c r="Q1046">
        <v>5.7192702175118031</v>
      </c>
      <c r="R1046">
        <v>-3.3965522646903987E-2</v>
      </c>
      <c r="S1046">
        <v>1.8172051059082151E-4</v>
      </c>
    </row>
    <row r="1047" spans="1:19" x14ac:dyDescent="0.3">
      <c r="A1047">
        <v>104.5500030517578</v>
      </c>
      <c r="B1047">
        <v>-1.1265745162963869</v>
      </c>
      <c r="C1047">
        <v>-1.140389561653137</v>
      </c>
      <c r="D1047">
        <v>1.7149925231933589</v>
      </c>
      <c r="E1047">
        <v>-0.74600011110305786</v>
      </c>
      <c r="F1047">
        <v>-0.75599998235702515</v>
      </c>
      <c r="G1047">
        <v>2.2460191249847412</v>
      </c>
      <c r="H1047">
        <v>-0.75249212980270386</v>
      </c>
      <c r="I1047">
        <v>-0.76157569885253906</v>
      </c>
      <c r="J1047">
        <v>2.233167409896851</v>
      </c>
      <c r="K1047">
        <v>0.3768274188041687</v>
      </c>
      <c r="L1047">
        <v>0.38149738311767578</v>
      </c>
      <c r="M1047">
        <v>0.52155220508575439</v>
      </c>
      <c r="N1047">
        <v>3.1886577606201172E-2</v>
      </c>
      <c r="O1047">
        <v>3.1625986099243157E-2</v>
      </c>
      <c r="P1047">
        <v>0.53102660179138184</v>
      </c>
      <c r="Q1047">
        <v>5.7193571983836593</v>
      </c>
      <c r="R1047">
        <v>-3.3988570272922507E-2</v>
      </c>
      <c r="S1047">
        <v>1.8299247603863479E-4</v>
      </c>
    </row>
    <row r="1048" spans="1:19" x14ac:dyDescent="0.3">
      <c r="A1048">
        <v>104.65000152587891</v>
      </c>
      <c r="B1048">
        <v>-1.126730680465698</v>
      </c>
      <c r="C1048">
        <v>-1.140541791915894</v>
      </c>
      <c r="D1048">
        <v>1.7148017883300779</v>
      </c>
      <c r="E1048">
        <v>-0.74600011110305786</v>
      </c>
      <c r="F1048">
        <v>-0.75599998235702515</v>
      </c>
      <c r="G1048">
        <v>2.2460191249847412</v>
      </c>
      <c r="H1048">
        <v>-0.75248986482620239</v>
      </c>
      <c r="I1048">
        <v>-0.76157087087631226</v>
      </c>
      <c r="J1048">
        <v>2.2331185340881352</v>
      </c>
      <c r="K1048">
        <v>0.37697821855545038</v>
      </c>
      <c r="L1048">
        <v>0.3816489577293396</v>
      </c>
      <c r="M1048">
        <v>0.52168643474578857</v>
      </c>
      <c r="N1048">
        <v>3.1905770301818848E-2</v>
      </c>
      <c r="O1048">
        <v>3.1647205352783203E-2</v>
      </c>
      <c r="P1048">
        <v>0.53121733665466309</v>
      </c>
      <c r="Q1048">
        <v>5.7194394825957717</v>
      </c>
      <c r="R1048">
        <v>-3.4004333317279818E-2</v>
      </c>
      <c r="S1048">
        <v>1.8150389660149811E-4</v>
      </c>
    </row>
    <row r="1049" spans="1:19" x14ac:dyDescent="0.3">
      <c r="A1049">
        <v>104.75</v>
      </c>
      <c r="B1049">
        <v>-1.12688684463501</v>
      </c>
      <c r="C1049">
        <v>-1.140693306922913</v>
      </c>
      <c r="D1049">
        <v>1.7146110534667971</v>
      </c>
      <c r="E1049">
        <v>-0.74600011110305786</v>
      </c>
      <c r="F1049">
        <v>-0.75599998235702515</v>
      </c>
      <c r="G1049">
        <v>2.2460191249847412</v>
      </c>
      <c r="H1049">
        <v>-0.75248700380325317</v>
      </c>
      <c r="I1049">
        <v>-0.76156604290008545</v>
      </c>
      <c r="J1049">
        <v>2.2330706119537349</v>
      </c>
      <c r="K1049">
        <v>0.37712973356246948</v>
      </c>
      <c r="L1049">
        <v>0.38180041313171392</v>
      </c>
      <c r="M1049">
        <v>0.52182149887084961</v>
      </c>
      <c r="N1049">
        <v>3.1924247741699219E-2</v>
      </c>
      <c r="O1049">
        <v>3.1665205955505371E-2</v>
      </c>
      <c r="P1049">
        <v>0.53140807151794434</v>
      </c>
      <c r="Q1049">
        <v>5.7195089876651766</v>
      </c>
      <c r="R1049">
        <v>-3.4021405875682829E-2</v>
      </c>
      <c r="S1049">
        <v>1.8161716870963569E-4</v>
      </c>
    </row>
    <row r="1050" spans="1:19" x14ac:dyDescent="0.3">
      <c r="A1050">
        <v>104.84999847412109</v>
      </c>
      <c r="B1050">
        <v>-1.1270431280136111</v>
      </c>
      <c r="C1050">
        <v>-1.1408442258834841</v>
      </c>
      <c r="D1050">
        <v>1.7144203186035161</v>
      </c>
      <c r="E1050">
        <v>-0.74600011110305786</v>
      </c>
      <c r="F1050">
        <v>-0.75599998235702515</v>
      </c>
      <c r="G1050">
        <v>2.2460191249847412</v>
      </c>
      <c r="H1050">
        <v>-0.75248450040817261</v>
      </c>
      <c r="I1050">
        <v>-0.76156079769134521</v>
      </c>
      <c r="J1050">
        <v>2.233024120330811</v>
      </c>
      <c r="K1050">
        <v>0.37728053331375122</v>
      </c>
      <c r="L1050">
        <v>0.38195240497589111</v>
      </c>
      <c r="M1050">
        <v>0.52195727825164795</v>
      </c>
      <c r="N1050">
        <v>3.194117546081543E-2</v>
      </c>
      <c r="O1050">
        <v>3.1686782836914063E-2</v>
      </c>
      <c r="P1050">
        <v>0.53159880638122559</v>
      </c>
      <c r="Q1050">
        <v>5.7195798755157741</v>
      </c>
      <c r="R1050">
        <v>-3.4037699699401847E-2</v>
      </c>
      <c r="S1050">
        <v>1.817128038965166E-4</v>
      </c>
    </row>
    <row r="1051" spans="1:19" x14ac:dyDescent="0.3">
      <c r="A1051">
        <v>104.9499969482422</v>
      </c>
      <c r="B1051">
        <v>-1.1271985769271851</v>
      </c>
      <c r="C1051">
        <v>-1.1409949064254761</v>
      </c>
      <c r="D1051">
        <v>1.714230418205261</v>
      </c>
      <c r="E1051">
        <v>-0.74600011110305786</v>
      </c>
      <c r="F1051">
        <v>-0.75599998235702515</v>
      </c>
      <c r="G1051">
        <v>2.2460191249847412</v>
      </c>
      <c r="H1051">
        <v>-0.75248205661773682</v>
      </c>
      <c r="I1051">
        <v>-0.76155608892440796</v>
      </c>
      <c r="J1051">
        <v>2.232979297637939</v>
      </c>
      <c r="K1051">
        <v>0.37743067741394037</v>
      </c>
      <c r="L1051">
        <v>0.38210314512252808</v>
      </c>
      <c r="M1051">
        <v>0.5220942497253418</v>
      </c>
      <c r="N1051">
        <v>3.1961798667907708E-2</v>
      </c>
      <c r="O1051">
        <v>3.1700968742370612E-2</v>
      </c>
      <c r="P1051">
        <v>0.53178870677947998</v>
      </c>
      <c r="Q1051">
        <v>5.719678878830746</v>
      </c>
      <c r="R1051">
        <v>-3.406735152006149E-2</v>
      </c>
      <c r="S1051">
        <v>1.8420730484649541E-4</v>
      </c>
    </row>
    <row r="1052" spans="1:19" x14ac:dyDescent="0.3">
      <c r="A1052">
        <v>105.0500030517578</v>
      </c>
      <c r="B1052">
        <v>-1.127353191375732</v>
      </c>
      <c r="C1052">
        <v>-1.1411453485488889</v>
      </c>
      <c r="D1052">
        <v>1.7140400409698491</v>
      </c>
      <c r="E1052">
        <v>-0.74600011110305786</v>
      </c>
      <c r="F1052">
        <v>-0.75599998235702515</v>
      </c>
      <c r="G1052">
        <v>2.2460191249847412</v>
      </c>
      <c r="H1052">
        <v>-0.75247973203659058</v>
      </c>
      <c r="I1052">
        <v>-0.76155120134353638</v>
      </c>
      <c r="J1052">
        <v>2.2329351902008061</v>
      </c>
      <c r="K1052">
        <v>0.37757974863052368</v>
      </c>
      <c r="L1052">
        <v>0.38225287199020391</v>
      </c>
      <c r="M1052">
        <v>0.5222315788269043</v>
      </c>
      <c r="N1052">
        <v>3.1979203224182129E-2</v>
      </c>
      <c r="O1052">
        <v>3.17230224609375E-2</v>
      </c>
      <c r="P1052">
        <v>0.53197908401489258</v>
      </c>
      <c r="Q1052">
        <v>5.7197664559818806</v>
      </c>
      <c r="R1052">
        <v>-3.407547503709793E-2</v>
      </c>
      <c r="S1052">
        <v>1.8260615179315211E-4</v>
      </c>
    </row>
    <row r="1053" spans="1:19" x14ac:dyDescent="0.3">
      <c r="A1053">
        <v>105.15000152587891</v>
      </c>
      <c r="B1053">
        <v>-1.1275074481964109</v>
      </c>
      <c r="C1053">
        <v>-1.141295909881592</v>
      </c>
      <c r="D1053">
        <v>1.7138504981994629</v>
      </c>
      <c r="E1053">
        <v>-0.74600011110305786</v>
      </c>
      <c r="F1053">
        <v>-0.75599998235702515</v>
      </c>
      <c r="G1053">
        <v>2.2460191249847412</v>
      </c>
      <c r="H1053">
        <v>-0.75247699022293091</v>
      </c>
      <c r="I1053">
        <v>-0.76154673099517822</v>
      </c>
      <c r="J1053">
        <v>2.2328922748565669</v>
      </c>
      <c r="K1053">
        <v>0.37772923707962042</v>
      </c>
      <c r="L1053">
        <v>0.38240230083465582</v>
      </c>
      <c r="M1053">
        <v>0.52236795425415039</v>
      </c>
      <c r="N1053">
        <v>3.1998515129089362E-2</v>
      </c>
      <c r="O1053">
        <v>3.173828125E-2</v>
      </c>
      <c r="P1053">
        <v>0.53216862678527832</v>
      </c>
      <c r="Q1053">
        <v>5.7198692798148842</v>
      </c>
      <c r="R1053">
        <v>-3.4103984236717233E-2</v>
      </c>
      <c r="S1053">
        <v>1.820875448174775E-4</v>
      </c>
    </row>
    <row r="1054" spans="1:19" x14ac:dyDescent="0.3">
      <c r="A1054">
        <v>105.25</v>
      </c>
      <c r="B1054">
        <v>-1.1276611089706421</v>
      </c>
      <c r="C1054">
        <v>-1.1414458751678469</v>
      </c>
      <c r="D1054">
        <v>1.713661670684814</v>
      </c>
      <c r="E1054">
        <v>-0.74600011110305786</v>
      </c>
      <c r="F1054">
        <v>-0.75599998235702515</v>
      </c>
      <c r="G1054">
        <v>2.2460191249847412</v>
      </c>
      <c r="H1054">
        <v>-0.75247430801391602</v>
      </c>
      <c r="I1054">
        <v>-0.76154166460037231</v>
      </c>
      <c r="J1054">
        <v>2.232850313186646</v>
      </c>
      <c r="K1054">
        <v>0.37787818908691412</v>
      </c>
      <c r="L1054">
        <v>0.38255208730697632</v>
      </c>
      <c r="M1054">
        <v>0.52250528335571289</v>
      </c>
      <c r="N1054">
        <v>3.2020807266235352E-2</v>
      </c>
      <c r="O1054">
        <v>3.1763792037963867E-2</v>
      </c>
      <c r="P1054">
        <v>0.53235745429992676</v>
      </c>
      <c r="Q1054">
        <v>5.7199546217918398</v>
      </c>
      <c r="R1054">
        <v>-3.4129281342029569E-2</v>
      </c>
      <c r="S1054">
        <v>1.8575912108644851E-4</v>
      </c>
    </row>
    <row r="1055" spans="1:19" x14ac:dyDescent="0.3">
      <c r="A1055">
        <v>105.34999847412109</v>
      </c>
      <c r="B1055">
        <v>-1.1278136968612671</v>
      </c>
      <c r="C1055">
        <v>-1.1415950059890749</v>
      </c>
      <c r="D1055">
        <v>1.713473796844482</v>
      </c>
      <c r="E1055">
        <v>-0.74600011110305786</v>
      </c>
      <c r="F1055">
        <v>-0.75599998235702515</v>
      </c>
      <c r="G1055">
        <v>2.2460191249847412</v>
      </c>
      <c r="H1055">
        <v>-0.75247138738632202</v>
      </c>
      <c r="I1055">
        <v>-0.76153713464736938</v>
      </c>
      <c r="J1055">
        <v>2.2328097820281978</v>
      </c>
      <c r="K1055">
        <v>0.37802654504776001</v>
      </c>
      <c r="L1055">
        <v>0.38270074129104609</v>
      </c>
      <c r="M1055">
        <v>0.52264404296875</v>
      </c>
      <c r="N1055">
        <v>3.2039284706115723E-2</v>
      </c>
      <c r="O1055">
        <v>3.1778573989868157E-2</v>
      </c>
      <c r="P1055">
        <v>0.53254532814025879</v>
      </c>
      <c r="Q1055">
        <v>5.7200466692913334</v>
      </c>
      <c r="R1055">
        <v>-3.4142110049724582E-2</v>
      </c>
      <c r="S1055">
        <v>1.855437876656651E-4</v>
      </c>
    </row>
    <row r="1056" spans="1:19" x14ac:dyDescent="0.3">
      <c r="A1056">
        <v>105.4499969482422</v>
      </c>
      <c r="B1056">
        <v>-1.127966046333313</v>
      </c>
      <c r="C1056">
        <v>-1.141743540763855</v>
      </c>
      <c r="D1056">
        <v>1.7132865190505979</v>
      </c>
      <c r="E1056">
        <v>-0.74600011110305786</v>
      </c>
      <c r="F1056">
        <v>-0.75599998235702515</v>
      </c>
      <c r="G1056">
        <v>2.2460191249847412</v>
      </c>
      <c r="H1056">
        <v>-0.75246942043304443</v>
      </c>
      <c r="I1056">
        <v>-0.76153236627578735</v>
      </c>
      <c r="J1056">
        <v>2.2327697277069092</v>
      </c>
      <c r="K1056">
        <v>0.3781733512878418</v>
      </c>
      <c r="L1056">
        <v>0.38284999132156372</v>
      </c>
      <c r="M1056">
        <v>0.52278327941894531</v>
      </c>
      <c r="N1056">
        <v>3.2058119773864753E-2</v>
      </c>
      <c r="O1056">
        <v>3.1799435615539551E-2</v>
      </c>
      <c r="P1056">
        <v>0.53273260593414307</v>
      </c>
      <c r="Q1056">
        <v>5.7201392888557168</v>
      </c>
      <c r="R1056">
        <v>-3.4160655438899991E-2</v>
      </c>
      <c r="S1056">
        <v>1.8368447199463851E-4</v>
      </c>
    </row>
    <row r="1057" spans="1:19" x14ac:dyDescent="0.3">
      <c r="A1057">
        <v>105.5500030517578</v>
      </c>
      <c r="B1057">
        <v>-1.1281183958053591</v>
      </c>
      <c r="C1057">
        <v>-1.141892075538635</v>
      </c>
      <c r="D1057">
        <v>1.713099598884583</v>
      </c>
      <c r="E1057">
        <v>-0.74600011110305786</v>
      </c>
      <c r="F1057">
        <v>-0.75599998235702515</v>
      </c>
      <c r="G1057">
        <v>2.2460191249847412</v>
      </c>
      <c r="H1057">
        <v>-0.75246691703796387</v>
      </c>
      <c r="I1057">
        <v>-0.76152771711349487</v>
      </c>
      <c r="J1057">
        <v>2.232731819152832</v>
      </c>
      <c r="K1057">
        <v>0.37832069396972662</v>
      </c>
      <c r="L1057">
        <v>0.38299888372421259</v>
      </c>
      <c r="M1057">
        <v>0.52292466163635254</v>
      </c>
      <c r="N1057">
        <v>3.207850456237793E-2</v>
      </c>
      <c r="O1057">
        <v>3.1820297241210938E-2</v>
      </c>
      <c r="P1057">
        <v>0.53291952610015869</v>
      </c>
      <c r="Q1057">
        <v>5.7202314555644991</v>
      </c>
      <c r="R1057">
        <v>-3.4185699224472052E-2</v>
      </c>
      <c r="S1057">
        <v>1.8412360223010179E-4</v>
      </c>
    </row>
    <row r="1058" spans="1:19" x14ac:dyDescent="0.3">
      <c r="A1058">
        <v>105.65000152587891</v>
      </c>
      <c r="B1058">
        <v>-1.1282694339752199</v>
      </c>
      <c r="C1058">
        <v>-1.1420402526855471</v>
      </c>
      <c r="D1058">
        <v>1.7129126787185669</v>
      </c>
      <c r="E1058">
        <v>-0.74600011110305786</v>
      </c>
      <c r="F1058">
        <v>-0.75599998235702515</v>
      </c>
      <c r="G1058">
        <v>2.2460191249847412</v>
      </c>
      <c r="H1058">
        <v>-0.75246447324752808</v>
      </c>
      <c r="I1058">
        <v>-0.76152318716049194</v>
      </c>
      <c r="J1058">
        <v>2.2326939105987549</v>
      </c>
      <c r="K1058">
        <v>0.3784676194190979</v>
      </c>
      <c r="L1058">
        <v>0.38314670324325562</v>
      </c>
      <c r="M1058">
        <v>0.52306604385375977</v>
      </c>
      <c r="N1058">
        <v>3.2099008560180657E-2</v>
      </c>
      <c r="O1058">
        <v>3.1841278076171882E-2</v>
      </c>
      <c r="P1058">
        <v>0.53310644626617432</v>
      </c>
      <c r="Q1058">
        <v>5.7203283727169039</v>
      </c>
      <c r="R1058">
        <v>-3.4206033349037171E-2</v>
      </c>
      <c r="S1058">
        <v>1.8611464183777569E-4</v>
      </c>
    </row>
    <row r="1059" spans="1:19" x14ac:dyDescent="0.3">
      <c r="A1059">
        <v>105.75</v>
      </c>
      <c r="B1059">
        <v>-1.128419876098633</v>
      </c>
      <c r="C1059">
        <v>-1.1421887874603269</v>
      </c>
      <c r="D1059">
        <v>1.712725758552551</v>
      </c>
      <c r="E1059">
        <v>-0.74600011110305786</v>
      </c>
      <c r="F1059">
        <v>-0.75599998235702515</v>
      </c>
      <c r="G1059">
        <v>2.2460191249847412</v>
      </c>
      <c r="H1059">
        <v>-0.75246208906173706</v>
      </c>
      <c r="I1059">
        <v>-0.76151853799819946</v>
      </c>
      <c r="J1059">
        <v>2.2326574325561519</v>
      </c>
      <c r="K1059">
        <v>0.37861329317092901</v>
      </c>
      <c r="L1059">
        <v>0.38329428434371948</v>
      </c>
      <c r="M1059">
        <v>0.5232079029083252</v>
      </c>
      <c r="N1059">
        <v>3.2118678092956543E-2</v>
      </c>
      <c r="O1059">
        <v>3.1860947608947747E-2</v>
      </c>
      <c r="P1059">
        <v>0.53329336643218994</v>
      </c>
      <c r="Q1059">
        <v>5.7204117833636703</v>
      </c>
      <c r="R1059">
        <v>-3.4223917126655581E-2</v>
      </c>
      <c r="S1059">
        <v>1.8480989383533601E-4</v>
      </c>
    </row>
    <row r="1060" spans="1:19" x14ac:dyDescent="0.3">
      <c r="A1060">
        <v>105.84999847412109</v>
      </c>
      <c r="B1060">
        <v>-1.128570556640625</v>
      </c>
      <c r="C1060">
        <v>-1.142337322235107</v>
      </c>
      <c r="D1060">
        <v>1.7125388383865361</v>
      </c>
      <c r="E1060">
        <v>-0.74600011110305786</v>
      </c>
      <c r="F1060">
        <v>-0.75599998235702515</v>
      </c>
      <c r="G1060">
        <v>2.2460191249847412</v>
      </c>
      <c r="H1060">
        <v>-0.75245958566665649</v>
      </c>
      <c r="I1060">
        <v>-0.76151424646377563</v>
      </c>
      <c r="J1060">
        <v>2.2326219081878662</v>
      </c>
      <c r="K1060">
        <v>0.37875872850418091</v>
      </c>
      <c r="L1060">
        <v>0.38344138860702509</v>
      </c>
      <c r="M1060">
        <v>0.52335095405578613</v>
      </c>
      <c r="N1060">
        <v>3.2131671905517578E-2</v>
      </c>
      <c r="O1060">
        <v>3.1874179840087891E-2</v>
      </c>
      <c r="P1060">
        <v>0.53348028659820557</v>
      </c>
      <c r="Q1060">
        <v>5.7204750956036152</v>
      </c>
      <c r="R1060">
        <v>-3.4225569069385529E-2</v>
      </c>
      <c r="S1060">
        <v>1.8404342699795959E-4</v>
      </c>
    </row>
    <row r="1061" spans="1:19" x14ac:dyDescent="0.3">
      <c r="A1061">
        <v>105.9499969482422</v>
      </c>
      <c r="B1061">
        <v>-1.1287209987640381</v>
      </c>
      <c r="C1061">
        <v>-1.142485499382019</v>
      </c>
      <c r="D1061">
        <v>1.71235203742981</v>
      </c>
      <c r="E1061">
        <v>-0.74600011110305786</v>
      </c>
      <c r="F1061">
        <v>-0.75599998235702515</v>
      </c>
      <c r="G1061">
        <v>2.2460191249847412</v>
      </c>
      <c r="H1061">
        <v>-0.75245743989944458</v>
      </c>
      <c r="I1061">
        <v>-0.76150959730148315</v>
      </c>
      <c r="J1061">
        <v>2.2325878143310551</v>
      </c>
      <c r="K1061">
        <v>0.37890368700027471</v>
      </c>
      <c r="L1061">
        <v>0.38358896970748901</v>
      </c>
      <c r="M1061">
        <v>0.52349495887756348</v>
      </c>
      <c r="N1061">
        <v>3.2151699066162109E-2</v>
      </c>
      <c r="O1061">
        <v>3.1893134117126458E-2</v>
      </c>
      <c r="P1061">
        <v>0.53366708755493164</v>
      </c>
      <c r="Q1061">
        <v>5.7205453573726119</v>
      </c>
      <c r="R1061">
        <v>-3.4261569976806641E-2</v>
      </c>
      <c r="S1061">
        <v>1.8439033301547171E-4</v>
      </c>
    </row>
    <row r="1062" spans="1:19" x14ac:dyDescent="0.3">
      <c r="A1062">
        <v>106.0500030517578</v>
      </c>
      <c r="B1062">
        <v>-1.1288715600967409</v>
      </c>
      <c r="C1062">
        <v>-1.142632842063904</v>
      </c>
      <c r="D1062">
        <v>1.7121661901473999</v>
      </c>
      <c r="E1062">
        <v>-0.74600011110305786</v>
      </c>
      <c r="F1062">
        <v>-0.75599998235702515</v>
      </c>
      <c r="G1062">
        <v>2.2460191249847412</v>
      </c>
      <c r="H1062">
        <v>-0.75245505571365356</v>
      </c>
      <c r="I1062">
        <v>-0.76150506734848022</v>
      </c>
      <c r="J1062">
        <v>2.2325539588928218</v>
      </c>
      <c r="K1062">
        <v>0.37904852628707891</v>
      </c>
      <c r="L1062">
        <v>0.38373571634292603</v>
      </c>
      <c r="M1062">
        <v>0.52363753318786621</v>
      </c>
      <c r="N1062">
        <v>3.216707706451416E-2</v>
      </c>
      <c r="O1062">
        <v>3.1909346580505371E-2</v>
      </c>
      <c r="P1062">
        <v>0.53385293483734131</v>
      </c>
      <c r="Q1062">
        <v>5.7206299007404597</v>
      </c>
      <c r="R1062">
        <v>-3.4268054962158213E-2</v>
      </c>
      <c r="S1062">
        <v>1.8378917593508959E-4</v>
      </c>
    </row>
    <row r="1063" spans="1:19" x14ac:dyDescent="0.3">
      <c r="A1063">
        <v>106.15000152587891</v>
      </c>
      <c r="B1063">
        <v>-1.1290217638015749</v>
      </c>
      <c r="C1063">
        <v>-1.1427797079086299</v>
      </c>
      <c r="D1063">
        <v>1.711981534957886</v>
      </c>
      <c r="E1063">
        <v>-0.74600011110305786</v>
      </c>
      <c r="F1063">
        <v>-0.75599998235702515</v>
      </c>
      <c r="G1063">
        <v>2.2460191249847412</v>
      </c>
      <c r="H1063">
        <v>-0.75245273113250732</v>
      </c>
      <c r="I1063">
        <v>-0.76150113344192505</v>
      </c>
      <c r="J1063">
        <v>2.2325210571289058</v>
      </c>
      <c r="K1063">
        <v>0.37919259071350098</v>
      </c>
      <c r="L1063">
        <v>0.38388162851333618</v>
      </c>
      <c r="M1063">
        <v>0.52377998828887939</v>
      </c>
      <c r="N1063">
        <v>3.2183527946472168E-2</v>
      </c>
      <c r="O1063">
        <v>3.1926631927490227E-2</v>
      </c>
      <c r="P1063">
        <v>0.53403759002685547</v>
      </c>
      <c r="Q1063">
        <v>5.7207196592818947</v>
      </c>
      <c r="R1063">
        <v>-3.4286642968654628E-2</v>
      </c>
      <c r="S1063">
        <v>1.860806136392057E-4</v>
      </c>
    </row>
    <row r="1064" spans="1:19" x14ac:dyDescent="0.3">
      <c r="A1064">
        <v>106.25</v>
      </c>
      <c r="B1064">
        <v>-1.129170894622803</v>
      </c>
      <c r="C1064">
        <v>-1.1429263353347781</v>
      </c>
      <c r="D1064">
        <v>1.711798310279846</v>
      </c>
      <c r="E1064">
        <v>-0.74600011110305786</v>
      </c>
      <c r="F1064">
        <v>-0.75599998235702515</v>
      </c>
      <c r="G1064">
        <v>2.2460191249847412</v>
      </c>
      <c r="H1064">
        <v>-0.75245070457458496</v>
      </c>
      <c r="I1064">
        <v>-0.76149642467498779</v>
      </c>
      <c r="J1064">
        <v>2.2324893474578862</v>
      </c>
      <c r="K1064">
        <v>0.37933564186096191</v>
      </c>
      <c r="L1064">
        <v>0.38402867317199713</v>
      </c>
      <c r="M1064">
        <v>0.52392375469207764</v>
      </c>
      <c r="N1064">
        <v>3.2204389572143548E-2</v>
      </c>
      <c r="O1064">
        <v>3.1951189041137702E-2</v>
      </c>
      <c r="P1064">
        <v>0.53422081470489502</v>
      </c>
      <c r="Q1064">
        <v>5.7208051563240589</v>
      </c>
      <c r="R1064">
        <v>-3.4315846860408783E-2</v>
      </c>
      <c r="S1064">
        <v>1.8570099491626031E-4</v>
      </c>
    </row>
    <row r="1065" spans="1:19" x14ac:dyDescent="0.3">
      <c r="A1065">
        <v>106.34999847412109</v>
      </c>
      <c r="B1065">
        <v>-1.129319548606873</v>
      </c>
      <c r="C1065">
        <v>-1.1430730819702151</v>
      </c>
      <c r="D1065">
        <v>1.711615204811096</v>
      </c>
      <c r="E1065">
        <v>-0.74600011110305786</v>
      </c>
      <c r="F1065">
        <v>-0.75599998235702515</v>
      </c>
      <c r="G1065">
        <v>2.2460191249847412</v>
      </c>
      <c r="H1065">
        <v>-0.75244814157485962</v>
      </c>
      <c r="I1065">
        <v>-0.76149231195449829</v>
      </c>
      <c r="J1065">
        <v>2.232458353042603</v>
      </c>
      <c r="K1065">
        <v>0.37947922945022577</v>
      </c>
      <c r="L1065">
        <v>0.38417476415634161</v>
      </c>
      <c r="M1065">
        <v>0.52406823635101318</v>
      </c>
      <c r="N1065">
        <v>3.2220840454101563E-2</v>
      </c>
      <c r="O1065">
        <v>3.1965970993041992E-2</v>
      </c>
      <c r="P1065">
        <v>0.53440392017364502</v>
      </c>
      <c r="Q1065">
        <v>5.7208838761318477</v>
      </c>
      <c r="R1065">
        <v>-3.432304114103317E-2</v>
      </c>
      <c r="S1065">
        <v>1.8511731177568439E-4</v>
      </c>
    </row>
    <row r="1066" spans="1:19" x14ac:dyDescent="0.3">
      <c r="A1066">
        <v>106.4499969482422</v>
      </c>
      <c r="B1066">
        <v>-1.1294680833816531</v>
      </c>
      <c r="C1066">
        <v>-1.1432198286056521</v>
      </c>
      <c r="D1066">
        <v>1.711432099342346</v>
      </c>
      <c r="E1066">
        <v>-0.74600011110305786</v>
      </c>
      <c r="F1066">
        <v>-0.75599998235702515</v>
      </c>
      <c r="G1066">
        <v>2.2460191249847412</v>
      </c>
      <c r="H1066">
        <v>-0.75244635343551636</v>
      </c>
      <c r="I1066">
        <v>-0.76148802042007446</v>
      </c>
      <c r="J1066">
        <v>2.2324280738830571</v>
      </c>
      <c r="K1066">
        <v>0.37962096929550171</v>
      </c>
      <c r="L1066">
        <v>0.38432008028030401</v>
      </c>
      <c r="M1066">
        <v>0.52421343326568604</v>
      </c>
      <c r="N1066">
        <v>3.2238960266113281E-2</v>
      </c>
      <c r="O1066">
        <v>3.1980156898498542E-2</v>
      </c>
      <c r="P1066">
        <v>0.53458702564239502</v>
      </c>
      <c r="Q1066">
        <v>5.7209244550205769</v>
      </c>
      <c r="R1066">
        <v>-3.4350385665893553E-2</v>
      </c>
      <c r="S1066">
        <v>1.8549918895587329E-4</v>
      </c>
    </row>
    <row r="1067" spans="1:19" x14ac:dyDescent="0.3">
      <c r="A1067">
        <v>106.5500030517578</v>
      </c>
      <c r="B1067">
        <v>-1.1296167373657231</v>
      </c>
      <c r="C1067">
        <v>-1.1433664560317991</v>
      </c>
      <c r="D1067">
        <v>1.711249113082886</v>
      </c>
      <c r="E1067">
        <v>-0.74600011110305786</v>
      </c>
      <c r="F1067">
        <v>-0.75599998235702515</v>
      </c>
      <c r="G1067">
        <v>2.2460191249847412</v>
      </c>
      <c r="H1067">
        <v>-0.75244420766830444</v>
      </c>
      <c r="I1067">
        <v>-0.76148372888565063</v>
      </c>
      <c r="J1067">
        <v>2.232398509979248</v>
      </c>
      <c r="K1067">
        <v>0.37976211309432978</v>
      </c>
      <c r="L1067">
        <v>0.38446491956710821</v>
      </c>
      <c r="M1067">
        <v>0.52435934543609619</v>
      </c>
      <c r="N1067">
        <v>3.2258272171020508E-2</v>
      </c>
      <c r="O1067">
        <v>3.2000541687011719E-2</v>
      </c>
      <c r="P1067">
        <v>0.53477001190185547</v>
      </c>
      <c r="Q1067">
        <v>5.7210118056274952</v>
      </c>
      <c r="R1067">
        <v>-3.4369924962520601E-2</v>
      </c>
      <c r="S1067">
        <v>1.8558088922873139E-4</v>
      </c>
    </row>
    <row r="1068" spans="1:19" x14ac:dyDescent="0.3">
      <c r="A1068">
        <v>106.65000152587891</v>
      </c>
      <c r="B1068">
        <v>-1.1297650337219241</v>
      </c>
      <c r="C1068">
        <v>-1.1435132026672361</v>
      </c>
      <c r="D1068">
        <v>1.711066842079163</v>
      </c>
      <c r="E1068">
        <v>-0.74600011110305786</v>
      </c>
      <c r="F1068">
        <v>-0.75599998235702515</v>
      </c>
      <c r="G1068">
        <v>2.2460191249847412</v>
      </c>
      <c r="H1068">
        <v>-0.75244146585464478</v>
      </c>
      <c r="I1068">
        <v>-0.76147955656051636</v>
      </c>
      <c r="J1068">
        <v>2.232370138168335</v>
      </c>
      <c r="K1068">
        <v>0.37990361452102661</v>
      </c>
      <c r="L1068">
        <v>0.3846086859703064</v>
      </c>
      <c r="M1068">
        <v>0.52450644969940186</v>
      </c>
      <c r="N1068">
        <v>3.2276749610900879E-2</v>
      </c>
      <c r="O1068">
        <v>3.201758861541748E-2</v>
      </c>
      <c r="P1068">
        <v>0.53495228290557861</v>
      </c>
      <c r="Q1068">
        <v>5.7210989713668834</v>
      </c>
      <c r="R1068">
        <v>-3.4384992420673367E-2</v>
      </c>
      <c r="S1068">
        <v>1.8656129250302911E-4</v>
      </c>
    </row>
    <row r="1069" spans="1:19" x14ac:dyDescent="0.3">
      <c r="A1069">
        <v>106.75</v>
      </c>
      <c r="B1069">
        <v>-1.129912734031677</v>
      </c>
      <c r="C1069">
        <v>-1.143659234046936</v>
      </c>
      <c r="D1069">
        <v>1.7108850479125981</v>
      </c>
      <c r="E1069">
        <v>-0.74600011110305786</v>
      </c>
      <c r="F1069">
        <v>-0.75599998235702515</v>
      </c>
      <c r="G1069">
        <v>2.2460191249847412</v>
      </c>
      <c r="H1069">
        <v>-0.75243967771530151</v>
      </c>
      <c r="I1069">
        <v>-0.76147538423538208</v>
      </c>
      <c r="J1069">
        <v>2.232342004776001</v>
      </c>
      <c r="K1069">
        <v>0.38004440069198608</v>
      </c>
      <c r="L1069">
        <v>0.38475233316421509</v>
      </c>
      <c r="M1069">
        <v>0.52465379238128662</v>
      </c>
      <c r="N1069">
        <v>3.2292485237121582E-2</v>
      </c>
      <c r="O1069">
        <v>3.2033801078796387E-2</v>
      </c>
      <c r="P1069">
        <v>0.53513407707214355</v>
      </c>
      <c r="Q1069">
        <v>5.7212004124186926</v>
      </c>
      <c r="R1069">
        <v>-3.4400409162044517E-2</v>
      </c>
      <c r="S1069">
        <v>1.8878477858379479E-4</v>
      </c>
    </row>
    <row r="1070" spans="1:19" x14ac:dyDescent="0.3">
      <c r="A1070">
        <v>106.84999847412109</v>
      </c>
      <c r="B1070">
        <v>-1.130059480667114</v>
      </c>
      <c r="C1070">
        <v>-1.14380407333374</v>
      </c>
      <c r="D1070">
        <v>1.7107036113739009</v>
      </c>
      <c r="E1070">
        <v>-0.74600011110305786</v>
      </c>
      <c r="F1070">
        <v>-0.75599998235702515</v>
      </c>
      <c r="G1070">
        <v>2.2460191249847412</v>
      </c>
      <c r="H1070">
        <v>-0.75243741273880005</v>
      </c>
      <c r="I1070">
        <v>-0.76147127151489258</v>
      </c>
      <c r="J1070">
        <v>2.232314825057983</v>
      </c>
      <c r="K1070">
        <v>0.38018542528152471</v>
      </c>
      <c r="L1070">
        <v>0.38489615917205811</v>
      </c>
      <c r="M1070">
        <v>0.52480196952819824</v>
      </c>
      <c r="N1070">
        <v>3.2308578491210938E-2</v>
      </c>
      <c r="O1070">
        <v>3.2054781913757317E-2</v>
      </c>
      <c r="P1070">
        <v>0.53531551361083984</v>
      </c>
      <c r="Q1070">
        <v>5.7212844014167787</v>
      </c>
      <c r="R1070">
        <v>-3.4420292973518368E-2</v>
      </c>
      <c r="S1070">
        <v>1.879203598946333E-4</v>
      </c>
    </row>
    <row r="1071" spans="1:19" x14ac:dyDescent="0.3">
      <c r="A1071">
        <v>106.9499969482422</v>
      </c>
      <c r="B1071">
        <v>-1.130206227302551</v>
      </c>
      <c r="C1071">
        <v>-1.143949031829834</v>
      </c>
      <c r="D1071">
        <v>1.710524320602417</v>
      </c>
      <c r="E1071">
        <v>-0.74600011110305786</v>
      </c>
      <c r="F1071">
        <v>-0.75599998235702515</v>
      </c>
      <c r="G1071">
        <v>2.2460191249847412</v>
      </c>
      <c r="H1071">
        <v>-0.75243526697158813</v>
      </c>
      <c r="I1071">
        <v>-0.76146751642227173</v>
      </c>
      <c r="J1071">
        <v>2.2322885990142818</v>
      </c>
      <c r="K1071">
        <v>0.38032633066177368</v>
      </c>
      <c r="L1071">
        <v>0.38503903150558472</v>
      </c>
      <c r="M1071">
        <v>0.52495002746582031</v>
      </c>
      <c r="N1071">
        <v>3.232872486114502E-2</v>
      </c>
      <c r="O1071">
        <v>3.2071590423583977E-2</v>
      </c>
      <c r="P1071">
        <v>0.53549480438232422</v>
      </c>
      <c r="Q1071">
        <v>5.7213490962050857</v>
      </c>
      <c r="R1071">
        <v>-3.4442626535892487E-2</v>
      </c>
      <c r="S1071">
        <v>1.867171842604876E-4</v>
      </c>
    </row>
    <row r="1072" spans="1:19" x14ac:dyDescent="0.3">
      <c r="A1072">
        <v>107.0500030517578</v>
      </c>
      <c r="B1072">
        <v>-1.1303524971008301</v>
      </c>
      <c r="C1072">
        <v>-1.1440937519073491</v>
      </c>
      <c r="D1072">
        <v>1.7103450298309331</v>
      </c>
      <c r="E1072">
        <v>-0.74600011110305786</v>
      </c>
      <c r="F1072">
        <v>-0.75599998235702515</v>
      </c>
      <c r="G1072">
        <v>2.2460191249847412</v>
      </c>
      <c r="H1072">
        <v>-0.75243353843688965</v>
      </c>
      <c r="I1072">
        <v>-0.76146340370178223</v>
      </c>
      <c r="J1072">
        <v>2.2322626113891602</v>
      </c>
      <c r="K1072">
        <v>0.38046705722808838</v>
      </c>
      <c r="L1072">
        <v>0.38518214225769037</v>
      </c>
      <c r="M1072">
        <v>0.52509605884552002</v>
      </c>
      <c r="N1072">
        <v>3.2349348068237298E-2</v>
      </c>
      <c r="O1072">
        <v>3.209233283996582E-2</v>
      </c>
      <c r="P1072">
        <v>0.53567409515380859</v>
      </c>
      <c r="Q1072">
        <v>5.7214395106304439</v>
      </c>
      <c r="R1072">
        <v>-3.4466509819030759E-2</v>
      </c>
      <c r="S1072">
        <v>1.8822391284629701E-4</v>
      </c>
    </row>
    <row r="1073" spans="1:19" x14ac:dyDescent="0.3">
      <c r="A1073">
        <v>107.15000152587891</v>
      </c>
      <c r="B1073">
        <v>-1.130497932434082</v>
      </c>
      <c r="C1073">
        <v>-1.144237875938416</v>
      </c>
      <c r="D1073">
        <v>1.710165739059448</v>
      </c>
      <c r="E1073">
        <v>-0.74600011110305786</v>
      </c>
      <c r="F1073">
        <v>-0.75599998235702515</v>
      </c>
      <c r="G1073">
        <v>2.2460191249847412</v>
      </c>
      <c r="H1073">
        <v>-0.75243145227432251</v>
      </c>
      <c r="I1073">
        <v>-0.76145917177200317</v>
      </c>
      <c r="J1073">
        <v>2.232237577438354</v>
      </c>
      <c r="K1073">
        <v>0.38060814142227167</v>
      </c>
      <c r="L1073">
        <v>0.38532549142837519</v>
      </c>
      <c r="M1073">
        <v>0.52524268627166748</v>
      </c>
      <c r="N1073">
        <v>3.2368779182434082E-2</v>
      </c>
      <c r="O1073">
        <v>3.2112836837768548E-2</v>
      </c>
      <c r="P1073">
        <v>0.53585338592529297</v>
      </c>
      <c r="Q1073">
        <v>5.7215247154701503</v>
      </c>
      <c r="R1073">
        <v>-3.4484786689281462E-2</v>
      </c>
      <c r="S1073">
        <v>1.9137480994686491E-4</v>
      </c>
    </row>
    <row r="1074" spans="1:19" x14ac:dyDescent="0.3">
      <c r="A1074">
        <v>107.25</v>
      </c>
      <c r="B1074">
        <v>-1.130642771720886</v>
      </c>
      <c r="C1074">
        <v>-1.1443823575973511</v>
      </c>
      <c r="D1074">
        <v>1.7099864482879641</v>
      </c>
      <c r="E1074">
        <v>-0.74600011110305786</v>
      </c>
      <c r="F1074">
        <v>-0.75599998235702515</v>
      </c>
      <c r="G1074">
        <v>2.2460191249847412</v>
      </c>
      <c r="H1074">
        <v>-0.7524293065071106</v>
      </c>
      <c r="I1074">
        <v>-0.76145535707473755</v>
      </c>
      <c r="J1074">
        <v>2.2322132587432861</v>
      </c>
      <c r="K1074">
        <v>0.38074904680252081</v>
      </c>
      <c r="L1074">
        <v>0.38546830415725708</v>
      </c>
      <c r="M1074">
        <v>0.52538979053497314</v>
      </c>
      <c r="N1074">
        <v>3.238677978515625E-2</v>
      </c>
      <c r="O1074">
        <v>3.2131195068359382E-2</v>
      </c>
      <c r="P1074">
        <v>0.53603267669677734</v>
      </c>
      <c r="Q1074">
        <v>5.7216044783592226</v>
      </c>
      <c r="R1074">
        <v>-3.4499658942222587E-2</v>
      </c>
      <c r="S1074">
        <v>1.8884801538661121E-4</v>
      </c>
    </row>
    <row r="1075" spans="1:19" x14ac:dyDescent="0.3">
      <c r="A1075">
        <v>107.34999847412109</v>
      </c>
      <c r="B1075">
        <v>-1.13078761100769</v>
      </c>
      <c r="C1075">
        <v>-1.144526600837708</v>
      </c>
      <c r="D1075">
        <v>1.709807157516479</v>
      </c>
      <c r="E1075">
        <v>-0.74600011110305786</v>
      </c>
      <c r="F1075">
        <v>-0.75599998235702515</v>
      </c>
      <c r="G1075">
        <v>2.2460191249847412</v>
      </c>
      <c r="H1075">
        <v>-0.75242722034454346</v>
      </c>
      <c r="I1075">
        <v>-0.76145130395889282</v>
      </c>
      <c r="J1075">
        <v>2.2321898937225342</v>
      </c>
      <c r="K1075">
        <v>0.38088834285736078</v>
      </c>
      <c r="L1075">
        <v>0.38561135530471802</v>
      </c>
      <c r="M1075">
        <v>0.52553761005401611</v>
      </c>
      <c r="N1075">
        <v>3.2402157783508301E-2</v>
      </c>
      <c r="O1075">
        <v>3.2145380973815918E-2</v>
      </c>
      <c r="P1075">
        <v>0.53621196746826172</v>
      </c>
      <c r="Q1075">
        <v>5.7216756761074068</v>
      </c>
      <c r="R1075">
        <v>-3.4511719644069669E-2</v>
      </c>
      <c r="S1075">
        <v>1.8789845053106551E-4</v>
      </c>
    </row>
    <row r="1076" spans="1:19" x14ac:dyDescent="0.3">
      <c r="A1076">
        <v>107.4499969482422</v>
      </c>
      <c r="B1076">
        <v>-1.130932092666626</v>
      </c>
      <c r="C1076">
        <v>-1.144669890403748</v>
      </c>
      <c r="D1076">
        <v>1.7096278667449949</v>
      </c>
      <c r="E1076">
        <v>-0.74600011110305786</v>
      </c>
      <c r="F1076">
        <v>-0.75599998235702515</v>
      </c>
      <c r="G1076">
        <v>2.2460191249847412</v>
      </c>
      <c r="H1076">
        <v>-0.75242501497268677</v>
      </c>
      <c r="I1076">
        <v>-0.76144784688949585</v>
      </c>
      <c r="J1076">
        <v>2.2321665287017818</v>
      </c>
      <c r="K1076">
        <v>0.38102775812149048</v>
      </c>
      <c r="L1076">
        <v>0.38575345277786249</v>
      </c>
      <c r="M1076">
        <v>0.52568423748016357</v>
      </c>
      <c r="N1076">
        <v>3.2421588897705078E-2</v>
      </c>
      <c r="O1076">
        <v>3.2166123390197747E-2</v>
      </c>
      <c r="P1076">
        <v>0.53639125823974609</v>
      </c>
      <c r="Q1076">
        <v>5.7217553258407863</v>
      </c>
      <c r="R1076">
        <v>-3.4540598690509787E-2</v>
      </c>
      <c r="S1076">
        <v>1.8971700919792061E-4</v>
      </c>
    </row>
    <row r="1077" spans="1:19" x14ac:dyDescent="0.3">
      <c r="A1077">
        <v>107.5500030517578</v>
      </c>
      <c r="B1077">
        <v>-1.131075382232666</v>
      </c>
      <c r="C1077">
        <v>-1.1448128223419189</v>
      </c>
      <c r="D1077">
        <v>1.7094495296478269</v>
      </c>
      <c r="E1077">
        <v>-0.74600011110305786</v>
      </c>
      <c r="F1077">
        <v>-0.75599998235702515</v>
      </c>
      <c r="G1077">
        <v>2.2460191249847412</v>
      </c>
      <c r="H1077">
        <v>-0.75242310762405396</v>
      </c>
      <c r="I1077">
        <v>-0.76144373416900635</v>
      </c>
      <c r="J1077">
        <v>2.232143878936768</v>
      </c>
      <c r="K1077">
        <v>0.38116651773452759</v>
      </c>
      <c r="L1077">
        <v>0.38589489459991461</v>
      </c>
      <c r="M1077">
        <v>0.52583158016204834</v>
      </c>
      <c r="N1077">
        <v>3.244173526763916E-2</v>
      </c>
      <c r="O1077">
        <v>3.2179355621337891E-2</v>
      </c>
      <c r="P1077">
        <v>0.53656959533691406</v>
      </c>
      <c r="Q1077">
        <v>5.7218254029750826</v>
      </c>
      <c r="R1077">
        <v>-3.4557732939720157E-2</v>
      </c>
      <c r="S1077">
        <v>1.904643955640495E-4</v>
      </c>
    </row>
    <row r="1078" spans="1:19" x14ac:dyDescent="0.3">
      <c r="A1078">
        <v>107.65000152587891</v>
      </c>
      <c r="B1078">
        <v>-1.131218314170837</v>
      </c>
      <c r="C1078">
        <v>-1.144955635070801</v>
      </c>
      <c r="D1078">
        <v>1.7092709541320801</v>
      </c>
      <c r="E1078">
        <v>-0.74600011110305786</v>
      </c>
      <c r="F1078">
        <v>-0.75599998235702515</v>
      </c>
      <c r="G1078">
        <v>2.2460191249847412</v>
      </c>
      <c r="H1078">
        <v>-0.75242125988006592</v>
      </c>
      <c r="I1078">
        <v>-0.76143985986709595</v>
      </c>
      <c r="J1078">
        <v>2.232122421264648</v>
      </c>
      <c r="K1078">
        <v>0.38130462169647222</v>
      </c>
      <c r="L1078">
        <v>0.3860359787940979</v>
      </c>
      <c r="M1078">
        <v>0.52597808837890625</v>
      </c>
      <c r="N1078">
        <v>3.2454133033752441E-2</v>
      </c>
      <c r="O1078">
        <v>3.2201647758483887E-2</v>
      </c>
      <c r="P1078">
        <v>0.53674817085266113</v>
      </c>
      <c r="Q1078">
        <v>5.7219245373737069</v>
      </c>
      <c r="R1078">
        <v>-3.4564411640167228E-2</v>
      </c>
      <c r="S1078">
        <v>1.88490841537714E-4</v>
      </c>
    </row>
    <row r="1079" spans="1:19" x14ac:dyDescent="0.3">
      <c r="A1079">
        <v>107.75</v>
      </c>
      <c r="B1079">
        <v>-1.131361126899719</v>
      </c>
      <c r="C1079">
        <v>-1.1450985670089719</v>
      </c>
      <c r="D1079">
        <v>1.709092855453491</v>
      </c>
      <c r="E1079">
        <v>-0.74600011110305786</v>
      </c>
      <c r="F1079">
        <v>-0.75599998235702515</v>
      </c>
      <c r="G1079">
        <v>2.2460191249847412</v>
      </c>
      <c r="H1079">
        <v>-0.75241929292678833</v>
      </c>
      <c r="I1079">
        <v>-0.76143640279769897</v>
      </c>
      <c r="J1079">
        <v>2.2321007251739502</v>
      </c>
      <c r="K1079">
        <v>0.38144272565841669</v>
      </c>
      <c r="L1079">
        <v>0.38617652654647833</v>
      </c>
      <c r="M1079">
        <v>0.52612423896789551</v>
      </c>
      <c r="N1079">
        <v>3.2477974891662598E-2</v>
      </c>
      <c r="O1079">
        <v>3.221595287322998E-2</v>
      </c>
      <c r="P1079">
        <v>0.53692626953125</v>
      </c>
      <c r="Q1079">
        <v>5.7220188915263863</v>
      </c>
      <c r="R1079">
        <v>-3.460282653570175E-2</v>
      </c>
      <c r="S1079">
        <v>1.8861471908167011E-4</v>
      </c>
    </row>
    <row r="1080" spans="1:19" x14ac:dyDescent="0.3">
      <c r="A1080">
        <v>107.84999847412109</v>
      </c>
      <c r="B1080">
        <v>-1.131503582000732</v>
      </c>
      <c r="C1080">
        <v>-1.145240783691406</v>
      </c>
      <c r="D1080">
        <v>1.7089164257049561</v>
      </c>
      <c r="E1080">
        <v>-0.74600011110305786</v>
      </c>
      <c r="F1080">
        <v>-0.75599998235702515</v>
      </c>
      <c r="G1080">
        <v>2.2460191249847412</v>
      </c>
      <c r="H1080">
        <v>-0.75241756439208984</v>
      </c>
      <c r="I1080">
        <v>-0.7614327073097229</v>
      </c>
      <c r="J1080">
        <v>2.2320799827575679</v>
      </c>
      <c r="K1080">
        <v>0.38157999515533447</v>
      </c>
      <c r="L1080">
        <v>0.38631743192672729</v>
      </c>
      <c r="M1080">
        <v>0.52627134323120117</v>
      </c>
      <c r="N1080">
        <v>3.2492280006408691E-2</v>
      </c>
      <c r="O1080">
        <v>3.2236456871032708E-2</v>
      </c>
      <c r="P1080">
        <v>0.53710269927978516</v>
      </c>
      <c r="Q1080">
        <v>5.7220980285666876</v>
      </c>
      <c r="R1080">
        <v>-3.4601166844367981E-2</v>
      </c>
      <c r="S1080">
        <v>1.9173718756064769E-4</v>
      </c>
    </row>
    <row r="1081" spans="1:19" x14ac:dyDescent="0.3">
      <c r="A1081">
        <v>107.9499969482422</v>
      </c>
      <c r="B1081">
        <v>-1.1316453218460081</v>
      </c>
      <c r="C1081">
        <v>-1.145382761955261</v>
      </c>
      <c r="D1081">
        <v>1.7087410688400271</v>
      </c>
      <c r="E1081">
        <v>-0.74600011110305786</v>
      </c>
      <c r="F1081">
        <v>-0.75599998235702515</v>
      </c>
      <c r="G1081">
        <v>2.2460191249847412</v>
      </c>
      <c r="H1081">
        <v>-0.75241547822952271</v>
      </c>
      <c r="I1081">
        <v>-0.7614290714263916</v>
      </c>
      <c r="J1081">
        <v>2.2320601940155029</v>
      </c>
      <c r="K1081">
        <v>0.38171738386154169</v>
      </c>
      <c r="L1081">
        <v>0.38645827770233149</v>
      </c>
      <c r="M1081">
        <v>0.52641940116882324</v>
      </c>
      <c r="N1081">
        <v>3.2511115074157708E-2</v>
      </c>
      <c r="O1081">
        <v>3.2255887985229492E-2</v>
      </c>
      <c r="P1081">
        <v>0.53727805614471436</v>
      </c>
      <c r="Q1081">
        <v>5.7221668421290817</v>
      </c>
      <c r="R1081">
        <v>-3.4633435308933258E-2</v>
      </c>
      <c r="S1081">
        <v>1.9495588494464761E-4</v>
      </c>
    </row>
    <row r="1082" spans="1:19" x14ac:dyDescent="0.3">
      <c r="A1082">
        <v>108.0500030517578</v>
      </c>
      <c r="B1082">
        <v>-1.1317863464355471</v>
      </c>
      <c r="C1082">
        <v>-1.1455250978469851</v>
      </c>
      <c r="D1082">
        <v>1.7085655927658081</v>
      </c>
      <c r="E1082">
        <v>-0.74600011110305786</v>
      </c>
      <c r="F1082">
        <v>-0.75599998235702515</v>
      </c>
      <c r="G1082">
        <v>2.2460191249847412</v>
      </c>
      <c r="H1082">
        <v>-0.75241345167160034</v>
      </c>
      <c r="I1082">
        <v>-0.7614251971244812</v>
      </c>
      <c r="J1082">
        <v>2.2320404052734379</v>
      </c>
      <c r="K1082">
        <v>0.3818545937538147</v>
      </c>
      <c r="L1082">
        <v>0.38659876585006708</v>
      </c>
      <c r="M1082">
        <v>0.52656745910644531</v>
      </c>
      <c r="N1082">
        <v>3.2529354095458977E-2</v>
      </c>
      <c r="O1082">
        <v>3.2273411750793457E-2</v>
      </c>
      <c r="P1082">
        <v>0.53745353221893311</v>
      </c>
      <c r="Q1082">
        <v>5.7222438871860506</v>
      </c>
      <c r="R1082">
        <v>-3.4644710719585421E-2</v>
      </c>
      <c r="S1082">
        <v>1.9073588773608211E-4</v>
      </c>
    </row>
    <row r="1083" spans="1:19" x14ac:dyDescent="0.3">
      <c r="A1083">
        <v>108.15000152587891</v>
      </c>
      <c r="B1083">
        <v>-1.131927371025085</v>
      </c>
      <c r="C1083">
        <v>-1.1456670761108401</v>
      </c>
      <c r="D1083">
        <v>1.7083901166915889</v>
      </c>
      <c r="E1083">
        <v>-0.74600011110305786</v>
      </c>
      <c r="F1083">
        <v>-0.75599998235702515</v>
      </c>
      <c r="G1083">
        <v>2.2460191249847412</v>
      </c>
      <c r="H1083">
        <v>-0.75241178274154663</v>
      </c>
      <c r="I1083">
        <v>-0.76142185926437378</v>
      </c>
      <c r="J1083">
        <v>2.2320210933685298</v>
      </c>
      <c r="K1083">
        <v>0.38199073076248169</v>
      </c>
      <c r="L1083">
        <v>0.3867378830909729</v>
      </c>
      <c r="M1083">
        <v>0.52671599388122559</v>
      </c>
      <c r="N1083">
        <v>3.254401683807373E-2</v>
      </c>
      <c r="O1083">
        <v>3.2285213470458977E-2</v>
      </c>
      <c r="P1083">
        <v>0.53762900829315186</v>
      </c>
      <c r="Q1083">
        <v>5.7223064483143391</v>
      </c>
      <c r="R1083">
        <v>-3.4661219120025642E-2</v>
      </c>
      <c r="S1083">
        <v>1.8931924132630231E-4</v>
      </c>
    </row>
    <row r="1084" spans="1:19" x14ac:dyDescent="0.3">
      <c r="A1084">
        <v>108.25</v>
      </c>
      <c r="B1084">
        <v>-1.1320673227310181</v>
      </c>
      <c r="C1084">
        <v>-1.145808100700378</v>
      </c>
      <c r="D1084">
        <v>1.708214640617371</v>
      </c>
      <c r="E1084">
        <v>-0.74600011110305786</v>
      </c>
      <c r="F1084">
        <v>-0.75599998235702515</v>
      </c>
      <c r="G1084">
        <v>2.2460191249847412</v>
      </c>
      <c r="H1084">
        <v>-0.75241023302078247</v>
      </c>
      <c r="I1084">
        <v>-0.76141816377639771</v>
      </c>
      <c r="J1084">
        <v>2.232002735137939</v>
      </c>
      <c r="K1084">
        <v>0.38212603330612183</v>
      </c>
      <c r="L1084">
        <v>0.38687700033187872</v>
      </c>
      <c r="M1084">
        <v>0.52686417102813721</v>
      </c>
      <c r="N1084">
        <v>3.2566308975219727E-2</v>
      </c>
      <c r="O1084">
        <v>3.2309174537658691E-2</v>
      </c>
      <c r="P1084">
        <v>0.53780448436737061</v>
      </c>
      <c r="Q1084">
        <v>5.7224057734012614</v>
      </c>
      <c r="R1084">
        <v>-3.4689723253250121E-2</v>
      </c>
      <c r="S1084">
        <v>1.915897941216826E-4</v>
      </c>
    </row>
    <row r="1085" spans="1:19" x14ac:dyDescent="0.3">
      <c r="A1085">
        <v>108.34999847412109</v>
      </c>
      <c r="B1085">
        <v>-1.1322063207626341</v>
      </c>
      <c r="C1085">
        <v>-1.145948648452759</v>
      </c>
      <c r="D1085">
        <v>1.7080391645431521</v>
      </c>
      <c r="E1085">
        <v>-0.74600011110305786</v>
      </c>
      <c r="F1085">
        <v>-0.75599998235702515</v>
      </c>
      <c r="G1085">
        <v>2.2460191249847412</v>
      </c>
      <c r="H1085">
        <v>-0.75240826606750488</v>
      </c>
      <c r="I1085">
        <v>-0.76141458749771118</v>
      </c>
      <c r="J1085">
        <v>2.2319843769073491</v>
      </c>
      <c r="K1085">
        <v>0.38226139545440668</v>
      </c>
      <c r="L1085">
        <v>0.38701587915420532</v>
      </c>
      <c r="M1085">
        <v>0.52701222896575928</v>
      </c>
      <c r="N1085">
        <v>3.2587289810180657E-2</v>
      </c>
      <c r="O1085">
        <v>3.2329440116882317E-2</v>
      </c>
      <c r="P1085">
        <v>0.53797996044158936</v>
      </c>
      <c r="Q1085">
        <v>5.7225026248954238</v>
      </c>
      <c r="R1085">
        <v>-3.4710590243339542E-2</v>
      </c>
      <c r="S1085">
        <v>1.90072855912149E-4</v>
      </c>
    </row>
    <row r="1086" spans="1:19" x14ac:dyDescent="0.3">
      <c r="A1086">
        <v>108.4499969482422</v>
      </c>
      <c r="B1086">
        <v>-1.1323450803756709</v>
      </c>
      <c r="C1086">
        <v>-1.146088242530823</v>
      </c>
      <c r="D1086">
        <v>1.7078636884689331</v>
      </c>
      <c r="E1086">
        <v>-0.74600011110305786</v>
      </c>
      <c r="F1086">
        <v>-0.75599998235702515</v>
      </c>
      <c r="G1086">
        <v>2.2460191249847412</v>
      </c>
      <c r="H1086">
        <v>-0.75240641832351685</v>
      </c>
      <c r="I1086">
        <v>-0.76141124963760376</v>
      </c>
      <c r="J1086">
        <v>2.2319667339324951</v>
      </c>
      <c r="K1086">
        <v>0.3823966383934021</v>
      </c>
      <c r="L1086">
        <v>0.38715440034866327</v>
      </c>
      <c r="M1086">
        <v>0.5271608829498291</v>
      </c>
      <c r="N1086">
        <v>3.2606959342956543E-2</v>
      </c>
      <c r="O1086">
        <v>3.2349228858947747E-2</v>
      </c>
      <c r="P1086">
        <v>0.53815543651580811</v>
      </c>
      <c r="Q1086">
        <v>5.7225866078399124</v>
      </c>
      <c r="R1086">
        <v>-3.4729246497154233E-2</v>
      </c>
      <c r="S1086">
        <v>1.9073355942964549E-4</v>
      </c>
    </row>
    <row r="1087" spans="1:19" x14ac:dyDescent="0.3">
      <c r="A1087">
        <v>108.5500030517578</v>
      </c>
      <c r="B1087">
        <v>-1.132484078407288</v>
      </c>
      <c r="C1087">
        <v>-1.1462277173995969</v>
      </c>
      <c r="D1087">
        <v>1.7076882123947139</v>
      </c>
      <c r="E1087">
        <v>-0.74600011110305786</v>
      </c>
      <c r="F1087">
        <v>-0.75599998235702515</v>
      </c>
      <c r="G1087">
        <v>2.2460191249847412</v>
      </c>
      <c r="H1087">
        <v>-0.75240474939346313</v>
      </c>
      <c r="I1087">
        <v>-0.76140785217285156</v>
      </c>
      <c r="J1087">
        <v>2.2319493293762211</v>
      </c>
      <c r="K1087">
        <v>0.38253086805343628</v>
      </c>
      <c r="L1087">
        <v>0.38729262351989752</v>
      </c>
      <c r="M1087">
        <v>0.52730786800384521</v>
      </c>
      <c r="N1087">
        <v>3.2621383666992188E-2</v>
      </c>
      <c r="O1087">
        <v>3.2362937927246087E-2</v>
      </c>
      <c r="P1087">
        <v>0.53833091259002686</v>
      </c>
      <c r="Q1087">
        <v>5.7226501226425173</v>
      </c>
      <c r="R1087">
        <v>-3.4729236066341401E-2</v>
      </c>
      <c r="S1087">
        <v>1.9168821163475521E-4</v>
      </c>
    </row>
    <row r="1088" spans="1:19" x14ac:dyDescent="0.3">
      <c r="A1088">
        <v>108.65000152587891</v>
      </c>
      <c r="B1088">
        <v>-1.1326228380203249</v>
      </c>
      <c r="C1088">
        <v>-1.1463674306869509</v>
      </c>
      <c r="D1088">
        <v>1.7075128555297849</v>
      </c>
      <c r="E1088">
        <v>-0.74600011110305786</v>
      </c>
      <c r="F1088">
        <v>-0.75599998235702515</v>
      </c>
      <c r="G1088">
        <v>2.2460191249847412</v>
      </c>
      <c r="H1088">
        <v>-0.75240296125411987</v>
      </c>
      <c r="I1088">
        <v>-0.76140439510345459</v>
      </c>
      <c r="J1088">
        <v>2.2319328784942631</v>
      </c>
      <c r="K1088">
        <v>0.38266438245773321</v>
      </c>
      <c r="L1088">
        <v>0.38742959499359131</v>
      </c>
      <c r="M1088">
        <v>0.52745604515075684</v>
      </c>
      <c r="N1088">
        <v>3.2636284828186042E-2</v>
      </c>
      <c r="O1088">
        <v>3.2376646995544427E-2</v>
      </c>
      <c r="P1088">
        <v>0.53850626945495605</v>
      </c>
      <c r="Q1088">
        <v>5.7227265655994417</v>
      </c>
      <c r="R1088">
        <v>-3.4761112332344052E-2</v>
      </c>
      <c r="S1088">
        <v>1.914023770950735E-4</v>
      </c>
    </row>
    <row r="1089" spans="1:19" x14ac:dyDescent="0.3">
      <c r="A1089">
        <v>108.75</v>
      </c>
      <c r="B1089">
        <v>-1.132761597633362</v>
      </c>
      <c r="C1089">
        <v>-1.146506547927856</v>
      </c>
      <c r="D1089">
        <v>1.7073385715484619</v>
      </c>
      <c r="E1089">
        <v>-0.74600011110305786</v>
      </c>
      <c r="F1089">
        <v>-0.75599998235702515</v>
      </c>
      <c r="G1089">
        <v>2.2460191249847412</v>
      </c>
      <c r="H1089">
        <v>-0.75240105390548706</v>
      </c>
      <c r="I1089">
        <v>-0.76140099763870239</v>
      </c>
      <c r="J1089">
        <v>2.2319164276123051</v>
      </c>
      <c r="K1089">
        <v>0.38279765844345093</v>
      </c>
      <c r="L1089">
        <v>0.38756638765335077</v>
      </c>
      <c r="M1089">
        <v>0.52760422229766846</v>
      </c>
      <c r="N1089">
        <v>3.2654047012329102E-2</v>
      </c>
      <c r="O1089">
        <v>3.2394289970397949E-2</v>
      </c>
      <c r="P1089">
        <v>0.5386805534362793</v>
      </c>
      <c r="Q1089">
        <v>5.7228155434597294</v>
      </c>
      <c r="R1089">
        <v>-3.4771600663661958E-2</v>
      </c>
      <c r="S1089">
        <v>1.9162115640938279E-4</v>
      </c>
    </row>
    <row r="1090" spans="1:19" x14ac:dyDescent="0.3">
      <c r="A1090">
        <v>108.84999847412109</v>
      </c>
      <c r="B1090">
        <v>-1.132900595664978</v>
      </c>
      <c r="C1090">
        <v>-1.1466455459594731</v>
      </c>
      <c r="D1090">
        <v>1.7071665525436399</v>
      </c>
      <c r="E1090">
        <v>-0.74600011110305786</v>
      </c>
      <c r="F1090">
        <v>-0.75599998235702515</v>
      </c>
      <c r="G1090">
        <v>2.2460191249847412</v>
      </c>
      <c r="H1090">
        <v>-0.75239938497543335</v>
      </c>
      <c r="I1090">
        <v>-0.76139765977859497</v>
      </c>
      <c r="J1090">
        <v>2.2319009304046631</v>
      </c>
      <c r="K1090">
        <v>0.38293081521987921</v>
      </c>
      <c r="L1090">
        <v>0.38770300149917603</v>
      </c>
      <c r="M1090">
        <v>0.52775275707244873</v>
      </c>
      <c r="N1090">
        <v>3.2667636871337891E-2</v>
      </c>
      <c r="O1090">
        <v>3.2409548759460449E-2</v>
      </c>
      <c r="P1090">
        <v>0.53885257244110107</v>
      </c>
      <c r="Q1090">
        <v>5.7228860317729424</v>
      </c>
      <c r="R1090">
        <v>-3.4788095951080317E-2</v>
      </c>
      <c r="S1090">
        <v>1.9163214601576329E-4</v>
      </c>
    </row>
    <row r="1091" spans="1:19" x14ac:dyDescent="0.3">
      <c r="A1091">
        <v>108.9499969482422</v>
      </c>
      <c r="B1091">
        <v>-1.133039593696594</v>
      </c>
      <c r="C1091">
        <v>-1.146784663200378</v>
      </c>
      <c r="D1091">
        <v>1.706994891166687</v>
      </c>
      <c r="E1091">
        <v>-0.74600011110305786</v>
      </c>
      <c r="F1091">
        <v>-0.75599998235702515</v>
      </c>
      <c r="G1091">
        <v>2.2460191249847412</v>
      </c>
      <c r="H1091">
        <v>-0.75239759683609009</v>
      </c>
      <c r="I1091">
        <v>-0.7613944411277771</v>
      </c>
      <c r="J1091">
        <v>2.2318851947784419</v>
      </c>
      <c r="K1091">
        <v>0.38306397199630737</v>
      </c>
      <c r="L1091">
        <v>0.38783961534500122</v>
      </c>
      <c r="M1091">
        <v>0.5279010534286499</v>
      </c>
      <c r="N1091">
        <v>3.2685518264770508E-2</v>
      </c>
      <c r="O1091">
        <v>3.2427430152893073E-2</v>
      </c>
      <c r="P1091">
        <v>0.5390242338180542</v>
      </c>
      <c r="Q1091">
        <v>5.7229362547397624</v>
      </c>
      <c r="R1091">
        <v>-3.4806808233261113E-2</v>
      </c>
      <c r="S1091">
        <v>1.915667788125575E-4</v>
      </c>
    </row>
    <row r="1092" spans="1:19" x14ac:dyDescent="0.3">
      <c r="A1092">
        <v>109.0500030517578</v>
      </c>
      <c r="B1092">
        <v>-1.1331783533096309</v>
      </c>
      <c r="C1092">
        <v>-1.1469236612319951</v>
      </c>
      <c r="D1092">
        <v>1.706823468208313</v>
      </c>
      <c r="E1092">
        <v>-0.74600011110305786</v>
      </c>
      <c r="F1092">
        <v>-0.75599998235702515</v>
      </c>
      <c r="G1092">
        <v>2.2460191249847412</v>
      </c>
      <c r="H1092">
        <v>-0.75239616632461548</v>
      </c>
      <c r="I1092">
        <v>-0.76139110326766968</v>
      </c>
      <c r="J1092">
        <v>2.231870174407959</v>
      </c>
      <c r="K1092">
        <v>0.38319557905197138</v>
      </c>
      <c r="L1092">
        <v>0.38797622919082642</v>
      </c>
      <c r="M1092">
        <v>0.52805006504058838</v>
      </c>
      <c r="N1092">
        <v>3.2698869705200202E-2</v>
      </c>
      <c r="O1092">
        <v>3.2446861267089837E-2</v>
      </c>
      <c r="P1092">
        <v>0.53919565677642822</v>
      </c>
      <c r="Q1092">
        <v>5.7229985476471494</v>
      </c>
      <c r="R1092">
        <v>-3.4817043244838718E-2</v>
      </c>
      <c r="S1092">
        <v>1.9227229058742519E-4</v>
      </c>
    </row>
    <row r="1093" spans="1:19" x14ac:dyDescent="0.3">
      <c r="A1093">
        <v>109.15000152587891</v>
      </c>
      <c r="B1093">
        <v>-1.1333155632019041</v>
      </c>
      <c r="C1093">
        <v>-1.1470626592636111</v>
      </c>
      <c r="D1093">
        <v>1.7066522836685181</v>
      </c>
      <c r="E1093">
        <v>-0.74600011110305786</v>
      </c>
      <c r="F1093">
        <v>-0.75599998235702515</v>
      </c>
      <c r="G1093">
        <v>2.2460191249847412</v>
      </c>
      <c r="H1093">
        <v>-0.75239473581314087</v>
      </c>
      <c r="I1093">
        <v>-0.76138806343078613</v>
      </c>
      <c r="J1093">
        <v>2.2318558692932129</v>
      </c>
      <c r="K1093">
        <v>0.38332659006118769</v>
      </c>
      <c r="L1093">
        <v>0.38811254501342768</v>
      </c>
      <c r="M1093">
        <v>0.52819979190826416</v>
      </c>
      <c r="N1093">
        <v>3.2719850540161133E-2</v>
      </c>
      <c r="O1093">
        <v>3.2463669776916497E-2</v>
      </c>
      <c r="P1093">
        <v>0.53936684131622314</v>
      </c>
      <c r="Q1093">
        <v>5.7230802178848537</v>
      </c>
      <c r="R1093">
        <v>-3.4848989844322213E-2</v>
      </c>
      <c r="S1093">
        <v>1.9269760232418779E-4</v>
      </c>
    </row>
    <row r="1094" spans="1:19" x14ac:dyDescent="0.3">
      <c r="A1094">
        <v>109.25</v>
      </c>
      <c r="B1094">
        <v>-1.133452773094177</v>
      </c>
      <c r="C1094">
        <v>-1.147201299667358</v>
      </c>
      <c r="D1094">
        <v>1.7064822912216191</v>
      </c>
      <c r="E1094">
        <v>-0.74600011110305786</v>
      </c>
      <c r="F1094">
        <v>-0.75599998235702515</v>
      </c>
      <c r="G1094">
        <v>2.2460191249847412</v>
      </c>
      <c r="H1094">
        <v>-0.75239282846450806</v>
      </c>
      <c r="I1094">
        <v>-0.76138502359390259</v>
      </c>
      <c r="J1094">
        <v>2.2318415641784668</v>
      </c>
      <c r="K1094">
        <v>0.38345795869827271</v>
      </c>
      <c r="L1094">
        <v>0.38824838399887079</v>
      </c>
      <c r="M1094">
        <v>0.52834951877593994</v>
      </c>
      <c r="N1094">
        <v>3.2732725143432617E-2</v>
      </c>
      <c r="O1094">
        <v>3.2479286193847663E-2</v>
      </c>
      <c r="P1094">
        <v>0.53953683376312256</v>
      </c>
      <c r="Q1094">
        <v>5.7231717110145839</v>
      </c>
      <c r="R1094">
        <v>-3.4843837618827818E-2</v>
      </c>
      <c r="S1094">
        <v>1.9232117338106039E-4</v>
      </c>
    </row>
    <row r="1095" spans="1:19" x14ac:dyDescent="0.3">
      <c r="A1095">
        <v>109.34999847412109</v>
      </c>
      <c r="B1095">
        <v>-1.133589625358582</v>
      </c>
      <c r="C1095">
        <v>-1.1473386287689209</v>
      </c>
      <c r="D1095">
        <v>1.706312298774719</v>
      </c>
      <c r="E1095">
        <v>-0.74600011110305786</v>
      </c>
      <c r="F1095">
        <v>-0.75599998235702515</v>
      </c>
      <c r="G1095">
        <v>2.2460191249847412</v>
      </c>
      <c r="H1095">
        <v>-0.75239139795303345</v>
      </c>
      <c r="I1095">
        <v>-0.76138156652450562</v>
      </c>
      <c r="J1095">
        <v>2.2318274974822998</v>
      </c>
      <c r="K1095">
        <v>0.38358896970748901</v>
      </c>
      <c r="L1095">
        <v>0.38838380575180048</v>
      </c>
      <c r="M1095">
        <v>0.52849864959716797</v>
      </c>
      <c r="N1095">
        <v>3.2751321792602539E-2</v>
      </c>
      <c r="O1095">
        <v>3.2494783401489258E-2</v>
      </c>
      <c r="P1095">
        <v>0.53970682621002197</v>
      </c>
      <c r="Q1095">
        <v>5.7232582627795638</v>
      </c>
      <c r="R1095">
        <v>-3.4887037873268127E-2</v>
      </c>
      <c r="S1095">
        <v>1.9253293285146359E-4</v>
      </c>
    </row>
    <row r="1096" spans="1:19" x14ac:dyDescent="0.3">
      <c r="A1096">
        <v>109.4499969482422</v>
      </c>
      <c r="B1096">
        <v>-1.1337258815765381</v>
      </c>
      <c r="C1096">
        <v>-1.1474758386611941</v>
      </c>
      <c r="D1096">
        <v>1.706144332885742</v>
      </c>
      <c r="E1096">
        <v>-0.74600011110305786</v>
      </c>
      <c r="F1096">
        <v>-0.75599998235702515</v>
      </c>
      <c r="G1096">
        <v>2.2460191249847412</v>
      </c>
      <c r="H1096">
        <v>-0.75238955020904541</v>
      </c>
      <c r="I1096">
        <v>-0.76137882471084595</v>
      </c>
      <c r="J1096">
        <v>2.2318141460418701</v>
      </c>
      <c r="K1096">
        <v>0.38372039794921881</v>
      </c>
      <c r="L1096">
        <v>0.38851791620254522</v>
      </c>
      <c r="M1096">
        <v>0.52864718437194824</v>
      </c>
      <c r="N1096">
        <v>3.2773137092590332E-2</v>
      </c>
      <c r="O1096">
        <v>3.2514691352844238E-2</v>
      </c>
      <c r="P1096">
        <v>0.53987479209899902</v>
      </c>
      <c r="Q1096">
        <v>5.7233207345008852</v>
      </c>
      <c r="R1096">
        <v>-3.4898417294025423E-2</v>
      </c>
      <c r="S1096">
        <v>1.9335434772074219E-4</v>
      </c>
    </row>
    <row r="1097" spans="1:19" x14ac:dyDescent="0.3">
      <c r="A1097">
        <v>109.5500030517578</v>
      </c>
      <c r="B1097">
        <v>-1.1338620185852051</v>
      </c>
      <c r="C1097">
        <v>-1.147612929344177</v>
      </c>
      <c r="D1097">
        <v>1.7059764862060549</v>
      </c>
      <c r="E1097">
        <v>-0.74600011110305786</v>
      </c>
      <c r="F1097">
        <v>-0.75599998235702515</v>
      </c>
      <c r="G1097">
        <v>2.2460191249847412</v>
      </c>
      <c r="H1097">
        <v>-0.75238806009292603</v>
      </c>
      <c r="I1097">
        <v>-0.76137572526931763</v>
      </c>
      <c r="J1097">
        <v>2.23180103302002</v>
      </c>
      <c r="K1097">
        <v>0.38385075330734247</v>
      </c>
      <c r="L1097">
        <v>0.388652503490448</v>
      </c>
      <c r="M1097">
        <v>0.52879500389099121</v>
      </c>
      <c r="N1097">
        <v>3.2787680625915527E-2</v>
      </c>
      <c r="O1097">
        <v>3.2532453536987298E-2</v>
      </c>
      <c r="P1097">
        <v>0.54004263877868652</v>
      </c>
      <c r="Q1097">
        <v>5.7233957290183746</v>
      </c>
      <c r="R1097">
        <v>-3.4909714758396153E-2</v>
      </c>
      <c r="S1097">
        <v>1.925580436363816E-4</v>
      </c>
    </row>
    <row r="1098" spans="1:19" x14ac:dyDescent="0.3">
      <c r="A1098">
        <v>109.65000152587891</v>
      </c>
      <c r="B1098">
        <v>-1.1339975595474241</v>
      </c>
      <c r="C1098">
        <v>-1.14775013923645</v>
      </c>
      <c r="D1098">
        <v>1.705808639526367</v>
      </c>
      <c r="E1098">
        <v>-0.74600011110305786</v>
      </c>
      <c r="F1098">
        <v>-0.75599998235702515</v>
      </c>
      <c r="G1098">
        <v>2.2460191249847412</v>
      </c>
      <c r="H1098">
        <v>-0.75238668918609619</v>
      </c>
      <c r="I1098">
        <v>-0.76137274503707886</v>
      </c>
      <c r="J1098">
        <v>2.2317879199981689</v>
      </c>
      <c r="K1098">
        <v>0.38398063182830811</v>
      </c>
      <c r="L1098">
        <v>0.38878673315048218</v>
      </c>
      <c r="M1098">
        <v>0.52894234657287598</v>
      </c>
      <c r="N1098">
        <v>3.2804369926452637E-2</v>
      </c>
      <c r="O1098">
        <v>3.2549738883972168E-2</v>
      </c>
      <c r="P1098">
        <v>0.54021048545837402</v>
      </c>
      <c r="Q1098">
        <v>5.7234709917567672</v>
      </c>
      <c r="R1098">
        <v>-3.493210166692734E-2</v>
      </c>
      <c r="S1098">
        <v>1.9287526374682791E-4</v>
      </c>
    </row>
    <row r="1099" spans="1:19" x14ac:dyDescent="0.3">
      <c r="A1099">
        <v>109.75</v>
      </c>
      <c r="B1099">
        <v>-1.134132862091064</v>
      </c>
      <c r="C1099">
        <v>-1.1478873491287229</v>
      </c>
      <c r="D1099">
        <v>1.7056407928466799</v>
      </c>
      <c r="E1099">
        <v>-0.74600011110305786</v>
      </c>
      <c r="F1099">
        <v>-0.75599998235702515</v>
      </c>
      <c r="G1099">
        <v>2.2460191249847412</v>
      </c>
      <c r="H1099">
        <v>-0.75238496065139771</v>
      </c>
      <c r="I1099">
        <v>-0.76136952638626099</v>
      </c>
      <c r="J1099">
        <v>2.2317759990692139</v>
      </c>
      <c r="K1099">
        <v>0.38411062955856318</v>
      </c>
      <c r="L1099">
        <v>0.38892120122909551</v>
      </c>
      <c r="M1099">
        <v>0.52909064292907715</v>
      </c>
      <c r="N1099">
        <v>3.2819271087646477E-2</v>
      </c>
      <c r="O1099">
        <v>3.2563328742980957E-2</v>
      </c>
      <c r="P1099">
        <v>0.54037833213806152</v>
      </c>
      <c r="Q1099">
        <v>5.7235364199616017</v>
      </c>
      <c r="R1099">
        <v>-3.4936897158622741E-2</v>
      </c>
      <c r="S1099">
        <v>1.9199667731300001E-4</v>
      </c>
    </row>
    <row r="1100" spans="1:19" x14ac:dyDescent="0.3">
      <c r="A1100">
        <v>109.84999847412109</v>
      </c>
      <c r="B1100">
        <v>-1.134268045425415</v>
      </c>
      <c r="C1100">
        <v>-1.1480239629745479</v>
      </c>
      <c r="D1100">
        <v>1.705472946166992</v>
      </c>
      <c r="E1100">
        <v>-0.74600011110305786</v>
      </c>
      <c r="F1100">
        <v>-0.75599998235702515</v>
      </c>
      <c r="G1100">
        <v>2.2460191249847412</v>
      </c>
      <c r="H1100">
        <v>-0.7523835301399231</v>
      </c>
      <c r="I1100">
        <v>-0.76136702299118042</v>
      </c>
      <c r="J1100">
        <v>2.2317638397216801</v>
      </c>
      <c r="K1100">
        <v>0.38423961400985718</v>
      </c>
      <c r="L1100">
        <v>0.38905471563339228</v>
      </c>
      <c r="M1100">
        <v>0.52923870086669922</v>
      </c>
      <c r="N1100">
        <v>3.2835602760314941E-2</v>
      </c>
      <c r="O1100">
        <v>3.2581448554992683E-2</v>
      </c>
      <c r="P1100">
        <v>0.54054617881774902</v>
      </c>
      <c r="Q1100">
        <v>5.7235956609249117</v>
      </c>
      <c r="R1100">
        <v>-3.4966731071472169E-2</v>
      </c>
      <c r="S1100">
        <v>1.9284092122688891E-4</v>
      </c>
    </row>
    <row r="1101" spans="1:19" x14ac:dyDescent="0.3">
      <c r="A1101">
        <v>109.9499969482422</v>
      </c>
      <c r="B1101">
        <v>-1.1344025135040281</v>
      </c>
      <c r="C1101">
        <v>-1.1481597423553469</v>
      </c>
      <c r="D1101">
        <v>1.7053050994873049</v>
      </c>
      <c r="E1101">
        <v>-0.74600011110305786</v>
      </c>
      <c r="F1101">
        <v>-0.75599998235702515</v>
      </c>
      <c r="G1101">
        <v>2.2460191249847412</v>
      </c>
      <c r="H1101">
        <v>-0.75238204002380371</v>
      </c>
      <c r="I1101">
        <v>-0.76136380434036255</v>
      </c>
      <c r="J1101">
        <v>2.231751680374146</v>
      </c>
      <c r="K1101">
        <v>0.38436877727508539</v>
      </c>
      <c r="L1101">
        <v>0.38918918371200562</v>
      </c>
      <c r="M1101">
        <v>0.52938675880432129</v>
      </c>
      <c r="N1101">
        <v>3.2855749130249023E-2</v>
      </c>
      <c r="O1101">
        <v>3.2600998878478997E-2</v>
      </c>
      <c r="P1101">
        <v>0.54071402549743652</v>
      </c>
      <c r="Q1101">
        <v>5.7236824690364303</v>
      </c>
      <c r="R1101">
        <v>-3.4988110959529882E-2</v>
      </c>
      <c r="S1101">
        <v>1.963576534762979E-4</v>
      </c>
    </row>
    <row r="1102" spans="1:19" x14ac:dyDescent="0.3">
      <c r="A1102">
        <v>110.0500030517578</v>
      </c>
      <c r="B1102">
        <v>-1.1345362663269041</v>
      </c>
      <c r="C1102">
        <v>-1.1482951641082759</v>
      </c>
      <c r="D1102">
        <v>1.705138564109802</v>
      </c>
      <c r="E1102">
        <v>-0.74600011110305786</v>
      </c>
      <c r="F1102">
        <v>-0.75599998235702515</v>
      </c>
      <c r="G1102">
        <v>2.2460191249847412</v>
      </c>
      <c r="H1102">
        <v>-0.75238054990768433</v>
      </c>
      <c r="I1102">
        <v>-0.76136070489883423</v>
      </c>
      <c r="J1102">
        <v>2.2317407131195068</v>
      </c>
      <c r="K1102">
        <v>0.38449794054031372</v>
      </c>
      <c r="L1102">
        <v>0.38932210206985468</v>
      </c>
      <c r="M1102">
        <v>0.52953577041625977</v>
      </c>
      <c r="N1102">
        <v>3.2871127128601067E-2</v>
      </c>
      <c r="O1102">
        <v>3.2615542411804199E-2</v>
      </c>
      <c r="P1102">
        <v>0.54088056087493896</v>
      </c>
      <c r="Q1102">
        <v>5.7237579406239094</v>
      </c>
      <c r="R1102">
        <v>-3.4994158148765567E-2</v>
      </c>
      <c r="S1102">
        <v>1.9497897010296579E-4</v>
      </c>
    </row>
    <row r="1103" spans="1:19" x14ac:dyDescent="0.3">
      <c r="A1103">
        <v>110.15000152587891</v>
      </c>
      <c r="B1103">
        <v>-1.1346696615219121</v>
      </c>
      <c r="C1103">
        <v>-1.1484304666519169</v>
      </c>
      <c r="D1103">
        <v>1.7049721479415889</v>
      </c>
      <c r="E1103">
        <v>-0.74600011110305786</v>
      </c>
      <c r="F1103">
        <v>-0.75599998235702515</v>
      </c>
      <c r="G1103">
        <v>2.2460191249847412</v>
      </c>
      <c r="H1103">
        <v>-0.75237911939620972</v>
      </c>
      <c r="I1103">
        <v>-0.76135808229446411</v>
      </c>
      <c r="J1103">
        <v>2.23172926902771</v>
      </c>
      <c r="K1103">
        <v>0.38462692499160772</v>
      </c>
      <c r="L1103">
        <v>0.38945430517196661</v>
      </c>
      <c r="M1103">
        <v>0.52968299388885498</v>
      </c>
      <c r="N1103">
        <v>3.2885551452636719E-2</v>
      </c>
      <c r="O1103">
        <v>3.2631158828735352E-2</v>
      </c>
      <c r="P1103">
        <v>0.54104697704315186</v>
      </c>
      <c r="Q1103">
        <v>5.7238317847251894</v>
      </c>
      <c r="R1103">
        <v>-3.5009256005287169E-2</v>
      </c>
      <c r="S1103">
        <v>1.9350564107298849E-4</v>
      </c>
    </row>
    <row r="1104" spans="1:19" x14ac:dyDescent="0.3">
      <c r="A1104">
        <v>110.25</v>
      </c>
      <c r="B1104">
        <v>-1.1348030567169189</v>
      </c>
      <c r="C1104">
        <v>-1.1485656499862671</v>
      </c>
      <c r="D1104">
        <v>1.704805850982666</v>
      </c>
      <c r="E1104">
        <v>-0.74600011110305786</v>
      </c>
      <c r="F1104">
        <v>-0.75599998235702515</v>
      </c>
      <c r="G1104">
        <v>2.2460191249847412</v>
      </c>
      <c r="H1104">
        <v>-0.75237780809402466</v>
      </c>
      <c r="I1104">
        <v>-0.76135534048080444</v>
      </c>
      <c r="J1104">
        <v>2.2317180633544922</v>
      </c>
      <c r="K1104">
        <v>0.38475483655929571</v>
      </c>
      <c r="L1104">
        <v>0.38958650827407842</v>
      </c>
      <c r="M1104">
        <v>0.5298309326171875</v>
      </c>
      <c r="N1104">
        <v>3.2903790473937988E-2</v>
      </c>
      <c r="O1104">
        <v>3.2647013664245612E-2</v>
      </c>
      <c r="P1104">
        <v>0.5412132740020752</v>
      </c>
      <c r="Q1104">
        <v>5.7239299118984492</v>
      </c>
      <c r="R1104">
        <v>-3.5039443671703342E-2</v>
      </c>
      <c r="S1104">
        <v>1.937414752319455E-4</v>
      </c>
    </row>
    <row r="1105" spans="1:19" x14ac:dyDescent="0.3">
      <c r="A1105">
        <v>110.34999847412109</v>
      </c>
      <c r="B1105">
        <v>-1.134935617446899</v>
      </c>
      <c r="C1105">
        <v>-1.148700475692749</v>
      </c>
      <c r="D1105">
        <v>1.704641461372375</v>
      </c>
      <c r="E1105">
        <v>-0.74600011110305786</v>
      </c>
      <c r="F1105">
        <v>-0.75599998235702515</v>
      </c>
      <c r="G1105">
        <v>2.2460191249847412</v>
      </c>
      <c r="H1105">
        <v>-0.75237637758255005</v>
      </c>
      <c r="I1105">
        <v>-0.76135271787643433</v>
      </c>
      <c r="J1105">
        <v>2.2317078113555908</v>
      </c>
      <c r="K1105">
        <v>0.38488203287124628</v>
      </c>
      <c r="L1105">
        <v>0.38971847295761108</v>
      </c>
      <c r="M1105">
        <v>0.52997863292694092</v>
      </c>
      <c r="N1105">
        <v>3.2924175262451172E-2</v>
      </c>
      <c r="O1105">
        <v>3.2668352127075202E-2</v>
      </c>
      <c r="P1105">
        <v>0.54137766361236572</v>
      </c>
      <c r="Q1105">
        <v>5.7240065634716304</v>
      </c>
      <c r="R1105">
        <v>-3.5056104660034178E-2</v>
      </c>
      <c r="S1105">
        <v>1.9682475831359631E-4</v>
      </c>
    </row>
    <row r="1106" spans="1:19" x14ac:dyDescent="0.3">
      <c r="A1106">
        <v>110.4499969482422</v>
      </c>
      <c r="B1106">
        <v>-1.135067343711853</v>
      </c>
      <c r="C1106">
        <v>-1.1488339900970459</v>
      </c>
      <c r="D1106">
        <v>1.7044768333435061</v>
      </c>
      <c r="E1106">
        <v>-0.74600011110305786</v>
      </c>
      <c r="F1106">
        <v>-0.75599998235702515</v>
      </c>
      <c r="G1106">
        <v>2.2460191249847412</v>
      </c>
      <c r="H1106">
        <v>-0.75237494707107544</v>
      </c>
      <c r="I1106">
        <v>-0.76134973764419556</v>
      </c>
      <c r="J1106">
        <v>2.2316973209381099</v>
      </c>
      <c r="K1106">
        <v>0.38500910997390753</v>
      </c>
      <c r="L1106">
        <v>0.38984960317611689</v>
      </c>
      <c r="M1106">
        <v>0.53012490272521973</v>
      </c>
      <c r="N1106">
        <v>3.2941102981567383E-2</v>
      </c>
      <c r="O1106">
        <v>3.268730640411377E-2</v>
      </c>
      <c r="P1106">
        <v>0.54154229164123535</v>
      </c>
      <c r="Q1106">
        <v>5.7240782140754174</v>
      </c>
      <c r="R1106">
        <v>-3.5070133805274961E-2</v>
      </c>
      <c r="S1106">
        <v>1.96198036428541E-4</v>
      </c>
    </row>
    <row r="1107" spans="1:19" x14ac:dyDescent="0.3">
      <c r="A1107">
        <v>110.5500030517578</v>
      </c>
      <c r="B1107">
        <v>-1.135198712348938</v>
      </c>
      <c r="C1107">
        <v>-1.148967385292053</v>
      </c>
      <c r="D1107">
        <v>1.704312205314636</v>
      </c>
      <c r="E1107">
        <v>-0.74600011110305786</v>
      </c>
      <c r="F1107">
        <v>-0.75599998235702515</v>
      </c>
      <c r="G1107">
        <v>2.2460191249847412</v>
      </c>
      <c r="H1107">
        <v>-0.75237363576889038</v>
      </c>
      <c r="I1107">
        <v>-0.76134717464447021</v>
      </c>
      <c r="J1107">
        <v>2.2316875457763672</v>
      </c>
      <c r="K1107">
        <v>0.38513582944870001</v>
      </c>
      <c r="L1107">
        <v>0.38997972011566162</v>
      </c>
      <c r="M1107">
        <v>0.53027176856994629</v>
      </c>
      <c r="N1107">
        <v>3.2956957817077637E-2</v>
      </c>
      <c r="O1107">
        <v>3.2703161239624023E-2</v>
      </c>
      <c r="P1107">
        <v>0.54170691967010498</v>
      </c>
      <c r="Q1107">
        <v>5.724168086005375</v>
      </c>
      <c r="R1107">
        <v>-3.5086238086223603E-2</v>
      </c>
      <c r="S1107">
        <v>1.9451200496405359E-4</v>
      </c>
    </row>
    <row r="1108" spans="1:19" x14ac:dyDescent="0.3">
      <c r="A1108">
        <v>110.65000152587891</v>
      </c>
      <c r="B1108">
        <v>-1.1353302001953121</v>
      </c>
      <c r="C1108">
        <v>-1.149100661277771</v>
      </c>
      <c r="D1108">
        <v>1.7041481733322139</v>
      </c>
      <c r="E1108">
        <v>-0.74600011110305786</v>
      </c>
      <c r="F1108">
        <v>-0.75599998235702515</v>
      </c>
      <c r="G1108">
        <v>2.2460191249847412</v>
      </c>
      <c r="H1108">
        <v>-0.75237196683883667</v>
      </c>
      <c r="I1108">
        <v>-0.76134437322616577</v>
      </c>
      <c r="J1108">
        <v>2.231677770614624</v>
      </c>
      <c r="K1108">
        <v>0.38526183366775513</v>
      </c>
      <c r="L1108">
        <v>0.39011019468307501</v>
      </c>
      <c r="M1108">
        <v>0.53041863441467285</v>
      </c>
      <c r="N1108">
        <v>3.2974362373352051E-2</v>
      </c>
      <c r="O1108">
        <v>3.2720804214477539E-2</v>
      </c>
      <c r="P1108">
        <v>0.54187095165252686</v>
      </c>
      <c r="Q1108">
        <v>5.7242452383972706</v>
      </c>
      <c r="R1108">
        <v>-3.5102466940879817E-2</v>
      </c>
      <c r="S1108">
        <v>1.94048706907779E-4</v>
      </c>
    </row>
    <row r="1109" spans="1:19" x14ac:dyDescent="0.3">
      <c r="A1109">
        <v>110.75</v>
      </c>
      <c r="B1109">
        <v>-1.135461568832397</v>
      </c>
      <c r="C1109">
        <v>-1.1492340564727781</v>
      </c>
      <c r="D1109">
        <v>1.703984141349792</v>
      </c>
      <c r="E1109">
        <v>-0.74600011110305786</v>
      </c>
      <c r="F1109">
        <v>-0.75599998235702515</v>
      </c>
      <c r="G1109">
        <v>2.2460191249847412</v>
      </c>
      <c r="H1109">
        <v>-0.75237077474594116</v>
      </c>
      <c r="I1109">
        <v>-0.76134192943572998</v>
      </c>
      <c r="J1109">
        <v>2.23166823387146</v>
      </c>
      <c r="K1109">
        <v>0.3853868842124939</v>
      </c>
      <c r="L1109">
        <v>0.39024031162261957</v>
      </c>
      <c r="M1109">
        <v>0.53056561946868896</v>
      </c>
      <c r="N1109">
        <v>3.2987594604492188E-2</v>
      </c>
      <c r="O1109">
        <v>3.273463249206543E-2</v>
      </c>
      <c r="P1109">
        <v>0.54203498363494873</v>
      </c>
      <c r="Q1109">
        <v>5.7243092596065246</v>
      </c>
      <c r="R1109">
        <v>-3.5119160115718841E-2</v>
      </c>
      <c r="S1109">
        <v>1.948808436281979E-4</v>
      </c>
    </row>
    <row r="1110" spans="1:19" x14ac:dyDescent="0.3">
      <c r="A1110">
        <v>110.84999847412109</v>
      </c>
      <c r="B1110">
        <v>-1.1355917453765869</v>
      </c>
      <c r="C1110">
        <v>-1.1493673324584961</v>
      </c>
      <c r="D1110">
        <v>1.703820109367371</v>
      </c>
      <c r="E1110">
        <v>-0.74600011110305786</v>
      </c>
      <c r="F1110">
        <v>-0.75599998235702515</v>
      </c>
      <c r="G1110">
        <v>2.2460191249847412</v>
      </c>
      <c r="H1110">
        <v>-0.75236934423446655</v>
      </c>
      <c r="I1110">
        <v>-0.76133912801742554</v>
      </c>
      <c r="J1110">
        <v>2.2316586971282959</v>
      </c>
      <c r="K1110">
        <v>0.38551205396652222</v>
      </c>
      <c r="L1110">
        <v>0.39037054777145391</v>
      </c>
      <c r="M1110">
        <v>0.53071248531341553</v>
      </c>
      <c r="N1110">
        <v>3.300786018371582E-2</v>
      </c>
      <c r="O1110">
        <v>3.2755732536315918E-2</v>
      </c>
      <c r="P1110">
        <v>0.54219901561737061</v>
      </c>
      <c r="Q1110">
        <v>5.7243874609004708</v>
      </c>
      <c r="R1110">
        <v>-3.5144449472427369E-2</v>
      </c>
      <c r="S1110">
        <v>1.964950701221824E-4</v>
      </c>
    </row>
    <row r="1111" spans="1:19" x14ac:dyDescent="0.3">
      <c r="A1111">
        <v>110.9499969482422</v>
      </c>
      <c r="B1111">
        <v>-1.1357213258743291</v>
      </c>
      <c r="C1111">
        <v>-1.1495006084442141</v>
      </c>
      <c r="D1111">
        <v>1.703656077384949</v>
      </c>
      <c r="E1111">
        <v>-0.74600011110305786</v>
      </c>
      <c r="F1111">
        <v>-0.75599998235702515</v>
      </c>
      <c r="G1111">
        <v>2.2460191249847412</v>
      </c>
      <c r="H1111">
        <v>-0.75236833095550537</v>
      </c>
      <c r="I1111">
        <v>-0.7613365650177002</v>
      </c>
      <c r="J1111">
        <v>2.2316501140594478</v>
      </c>
      <c r="K1111">
        <v>0.38563692569732672</v>
      </c>
      <c r="L1111">
        <v>0.39050066471099848</v>
      </c>
      <c r="M1111">
        <v>0.5308603048324585</v>
      </c>
      <c r="N1111">
        <v>3.3023953437805183E-2</v>
      </c>
      <c r="O1111">
        <v>3.2769560813903809E-2</v>
      </c>
      <c r="P1111">
        <v>0.54236304759979248</v>
      </c>
      <c r="Q1111">
        <v>5.7244397460483016</v>
      </c>
      <c r="R1111">
        <v>-3.5152857899665831E-2</v>
      </c>
      <c r="S1111">
        <v>1.9448191160336141E-4</v>
      </c>
    </row>
    <row r="1112" spans="1:19" x14ac:dyDescent="0.3">
      <c r="A1112">
        <v>111.0500030517578</v>
      </c>
      <c r="B1112">
        <v>-1.135850787162781</v>
      </c>
      <c r="C1112">
        <v>-1.149633407592773</v>
      </c>
      <c r="D1112">
        <v>1.7034920454025271</v>
      </c>
      <c r="E1112">
        <v>-0.74600011110305786</v>
      </c>
      <c r="F1112">
        <v>-0.75599998235702515</v>
      </c>
      <c r="G1112">
        <v>2.2460191249847412</v>
      </c>
      <c r="H1112">
        <v>-0.75236719846725464</v>
      </c>
      <c r="I1112">
        <v>-0.76133424043655396</v>
      </c>
      <c r="J1112">
        <v>2.2316410541534419</v>
      </c>
      <c r="K1112">
        <v>0.3857608437538147</v>
      </c>
      <c r="L1112">
        <v>0.3906293511390686</v>
      </c>
      <c r="M1112">
        <v>0.53100764751434326</v>
      </c>
      <c r="N1112">
        <v>3.3040523529052727E-2</v>
      </c>
      <c r="O1112">
        <v>3.2787561416625977E-2</v>
      </c>
      <c r="P1112">
        <v>0.54252707958221436</v>
      </c>
      <c r="Q1112">
        <v>5.7245198309421541</v>
      </c>
      <c r="R1112">
        <v>-3.5176046192646027E-2</v>
      </c>
      <c r="S1112">
        <v>1.9545241957530379E-4</v>
      </c>
    </row>
    <row r="1113" spans="1:19" x14ac:dyDescent="0.3">
      <c r="A1113">
        <v>111.15000152587891</v>
      </c>
      <c r="B1113">
        <v>-1.135980367660522</v>
      </c>
      <c r="C1113">
        <v>-1.1497653722763059</v>
      </c>
      <c r="D1113">
        <v>1.7033288478851321</v>
      </c>
      <c r="E1113">
        <v>-0.74600011110305786</v>
      </c>
      <c r="F1113">
        <v>-0.75599998235702515</v>
      </c>
      <c r="G1113">
        <v>2.2460191249847412</v>
      </c>
      <c r="H1113">
        <v>-0.75236588716506958</v>
      </c>
      <c r="I1113">
        <v>-0.76133149862289429</v>
      </c>
      <c r="J1113">
        <v>2.2316324710845952</v>
      </c>
      <c r="K1113">
        <v>0.38588517904281622</v>
      </c>
      <c r="L1113">
        <v>0.3907584547996521</v>
      </c>
      <c r="M1113">
        <v>0.53115546703338623</v>
      </c>
      <c r="N1113">
        <v>3.3054471015930183E-2</v>
      </c>
      <c r="O1113">
        <v>3.2800436019897461E-2</v>
      </c>
      <c r="P1113">
        <v>0.54269027709960938</v>
      </c>
      <c r="Q1113">
        <v>5.7246052562724801</v>
      </c>
      <c r="R1113">
        <v>-3.5177353918552402E-2</v>
      </c>
      <c r="S1113">
        <v>1.9428872037678961E-4</v>
      </c>
    </row>
    <row r="1114" spans="1:19" x14ac:dyDescent="0.3">
      <c r="A1114">
        <v>111.25</v>
      </c>
      <c r="B1114">
        <v>-1.1361099481582639</v>
      </c>
      <c r="C1114">
        <v>-1.1498967409133909</v>
      </c>
      <c r="D1114">
        <v>1.7031669616699221</v>
      </c>
      <c r="E1114">
        <v>-0.74600011110305786</v>
      </c>
      <c r="F1114">
        <v>-0.75599998235702515</v>
      </c>
      <c r="G1114">
        <v>2.2460191249847412</v>
      </c>
      <c r="H1114">
        <v>-0.75236457586288452</v>
      </c>
      <c r="I1114">
        <v>-0.76132923364639282</v>
      </c>
      <c r="J1114">
        <v>2.2316243648529048</v>
      </c>
      <c r="K1114">
        <v>0.38600879907608032</v>
      </c>
      <c r="L1114">
        <v>0.39088672399520868</v>
      </c>
      <c r="M1114">
        <v>0.53130364418029785</v>
      </c>
      <c r="N1114">
        <v>3.3064842224121087E-2</v>
      </c>
      <c r="O1114">
        <v>3.281557559967041E-2</v>
      </c>
      <c r="P1114">
        <v>0.54285216331481934</v>
      </c>
      <c r="Q1114">
        <v>5.7246722460724424</v>
      </c>
      <c r="R1114">
        <v>-3.5193731486797331E-2</v>
      </c>
      <c r="S1114">
        <v>1.9480198388919229E-4</v>
      </c>
    </row>
    <row r="1115" spans="1:19" x14ac:dyDescent="0.3">
      <c r="A1115">
        <v>111.34999847412109</v>
      </c>
      <c r="B1115">
        <v>-1.136238813400269</v>
      </c>
      <c r="C1115">
        <v>-1.1500282287597661</v>
      </c>
      <c r="D1115">
        <v>1.7030060291290281</v>
      </c>
      <c r="E1115">
        <v>-0.74600011110305786</v>
      </c>
      <c r="F1115">
        <v>-0.75599998235702515</v>
      </c>
      <c r="G1115">
        <v>2.2460191249847412</v>
      </c>
      <c r="H1115">
        <v>-0.75236326456069946</v>
      </c>
      <c r="I1115">
        <v>-0.76132678985595703</v>
      </c>
      <c r="J1115">
        <v>2.2316164970397949</v>
      </c>
      <c r="K1115">
        <v>0.38613206148147577</v>
      </c>
      <c r="L1115">
        <v>0.39101493358612061</v>
      </c>
      <c r="M1115">
        <v>0.53145062923431396</v>
      </c>
      <c r="N1115">
        <v>3.3088326454162598E-2</v>
      </c>
      <c r="O1115">
        <v>3.2836198806762702E-2</v>
      </c>
      <c r="P1115">
        <v>0.54301309585571289</v>
      </c>
      <c r="Q1115">
        <v>5.724734723614529</v>
      </c>
      <c r="R1115">
        <v>-3.5231719315052028E-2</v>
      </c>
      <c r="S1115">
        <v>1.9676090450957421E-4</v>
      </c>
    </row>
    <row r="1116" spans="1:19" x14ac:dyDescent="0.3">
      <c r="A1116">
        <v>111.4499969482422</v>
      </c>
      <c r="B1116">
        <v>-1.1363673210144041</v>
      </c>
      <c r="C1116">
        <v>-1.150159478187561</v>
      </c>
      <c r="D1116">
        <v>1.702845573425293</v>
      </c>
      <c r="E1116">
        <v>-0.74600011110305786</v>
      </c>
      <c r="F1116">
        <v>-0.75599998235702515</v>
      </c>
      <c r="G1116">
        <v>2.2460191249847412</v>
      </c>
      <c r="H1116">
        <v>-0.75236207246780396</v>
      </c>
      <c r="I1116">
        <v>-0.76132440567016602</v>
      </c>
      <c r="J1116">
        <v>2.2316081523895259</v>
      </c>
      <c r="K1116">
        <v>0.38625520467758179</v>
      </c>
      <c r="L1116">
        <v>0.3911430835723877</v>
      </c>
      <c r="M1116">
        <v>0.53159594535827637</v>
      </c>
      <c r="N1116">
        <v>3.3104658126831048E-2</v>
      </c>
      <c r="O1116">
        <v>3.2854318618774407E-2</v>
      </c>
      <c r="P1116">
        <v>0.54317355155944824</v>
      </c>
      <c r="Q1116">
        <v>5.7248118937015544</v>
      </c>
      <c r="R1116">
        <v>-3.5236726105213168E-2</v>
      </c>
      <c r="S1116">
        <v>1.9681332632899291E-4</v>
      </c>
    </row>
    <row r="1117" spans="1:19" x14ac:dyDescent="0.3">
      <c r="A1117">
        <v>111.5500030517578</v>
      </c>
      <c r="B1117">
        <v>-1.1364955902099609</v>
      </c>
      <c r="C1117">
        <v>-1.150290727615356</v>
      </c>
      <c r="D1117">
        <v>1.7026853561401369</v>
      </c>
      <c r="E1117">
        <v>-0.74600011110305786</v>
      </c>
      <c r="F1117">
        <v>-0.75599998235702515</v>
      </c>
      <c r="G1117">
        <v>2.2460191249847412</v>
      </c>
      <c r="H1117">
        <v>-0.75236093997955322</v>
      </c>
      <c r="I1117">
        <v>-0.76132196187973022</v>
      </c>
      <c r="J1117">
        <v>2.2316005229949951</v>
      </c>
      <c r="K1117">
        <v>0.38637816905975342</v>
      </c>
      <c r="L1117">
        <v>0.39127117395401001</v>
      </c>
      <c r="M1117">
        <v>0.53174090385437012</v>
      </c>
      <c r="N1117">
        <v>3.3117175102233887E-2</v>
      </c>
      <c r="O1117">
        <v>3.2868623733520508E-2</v>
      </c>
      <c r="P1117">
        <v>0.54333376884460449</v>
      </c>
      <c r="Q1117">
        <v>5.7248797715175899</v>
      </c>
      <c r="R1117">
        <v>-3.5248992741107939E-2</v>
      </c>
      <c r="S1117">
        <v>1.9648493034765129E-4</v>
      </c>
    </row>
    <row r="1118" spans="1:19" x14ac:dyDescent="0.3">
      <c r="A1118">
        <v>111.65000152587891</v>
      </c>
      <c r="B1118">
        <v>-1.1366231441497801</v>
      </c>
      <c r="C1118">
        <v>-1.150421738624573</v>
      </c>
      <c r="D1118">
        <v>1.70252513885498</v>
      </c>
      <c r="E1118">
        <v>-0.74600011110305786</v>
      </c>
      <c r="F1118">
        <v>-0.75599998235702515</v>
      </c>
      <c r="G1118">
        <v>2.2460191249847412</v>
      </c>
      <c r="H1118">
        <v>-0.75235980749130249</v>
      </c>
      <c r="I1118">
        <v>-0.76131957769393921</v>
      </c>
      <c r="J1118">
        <v>2.2315933704376221</v>
      </c>
      <c r="K1118">
        <v>0.38650113344192499</v>
      </c>
      <c r="L1118">
        <v>0.3913993239402771</v>
      </c>
      <c r="M1118">
        <v>0.53188621997833252</v>
      </c>
      <c r="N1118">
        <v>3.3134937286376953E-2</v>
      </c>
      <c r="O1118">
        <v>3.2886385917663567E-2</v>
      </c>
      <c r="P1118">
        <v>0.54349398612976074</v>
      </c>
      <c r="Q1118">
        <v>5.7249397933948787</v>
      </c>
      <c r="R1118">
        <v>-3.5270090103149417E-2</v>
      </c>
      <c r="S1118">
        <v>1.9695734372362499E-4</v>
      </c>
    </row>
    <row r="1119" spans="1:19" x14ac:dyDescent="0.3">
      <c r="A1119">
        <v>111.75</v>
      </c>
      <c r="B1119">
        <v>-1.1367508172988889</v>
      </c>
      <c r="C1119">
        <v>-1.1505529880523679</v>
      </c>
      <c r="D1119">
        <v>1.702364921569824</v>
      </c>
      <c r="E1119">
        <v>-0.74600011110305786</v>
      </c>
      <c r="F1119">
        <v>-0.75599998235702515</v>
      </c>
      <c r="G1119">
        <v>2.2460191249847412</v>
      </c>
      <c r="H1119">
        <v>-0.75235867500305176</v>
      </c>
      <c r="I1119">
        <v>-0.76131743192672729</v>
      </c>
      <c r="J1119">
        <v>2.2315859794616699</v>
      </c>
      <c r="K1119">
        <v>0.38662350177764893</v>
      </c>
      <c r="L1119">
        <v>0.39152723550796509</v>
      </c>
      <c r="M1119">
        <v>0.53203141689300537</v>
      </c>
      <c r="N1119">
        <v>3.3145308494567871E-2</v>
      </c>
      <c r="O1119">
        <v>3.2896995544433587E-2</v>
      </c>
      <c r="P1119">
        <v>0.54365420341491699</v>
      </c>
      <c r="Q1119">
        <v>5.7250089825131001</v>
      </c>
      <c r="R1119">
        <v>-3.5274062454700467E-2</v>
      </c>
      <c r="S1119">
        <v>1.9623623229563241E-4</v>
      </c>
    </row>
    <row r="1120" spans="1:19" x14ac:dyDescent="0.3">
      <c r="A1120">
        <v>111.84999847412109</v>
      </c>
      <c r="B1120">
        <v>-1.136878490447998</v>
      </c>
      <c r="C1120">
        <v>-1.150682806968689</v>
      </c>
      <c r="D1120">
        <v>1.7022049427032471</v>
      </c>
      <c r="E1120">
        <v>-0.74600011110305786</v>
      </c>
      <c r="F1120">
        <v>-0.75599998235702515</v>
      </c>
      <c r="G1120">
        <v>2.2460191249847412</v>
      </c>
      <c r="H1120">
        <v>-0.75235766172409058</v>
      </c>
      <c r="I1120">
        <v>-0.76131516695022583</v>
      </c>
      <c r="J1120">
        <v>2.2315788269042969</v>
      </c>
      <c r="K1120">
        <v>0.3867451548576355</v>
      </c>
      <c r="L1120">
        <v>0.39165526628494263</v>
      </c>
      <c r="M1120">
        <v>0.53217613697052002</v>
      </c>
      <c r="N1120">
        <v>3.3165812492370612E-2</v>
      </c>
      <c r="O1120">
        <v>3.2918334007263177E-2</v>
      </c>
      <c r="P1120">
        <v>0.54381418228149414</v>
      </c>
      <c r="Q1120">
        <v>5.7250728607643397</v>
      </c>
      <c r="R1120">
        <v>-3.5308635532855993E-2</v>
      </c>
      <c r="S1120">
        <v>1.9651710754260419E-4</v>
      </c>
    </row>
    <row r="1121" spans="1:19" x14ac:dyDescent="0.3">
      <c r="A1121">
        <v>111.9499969482422</v>
      </c>
      <c r="B1121">
        <v>-1.1370060443878169</v>
      </c>
      <c r="C1121">
        <v>-1.1508123874664311</v>
      </c>
      <c r="D1121">
        <v>1.702046275138855</v>
      </c>
      <c r="E1121">
        <v>-0.74600011110305786</v>
      </c>
      <c r="F1121">
        <v>-0.75599998235702515</v>
      </c>
      <c r="G1121">
        <v>2.2460191249847412</v>
      </c>
      <c r="H1121">
        <v>-0.75235652923583984</v>
      </c>
      <c r="I1121">
        <v>-0.76131314039230347</v>
      </c>
      <c r="J1121">
        <v>2.2315723896026611</v>
      </c>
      <c r="K1121">
        <v>0.38686656951904302</v>
      </c>
      <c r="L1121">
        <v>0.39178246259689331</v>
      </c>
      <c r="M1121">
        <v>0.53232097625732422</v>
      </c>
      <c r="N1121">
        <v>3.3180475234985352E-2</v>
      </c>
      <c r="O1121">
        <v>3.2930731773376458E-2</v>
      </c>
      <c r="P1121">
        <v>0.54397284984588623</v>
      </c>
      <c r="Q1121">
        <v>5.7251413523219528</v>
      </c>
      <c r="R1121">
        <v>-3.5310650467872622E-2</v>
      </c>
      <c r="S1121">
        <v>1.9639523234218361E-4</v>
      </c>
    </row>
    <row r="1122" spans="1:19" x14ac:dyDescent="0.3">
      <c r="A1122">
        <v>112.0500030517578</v>
      </c>
      <c r="B1122">
        <v>-1.1371326446533201</v>
      </c>
      <c r="C1122">
        <v>-1.150941848754883</v>
      </c>
      <c r="D1122">
        <v>1.7018871307373049</v>
      </c>
      <c r="E1122">
        <v>-0.74600011110305786</v>
      </c>
      <c r="F1122">
        <v>-0.75599998235702515</v>
      </c>
      <c r="G1122">
        <v>2.2460191249847412</v>
      </c>
      <c r="H1122">
        <v>-0.75235551595687866</v>
      </c>
      <c r="I1122">
        <v>-0.76131075620651245</v>
      </c>
      <c r="J1122">
        <v>2.2315654754638672</v>
      </c>
      <c r="K1122">
        <v>0.38698762655258179</v>
      </c>
      <c r="L1122">
        <v>0.39190918207168579</v>
      </c>
      <c r="M1122">
        <v>0.53246533870697021</v>
      </c>
      <c r="N1122">
        <v>3.3194303512573242E-2</v>
      </c>
      <c r="O1122">
        <v>3.2949328422546387E-2</v>
      </c>
      <c r="P1122">
        <v>0.54413199424743652</v>
      </c>
      <c r="Q1122">
        <v>5.7252287387847902</v>
      </c>
      <c r="R1122">
        <v>-3.5334714353084558E-2</v>
      </c>
      <c r="S1122">
        <v>1.977149397134781E-4</v>
      </c>
    </row>
    <row r="1123" spans="1:19" x14ac:dyDescent="0.3">
      <c r="A1123">
        <v>112.15000152587891</v>
      </c>
      <c r="B1123">
        <v>-1.1372584104537959</v>
      </c>
      <c r="C1123">
        <v>-1.151071190834045</v>
      </c>
      <c r="D1123">
        <v>1.7017291784286499</v>
      </c>
      <c r="E1123">
        <v>-0.74600011110305786</v>
      </c>
      <c r="F1123">
        <v>-0.75599998235702515</v>
      </c>
      <c r="G1123">
        <v>2.2460191249847412</v>
      </c>
      <c r="H1123">
        <v>-0.75235456228256226</v>
      </c>
      <c r="I1123">
        <v>-0.76130849123001099</v>
      </c>
      <c r="J1123">
        <v>2.231559038162231</v>
      </c>
      <c r="K1123">
        <v>0.38710826635360718</v>
      </c>
      <c r="L1123">
        <v>0.39203518629074102</v>
      </c>
      <c r="M1123">
        <v>0.53260993957519531</v>
      </c>
      <c r="N1123">
        <v>3.3214926719665527E-2</v>
      </c>
      <c r="O1123">
        <v>3.2961487770080573E-2</v>
      </c>
      <c r="P1123">
        <v>0.54428994655609131</v>
      </c>
      <c r="Q1123">
        <v>5.7252982317470016</v>
      </c>
      <c r="R1123">
        <v>-3.5355212688446047E-2</v>
      </c>
      <c r="S1123">
        <v>1.9684713333845141E-4</v>
      </c>
    </row>
    <row r="1124" spans="1:19" x14ac:dyDescent="0.3">
      <c r="A1124">
        <v>112.25</v>
      </c>
      <c r="B1124">
        <v>-1.1373840570449829</v>
      </c>
      <c r="C1124">
        <v>-1.1511993408203121</v>
      </c>
      <c r="D1124">
        <v>1.7015724182128911</v>
      </c>
      <c r="E1124">
        <v>-0.74600011110305786</v>
      </c>
      <c r="F1124">
        <v>-0.75599998235702515</v>
      </c>
      <c r="G1124">
        <v>2.2460191249847412</v>
      </c>
      <c r="H1124">
        <v>-0.7523532509803772</v>
      </c>
      <c r="I1124">
        <v>-0.76130634546279907</v>
      </c>
      <c r="J1124">
        <v>2.231552362442017</v>
      </c>
      <c r="K1124">
        <v>0.38722842931747442</v>
      </c>
      <c r="L1124">
        <v>0.39216119050979609</v>
      </c>
      <c r="M1124">
        <v>0.53275394439697266</v>
      </c>
      <c r="N1124">
        <v>3.3229947090148933E-2</v>
      </c>
      <c r="O1124">
        <v>3.2986283302307129E-2</v>
      </c>
      <c r="P1124">
        <v>0.54444670677185059</v>
      </c>
      <c r="Q1124">
        <v>5.7253862976096572</v>
      </c>
      <c r="R1124">
        <v>-3.5366933643817898E-2</v>
      </c>
      <c r="S1124">
        <v>1.967071322724223E-4</v>
      </c>
    </row>
    <row r="1125" spans="1:19" x14ac:dyDescent="0.3">
      <c r="A1125">
        <v>112.34999847412109</v>
      </c>
      <c r="B1125">
        <v>-1.1375094652175901</v>
      </c>
      <c r="C1125">
        <v>-1.1513268947601321</v>
      </c>
      <c r="D1125">
        <v>1.7014157772064209</v>
      </c>
      <c r="E1125">
        <v>-0.74600011110305786</v>
      </c>
      <c r="F1125">
        <v>-0.75599998235702515</v>
      </c>
      <c r="G1125">
        <v>2.2460191249847412</v>
      </c>
      <c r="H1125">
        <v>-0.75235205888748169</v>
      </c>
      <c r="I1125">
        <v>-0.76130431890487671</v>
      </c>
      <c r="J1125">
        <v>2.23154616355896</v>
      </c>
      <c r="K1125">
        <v>0.3873477578163147</v>
      </c>
      <c r="L1125">
        <v>0.39228659868240362</v>
      </c>
      <c r="M1125">
        <v>0.5328981876373291</v>
      </c>
      <c r="N1125">
        <v>3.3249378204345703E-2</v>
      </c>
      <c r="O1125">
        <v>3.3003568649291992E-2</v>
      </c>
      <c r="P1125">
        <v>0.54460334777832031</v>
      </c>
      <c r="Q1125">
        <v>5.7254577160812916</v>
      </c>
      <c r="R1125">
        <v>-3.5394701361656192E-2</v>
      </c>
      <c r="S1125">
        <v>1.989366952329874E-4</v>
      </c>
    </row>
    <row r="1126" spans="1:19" x14ac:dyDescent="0.3">
      <c r="A1126">
        <v>112.4499969482422</v>
      </c>
      <c r="B1126">
        <v>-1.137633800506592</v>
      </c>
      <c r="C1126">
        <v>-1.1514545679092409</v>
      </c>
      <c r="D1126">
        <v>1.7012591361999509</v>
      </c>
      <c r="E1126">
        <v>-0.74600011110305786</v>
      </c>
      <c r="F1126">
        <v>-0.75599998235702515</v>
      </c>
      <c r="G1126">
        <v>2.2460191249847412</v>
      </c>
      <c r="H1126">
        <v>-0.75235098600387573</v>
      </c>
      <c r="I1126">
        <v>-0.76130223274230957</v>
      </c>
      <c r="J1126">
        <v>2.231540203094482</v>
      </c>
      <c r="K1126">
        <v>0.38746696710586548</v>
      </c>
      <c r="L1126">
        <v>0.3924109935760498</v>
      </c>
      <c r="M1126">
        <v>0.53304135799407959</v>
      </c>
      <c r="N1126">
        <v>3.3264994621276862E-2</v>
      </c>
      <c r="O1126">
        <v>3.3019781112670898E-2</v>
      </c>
      <c r="P1126">
        <v>0.54475998878479004</v>
      </c>
      <c r="Q1126">
        <v>5.7255376338027419</v>
      </c>
      <c r="R1126">
        <v>-3.5398968160152443E-2</v>
      </c>
      <c r="S1126">
        <v>1.9790928345173601E-4</v>
      </c>
    </row>
    <row r="1127" spans="1:19" x14ac:dyDescent="0.3">
      <c r="A1127">
        <v>112.5500030517578</v>
      </c>
      <c r="B1127">
        <v>-1.1377576589584351</v>
      </c>
      <c r="C1127">
        <v>-1.1515822410583501</v>
      </c>
      <c r="D1127">
        <v>1.701102614402771</v>
      </c>
      <c r="E1127">
        <v>-0.74600011110305786</v>
      </c>
      <c r="F1127">
        <v>-0.75599998235702515</v>
      </c>
      <c r="G1127">
        <v>2.2460191249847412</v>
      </c>
      <c r="H1127">
        <v>-0.75235003232955933</v>
      </c>
      <c r="I1127">
        <v>-0.76130026578903198</v>
      </c>
      <c r="J1127">
        <v>2.2315347194671631</v>
      </c>
      <c r="K1127">
        <v>0.38758605718612671</v>
      </c>
      <c r="L1127">
        <v>0.392536461353302</v>
      </c>
      <c r="M1127">
        <v>0.53318488597869873</v>
      </c>
      <c r="N1127">
        <v>3.328096866607666E-2</v>
      </c>
      <c r="O1127">
        <v>3.3035397529602051E-2</v>
      </c>
      <c r="P1127">
        <v>0.54491651058197021</v>
      </c>
      <c r="Q1127">
        <v>5.7256172299850734</v>
      </c>
      <c r="R1127">
        <v>-3.5423737168312069E-2</v>
      </c>
      <c r="S1127">
        <v>1.9723728764802219E-4</v>
      </c>
    </row>
    <row r="1128" spans="1:19" x14ac:dyDescent="0.3">
      <c r="A1128">
        <v>112.65000152587891</v>
      </c>
      <c r="B1128">
        <v>-1.137881398200989</v>
      </c>
      <c r="C1128">
        <v>-1.151709675788879</v>
      </c>
      <c r="D1128">
        <v>1.7009462118148799</v>
      </c>
      <c r="E1128">
        <v>-0.74600011110305786</v>
      </c>
      <c r="F1128">
        <v>-0.75599998235702515</v>
      </c>
      <c r="G1128">
        <v>2.2460191249847412</v>
      </c>
      <c r="H1128">
        <v>-0.75234907865524292</v>
      </c>
      <c r="I1128">
        <v>-0.76129817962646484</v>
      </c>
      <c r="J1128">
        <v>2.231528759002686</v>
      </c>
      <c r="K1128">
        <v>0.38770490884780878</v>
      </c>
      <c r="L1128">
        <v>0.3926621675491333</v>
      </c>
      <c r="M1128">
        <v>0.53332769870758057</v>
      </c>
      <c r="N1128">
        <v>3.3301234245300293E-2</v>
      </c>
      <c r="O1128">
        <v>3.3055305480957031E-2</v>
      </c>
      <c r="P1128">
        <v>0.54507291316986084</v>
      </c>
      <c r="Q1128">
        <v>5.7256892503239216</v>
      </c>
      <c r="R1128">
        <v>-3.5446489453315737E-2</v>
      </c>
      <c r="S1128">
        <v>1.9740869756788021E-4</v>
      </c>
    </row>
    <row r="1129" spans="1:19" x14ac:dyDescent="0.3">
      <c r="A1129">
        <v>112.75</v>
      </c>
      <c r="B1129">
        <v>-1.138005256652832</v>
      </c>
      <c r="C1129">
        <v>-1.151837229728699</v>
      </c>
      <c r="D1129">
        <v>1.70078980922699</v>
      </c>
      <c r="E1129">
        <v>-0.74600011110305786</v>
      </c>
      <c r="F1129">
        <v>-0.75599998235702515</v>
      </c>
      <c r="G1129">
        <v>2.2460191249847412</v>
      </c>
      <c r="H1129">
        <v>-0.75234818458557129</v>
      </c>
      <c r="I1129">
        <v>-0.76129615306854248</v>
      </c>
      <c r="J1129">
        <v>2.2315230369567871</v>
      </c>
      <c r="K1129">
        <v>0.38782393932342529</v>
      </c>
      <c r="L1129">
        <v>0.39278757572174072</v>
      </c>
      <c r="M1129">
        <v>0.533469557762146</v>
      </c>
      <c r="N1129">
        <v>3.3309221267700202E-2</v>
      </c>
      <c r="O1129">
        <v>3.3063769340515137E-2</v>
      </c>
      <c r="P1129">
        <v>0.54522931575775146</v>
      </c>
      <c r="Q1129">
        <v>5.7257662772201003</v>
      </c>
      <c r="R1129">
        <v>-3.5435473918914787E-2</v>
      </c>
      <c r="S1129">
        <v>1.969614764675498E-4</v>
      </c>
    </row>
    <row r="1130" spans="1:19" x14ac:dyDescent="0.3">
      <c r="A1130">
        <v>112.84999847412109</v>
      </c>
      <c r="B1130">
        <v>-1.1381280422210689</v>
      </c>
      <c r="C1130">
        <v>-1.151963591575623</v>
      </c>
      <c r="D1130">
        <v>1.7006334066390989</v>
      </c>
      <c r="E1130">
        <v>-0.74600011110305786</v>
      </c>
      <c r="F1130">
        <v>-0.75599998235702515</v>
      </c>
      <c r="G1130">
        <v>2.2460191249847412</v>
      </c>
      <c r="H1130">
        <v>-0.75234717130661011</v>
      </c>
      <c r="I1130">
        <v>-0.76129418611526489</v>
      </c>
      <c r="J1130">
        <v>2.2315177917480469</v>
      </c>
      <c r="K1130">
        <v>0.3879426121711731</v>
      </c>
      <c r="L1130">
        <v>0.39291161298751831</v>
      </c>
      <c r="M1130">
        <v>0.53361153602600098</v>
      </c>
      <c r="N1130">
        <v>3.332972526550293E-2</v>
      </c>
      <c r="O1130">
        <v>3.3085107803344727E-2</v>
      </c>
      <c r="P1130">
        <v>0.54538571834564209</v>
      </c>
      <c r="Q1130">
        <v>5.7258316993713381</v>
      </c>
      <c r="R1130">
        <v>-3.54773011803627E-2</v>
      </c>
      <c r="S1130">
        <v>2.0290715619921689E-4</v>
      </c>
    </row>
    <row r="1131" spans="1:19" x14ac:dyDescent="0.3">
      <c r="A1131">
        <v>112.9499969482422</v>
      </c>
      <c r="B1131">
        <v>-1.138251066207886</v>
      </c>
      <c r="C1131">
        <v>-1.1520899534225459</v>
      </c>
      <c r="D1131">
        <v>1.7004770040512081</v>
      </c>
      <c r="E1131">
        <v>-0.74600011110305786</v>
      </c>
      <c r="F1131">
        <v>-0.75599998235702515</v>
      </c>
      <c r="G1131">
        <v>2.2460191249847412</v>
      </c>
      <c r="H1131">
        <v>-0.75234603881835938</v>
      </c>
      <c r="I1131">
        <v>-0.76129209995269775</v>
      </c>
      <c r="J1131">
        <v>2.231512308120728</v>
      </c>
      <c r="K1131">
        <v>0.38805997371673578</v>
      </c>
      <c r="L1131">
        <v>0.3930356502532959</v>
      </c>
      <c r="M1131">
        <v>0.53375244140625</v>
      </c>
      <c r="N1131">
        <v>3.3341169357299798E-2</v>
      </c>
      <c r="O1131">
        <v>3.3095717430114753E-2</v>
      </c>
      <c r="P1131">
        <v>0.54554212093353271</v>
      </c>
      <c r="Q1131">
        <v>5.7258760750293733</v>
      </c>
      <c r="R1131">
        <v>-3.5472142398357387E-2</v>
      </c>
      <c r="S1131">
        <v>2.0289511885493989E-4</v>
      </c>
    </row>
    <row r="1132" spans="1:19" x14ac:dyDescent="0.3">
      <c r="A1132">
        <v>113.0500030517578</v>
      </c>
      <c r="B1132">
        <v>-1.1383733749389651</v>
      </c>
      <c r="C1132">
        <v>-1.152215957641602</v>
      </c>
      <c r="D1132">
        <v>1.700320720672607</v>
      </c>
      <c r="E1132">
        <v>-0.74600011110305786</v>
      </c>
      <c r="F1132">
        <v>-0.75599998235702515</v>
      </c>
      <c r="G1132">
        <v>2.2460191249847412</v>
      </c>
      <c r="H1132">
        <v>-0.75234520435333252</v>
      </c>
      <c r="I1132">
        <v>-0.76129037141799927</v>
      </c>
      <c r="J1132">
        <v>2.2315070629119869</v>
      </c>
      <c r="K1132">
        <v>0.38817703723907471</v>
      </c>
      <c r="L1132">
        <v>0.39315885305404658</v>
      </c>
      <c r="M1132">
        <v>0.53389334678649902</v>
      </c>
      <c r="N1132">
        <v>3.3357501029968262E-2</v>
      </c>
      <c r="O1132">
        <v>3.3113360404968262E-2</v>
      </c>
      <c r="P1132">
        <v>0.54569840431213379</v>
      </c>
      <c r="Q1132">
        <v>5.7259449898730974</v>
      </c>
      <c r="R1132">
        <v>-3.5504837930202482E-2</v>
      </c>
      <c r="S1132">
        <v>2.0178549457341429E-4</v>
      </c>
    </row>
    <row r="1133" spans="1:19" x14ac:dyDescent="0.3">
      <c r="A1133">
        <v>113.15000152587891</v>
      </c>
      <c r="B1133">
        <v>-1.1384953260421751</v>
      </c>
      <c r="C1133">
        <v>-1.1523417234420781</v>
      </c>
      <c r="D1133">
        <v>1.700165867805481</v>
      </c>
      <c r="E1133">
        <v>-0.74600011110305786</v>
      </c>
      <c r="F1133">
        <v>-0.75599998235702515</v>
      </c>
      <c r="G1133">
        <v>2.2460191249847412</v>
      </c>
      <c r="H1133">
        <v>-0.75234419107437134</v>
      </c>
      <c r="I1133">
        <v>-0.76128846406936646</v>
      </c>
      <c r="J1133">
        <v>2.2315022945404048</v>
      </c>
      <c r="K1133">
        <v>0.3882942795753479</v>
      </c>
      <c r="L1133">
        <v>0.39328259229660029</v>
      </c>
      <c r="M1133">
        <v>0.53403389453887939</v>
      </c>
      <c r="N1133">
        <v>3.3372044563293457E-2</v>
      </c>
      <c r="O1133">
        <v>3.3126950263977051E-2</v>
      </c>
      <c r="P1133">
        <v>0.54585325717926025</v>
      </c>
      <c r="Q1133">
        <v>5.7260103761684151</v>
      </c>
      <c r="R1133">
        <v>-3.5509507060050967E-2</v>
      </c>
      <c r="S1133">
        <v>1.9870703108608719E-4</v>
      </c>
    </row>
    <row r="1134" spans="1:19" x14ac:dyDescent="0.3">
      <c r="A1134">
        <v>113.25</v>
      </c>
      <c r="B1134">
        <v>-1.138617277145386</v>
      </c>
      <c r="C1134">
        <v>-1.1524674892425539</v>
      </c>
      <c r="D1134">
        <v>1.70001220703125</v>
      </c>
      <c r="E1134">
        <v>-0.74600011110305786</v>
      </c>
      <c r="F1134">
        <v>-0.75599998235702515</v>
      </c>
      <c r="G1134">
        <v>2.2460191249847412</v>
      </c>
      <c r="H1134">
        <v>-0.75234311819076538</v>
      </c>
      <c r="I1134">
        <v>-0.76128619909286499</v>
      </c>
      <c r="J1134">
        <v>2.2314975261688228</v>
      </c>
      <c r="K1134">
        <v>0.38841146230697632</v>
      </c>
      <c r="L1134">
        <v>0.3934059739112854</v>
      </c>
      <c r="M1134">
        <v>0.53417408466339111</v>
      </c>
      <c r="N1134">
        <v>3.3382773399353027E-2</v>
      </c>
      <c r="O1134">
        <v>3.314208984375E-2</v>
      </c>
      <c r="P1134">
        <v>0.54600691795349121</v>
      </c>
      <c r="Q1134">
        <v>5.7260889113415034</v>
      </c>
      <c r="R1134">
        <v>-3.5513747036457058E-2</v>
      </c>
      <c r="S1134">
        <v>1.9863035995513201E-4</v>
      </c>
    </row>
    <row r="1135" spans="1:19" x14ac:dyDescent="0.3">
      <c r="A1135">
        <v>113.34999847412109</v>
      </c>
      <c r="B1135">
        <v>-1.1387391090393071</v>
      </c>
      <c r="C1135">
        <v>-1.15259313583374</v>
      </c>
      <c r="D1135">
        <v>1.699859619140625</v>
      </c>
      <c r="E1135">
        <v>-0.74600011110305786</v>
      </c>
      <c r="F1135">
        <v>-0.75599998235702515</v>
      </c>
      <c r="G1135">
        <v>2.2460191249847412</v>
      </c>
      <c r="H1135">
        <v>-0.75234204530715942</v>
      </c>
      <c r="I1135">
        <v>-0.76128458976745605</v>
      </c>
      <c r="J1135">
        <v>2.2314927577972412</v>
      </c>
      <c r="K1135">
        <v>0.38852828741073608</v>
      </c>
      <c r="L1135">
        <v>0.39352810382843018</v>
      </c>
      <c r="M1135">
        <v>0.53431427478790283</v>
      </c>
      <c r="N1135">
        <v>3.34014892578125E-2</v>
      </c>
      <c r="O1135">
        <v>3.3161044120788567E-2</v>
      </c>
      <c r="P1135">
        <v>0.54615950584411621</v>
      </c>
      <c r="Q1135">
        <v>5.7261606455314906</v>
      </c>
      <c r="R1135">
        <v>-3.5548762977123262E-2</v>
      </c>
      <c r="S1135">
        <v>1.9913369324058301E-4</v>
      </c>
    </row>
    <row r="1136" spans="1:19" x14ac:dyDescent="0.3">
      <c r="A1136">
        <v>113.4499969482422</v>
      </c>
      <c r="B1136">
        <v>-1.138860940933228</v>
      </c>
      <c r="C1136">
        <v>-1.1527189016342161</v>
      </c>
      <c r="D1136">
        <v>1.69970715045929</v>
      </c>
      <c r="E1136">
        <v>-0.74600011110305786</v>
      </c>
      <c r="F1136">
        <v>-0.75599998235702515</v>
      </c>
      <c r="G1136">
        <v>2.2460191249847412</v>
      </c>
      <c r="H1136">
        <v>-0.75234133005142212</v>
      </c>
      <c r="I1136">
        <v>-0.76128292083740234</v>
      </c>
      <c r="J1136">
        <v>2.2314879894256592</v>
      </c>
      <c r="K1136">
        <v>0.38864403963088989</v>
      </c>
      <c r="L1136">
        <v>0.39364993572235107</v>
      </c>
      <c r="M1136">
        <v>0.53445446491241455</v>
      </c>
      <c r="N1136">
        <v>3.341209888458252E-2</v>
      </c>
      <c r="O1136">
        <v>3.3169388771057129E-2</v>
      </c>
      <c r="P1136">
        <v>0.54631197452545166</v>
      </c>
      <c r="Q1136">
        <v>5.7261980474460872</v>
      </c>
      <c r="R1136">
        <v>-3.554650515317917E-2</v>
      </c>
      <c r="S1136">
        <v>1.988442847505212E-4</v>
      </c>
    </row>
    <row r="1137" spans="1:19" x14ac:dyDescent="0.3">
      <c r="A1137">
        <v>113.5500030517578</v>
      </c>
      <c r="B1137">
        <v>-1.1389821767807009</v>
      </c>
      <c r="C1137">
        <v>-1.1528446674346919</v>
      </c>
      <c r="D1137">
        <v>1.699554562568665</v>
      </c>
      <c r="E1137">
        <v>-0.74600011110305786</v>
      </c>
      <c r="F1137">
        <v>-0.75599998235702515</v>
      </c>
      <c r="G1137">
        <v>2.2460191249847412</v>
      </c>
      <c r="H1137">
        <v>-0.75234025716781616</v>
      </c>
      <c r="I1137">
        <v>-0.76128113269805908</v>
      </c>
      <c r="J1137">
        <v>2.2314834594726558</v>
      </c>
      <c r="K1137">
        <v>0.3887597918510437</v>
      </c>
      <c r="L1137">
        <v>0.39377188682556152</v>
      </c>
      <c r="M1137">
        <v>0.53459489345550537</v>
      </c>
      <c r="N1137">
        <v>3.3431887626647949E-2</v>
      </c>
      <c r="O1137">
        <v>3.3189892768859863E-2</v>
      </c>
      <c r="P1137">
        <v>0.54646456241607666</v>
      </c>
      <c r="Q1137">
        <v>5.7262620330322536</v>
      </c>
      <c r="R1137">
        <v>-3.5583432912826528E-2</v>
      </c>
      <c r="S1137">
        <v>2.0184691529721019E-4</v>
      </c>
    </row>
    <row r="1138" spans="1:19" x14ac:dyDescent="0.3">
      <c r="A1138">
        <v>113.65000152587891</v>
      </c>
      <c r="B1138">
        <v>-1.1391028165817261</v>
      </c>
      <c r="C1138">
        <v>-1.152970433235168</v>
      </c>
      <c r="D1138">
        <v>1.6994026899337771</v>
      </c>
      <c r="E1138">
        <v>-0.74600011110305786</v>
      </c>
      <c r="F1138">
        <v>-0.75599998235702515</v>
      </c>
      <c r="G1138">
        <v>2.2460191249847412</v>
      </c>
      <c r="H1138">
        <v>-0.75233954191207886</v>
      </c>
      <c r="I1138">
        <v>-0.76127910614013672</v>
      </c>
      <c r="J1138">
        <v>2.231479406356812</v>
      </c>
      <c r="K1138">
        <v>0.38887470960617071</v>
      </c>
      <c r="L1138">
        <v>0.39389383792877197</v>
      </c>
      <c r="M1138">
        <v>0.53473544120788574</v>
      </c>
      <c r="N1138">
        <v>3.3446431159973138E-2</v>
      </c>
      <c r="O1138">
        <v>3.3198237419128418E-2</v>
      </c>
      <c r="P1138">
        <v>0.54661643505096436</v>
      </c>
      <c r="Q1138">
        <v>5.7263240099884571</v>
      </c>
      <c r="R1138">
        <v>-3.5585353970527651E-2</v>
      </c>
      <c r="S1138">
        <v>2.0018892828375099E-4</v>
      </c>
    </row>
    <row r="1139" spans="1:19" x14ac:dyDescent="0.3">
      <c r="A1139">
        <v>113.75</v>
      </c>
      <c r="B1139">
        <v>-1.139223098754883</v>
      </c>
      <c r="C1139">
        <v>-1.153095602989197</v>
      </c>
      <c r="D1139">
        <v>1.6992514133453369</v>
      </c>
      <c r="E1139">
        <v>-0.74600011110305786</v>
      </c>
      <c r="F1139">
        <v>-0.75599998235702515</v>
      </c>
      <c r="G1139">
        <v>2.2460191249847412</v>
      </c>
      <c r="H1139">
        <v>-0.75233864784240723</v>
      </c>
      <c r="I1139">
        <v>-0.76127785444259644</v>
      </c>
      <c r="J1139">
        <v>2.231474876403809</v>
      </c>
      <c r="K1139">
        <v>0.38898992538452148</v>
      </c>
      <c r="L1139">
        <v>0.39401525259017939</v>
      </c>
      <c r="M1139">
        <v>0.53487420082092285</v>
      </c>
      <c r="N1139">
        <v>3.3456325531005859E-2</v>
      </c>
      <c r="O1139">
        <v>3.3219814300537109E-2</v>
      </c>
      <c r="P1139">
        <v>0.5467677116394043</v>
      </c>
      <c r="Q1139">
        <v>5.726403993368149</v>
      </c>
      <c r="R1139">
        <v>-3.5593758523464213E-2</v>
      </c>
      <c r="S1139">
        <v>2.023110864683986E-4</v>
      </c>
    </row>
    <row r="1140" spans="1:19" x14ac:dyDescent="0.3">
      <c r="A1140">
        <v>113.84999847412109</v>
      </c>
      <c r="B1140">
        <v>-1.13934314250946</v>
      </c>
      <c r="C1140">
        <v>-1.153219938278198</v>
      </c>
      <c r="D1140">
        <v>1.699100136756897</v>
      </c>
      <c r="E1140">
        <v>-0.74600011110305786</v>
      </c>
      <c r="F1140">
        <v>-0.75599998235702515</v>
      </c>
      <c r="G1140">
        <v>2.2460191249847412</v>
      </c>
      <c r="H1140">
        <v>-0.75233751535415649</v>
      </c>
      <c r="I1140">
        <v>-0.76127582788467407</v>
      </c>
      <c r="J1140">
        <v>2.231471061706543</v>
      </c>
      <c r="K1140">
        <v>0.38910502195358282</v>
      </c>
      <c r="L1140">
        <v>0.39413672685623169</v>
      </c>
      <c r="M1140">
        <v>0.53501355648040771</v>
      </c>
      <c r="N1140">
        <v>3.3476114273071289E-2</v>
      </c>
      <c r="O1140">
        <v>3.3229827880859382E-2</v>
      </c>
      <c r="P1140">
        <v>0.54691898822784424</v>
      </c>
      <c r="Q1140">
        <v>5.7264655710197987</v>
      </c>
      <c r="R1140">
        <v>-3.5629546046257017E-2</v>
      </c>
      <c r="S1140">
        <v>2.0004108082503081E-4</v>
      </c>
    </row>
    <row r="1141" spans="1:19" x14ac:dyDescent="0.3">
      <c r="A1141">
        <v>113.9499969482422</v>
      </c>
      <c r="B1141">
        <v>-1.139462828636169</v>
      </c>
      <c r="C1141">
        <v>-1.153343677520752</v>
      </c>
      <c r="D1141">
        <v>1.6989490985870359</v>
      </c>
      <c r="E1141">
        <v>-0.74600011110305786</v>
      </c>
      <c r="F1141">
        <v>-0.75599998235702515</v>
      </c>
      <c r="G1141">
        <v>2.2460191249847412</v>
      </c>
      <c r="H1141">
        <v>-0.75233644247055054</v>
      </c>
      <c r="I1141">
        <v>-0.76127421855926514</v>
      </c>
      <c r="J1141">
        <v>2.2314667701721191</v>
      </c>
      <c r="K1141">
        <v>0.38921874761581421</v>
      </c>
      <c r="L1141">
        <v>0.39425718784332281</v>
      </c>
      <c r="M1141">
        <v>0.53515195846557617</v>
      </c>
      <c r="N1141">
        <v>3.3493757247924798E-2</v>
      </c>
      <c r="O1141">
        <v>3.3257365226745612E-2</v>
      </c>
      <c r="P1141">
        <v>0.54707002639770508</v>
      </c>
      <c r="Q1141">
        <v>5.7265488743316384</v>
      </c>
      <c r="R1141">
        <v>-3.5641244947910308E-2</v>
      </c>
      <c r="S1141">
        <v>2.0178649574518199E-4</v>
      </c>
    </row>
    <row r="1142" spans="1:19" x14ac:dyDescent="0.3">
      <c r="A1142">
        <v>114.0500030517578</v>
      </c>
      <c r="B1142">
        <v>-1.139581680297852</v>
      </c>
      <c r="C1142">
        <v>-1.153467535972595</v>
      </c>
      <c r="D1142">
        <v>1.6987984180450439</v>
      </c>
      <c r="E1142">
        <v>-0.74600011110305786</v>
      </c>
      <c r="F1142">
        <v>-0.75599998235702515</v>
      </c>
      <c r="G1142">
        <v>2.2460191249847412</v>
      </c>
      <c r="H1142">
        <v>-0.75233572721481323</v>
      </c>
      <c r="I1142">
        <v>-0.76127249002456665</v>
      </c>
      <c r="J1142">
        <v>2.231462717056274</v>
      </c>
      <c r="K1142">
        <v>0.3893318772315979</v>
      </c>
      <c r="L1142">
        <v>0.39437693357467651</v>
      </c>
      <c r="M1142">
        <v>0.53528964519500732</v>
      </c>
      <c r="N1142">
        <v>3.3509612083435059E-2</v>
      </c>
      <c r="O1142">
        <v>3.326570987701416E-2</v>
      </c>
      <c r="P1142">
        <v>0.54722070693969727</v>
      </c>
      <c r="Q1142">
        <v>5.7266182185150676</v>
      </c>
      <c r="R1142">
        <v>-3.5660743713378913E-2</v>
      </c>
      <c r="S1142">
        <v>2.0053351763635869E-4</v>
      </c>
    </row>
    <row r="1143" spans="1:19" x14ac:dyDescent="0.3">
      <c r="A1143">
        <v>114.15000152587891</v>
      </c>
      <c r="B1143">
        <v>-1.1396998167037959</v>
      </c>
      <c r="C1143">
        <v>-1.1535909175872801</v>
      </c>
      <c r="D1143">
        <v>1.6986479759216311</v>
      </c>
      <c r="E1143">
        <v>-0.74600011110305786</v>
      </c>
      <c r="F1143">
        <v>-0.75599998235702515</v>
      </c>
      <c r="G1143">
        <v>2.2460191249847412</v>
      </c>
      <c r="H1143">
        <v>-0.7523348331451416</v>
      </c>
      <c r="I1143">
        <v>-0.76127088069915771</v>
      </c>
      <c r="J1143">
        <v>2.2314591407775879</v>
      </c>
      <c r="K1143">
        <v>0.38944518566131592</v>
      </c>
      <c r="L1143">
        <v>0.39449679851531982</v>
      </c>
      <c r="M1143">
        <v>0.53542745113372803</v>
      </c>
      <c r="N1143">
        <v>3.3523797988891602E-2</v>
      </c>
      <c r="O1143">
        <v>3.328251838684082E-2</v>
      </c>
      <c r="P1143">
        <v>0.54737114906311035</v>
      </c>
      <c r="Q1143">
        <v>5.7267004729248594</v>
      </c>
      <c r="R1143">
        <v>-3.5661398470401763E-2</v>
      </c>
      <c r="S1143">
        <v>2.0117340609431271E-4</v>
      </c>
    </row>
    <row r="1144" spans="1:19" x14ac:dyDescent="0.3">
      <c r="A1144">
        <v>114.25</v>
      </c>
      <c r="B1144">
        <v>-1.139817953109741</v>
      </c>
      <c r="C1144">
        <v>-1.1537132263183589</v>
      </c>
      <c r="D1144">
        <v>1.6984988451004031</v>
      </c>
      <c r="E1144">
        <v>-0.74600011110305786</v>
      </c>
      <c r="F1144">
        <v>-0.75599998235702515</v>
      </c>
      <c r="G1144">
        <v>2.2460191249847412</v>
      </c>
      <c r="H1144">
        <v>-0.75233405828475952</v>
      </c>
      <c r="I1144">
        <v>-0.76126909255981445</v>
      </c>
      <c r="J1144">
        <v>2.23145580291748</v>
      </c>
      <c r="K1144">
        <v>0.38955837488174438</v>
      </c>
      <c r="L1144">
        <v>0.39461660385131841</v>
      </c>
      <c r="M1144">
        <v>0.53556525707244873</v>
      </c>
      <c r="N1144">
        <v>3.3539056777954102E-2</v>
      </c>
      <c r="O1144">
        <v>3.3303260803222663E-2</v>
      </c>
      <c r="P1144">
        <v>0.54752027988433838</v>
      </c>
      <c r="Q1144">
        <v>5.7267693400382997</v>
      </c>
      <c r="R1144">
        <v>-3.5690009593963623E-2</v>
      </c>
      <c r="S1144">
        <v>2.007819013670087E-4</v>
      </c>
    </row>
    <row r="1145" spans="1:19" x14ac:dyDescent="0.3">
      <c r="A1145">
        <v>114.34999847412109</v>
      </c>
      <c r="B1145">
        <v>-1.139936089515686</v>
      </c>
      <c r="C1145">
        <v>-1.153836727142334</v>
      </c>
      <c r="D1145">
        <v>1.6983498334884639</v>
      </c>
      <c r="E1145">
        <v>-0.74600011110305786</v>
      </c>
      <c r="F1145">
        <v>-0.75599998235702515</v>
      </c>
      <c r="G1145">
        <v>2.2460191249847412</v>
      </c>
      <c r="H1145">
        <v>-0.75233286619186401</v>
      </c>
      <c r="I1145">
        <v>-0.76126760244369507</v>
      </c>
      <c r="J1145">
        <v>2.2314517498016362</v>
      </c>
      <c r="K1145">
        <v>0.38967198133468628</v>
      </c>
      <c r="L1145">
        <v>0.39473623037338262</v>
      </c>
      <c r="M1145">
        <v>0.53570234775543213</v>
      </c>
      <c r="N1145">
        <v>3.3550739288330078E-2</v>
      </c>
      <c r="O1145">
        <v>3.3311724662780762E-2</v>
      </c>
      <c r="P1145">
        <v>0.54766929149627686</v>
      </c>
      <c r="Q1145">
        <v>5.7268240929581227</v>
      </c>
      <c r="R1145">
        <v>-3.5687794983386992E-2</v>
      </c>
      <c r="S1145">
        <v>2.0024508703500029E-4</v>
      </c>
    </row>
    <row r="1146" spans="1:19" x14ac:dyDescent="0.3">
      <c r="A1146">
        <v>114.4499969482422</v>
      </c>
      <c r="B1146">
        <v>-1.140053987503052</v>
      </c>
      <c r="C1146">
        <v>-1.1539603471755979</v>
      </c>
      <c r="D1146">
        <v>1.698201060295105</v>
      </c>
      <c r="E1146">
        <v>-0.74600011110305786</v>
      </c>
      <c r="F1146">
        <v>-0.75599998235702515</v>
      </c>
      <c r="G1146">
        <v>2.2460191249847412</v>
      </c>
      <c r="H1146">
        <v>-0.75233232975006104</v>
      </c>
      <c r="I1146">
        <v>-0.76126587390899658</v>
      </c>
      <c r="J1146">
        <v>2.2314481735229492</v>
      </c>
      <c r="K1146">
        <v>0.38978433609008789</v>
      </c>
      <c r="L1146">
        <v>0.39485609531402588</v>
      </c>
      <c r="M1146">
        <v>0.53583991527557373</v>
      </c>
      <c r="N1146">
        <v>3.3568501472473138E-2</v>
      </c>
      <c r="O1146">
        <v>3.3328771591186523E-2</v>
      </c>
      <c r="P1146">
        <v>0.54781806468963623</v>
      </c>
      <c r="Q1146">
        <v>5.7268624662421654</v>
      </c>
      <c r="R1146">
        <v>-3.5721001029014578E-2</v>
      </c>
      <c r="S1146">
        <v>2.0124672446399929E-4</v>
      </c>
    </row>
    <row r="1147" spans="1:19" x14ac:dyDescent="0.3">
      <c r="A1147">
        <v>114.5500030517578</v>
      </c>
      <c r="B1147">
        <v>-1.140172123908997</v>
      </c>
      <c r="C1147">
        <v>-1.154083728790283</v>
      </c>
      <c r="D1147">
        <v>1.6980534791946409</v>
      </c>
      <c r="E1147">
        <v>-0.74600011110305786</v>
      </c>
      <c r="F1147">
        <v>-0.75599998235702515</v>
      </c>
      <c r="G1147">
        <v>2.2460191249847412</v>
      </c>
      <c r="H1147">
        <v>-0.75233149528503418</v>
      </c>
      <c r="I1147">
        <v>-0.76126420497894287</v>
      </c>
      <c r="J1147">
        <v>2.2314450740814209</v>
      </c>
      <c r="K1147">
        <v>0.38989603519439697</v>
      </c>
      <c r="L1147">
        <v>0.39497578144073492</v>
      </c>
      <c r="M1147">
        <v>0.53597700595855713</v>
      </c>
      <c r="N1147">
        <v>3.3578991889953613E-2</v>
      </c>
      <c r="O1147">
        <v>3.3335447311401367E-2</v>
      </c>
      <c r="P1147">
        <v>0.5479656457901001</v>
      </c>
      <c r="Q1147">
        <v>5.7269228755496444</v>
      </c>
      <c r="R1147">
        <v>-3.5717653036117562E-2</v>
      </c>
      <c r="S1147">
        <v>2.01119133271277E-4</v>
      </c>
    </row>
    <row r="1148" spans="1:19" x14ac:dyDescent="0.3">
      <c r="A1148">
        <v>114.65000152587891</v>
      </c>
      <c r="B1148">
        <v>-1.140289783477783</v>
      </c>
      <c r="C1148">
        <v>-1.154205799102783</v>
      </c>
      <c r="D1148">
        <v>1.6979062557220459</v>
      </c>
      <c r="E1148">
        <v>-0.74600011110305786</v>
      </c>
      <c r="F1148">
        <v>-0.75599998235702515</v>
      </c>
      <c r="G1148">
        <v>2.2460191249847412</v>
      </c>
      <c r="H1148">
        <v>-0.7523307204246521</v>
      </c>
      <c r="I1148">
        <v>-0.76126307249069214</v>
      </c>
      <c r="J1148">
        <v>2.2314414978027339</v>
      </c>
      <c r="K1148">
        <v>0.39000791311264038</v>
      </c>
      <c r="L1148">
        <v>0.39509433507919312</v>
      </c>
      <c r="M1148">
        <v>0.53611302375793457</v>
      </c>
      <c r="N1148">
        <v>3.3590555191040039E-2</v>
      </c>
      <c r="O1148">
        <v>3.3357858657836907E-2</v>
      </c>
      <c r="P1148">
        <v>0.54811286926269531</v>
      </c>
      <c r="Q1148">
        <v>5.7269871889613571</v>
      </c>
      <c r="R1148">
        <v>-3.5737610161304473E-2</v>
      </c>
      <c r="S1148">
        <v>2.0268119405955081E-4</v>
      </c>
    </row>
    <row r="1149" spans="1:19" x14ac:dyDescent="0.3">
      <c r="A1149">
        <v>114.75</v>
      </c>
      <c r="B1149">
        <v>-1.140406012535095</v>
      </c>
      <c r="C1149">
        <v>-1.1543277502059941</v>
      </c>
      <c r="D1149">
        <v>1.697759866714478</v>
      </c>
      <c r="E1149">
        <v>-0.74600011110305786</v>
      </c>
      <c r="F1149">
        <v>-0.75599998235702515</v>
      </c>
      <c r="G1149">
        <v>2.2460191249847412</v>
      </c>
      <c r="H1149">
        <v>-0.75233012437820435</v>
      </c>
      <c r="I1149">
        <v>-0.76126140356063843</v>
      </c>
      <c r="J1149">
        <v>2.2314379215240479</v>
      </c>
      <c r="K1149">
        <v>0.39011889696121221</v>
      </c>
      <c r="L1149">
        <v>0.39521318674087519</v>
      </c>
      <c r="M1149">
        <v>0.53624868392944336</v>
      </c>
      <c r="N1149">
        <v>3.361213207244873E-2</v>
      </c>
      <c r="O1149">
        <v>3.3365845680236823E-2</v>
      </c>
      <c r="P1149">
        <v>0.54825925827026367</v>
      </c>
      <c r="Q1149">
        <v>5.7270658016670497</v>
      </c>
      <c r="R1149">
        <v>-3.5769866406917573E-2</v>
      </c>
      <c r="S1149">
        <v>2.0137401297688491E-4</v>
      </c>
    </row>
    <row r="1150" spans="1:19" x14ac:dyDescent="0.3">
      <c r="A1150">
        <v>114.84999847412109</v>
      </c>
      <c r="B1150">
        <v>-1.140522241592407</v>
      </c>
      <c r="C1150">
        <v>-1.1544492244720459</v>
      </c>
      <c r="D1150">
        <v>1.6976137161254881</v>
      </c>
      <c r="E1150">
        <v>-0.74600011110305786</v>
      </c>
      <c r="F1150">
        <v>-0.75599998235702515</v>
      </c>
      <c r="G1150">
        <v>2.2460191249847412</v>
      </c>
      <c r="H1150">
        <v>-0.75232905149459839</v>
      </c>
      <c r="I1150">
        <v>-0.76125973463058472</v>
      </c>
      <c r="J1150">
        <v>2.2314352989196782</v>
      </c>
      <c r="K1150">
        <v>0.39023047685623169</v>
      </c>
      <c r="L1150">
        <v>0.39533108472824102</v>
      </c>
      <c r="M1150">
        <v>0.53638339042663574</v>
      </c>
      <c r="N1150">
        <v>3.3625245094299323E-2</v>
      </c>
      <c r="O1150">
        <v>3.3391952514648438E-2</v>
      </c>
      <c r="P1150">
        <v>0.54840540885925293</v>
      </c>
      <c r="Q1150">
        <v>5.7271381258498879</v>
      </c>
      <c r="R1150">
        <v>-3.5770567953586581E-2</v>
      </c>
      <c r="S1150">
        <v>2.0207318011671309E-4</v>
      </c>
    </row>
    <row r="1151" spans="1:19" x14ac:dyDescent="0.3">
      <c r="A1151">
        <v>114.9499969482422</v>
      </c>
      <c r="B1151">
        <v>-1.140638470649719</v>
      </c>
      <c r="C1151">
        <v>-1.154571056365967</v>
      </c>
      <c r="D1151">
        <v>1.6974684000015261</v>
      </c>
      <c r="E1151">
        <v>-0.74600011110305786</v>
      </c>
      <c r="F1151">
        <v>-0.75599998235702515</v>
      </c>
      <c r="G1151">
        <v>2.2460191249847412</v>
      </c>
      <c r="H1151">
        <v>-0.75232797861099243</v>
      </c>
      <c r="I1151">
        <v>-0.76125842332839966</v>
      </c>
      <c r="J1151">
        <v>2.231432437896729</v>
      </c>
      <c r="K1151">
        <v>0.39034157991409302</v>
      </c>
      <c r="L1151">
        <v>0.39544862508773798</v>
      </c>
      <c r="M1151">
        <v>0.53651785850524902</v>
      </c>
      <c r="N1151">
        <v>3.3641338348388672E-2</v>
      </c>
      <c r="O1151">
        <v>3.340303897857666E-2</v>
      </c>
      <c r="P1151">
        <v>0.54855072498321533</v>
      </c>
      <c r="Q1151">
        <v>5.7272024869918834</v>
      </c>
      <c r="R1151">
        <v>-3.5792734324932102E-2</v>
      </c>
      <c r="S1151">
        <v>2.021193271502852E-4</v>
      </c>
    </row>
    <row r="1152" spans="1:19" x14ac:dyDescent="0.3">
      <c r="A1152">
        <v>115.0500030517578</v>
      </c>
      <c r="B1152">
        <v>-1.1407545804977419</v>
      </c>
      <c r="C1152">
        <v>-1.1546921730041499</v>
      </c>
      <c r="D1152">
        <v>1.6973234415054319</v>
      </c>
      <c r="E1152">
        <v>-0.74600011110305786</v>
      </c>
      <c r="F1152">
        <v>-0.75599998235702515</v>
      </c>
      <c r="G1152">
        <v>2.2460191249847412</v>
      </c>
      <c r="H1152">
        <v>-0.75232750177383423</v>
      </c>
      <c r="I1152">
        <v>-0.76125699281692505</v>
      </c>
      <c r="J1152">
        <v>2.2314291000366211</v>
      </c>
      <c r="K1152">
        <v>0.39045244455337519</v>
      </c>
      <c r="L1152">
        <v>0.39556628465652471</v>
      </c>
      <c r="M1152">
        <v>0.5366518497467041</v>
      </c>
      <c r="N1152">
        <v>3.3656716346740723E-2</v>
      </c>
      <c r="O1152">
        <v>3.3418893814086907E-2</v>
      </c>
      <c r="P1152">
        <v>0.54869568347930908</v>
      </c>
      <c r="Q1152">
        <v>5.727268123580143</v>
      </c>
      <c r="R1152">
        <v>-3.5808580517768862E-2</v>
      </c>
      <c r="S1152">
        <v>2.0271195098757751E-4</v>
      </c>
    </row>
    <row r="1153" spans="1:19" x14ac:dyDescent="0.3">
      <c r="A1153">
        <v>115.15000152587891</v>
      </c>
      <c r="B1153">
        <v>-1.140870332717896</v>
      </c>
      <c r="C1153">
        <v>-1.154812693595886</v>
      </c>
      <c r="D1153">
        <v>1.6971784830093379</v>
      </c>
      <c r="E1153">
        <v>-0.74600011110305786</v>
      </c>
      <c r="F1153">
        <v>-0.75599998235702515</v>
      </c>
      <c r="G1153">
        <v>2.2460191249847412</v>
      </c>
      <c r="H1153">
        <v>-0.75232666730880737</v>
      </c>
      <c r="I1153">
        <v>-0.76125556230545044</v>
      </c>
      <c r="J1153">
        <v>2.2314260005950932</v>
      </c>
      <c r="K1153">
        <v>0.39056283235549932</v>
      </c>
      <c r="L1153">
        <v>0.39568334817886353</v>
      </c>
      <c r="M1153">
        <v>0.53678607940673828</v>
      </c>
      <c r="N1153">
        <v>3.3667922019958503E-2</v>
      </c>
      <c r="O1153">
        <v>3.3431529998779297E-2</v>
      </c>
      <c r="P1153">
        <v>0.54884064197540283</v>
      </c>
      <c r="Q1153">
        <v>5.727326822280884</v>
      </c>
      <c r="R1153">
        <v>-3.5813450515270233E-2</v>
      </c>
      <c r="S1153">
        <v>2.0435522310435769E-4</v>
      </c>
    </row>
    <row r="1154" spans="1:19" x14ac:dyDescent="0.3">
      <c r="A1154">
        <v>115.25</v>
      </c>
      <c r="B1154">
        <v>-1.140985369682312</v>
      </c>
      <c r="C1154">
        <v>-1.154932856559753</v>
      </c>
      <c r="D1154">
        <v>1.6970335245132451</v>
      </c>
      <c r="E1154">
        <v>-0.74600011110305786</v>
      </c>
      <c r="F1154">
        <v>-0.75599998235702515</v>
      </c>
      <c r="G1154">
        <v>2.2460191249847412</v>
      </c>
      <c r="H1154">
        <v>-0.75232601165771484</v>
      </c>
      <c r="I1154">
        <v>-0.76125413179397583</v>
      </c>
      <c r="J1154">
        <v>2.231423139572144</v>
      </c>
      <c r="K1154">
        <v>0.39067232608795172</v>
      </c>
      <c r="L1154">
        <v>0.39580065011978149</v>
      </c>
      <c r="M1154">
        <v>0.53692054748535156</v>
      </c>
      <c r="N1154">
        <v>3.3685684204101563E-2</v>
      </c>
      <c r="O1154">
        <v>3.3449411392211907E-2</v>
      </c>
      <c r="P1154">
        <v>0.54898560047149658</v>
      </c>
      <c r="Q1154">
        <v>5.7273936092853548</v>
      </c>
      <c r="R1154">
        <v>-3.5838243365287778E-2</v>
      </c>
      <c r="S1154">
        <v>2.0523734856396921E-4</v>
      </c>
    </row>
    <row r="1155" spans="1:19" x14ac:dyDescent="0.3">
      <c r="A1155">
        <v>115.34999847412109</v>
      </c>
      <c r="B1155">
        <v>-1.1411000490188601</v>
      </c>
      <c r="C1155">
        <v>-1.155053019523621</v>
      </c>
      <c r="D1155">
        <v>1.6968885660171511</v>
      </c>
      <c r="E1155">
        <v>-0.74600011110305786</v>
      </c>
      <c r="F1155">
        <v>-0.75599998235702515</v>
      </c>
      <c r="G1155">
        <v>2.2460191249847412</v>
      </c>
      <c r="H1155">
        <v>-0.75232523679733276</v>
      </c>
      <c r="I1155">
        <v>-0.76125282049179077</v>
      </c>
      <c r="J1155">
        <v>2.2314202785491939</v>
      </c>
      <c r="K1155">
        <v>0.39078158140182501</v>
      </c>
      <c r="L1155">
        <v>0.39591759443283081</v>
      </c>
      <c r="M1155">
        <v>0.53705489635467529</v>
      </c>
      <c r="N1155">
        <v>3.3694863319396973E-2</v>
      </c>
      <c r="O1155">
        <v>3.345787525177002E-2</v>
      </c>
      <c r="P1155">
        <v>0.54913055896759033</v>
      </c>
      <c r="Q1155">
        <v>5.727441442012787</v>
      </c>
      <c r="R1155">
        <v>-3.5843159854412082E-2</v>
      </c>
      <c r="S1155">
        <v>2.039620652794838E-4</v>
      </c>
    </row>
    <row r="1156" spans="1:19" x14ac:dyDescent="0.3">
      <c r="A1156">
        <v>115.4499969482422</v>
      </c>
      <c r="B1156">
        <v>-1.14121425151825</v>
      </c>
      <c r="C1156">
        <v>-1.1551729440689089</v>
      </c>
      <c r="D1156">
        <v>1.696743965148926</v>
      </c>
      <c r="E1156">
        <v>-0.74600011110305786</v>
      </c>
      <c r="F1156">
        <v>-0.75599998235702515</v>
      </c>
      <c r="G1156">
        <v>2.2460191249847412</v>
      </c>
      <c r="H1156">
        <v>-0.75232475996017456</v>
      </c>
      <c r="I1156">
        <v>-0.76125115156173706</v>
      </c>
      <c r="J1156">
        <v>2.2314178943634029</v>
      </c>
      <c r="K1156">
        <v>0.39089065790176392</v>
      </c>
      <c r="L1156">
        <v>0.39603453874588013</v>
      </c>
      <c r="M1156">
        <v>0.53718948364257813</v>
      </c>
      <c r="N1156">
        <v>3.3713102340698242E-2</v>
      </c>
      <c r="O1156">
        <v>3.3478617668151862E-2</v>
      </c>
      <c r="P1156">
        <v>0.54927515983581543</v>
      </c>
      <c r="Q1156">
        <v>5.7274900258518757</v>
      </c>
      <c r="R1156">
        <v>-3.5866811573505401E-2</v>
      </c>
      <c r="S1156">
        <v>2.0280657336115839E-4</v>
      </c>
    </row>
    <row r="1157" spans="1:19" x14ac:dyDescent="0.3">
      <c r="A1157">
        <v>115.5500030517578</v>
      </c>
      <c r="B1157">
        <v>-1.1413285732269289</v>
      </c>
      <c r="C1157">
        <v>-1.1552931070327761</v>
      </c>
      <c r="D1157">
        <v>1.696600675582886</v>
      </c>
      <c r="E1157">
        <v>-0.74600011110305786</v>
      </c>
      <c r="F1157">
        <v>-0.75599998235702515</v>
      </c>
      <c r="G1157">
        <v>2.2460191249847412</v>
      </c>
      <c r="H1157">
        <v>-0.75232380628585815</v>
      </c>
      <c r="I1157">
        <v>-0.76124995946884155</v>
      </c>
      <c r="J1157">
        <v>2.2314152717590332</v>
      </c>
      <c r="K1157">
        <v>0.39099949598312378</v>
      </c>
      <c r="L1157">
        <v>0.39614993333816528</v>
      </c>
      <c r="M1157">
        <v>0.53732359409332275</v>
      </c>
      <c r="N1157">
        <v>3.3727169036865227E-2</v>
      </c>
      <c r="O1157">
        <v>3.3486127853393548E-2</v>
      </c>
      <c r="P1157">
        <v>0.54941844940185547</v>
      </c>
      <c r="Q1157">
        <v>5.7275819958187641</v>
      </c>
      <c r="R1157">
        <v>-3.5876923799514772E-2</v>
      </c>
      <c r="S1157">
        <v>2.02292762696743E-4</v>
      </c>
    </row>
    <row r="1158" spans="1:19" x14ac:dyDescent="0.3">
      <c r="A1158">
        <v>115.65000152587891</v>
      </c>
      <c r="B1158">
        <v>-1.141442537307739</v>
      </c>
      <c r="C1158">
        <v>-1.155412554740906</v>
      </c>
      <c r="D1158">
        <v>1.696457505226135</v>
      </c>
      <c r="E1158">
        <v>-0.74600011110305786</v>
      </c>
      <c r="F1158">
        <v>-0.75599998235702515</v>
      </c>
      <c r="G1158">
        <v>2.2460191249847412</v>
      </c>
      <c r="H1158">
        <v>-0.7523229718208313</v>
      </c>
      <c r="I1158">
        <v>-0.76124840974807739</v>
      </c>
      <c r="J1158">
        <v>2.2314126491546631</v>
      </c>
      <c r="K1158">
        <v>0.39110714197158808</v>
      </c>
      <c r="L1158">
        <v>0.39626592397689819</v>
      </c>
      <c r="M1158">
        <v>0.53745639324188232</v>
      </c>
      <c r="N1158">
        <v>3.373563289642334E-2</v>
      </c>
      <c r="O1158">
        <v>3.3507823944091797E-2</v>
      </c>
      <c r="P1158">
        <v>0.54956161975860596</v>
      </c>
      <c r="Q1158">
        <v>5.7276449739467354</v>
      </c>
      <c r="R1158">
        <v>-3.5881654024124153E-2</v>
      </c>
      <c r="S1158">
        <v>2.0393857266753909E-4</v>
      </c>
    </row>
    <row r="1159" spans="1:19" x14ac:dyDescent="0.3">
      <c r="A1159">
        <v>115.75</v>
      </c>
      <c r="B1159">
        <v>-1.141555190086365</v>
      </c>
      <c r="C1159">
        <v>-1.1555314064025879</v>
      </c>
      <c r="D1159">
        <v>1.696314811706543</v>
      </c>
      <c r="E1159">
        <v>-0.74600011110305786</v>
      </c>
      <c r="F1159">
        <v>-0.75599998235702515</v>
      </c>
      <c r="G1159">
        <v>2.2460191249847412</v>
      </c>
      <c r="H1159">
        <v>-0.75232189893722534</v>
      </c>
      <c r="I1159">
        <v>-0.76124733686447144</v>
      </c>
      <c r="J1159">
        <v>2.2314097881317139</v>
      </c>
      <c r="K1159">
        <v>0.39121490716934199</v>
      </c>
      <c r="L1159">
        <v>0.3963811993598938</v>
      </c>
      <c r="M1159">
        <v>0.53758823871612549</v>
      </c>
      <c r="N1159">
        <v>3.3757448196411133E-2</v>
      </c>
      <c r="O1159">
        <v>3.351438045501709E-2</v>
      </c>
      <c r="P1159">
        <v>0.54970431327819824</v>
      </c>
      <c r="Q1159">
        <v>5.7276945829391481</v>
      </c>
      <c r="R1159">
        <v>-3.5918011665344238E-2</v>
      </c>
      <c r="S1159">
        <v>2.0764560904353859E-4</v>
      </c>
    </row>
    <row r="1160" spans="1:19" x14ac:dyDescent="0.3">
      <c r="A1160">
        <v>115.84999847412109</v>
      </c>
      <c r="B1160">
        <v>-1.1416676044464109</v>
      </c>
      <c r="C1160">
        <v>-1.1556494235992429</v>
      </c>
      <c r="D1160">
        <v>1.6961730718612671</v>
      </c>
      <c r="E1160">
        <v>-0.74600011110305786</v>
      </c>
      <c r="F1160">
        <v>-0.75599998235702515</v>
      </c>
      <c r="G1160">
        <v>2.2460191249847412</v>
      </c>
      <c r="H1160">
        <v>-0.75232166051864624</v>
      </c>
      <c r="I1160">
        <v>-0.76124602556228638</v>
      </c>
      <c r="J1160">
        <v>2.2314074039459229</v>
      </c>
      <c r="K1160">
        <v>0.39132171869277949</v>
      </c>
      <c r="L1160">
        <v>0.39649683237075811</v>
      </c>
      <c r="M1160">
        <v>0.5377199649810791</v>
      </c>
      <c r="N1160">
        <v>3.3771753311157227E-2</v>
      </c>
      <c r="O1160">
        <v>3.3539891242980957E-2</v>
      </c>
      <c r="P1160">
        <v>0.54984605312347412</v>
      </c>
      <c r="Q1160">
        <v>5.7277803838253023</v>
      </c>
      <c r="R1160">
        <v>-3.5923585295677192E-2</v>
      </c>
      <c r="S1160">
        <v>2.0415335893630979E-4</v>
      </c>
    </row>
    <row r="1161" spans="1:19" x14ac:dyDescent="0.3">
      <c r="A1161">
        <v>115.9499969482422</v>
      </c>
      <c r="B1161">
        <v>-1.141780018806458</v>
      </c>
      <c r="C1161">
        <v>-1.155767679214478</v>
      </c>
      <c r="D1161">
        <v>1.6960316896438601</v>
      </c>
      <c r="E1161">
        <v>-0.74600011110305786</v>
      </c>
      <c r="F1161">
        <v>-0.75599998235702515</v>
      </c>
      <c r="G1161">
        <v>2.2460191249847412</v>
      </c>
      <c r="H1161">
        <v>-0.75232076644897461</v>
      </c>
      <c r="I1161">
        <v>-0.76124483346939087</v>
      </c>
      <c r="J1161">
        <v>2.2314052581787109</v>
      </c>
      <c r="K1161">
        <v>0.39142930507659912</v>
      </c>
      <c r="L1161">
        <v>0.39661234617233282</v>
      </c>
      <c r="M1161">
        <v>0.53785145282745361</v>
      </c>
      <c r="N1161">
        <v>3.3781766891479492E-2</v>
      </c>
      <c r="O1161">
        <v>3.3548593521118157E-2</v>
      </c>
      <c r="P1161">
        <v>0.54998743534088135</v>
      </c>
      <c r="Q1161">
        <v>5.7278304754756393</v>
      </c>
      <c r="R1161">
        <v>-3.5924972593784327E-2</v>
      </c>
      <c r="S1161">
        <v>2.0339358597993849E-4</v>
      </c>
    </row>
    <row r="1162" spans="1:19" x14ac:dyDescent="0.3">
      <c r="A1162">
        <v>116.0500030517578</v>
      </c>
      <c r="B1162">
        <v>-1.1418924331665039</v>
      </c>
      <c r="C1162">
        <v>-1.155885696411133</v>
      </c>
      <c r="D1162">
        <v>1.695890545845032</v>
      </c>
      <c r="E1162">
        <v>-0.74600011110305786</v>
      </c>
      <c r="F1162">
        <v>-0.75599998235702515</v>
      </c>
      <c r="G1162">
        <v>2.2460191249847412</v>
      </c>
      <c r="H1162">
        <v>-0.75232011079788208</v>
      </c>
      <c r="I1162">
        <v>-0.76124316453933716</v>
      </c>
      <c r="J1162">
        <v>2.231403112411499</v>
      </c>
      <c r="K1162">
        <v>0.3915361762046814</v>
      </c>
      <c r="L1162">
        <v>0.39672762155532842</v>
      </c>
      <c r="M1162">
        <v>0.53798282146453857</v>
      </c>
      <c r="N1162">
        <v>3.3799290657043457E-2</v>
      </c>
      <c r="O1162">
        <v>3.3566594123840332E-2</v>
      </c>
      <c r="P1162">
        <v>0.55012857913970947</v>
      </c>
      <c r="Q1162">
        <v>5.7278833687771114</v>
      </c>
      <c r="R1162">
        <v>-3.5961130559444429E-2</v>
      </c>
      <c r="S1162">
        <v>2.0468812435865401E-4</v>
      </c>
    </row>
    <row r="1163" spans="1:19" x14ac:dyDescent="0.3">
      <c r="A1163">
        <v>116.15000152587891</v>
      </c>
      <c r="B1163">
        <v>-1.1420048475265501</v>
      </c>
      <c r="C1163">
        <v>-1.1560038328170781</v>
      </c>
      <c r="D1163">
        <v>1.6957494020462041</v>
      </c>
      <c r="E1163">
        <v>-0.74600011110305786</v>
      </c>
      <c r="F1163">
        <v>-0.75599998235702515</v>
      </c>
      <c r="G1163">
        <v>2.2460191249847412</v>
      </c>
      <c r="H1163">
        <v>-0.75231963396072388</v>
      </c>
      <c r="I1163">
        <v>-0.76124215126037598</v>
      </c>
      <c r="J1163">
        <v>2.2314004898071289</v>
      </c>
      <c r="K1163">
        <v>0.39164263010025019</v>
      </c>
      <c r="L1163">
        <v>0.39684128761291498</v>
      </c>
      <c r="M1163">
        <v>0.53811371326446533</v>
      </c>
      <c r="N1163">
        <v>3.3808231353759773E-2</v>
      </c>
      <c r="O1163">
        <v>3.3575177192687988E-2</v>
      </c>
      <c r="P1163">
        <v>0.5502697229385376</v>
      </c>
      <c r="Q1163">
        <v>5.7279412269592287</v>
      </c>
      <c r="R1163">
        <v>-3.5949106216430667E-2</v>
      </c>
      <c r="S1163">
        <v>2.037817845121026E-4</v>
      </c>
    </row>
    <row r="1164" spans="1:19" x14ac:dyDescent="0.3">
      <c r="A1164">
        <v>116.25</v>
      </c>
      <c r="B1164">
        <v>-1.1421166658401489</v>
      </c>
      <c r="C1164">
        <v>-1.156121969223022</v>
      </c>
      <c r="D1164">
        <v>1.695608258247375</v>
      </c>
      <c r="E1164">
        <v>-0.74600011110305786</v>
      </c>
      <c r="F1164">
        <v>-0.75599998235702515</v>
      </c>
      <c r="G1164">
        <v>2.2460191249847412</v>
      </c>
      <c r="H1164">
        <v>-0.75231868028640747</v>
      </c>
      <c r="I1164">
        <v>-0.76124089956283569</v>
      </c>
      <c r="J1164">
        <v>2.2313988208770752</v>
      </c>
      <c r="K1164">
        <v>0.39174908399581909</v>
      </c>
      <c r="L1164">
        <v>0.39695495367050171</v>
      </c>
      <c r="M1164">
        <v>0.5382455587387085</v>
      </c>
      <c r="N1164">
        <v>3.3825993537902832E-2</v>
      </c>
      <c r="O1164">
        <v>3.3595800399780273E-2</v>
      </c>
      <c r="P1164">
        <v>0.55041086673736572</v>
      </c>
      <c r="Q1164">
        <v>5.728011840535328</v>
      </c>
      <c r="R1164">
        <v>-3.5990389287471773E-2</v>
      </c>
      <c r="S1164">
        <v>2.073133131489158E-4</v>
      </c>
    </row>
    <row r="1165" spans="1:19" x14ac:dyDescent="0.3">
      <c r="A1165">
        <v>116.34999847412109</v>
      </c>
      <c r="B1165">
        <v>-1.1422275304794309</v>
      </c>
      <c r="C1165">
        <v>-1.156239986419678</v>
      </c>
      <c r="D1165">
        <v>1.695468068122864</v>
      </c>
      <c r="E1165">
        <v>-0.74600011110305786</v>
      </c>
      <c r="F1165">
        <v>-0.75599998235702515</v>
      </c>
      <c r="G1165">
        <v>2.2460191249847412</v>
      </c>
      <c r="H1165">
        <v>-0.75231820344924927</v>
      </c>
      <c r="I1165">
        <v>-0.76123958826065063</v>
      </c>
      <c r="J1165">
        <v>2.2313964366912842</v>
      </c>
      <c r="K1165">
        <v>0.39185446500778198</v>
      </c>
      <c r="L1165">
        <v>0.39706867933273321</v>
      </c>
      <c r="M1165">
        <v>0.53837668895721436</v>
      </c>
      <c r="N1165">
        <v>3.3841371536254883E-2</v>
      </c>
      <c r="O1165">
        <v>3.3603072166442871E-2</v>
      </c>
      <c r="P1165">
        <v>0.55055105686187744</v>
      </c>
      <c r="Q1165">
        <v>5.7280716300476344</v>
      </c>
      <c r="R1165">
        <v>-3.5992740392684942E-2</v>
      </c>
      <c r="S1165">
        <v>2.0534910727292301E-4</v>
      </c>
    </row>
    <row r="1166" spans="1:19" x14ac:dyDescent="0.3">
      <c r="A1166">
        <v>116.4499969482422</v>
      </c>
      <c r="B1166">
        <v>-1.142338633537292</v>
      </c>
      <c r="C1166">
        <v>-1.156357407569885</v>
      </c>
      <c r="D1166">
        <v>1.6953284740448</v>
      </c>
      <c r="E1166">
        <v>-0.74600011110305786</v>
      </c>
      <c r="F1166">
        <v>-0.75599998235702515</v>
      </c>
      <c r="G1166">
        <v>2.2460191249847412</v>
      </c>
      <c r="H1166">
        <v>-0.75231701135635376</v>
      </c>
      <c r="I1166">
        <v>-0.76123857498168945</v>
      </c>
      <c r="J1166">
        <v>2.2313945293426509</v>
      </c>
      <c r="K1166">
        <v>0.39196044206619263</v>
      </c>
      <c r="L1166">
        <v>0.39718222618103027</v>
      </c>
      <c r="M1166">
        <v>0.53850722312927246</v>
      </c>
      <c r="N1166">
        <v>3.3847689628601067E-2</v>
      </c>
      <c r="O1166">
        <v>3.3622384071350098E-2</v>
      </c>
      <c r="P1166">
        <v>0.55069065093994141</v>
      </c>
      <c r="Q1166">
        <v>5.7281335473991932</v>
      </c>
      <c r="R1166">
        <v>-3.5992149710655209E-2</v>
      </c>
      <c r="S1166">
        <v>2.082289895042777E-4</v>
      </c>
    </row>
    <row r="1167" spans="1:19" x14ac:dyDescent="0.3">
      <c r="A1167">
        <v>116.5500030517578</v>
      </c>
      <c r="B1167">
        <v>-1.1424490213394169</v>
      </c>
      <c r="C1167">
        <v>-1.1564745903015139</v>
      </c>
      <c r="D1167">
        <v>1.695189237594604</v>
      </c>
      <c r="E1167">
        <v>-0.74600011110305786</v>
      </c>
      <c r="F1167">
        <v>-0.75599998235702515</v>
      </c>
      <c r="G1167">
        <v>2.2460191249847412</v>
      </c>
      <c r="H1167">
        <v>-0.75231677293777466</v>
      </c>
      <c r="I1167">
        <v>-0.76123720407485962</v>
      </c>
      <c r="J1167">
        <v>2.2313921451568599</v>
      </c>
      <c r="K1167">
        <v>0.39206546545028692</v>
      </c>
      <c r="L1167">
        <v>0.39729589223861689</v>
      </c>
      <c r="M1167">
        <v>0.53863644599914551</v>
      </c>
      <c r="N1167">
        <v>3.386533260345459E-2</v>
      </c>
      <c r="O1167">
        <v>3.362882137298584E-2</v>
      </c>
      <c r="P1167">
        <v>0.55082988739013672</v>
      </c>
      <c r="Q1167">
        <v>5.7281998873688282</v>
      </c>
      <c r="R1167">
        <v>-3.6029493212699888E-2</v>
      </c>
      <c r="S1167">
        <v>2.058098325505853E-4</v>
      </c>
    </row>
    <row r="1168" spans="1:19" x14ac:dyDescent="0.3">
      <c r="A1168">
        <v>116.65000152587891</v>
      </c>
      <c r="B1168">
        <v>-1.1425595283508301</v>
      </c>
      <c r="C1168">
        <v>-1.1565908193588259</v>
      </c>
      <c r="D1168">
        <v>1.695051908493042</v>
      </c>
      <c r="E1168">
        <v>-0.74600011110305786</v>
      </c>
      <c r="F1168">
        <v>-0.75599998235702515</v>
      </c>
      <c r="G1168">
        <v>2.2460191249847412</v>
      </c>
      <c r="H1168">
        <v>-0.75231611728668213</v>
      </c>
      <c r="I1168">
        <v>-0.76123595237731934</v>
      </c>
      <c r="J1168">
        <v>2.2313904762268071</v>
      </c>
      <c r="K1168">
        <v>0.39217078685760498</v>
      </c>
      <c r="L1168">
        <v>0.39740955829620361</v>
      </c>
      <c r="M1168">
        <v>0.53876543045043945</v>
      </c>
      <c r="N1168">
        <v>3.3883571624755859E-2</v>
      </c>
      <c r="O1168">
        <v>3.3648848533630371E-2</v>
      </c>
      <c r="P1168">
        <v>0.55096721649169922</v>
      </c>
      <c r="Q1168">
        <v>5.7282555937301369</v>
      </c>
      <c r="R1168">
        <v>-3.6045197844505307E-2</v>
      </c>
      <c r="S1168">
        <v>2.06705741584301E-4</v>
      </c>
    </row>
    <row r="1169" spans="1:19" x14ac:dyDescent="0.3">
      <c r="A1169">
        <v>116.75</v>
      </c>
      <c r="B1169">
        <v>-1.142669558525085</v>
      </c>
      <c r="C1169">
        <v>-1.1567070484161379</v>
      </c>
      <c r="D1169">
        <v>1.694914579391479</v>
      </c>
      <c r="E1169">
        <v>-0.74600011110305786</v>
      </c>
      <c r="F1169">
        <v>-0.75599998235702515</v>
      </c>
      <c r="G1169">
        <v>2.2460191249847412</v>
      </c>
      <c r="H1169">
        <v>-0.7523154616355896</v>
      </c>
      <c r="I1169">
        <v>-0.76123493909835815</v>
      </c>
      <c r="J1169">
        <v>2.2313888072967529</v>
      </c>
      <c r="K1169">
        <v>0.39227622747421259</v>
      </c>
      <c r="L1169">
        <v>0.39752250909805298</v>
      </c>
      <c r="M1169">
        <v>0.53889346122741699</v>
      </c>
      <c r="N1169">
        <v>3.3899068832397461E-2</v>
      </c>
      <c r="O1169">
        <v>3.3665299415588379E-2</v>
      </c>
      <c r="P1169">
        <v>0.55110454559326172</v>
      </c>
      <c r="Q1169">
        <v>5.7283215225208552</v>
      </c>
      <c r="R1169">
        <v>-3.6054635643959047E-2</v>
      </c>
      <c r="S1169">
        <v>2.0590312778949739E-4</v>
      </c>
    </row>
    <row r="1170" spans="1:19" x14ac:dyDescent="0.3">
      <c r="A1170">
        <v>116.84999847412109</v>
      </c>
      <c r="B1170">
        <v>-1.142779946327209</v>
      </c>
      <c r="C1170">
        <v>-1.1568232774734499</v>
      </c>
      <c r="D1170">
        <v>1.694777250289917</v>
      </c>
      <c r="E1170">
        <v>-0.74600011110305786</v>
      </c>
      <c r="F1170">
        <v>-0.75599998235702515</v>
      </c>
      <c r="G1170">
        <v>2.2460191249847412</v>
      </c>
      <c r="H1170">
        <v>-0.75231474637985229</v>
      </c>
      <c r="I1170">
        <v>-0.76123374700546265</v>
      </c>
      <c r="J1170">
        <v>2.2313861846923828</v>
      </c>
      <c r="K1170">
        <v>0.39238148927688599</v>
      </c>
      <c r="L1170">
        <v>0.39763480424880981</v>
      </c>
      <c r="M1170">
        <v>0.53902053833007813</v>
      </c>
      <c r="N1170">
        <v>3.3909320831298828E-2</v>
      </c>
      <c r="O1170">
        <v>3.3677101135253913E-2</v>
      </c>
      <c r="P1170">
        <v>0.55124187469482422</v>
      </c>
      <c r="Q1170">
        <v>5.7283825576771052</v>
      </c>
      <c r="R1170">
        <v>-3.6064837574958798E-2</v>
      </c>
      <c r="S1170">
        <v>2.062781481072307E-4</v>
      </c>
    </row>
    <row r="1171" spans="1:19" x14ac:dyDescent="0.3">
      <c r="A1171">
        <v>116.9499969482422</v>
      </c>
      <c r="B1171">
        <v>-1.1428894996643071</v>
      </c>
      <c r="C1171">
        <v>-1.156938910484314</v>
      </c>
      <c r="D1171">
        <v>1.694639921188354</v>
      </c>
      <c r="E1171">
        <v>-0.74600011110305786</v>
      </c>
      <c r="F1171">
        <v>-0.75599998235702515</v>
      </c>
      <c r="G1171">
        <v>2.2460191249847412</v>
      </c>
      <c r="H1171">
        <v>-0.75231391191482544</v>
      </c>
      <c r="I1171">
        <v>-0.76123279333114624</v>
      </c>
      <c r="J1171">
        <v>2.2313847541809082</v>
      </c>
      <c r="K1171">
        <v>0.39248579740524292</v>
      </c>
      <c r="L1171">
        <v>0.39774614572525019</v>
      </c>
      <c r="M1171">
        <v>0.53914880752563477</v>
      </c>
      <c r="N1171">
        <v>3.3925175666809082E-2</v>
      </c>
      <c r="O1171">
        <v>3.3695697784423828E-2</v>
      </c>
      <c r="P1171">
        <v>0.55137920379638672</v>
      </c>
      <c r="Q1171">
        <v>5.7284176408313217</v>
      </c>
      <c r="R1171">
        <v>-3.6083814799785612E-2</v>
      </c>
      <c r="S1171">
        <v>2.101924968883395E-4</v>
      </c>
    </row>
    <row r="1172" spans="1:19" x14ac:dyDescent="0.3">
      <c r="A1172">
        <v>117.0500030517578</v>
      </c>
      <c r="B1172">
        <v>-1.1429983377456669</v>
      </c>
      <c r="C1172">
        <v>-1.1570547819137571</v>
      </c>
      <c r="D1172">
        <v>1.694502592086792</v>
      </c>
      <c r="E1172">
        <v>-0.74600011110305786</v>
      </c>
      <c r="F1172">
        <v>-0.75599998235702515</v>
      </c>
      <c r="G1172">
        <v>2.2460191249847412</v>
      </c>
      <c r="H1172">
        <v>-0.75231331586837769</v>
      </c>
      <c r="I1172">
        <v>-0.76123154163360596</v>
      </c>
      <c r="J1172">
        <v>2.231383323669434</v>
      </c>
      <c r="K1172">
        <v>0.39258939027786249</v>
      </c>
      <c r="L1172">
        <v>0.39785802364349371</v>
      </c>
      <c r="M1172">
        <v>0.53927707672119141</v>
      </c>
      <c r="N1172">
        <v>3.3931732177734382E-2</v>
      </c>
      <c r="O1172">
        <v>3.3703923225402832E-2</v>
      </c>
      <c r="P1172">
        <v>0.55151653289794922</v>
      </c>
      <c r="Q1172">
        <v>5.7284801484085621</v>
      </c>
      <c r="R1172">
        <v>-3.608345240354538E-2</v>
      </c>
      <c r="S1172">
        <v>2.082553459331393E-4</v>
      </c>
    </row>
    <row r="1173" spans="1:19" x14ac:dyDescent="0.3">
      <c r="A1173">
        <v>117.15000152587891</v>
      </c>
      <c r="B1173">
        <v>-1.1431068181991579</v>
      </c>
      <c r="C1173">
        <v>-1.157170414924622</v>
      </c>
      <c r="D1173">
        <v>1.694365382194519</v>
      </c>
      <c r="E1173">
        <v>-0.74600011110305786</v>
      </c>
      <c r="F1173">
        <v>-0.75599998235702515</v>
      </c>
      <c r="G1173">
        <v>2.2460191249847412</v>
      </c>
      <c r="H1173">
        <v>-0.75231307744979858</v>
      </c>
      <c r="I1173">
        <v>-0.76123040914535522</v>
      </c>
      <c r="J1173">
        <v>2.2313816547393799</v>
      </c>
      <c r="K1173">
        <v>0.39269238710403442</v>
      </c>
      <c r="L1173">
        <v>0.39796954393386841</v>
      </c>
      <c r="M1173">
        <v>0.53940498828887939</v>
      </c>
      <c r="N1173">
        <v>3.395235538482666E-2</v>
      </c>
      <c r="O1173">
        <v>3.3724308013916023E-2</v>
      </c>
      <c r="P1173">
        <v>0.55165374279022217</v>
      </c>
      <c r="Q1173">
        <v>5.7285504043567927</v>
      </c>
      <c r="R1173">
        <v>-3.611786872148514E-2</v>
      </c>
      <c r="S1173">
        <v>2.067731460556388E-4</v>
      </c>
    </row>
    <row r="1174" spans="1:19" x14ac:dyDescent="0.3">
      <c r="A1174">
        <v>117.25</v>
      </c>
      <c r="B1174">
        <v>-1.143215417861938</v>
      </c>
      <c r="C1174">
        <v>-1.157285690307617</v>
      </c>
      <c r="D1174">
        <v>1.694228410720825</v>
      </c>
      <c r="E1174">
        <v>-0.74600011110305786</v>
      </c>
      <c r="F1174">
        <v>-0.75599998235702515</v>
      </c>
      <c r="G1174">
        <v>2.2460191249847412</v>
      </c>
      <c r="H1174">
        <v>-0.75231212377548218</v>
      </c>
      <c r="I1174">
        <v>-0.76122945547103882</v>
      </c>
      <c r="J1174">
        <v>2.2313797473907471</v>
      </c>
      <c r="K1174">
        <v>0.39279621839523321</v>
      </c>
      <c r="L1174">
        <v>0.39808112382888788</v>
      </c>
      <c r="M1174">
        <v>0.53953087329864502</v>
      </c>
      <c r="N1174">
        <v>3.3961653709411621E-2</v>
      </c>
      <c r="O1174">
        <v>3.3730387687683112E-2</v>
      </c>
      <c r="P1174">
        <v>0.55179071426391602</v>
      </c>
      <c r="Q1174">
        <v>5.7286177278030674</v>
      </c>
      <c r="R1174">
        <v>-3.6109520792961119E-2</v>
      </c>
      <c r="S1174">
        <v>2.0644681062549351E-4</v>
      </c>
    </row>
    <row r="1175" spans="1:19" x14ac:dyDescent="0.3">
      <c r="A1175">
        <v>117.34999847412109</v>
      </c>
      <c r="B1175">
        <v>-1.1433233022689819</v>
      </c>
      <c r="C1175">
        <v>-1.1573998928070071</v>
      </c>
      <c r="D1175">
        <v>1.69409167766571</v>
      </c>
      <c r="E1175">
        <v>-0.74600011110305786</v>
      </c>
      <c r="F1175">
        <v>-0.75599998235702515</v>
      </c>
      <c r="G1175">
        <v>2.2460191249847412</v>
      </c>
      <c r="H1175">
        <v>-0.7523118257522583</v>
      </c>
      <c r="I1175">
        <v>-0.76122826337814331</v>
      </c>
      <c r="J1175">
        <v>2.2313778400421138</v>
      </c>
      <c r="K1175">
        <v>0.39289951324462891</v>
      </c>
      <c r="L1175">
        <v>0.39819270372390753</v>
      </c>
      <c r="M1175">
        <v>0.53965616226196289</v>
      </c>
      <c r="N1175">
        <v>3.3977985382080078E-2</v>
      </c>
      <c r="O1175">
        <v>3.3750772476196289E-2</v>
      </c>
      <c r="P1175">
        <v>0.55192744731903076</v>
      </c>
      <c r="Q1175">
        <v>5.7286767780780794</v>
      </c>
      <c r="R1175">
        <v>-3.6139754951000212E-2</v>
      </c>
      <c r="S1175">
        <v>2.0982276182621721E-4</v>
      </c>
    </row>
    <row r="1176" spans="1:19" x14ac:dyDescent="0.3">
      <c r="A1176">
        <v>117.4499969482422</v>
      </c>
      <c r="B1176">
        <v>-1.143430113792419</v>
      </c>
      <c r="C1176">
        <v>-1.157514333724976</v>
      </c>
      <c r="D1176">
        <v>1.693956255912781</v>
      </c>
      <c r="E1176">
        <v>-0.74600011110305786</v>
      </c>
      <c r="F1176">
        <v>-0.75599998235702515</v>
      </c>
      <c r="G1176">
        <v>2.2460191249847412</v>
      </c>
      <c r="H1176">
        <v>-0.75231117010116577</v>
      </c>
      <c r="I1176">
        <v>-0.76122719049453735</v>
      </c>
      <c r="J1176">
        <v>2.2313766479492192</v>
      </c>
      <c r="K1176">
        <v>0.39300304651260382</v>
      </c>
      <c r="L1176">
        <v>0.39830440282821661</v>
      </c>
      <c r="M1176">
        <v>0.53978085517883301</v>
      </c>
      <c r="N1176">
        <v>3.3993840217590332E-2</v>
      </c>
      <c r="O1176">
        <v>3.3757805824279792E-2</v>
      </c>
      <c r="P1176">
        <v>0.55206286907196045</v>
      </c>
      <c r="Q1176">
        <v>5.7287512063514443</v>
      </c>
      <c r="R1176">
        <v>-3.6156331598758702E-2</v>
      </c>
      <c r="S1176">
        <v>2.075814176350832E-4</v>
      </c>
    </row>
    <row r="1177" spans="1:19" x14ac:dyDescent="0.3">
      <c r="A1177">
        <v>117.5500030517578</v>
      </c>
      <c r="B1177">
        <v>-1.1435368061065669</v>
      </c>
      <c r="C1177">
        <v>-1.157628536224365</v>
      </c>
      <c r="D1177">
        <v>1.6938215494155879</v>
      </c>
      <c r="E1177">
        <v>-0.74600011110305786</v>
      </c>
      <c r="F1177">
        <v>-0.75599998235702515</v>
      </c>
      <c r="G1177">
        <v>2.2460191249847412</v>
      </c>
      <c r="H1177">
        <v>-0.75231057405471802</v>
      </c>
      <c r="I1177">
        <v>-0.76122623682022095</v>
      </c>
      <c r="J1177">
        <v>2.231374979019165</v>
      </c>
      <c r="K1177">
        <v>0.39310580492019648</v>
      </c>
      <c r="L1177">
        <v>0.39841550588607788</v>
      </c>
      <c r="M1177">
        <v>0.53990507125854492</v>
      </c>
      <c r="N1177">
        <v>3.4001708030700677E-2</v>
      </c>
      <c r="O1177">
        <v>3.3777713775634773E-2</v>
      </c>
      <c r="P1177">
        <v>0.55219757556915283</v>
      </c>
      <c r="Q1177">
        <v>5.7287992178928109</v>
      </c>
      <c r="R1177">
        <v>-3.6152676045894623E-2</v>
      </c>
      <c r="S1177">
        <v>2.0684760529547929E-4</v>
      </c>
    </row>
    <row r="1178" spans="1:19" x14ac:dyDescent="0.3">
      <c r="A1178">
        <v>117.65000152587891</v>
      </c>
      <c r="B1178">
        <v>-1.143643379211426</v>
      </c>
      <c r="C1178">
        <v>-1.157742857933044</v>
      </c>
      <c r="D1178">
        <v>1.693687438964844</v>
      </c>
      <c r="E1178">
        <v>-0.74600011110305786</v>
      </c>
      <c r="F1178">
        <v>-0.75599998235702515</v>
      </c>
      <c r="G1178">
        <v>2.2460191249847412</v>
      </c>
      <c r="H1178">
        <v>-0.75231009721755981</v>
      </c>
      <c r="I1178">
        <v>-0.76122510433197021</v>
      </c>
      <c r="J1178">
        <v>2.2313733100891109</v>
      </c>
      <c r="K1178">
        <v>0.3932080864906311</v>
      </c>
      <c r="L1178">
        <v>0.39852654933929438</v>
      </c>
      <c r="M1178">
        <v>0.54002928733825684</v>
      </c>
      <c r="N1178">
        <v>3.4021615982055657E-2</v>
      </c>
      <c r="O1178">
        <v>3.3789634704589837E-2</v>
      </c>
      <c r="P1178">
        <v>0.55233168601989746</v>
      </c>
      <c r="Q1178">
        <v>5.7288717090152206</v>
      </c>
      <c r="R1178">
        <v>-3.6189644932746887E-2</v>
      </c>
      <c r="S1178">
        <v>2.0754041615873579E-4</v>
      </c>
    </row>
    <row r="1179" spans="1:19" x14ac:dyDescent="0.3">
      <c r="A1179">
        <v>117.75</v>
      </c>
      <c r="B1179">
        <v>-1.143750071525574</v>
      </c>
      <c r="C1179">
        <v>-1.1578571796417241</v>
      </c>
      <c r="D1179">
        <v>1.6935538053512571</v>
      </c>
      <c r="E1179">
        <v>-0.74600011110305786</v>
      </c>
      <c r="F1179">
        <v>-0.75599998235702515</v>
      </c>
      <c r="G1179">
        <v>2.2460191249847412</v>
      </c>
      <c r="H1179">
        <v>-0.75230932235717773</v>
      </c>
      <c r="I1179">
        <v>-0.76122421026229858</v>
      </c>
      <c r="J1179">
        <v>2.2313718795776372</v>
      </c>
      <c r="K1179">
        <v>0.3933098316192627</v>
      </c>
      <c r="L1179">
        <v>0.39863604307174683</v>
      </c>
      <c r="M1179">
        <v>0.54015374183654785</v>
      </c>
      <c r="N1179">
        <v>3.4035563468933112E-2</v>
      </c>
      <c r="O1179">
        <v>3.3804774284362793E-2</v>
      </c>
      <c r="P1179">
        <v>0.55246531963348389</v>
      </c>
      <c r="Q1179">
        <v>5.7289200842380534</v>
      </c>
      <c r="R1179">
        <v>-3.6194409728050228E-2</v>
      </c>
      <c r="S1179">
        <v>2.077598357573152E-4</v>
      </c>
    </row>
    <row r="1180" spans="1:19" x14ac:dyDescent="0.3">
      <c r="A1180">
        <v>117.84999847412109</v>
      </c>
      <c r="B1180">
        <v>-1.143856287002563</v>
      </c>
      <c r="C1180">
        <v>-1.157970786094666</v>
      </c>
      <c r="D1180">
        <v>1.69342029094696</v>
      </c>
      <c r="E1180">
        <v>-0.74600011110305786</v>
      </c>
      <c r="F1180">
        <v>-0.75599998235702515</v>
      </c>
      <c r="G1180">
        <v>2.2460191249847412</v>
      </c>
      <c r="H1180">
        <v>-0.75230896472930908</v>
      </c>
      <c r="I1180">
        <v>-0.76122331619262695</v>
      </c>
      <c r="J1180">
        <v>2.2313706874847412</v>
      </c>
      <c r="K1180">
        <v>0.39341115951538091</v>
      </c>
      <c r="L1180">
        <v>0.39874553680419922</v>
      </c>
      <c r="M1180">
        <v>0.54027843475341797</v>
      </c>
      <c r="N1180">
        <v>3.404688835144043E-2</v>
      </c>
      <c r="O1180">
        <v>3.3817648887634277E-2</v>
      </c>
      <c r="P1180">
        <v>0.55259883403778076</v>
      </c>
      <c r="Q1180">
        <v>5.7289766429923477</v>
      </c>
      <c r="R1180">
        <v>-3.6205846667289737E-2</v>
      </c>
      <c r="S1180">
        <v>2.0968134049326179E-4</v>
      </c>
    </row>
    <row r="1181" spans="1:19" x14ac:dyDescent="0.3">
      <c r="A1181">
        <v>117.9499969482422</v>
      </c>
      <c r="B1181">
        <v>-1.1439622640609739</v>
      </c>
      <c r="C1181">
        <v>-1.158083438873291</v>
      </c>
      <c r="D1181">
        <v>1.693286776542664</v>
      </c>
      <c r="E1181">
        <v>-0.74600011110305786</v>
      </c>
      <c r="F1181">
        <v>-0.75599998235702515</v>
      </c>
      <c r="G1181">
        <v>2.2460191249847412</v>
      </c>
      <c r="H1181">
        <v>-0.75230830907821655</v>
      </c>
      <c r="I1181">
        <v>-0.761222243309021</v>
      </c>
      <c r="J1181">
        <v>2.231369256973267</v>
      </c>
      <c r="K1181">
        <v>0.3935127854347229</v>
      </c>
      <c r="L1181">
        <v>0.39885520935058588</v>
      </c>
      <c r="M1181">
        <v>0.54040253162384033</v>
      </c>
      <c r="N1181">
        <v>3.4060001373291023E-2</v>
      </c>
      <c r="O1181">
        <v>3.3831238746643073E-2</v>
      </c>
      <c r="P1181">
        <v>0.55273234844207764</v>
      </c>
      <c r="Q1181">
        <v>5.7290298103354873</v>
      </c>
      <c r="R1181">
        <v>-3.6217051446437838E-2</v>
      </c>
      <c r="S1181">
        <v>2.118608914315701E-4</v>
      </c>
    </row>
    <row r="1182" spans="1:19" x14ac:dyDescent="0.3">
      <c r="A1182">
        <v>118.0500030517578</v>
      </c>
      <c r="B1182">
        <v>-1.144067764282227</v>
      </c>
      <c r="C1182">
        <v>-1.158195853233337</v>
      </c>
      <c r="D1182">
        <v>1.6931532621383669</v>
      </c>
      <c r="E1182">
        <v>-0.74600011110305786</v>
      </c>
      <c r="F1182">
        <v>-0.75599998235702515</v>
      </c>
      <c r="G1182">
        <v>2.2460191249847412</v>
      </c>
      <c r="H1182">
        <v>-0.75230789184570313</v>
      </c>
      <c r="I1182">
        <v>-0.76122123003005981</v>
      </c>
      <c r="J1182">
        <v>2.231367826461792</v>
      </c>
      <c r="K1182">
        <v>0.39361417293548578</v>
      </c>
      <c r="L1182">
        <v>0.39896470308303827</v>
      </c>
      <c r="M1182">
        <v>0.54052531719207764</v>
      </c>
      <c r="N1182">
        <v>3.4072279930114753E-2</v>
      </c>
      <c r="O1182">
        <v>3.384554386138916E-2</v>
      </c>
      <c r="P1182">
        <v>0.55286586284637451</v>
      </c>
      <c r="Q1182">
        <v>5.7290826677810403</v>
      </c>
      <c r="R1182">
        <v>-3.623605638742447E-2</v>
      </c>
      <c r="S1182">
        <v>2.0969584584236149E-4</v>
      </c>
    </row>
    <row r="1183" spans="1:19" x14ac:dyDescent="0.3">
      <c r="A1183">
        <v>118.15000152587891</v>
      </c>
      <c r="B1183">
        <v>-1.144172668457031</v>
      </c>
      <c r="C1183">
        <v>-1.158308267593384</v>
      </c>
      <c r="D1183">
        <v>1.69301974773407</v>
      </c>
      <c r="E1183">
        <v>-0.74600011110305786</v>
      </c>
      <c r="F1183">
        <v>-0.75599998235702515</v>
      </c>
      <c r="G1183">
        <v>2.2460191249847412</v>
      </c>
      <c r="H1183">
        <v>-0.75230717658996582</v>
      </c>
      <c r="I1183">
        <v>-0.76122045516967773</v>
      </c>
      <c r="J1183">
        <v>2.2313663959503169</v>
      </c>
      <c r="K1183">
        <v>0.39371562004089361</v>
      </c>
      <c r="L1183">
        <v>0.39907395839691162</v>
      </c>
      <c r="M1183">
        <v>0.54064762592315674</v>
      </c>
      <c r="N1183">
        <v>3.4086227416992188E-2</v>
      </c>
      <c r="O1183">
        <v>3.3860206604003913E-2</v>
      </c>
      <c r="P1183">
        <v>0.55299937725067139</v>
      </c>
      <c r="Q1183">
        <v>5.7291373550426217</v>
      </c>
      <c r="R1183">
        <v>-3.6242304742336272E-2</v>
      </c>
      <c r="S1183">
        <v>2.0828314591199161E-4</v>
      </c>
    </row>
    <row r="1184" spans="1:19" x14ac:dyDescent="0.3">
      <c r="A1184">
        <v>118.25</v>
      </c>
      <c r="B1184">
        <v>-1.1442774534225459</v>
      </c>
      <c r="C1184">
        <v>-1.1584208011627199</v>
      </c>
      <c r="D1184">
        <v>1.6928873062133789</v>
      </c>
      <c r="E1184">
        <v>-0.74600011110305786</v>
      </c>
      <c r="F1184">
        <v>-0.75599998235702515</v>
      </c>
      <c r="G1184">
        <v>2.2460191249847412</v>
      </c>
      <c r="H1184">
        <v>-0.75230675935745239</v>
      </c>
      <c r="I1184">
        <v>-0.76121968030929565</v>
      </c>
      <c r="J1184">
        <v>2.231365442276001</v>
      </c>
      <c r="K1184">
        <v>0.39381653070449829</v>
      </c>
      <c r="L1184">
        <v>0.39918285608291632</v>
      </c>
      <c r="M1184">
        <v>0.54077053070068359</v>
      </c>
      <c r="N1184">
        <v>3.4095644950866699E-2</v>
      </c>
      <c r="O1184">
        <v>3.3867716789245612E-2</v>
      </c>
      <c r="P1184">
        <v>0.5531318187713623</v>
      </c>
      <c r="Q1184">
        <v>5.7292051672004174</v>
      </c>
      <c r="R1184">
        <v>-3.6254858076572423E-2</v>
      </c>
      <c r="S1184">
        <v>2.0827041007578381E-4</v>
      </c>
    </row>
    <row r="1185" spans="1:19" x14ac:dyDescent="0.3">
      <c r="A1185">
        <v>118.34999847412109</v>
      </c>
      <c r="B1185">
        <v>-1.144382238388062</v>
      </c>
      <c r="C1185">
        <v>-1.158533096313477</v>
      </c>
      <c r="D1185">
        <v>1.6927556991577151</v>
      </c>
      <c r="E1185">
        <v>-0.74600011110305786</v>
      </c>
      <c r="F1185">
        <v>-0.75599998235702515</v>
      </c>
      <c r="G1185">
        <v>2.2460191249847412</v>
      </c>
      <c r="H1185">
        <v>-0.75230652093887329</v>
      </c>
      <c r="I1185">
        <v>-0.76121848821640015</v>
      </c>
      <c r="J1185">
        <v>2.231364250183105</v>
      </c>
      <c r="K1185">
        <v>0.39391583204269409</v>
      </c>
      <c r="L1185">
        <v>0.39929085969924932</v>
      </c>
      <c r="M1185">
        <v>0.54089236259460449</v>
      </c>
      <c r="N1185">
        <v>3.4108757972717292E-2</v>
      </c>
      <c r="O1185">
        <v>3.3884763717651367E-2</v>
      </c>
      <c r="P1185">
        <v>0.55326342582702637</v>
      </c>
      <c r="Q1185">
        <v>5.7292607068549843</v>
      </c>
      <c r="R1185">
        <v>-3.6271652281284331E-2</v>
      </c>
      <c r="S1185">
        <v>2.0895646885037421E-4</v>
      </c>
    </row>
    <row r="1186" spans="1:19" x14ac:dyDescent="0.3">
      <c r="A1186">
        <v>118.4499969482422</v>
      </c>
      <c r="B1186">
        <v>-1.1444869041442871</v>
      </c>
      <c r="C1186">
        <v>-1.1586455106735229</v>
      </c>
      <c r="D1186">
        <v>1.692625045776367</v>
      </c>
      <c r="E1186">
        <v>-0.74600011110305786</v>
      </c>
      <c r="F1186">
        <v>-0.75599998235702515</v>
      </c>
      <c r="G1186">
        <v>2.2460191249847412</v>
      </c>
      <c r="H1186">
        <v>-0.75230592489242554</v>
      </c>
      <c r="I1186">
        <v>-0.76121765375137329</v>
      </c>
      <c r="J1186">
        <v>2.2313628196716309</v>
      </c>
      <c r="K1186">
        <v>0.39401549100875849</v>
      </c>
      <c r="L1186">
        <v>0.39939838647842407</v>
      </c>
      <c r="M1186">
        <v>0.54101300239562988</v>
      </c>
      <c r="N1186">
        <v>3.4126639366149902E-2</v>
      </c>
      <c r="O1186">
        <v>3.3894181251525879E-2</v>
      </c>
      <c r="P1186">
        <v>0.55339407920837402</v>
      </c>
      <c r="Q1186">
        <v>5.729309391975403</v>
      </c>
      <c r="R1186">
        <v>-3.6295133829116817E-2</v>
      </c>
      <c r="S1186">
        <v>2.0870945882052179E-4</v>
      </c>
    </row>
    <row r="1187" spans="1:19" x14ac:dyDescent="0.3">
      <c r="A1187">
        <v>118.5500030517578</v>
      </c>
      <c r="B1187">
        <v>-1.144591689109802</v>
      </c>
      <c r="C1187">
        <v>-1.1587574481964109</v>
      </c>
      <c r="D1187">
        <v>1.6924953460693359</v>
      </c>
      <c r="E1187">
        <v>-0.74600011110305786</v>
      </c>
      <c r="F1187">
        <v>-0.75599998235702515</v>
      </c>
      <c r="G1187">
        <v>2.2460191249847412</v>
      </c>
      <c r="H1187">
        <v>-0.75230532884597778</v>
      </c>
      <c r="I1187">
        <v>-0.76121681928634644</v>
      </c>
      <c r="J1187">
        <v>2.231361865997314</v>
      </c>
      <c r="K1187">
        <v>0.39411479234695429</v>
      </c>
      <c r="L1187">
        <v>0.39950591325759888</v>
      </c>
      <c r="M1187">
        <v>0.54113411903381348</v>
      </c>
      <c r="N1187">
        <v>3.413856029510498E-2</v>
      </c>
      <c r="O1187">
        <v>3.391110897064209E-2</v>
      </c>
      <c r="P1187">
        <v>0.55352377891540527</v>
      </c>
      <c r="Q1187">
        <v>5.729375141952187</v>
      </c>
      <c r="R1187">
        <v>-3.6294579803943627E-2</v>
      </c>
      <c r="S1187">
        <v>2.0875253248959781E-4</v>
      </c>
    </row>
    <row r="1188" spans="1:19" x14ac:dyDescent="0.3">
      <c r="A1188">
        <v>118.65000152587891</v>
      </c>
      <c r="B1188">
        <v>-1.1446962356567381</v>
      </c>
      <c r="C1188">
        <v>-1.158868551254272</v>
      </c>
      <c r="D1188">
        <v>1.6923656463623049</v>
      </c>
      <c r="E1188">
        <v>-0.74600011110305786</v>
      </c>
      <c r="F1188">
        <v>-0.75599998235702515</v>
      </c>
      <c r="G1188">
        <v>2.2460191249847412</v>
      </c>
      <c r="H1188">
        <v>-0.75230461359024048</v>
      </c>
      <c r="I1188">
        <v>-0.76121586561203003</v>
      </c>
      <c r="J1188">
        <v>2.2313606739044189</v>
      </c>
      <c r="K1188">
        <v>0.39421278238296509</v>
      </c>
      <c r="L1188">
        <v>0.39961320161819458</v>
      </c>
      <c r="M1188">
        <v>0.54125499725341797</v>
      </c>
      <c r="N1188">
        <v>3.4145712852478027E-2</v>
      </c>
      <c r="O1188">
        <v>3.3921480178833008E-2</v>
      </c>
      <c r="P1188">
        <v>0.55365347862243652</v>
      </c>
      <c r="Q1188">
        <v>5.7294093787670137</v>
      </c>
      <c r="R1188">
        <v>-3.6306352317333222E-2</v>
      </c>
      <c r="S1188">
        <v>2.0948911551386121E-4</v>
      </c>
    </row>
    <row r="1189" spans="1:19" x14ac:dyDescent="0.3">
      <c r="A1189">
        <v>118.75</v>
      </c>
      <c r="B1189">
        <v>-1.1447997093200679</v>
      </c>
      <c r="C1189">
        <v>-1.158978939056396</v>
      </c>
      <c r="D1189">
        <v>1.692235946655273</v>
      </c>
      <c r="E1189">
        <v>-0.74600011110305786</v>
      </c>
      <c r="F1189">
        <v>-0.75599998235702515</v>
      </c>
      <c r="G1189">
        <v>2.2460191249847412</v>
      </c>
      <c r="H1189">
        <v>-0.7523043155670166</v>
      </c>
      <c r="I1189">
        <v>-0.76121515035629272</v>
      </c>
      <c r="J1189">
        <v>2.2313592433929439</v>
      </c>
      <c r="K1189">
        <v>0.3943103551864624</v>
      </c>
      <c r="L1189">
        <v>0.39971977472305298</v>
      </c>
      <c r="M1189">
        <v>0.54137563705444336</v>
      </c>
      <c r="N1189">
        <v>3.4165024757385247E-2</v>
      </c>
      <c r="O1189">
        <v>3.3941507339477539E-2</v>
      </c>
      <c r="P1189">
        <v>0.55378317832946777</v>
      </c>
      <c r="Q1189">
        <v>5.729463440179825</v>
      </c>
      <c r="R1189">
        <v>-3.6336330771446233E-2</v>
      </c>
      <c r="S1189">
        <v>2.1039578132331371E-4</v>
      </c>
    </row>
    <row r="1190" spans="1:19" x14ac:dyDescent="0.3">
      <c r="A1190">
        <v>118.84999847412109</v>
      </c>
      <c r="B1190">
        <v>-1.14490270614624</v>
      </c>
      <c r="C1190">
        <v>-1.1590895652771001</v>
      </c>
      <c r="D1190">
        <v>1.692106246948242</v>
      </c>
      <c r="E1190">
        <v>-0.74600011110305786</v>
      </c>
      <c r="F1190">
        <v>-0.75599998235702515</v>
      </c>
      <c r="G1190">
        <v>2.2460191249847412</v>
      </c>
      <c r="H1190">
        <v>-0.75230401754379272</v>
      </c>
      <c r="I1190">
        <v>-0.76121407747268677</v>
      </c>
      <c r="J1190">
        <v>2.2313582897186279</v>
      </c>
      <c r="K1190">
        <v>0.39440768957138062</v>
      </c>
      <c r="L1190">
        <v>0.39982551336288452</v>
      </c>
      <c r="M1190">
        <v>0.54149675369262695</v>
      </c>
      <c r="N1190">
        <v>3.4171462059021003E-2</v>
      </c>
      <c r="O1190">
        <v>3.3948063850402832E-2</v>
      </c>
      <c r="P1190">
        <v>0.55391287803649902</v>
      </c>
      <c r="Q1190">
        <v>5.7295191884506496</v>
      </c>
      <c r="R1190">
        <v>-3.6321865022182473E-2</v>
      </c>
      <c r="S1190">
        <v>2.0843457896262409E-4</v>
      </c>
    </row>
    <row r="1191" spans="1:19" x14ac:dyDescent="0.3">
      <c r="A1191">
        <v>118.9499969482422</v>
      </c>
      <c r="B1191">
        <v>-1.145005464553833</v>
      </c>
      <c r="C1191">
        <v>-1.1591999530792241</v>
      </c>
      <c r="D1191">
        <v>1.6919766664505</v>
      </c>
      <c r="E1191">
        <v>-0.74600011110305786</v>
      </c>
      <c r="F1191">
        <v>-0.75599998235702515</v>
      </c>
      <c r="G1191">
        <v>2.2460191249847412</v>
      </c>
      <c r="H1191">
        <v>-0.75230354070663452</v>
      </c>
      <c r="I1191">
        <v>-0.76121324300765991</v>
      </c>
      <c r="J1191">
        <v>2.231357336044312</v>
      </c>
      <c r="K1191">
        <v>0.39450544118881231</v>
      </c>
      <c r="L1191">
        <v>0.39993125200271612</v>
      </c>
      <c r="M1191">
        <v>0.54161787033081055</v>
      </c>
      <c r="N1191">
        <v>3.4190058708190918E-2</v>
      </c>
      <c r="O1191">
        <v>3.3968448638916023E-2</v>
      </c>
      <c r="P1191">
        <v>0.55404245853424072</v>
      </c>
      <c r="Q1191">
        <v>5.7295782745815824</v>
      </c>
      <c r="R1191">
        <v>-3.6365723311901091E-2</v>
      </c>
      <c r="S1191">
        <v>2.090516965836287E-4</v>
      </c>
    </row>
    <row r="1192" spans="1:19" x14ac:dyDescent="0.3">
      <c r="A1192">
        <v>119.0500030517578</v>
      </c>
      <c r="B1192">
        <v>-1.1451083421707151</v>
      </c>
      <c r="C1192">
        <v>-1.159310579299927</v>
      </c>
      <c r="D1192">
        <v>1.6918488740921021</v>
      </c>
      <c r="E1192">
        <v>-0.74600011110305786</v>
      </c>
      <c r="F1192">
        <v>-0.75599998235702515</v>
      </c>
      <c r="G1192">
        <v>2.2460191249847412</v>
      </c>
      <c r="H1192">
        <v>-0.75230318307876587</v>
      </c>
      <c r="I1192">
        <v>-0.76121240854263306</v>
      </c>
      <c r="J1192">
        <v>2.2313563823699951</v>
      </c>
      <c r="K1192">
        <v>0.39460200071334839</v>
      </c>
      <c r="L1192">
        <v>0.40003675222396851</v>
      </c>
      <c r="M1192">
        <v>0.54173898696899414</v>
      </c>
      <c r="N1192">
        <v>3.4204721450805657E-2</v>
      </c>
      <c r="O1192">
        <v>3.3975005149841309E-2</v>
      </c>
      <c r="P1192">
        <v>0.55417025089263916</v>
      </c>
      <c r="Q1192">
        <v>5.7296401798259469</v>
      </c>
      <c r="R1192">
        <v>-3.6367014348506928E-2</v>
      </c>
      <c r="S1192">
        <v>2.09339801222086E-4</v>
      </c>
    </row>
    <row r="1193" spans="1:19" x14ac:dyDescent="0.3">
      <c r="A1193">
        <v>119.15000152587891</v>
      </c>
      <c r="B1193">
        <v>-1.145211338996887</v>
      </c>
      <c r="C1193">
        <v>-1.159420967102051</v>
      </c>
      <c r="D1193">
        <v>1.6917216777801509</v>
      </c>
      <c r="E1193">
        <v>-0.74600011110305786</v>
      </c>
      <c r="F1193">
        <v>-0.75599998235702515</v>
      </c>
      <c r="G1193">
        <v>2.2460191249847412</v>
      </c>
      <c r="H1193">
        <v>-0.75230270624160767</v>
      </c>
      <c r="I1193">
        <v>-0.7612115740776062</v>
      </c>
      <c r="J1193">
        <v>2.2313554286956792</v>
      </c>
      <c r="K1193">
        <v>0.39469891786575317</v>
      </c>
      <c r="L1193">
        <v>0.40014249086379999</v>
      </c>
      <c r="M1193">
        <v>0.54185986518859863</v>
      </c>
      <c r="N1193">
        <v>3.4207940101623542E-2</v>
      </c>
      <c r="O1193">
        <v>3.3991336822509773E-2</v>
      </c>
      <c r="P1193">
        <v>0.55429744720458984</v>
      </c>
      <c r="Q1193">
        <v>5.7296883403789254</v>
      </c>
      <c r="R1193">
        <v>-3.6360348761081698E-2</v>
      </c>
      <c r="S1193">
        <v>2.0892957691103219E-4</v>
      </c>
    </row>
    <row r="1194" spans="1:19" x14ac:dyDescent="0.3">
      <c r="A1194">
        <v>119.25</v>
      </c>
      <c r="B1194">
        <v>-1.14531421661377</v>
      </c>
      <c r="C1194">
        <v>-1.1595315933227539</v>
      </c>
      <c r="D1194">
        <v>1.691595792770386</v>
      </c>
      <c r="E1194">
        <v>-0.74600011110305786</v>
      </c>
      <c r="F1194">
        <v>-0.75599998235702515</v>
      </c>
      <c r="G1194">
        <v>2.2460191249847412</v>
      </c>
      <c r="H1194">
        <v>-0.75230205059051514</v>
      </c>
      <c r="I1194">
        <v>-0.76121079921722412</v>
      </c>
      <c r="J1194">
        <v>2.2313542366027832</v>
      </c>
      <c r="K1194">
        <v>0.39479601383209229</v>
      </c>
      <c r="L1194">
        <v>0.40024781227111822</v>
      </c>
      <c r="M1194">
        <v>0.54198014736175537</v>
      </c>
      <c r="N1194">
        <v>3.4219264984130859E-2</v>
      </c>
      <c r="O1194">
        <v>3.3998012542724609E-2</v>
      </c>
      <c r="P1194">
        <v>0.55442333221435547</v>
      </c>
      <c r="Q1194">
        <v>5.7297505795024337</v>
      </c>
      <c r="R1194">
        <v>-3.6387141942977902E-2</v>
      </c>
      <c r="S1194">
        <v>2.093064598739147E-4</v>
      </c>
    </row>
    <row r="1195" spans="1:19" x14ac:dyDescent="0.3">
      <c r="A1195">
        <v>119.34999847412109</v>
      </c>
      <c r="B1195">
        <v>-1.145416378974915</v>
      </c>
      <c r="C1195">
        <v>-1.1596417427062991</v>
      </c>
      <c r="D1195">
        <v>1.6914699077606199</v>
      </c>
      <c r="E1195">
        <v>-0.74600011110305786</v>
      </c>
      <c r="F1195">
        <v>-0.75599998235702515</v>
      </c>
      <c r="G1195">
        <v>2.2460191249847412</v>
      </c>
      <c r="H1195">
        <v>-0.75230187177658081</v>
      </c>
      <c r="I1195">
        <v>-0.76120990514755249</v>
      </c>
      <c r="J1195">
        <v>2.231353759765625</v>
      </c>
      <c r="K1195">
        <v>0.39489144086837769</v>
      </c>
      <c r="L1195">
        <v>0.40035325288772577</v>
      </c>
      <c r="M1195">
        <v>0.54210007190704346</v>
      </c>
      <c r="N1195">
        <v>3.4238696098327637E-2</v>
      </c>
      <c r="O1195">
        <v>3.4017086029052727E-2</v>
      </c>
      <c r="P1195">
        <v>0.55454921722412109</v>
      </c>
      <c r="Q1195">
        <v>5.7297895432449879</v>
      </c>
      <c r="R1195">
        <v>-3.6411570310592653E-2</v>
      </c>
      <c r="S1195">
        <v>2.116789342835546E-4</v>
      </c>
    </row>
    <row r="1196" spans="1:19" x14ac:dyDescent="0.3">
      <c r="A1196">
        <v>119.4499969482422</v>
      </c>
      <c r="B1196">
        <v>-1.1455181837081909</v>
      </c>
      <c r="C1196">
        <v>-1.1597516536712651</v>
      </c>
      <c r="D1196">
        <v>1.691344022750854</v>
      </c>
      <c r="E1196">
        <v>-0.74600011110305786</v>
      </c>
      <c r="F1196">
        <v>-0.75599998235702515</v>
      </c>
      <c r="G1196">
        <v>2.2460191249847412</v>
      </c>
      <c r="H1196">
        <v>-0.75230127573013306</v>
      </c>
      <c r="I1196">
        <v>-0.76120918989181519</v>
      </c>
      <c r="J1196">
        <v>2.2313523292541499</v>
      </c>
      <c r="K1196">
        <v>0.39498776197433472</v>
      </c>
      <c r="L1196">
        <v>0.40045815706253052</v>
      </c>
      <c r="M1196">
        <v>0.54221868515014648</v>
      </c>
      <c r="N1196">
        <v>3.4247636795043952E-2</v>
      </c>
      <c r="O1196">
        <v>3.4023046493530273E-2</v>
      </c>
      <c r="P1196">
        <v>0.55467510223388672</v>
      </c>
      <c r="Q1196">
        <v>5.729825758887455</v>
      </c>
      <c r="R1196">
        <v>-3.6406290829181669E-2</v>
      </c>
      <c r="S1196">
        <v>2.131756162270904E-4</v>
      </c>
    </row>
    <row r="1197" spans="1:19" x14ac:dyDescent="0.3">
      <c r="A1197">
        <v>119.5500030517578</v>
      </c>
      <c r="B1197">
        <v>-1.14561915397644</v>
      </c>
      <c r="C1197">
        <v>-1.159860253334045</v>
      </c>
      <c r="D1197">
        <v>1.6912181377410891</v>
      </c>
      <c r="E1197">
        <v>-0.74600011110305786</v>
      </c>
      <c r="F1197">
        <v>-0.75599998235702515</v>
      </c>
      <c r="G1197">
        <v>2.2460191249847412</v>
      </c>
      <c r="H1197">
        <v>-0.75230115652084351</v>
      </c>
      <c r="I1197">
        <v>-0.76120847463607788</v>
      </c>
      <c r="J1197">
        <v>2.2313516139984131</v>
      </c>
      <c r="K1197">
        <v>0.39508324861526489</v>
      </c>
      <c r="L1197">
        <v>0.40056318044662481</v>
      </c>
      <c r="M1197">
        <v>0.54233729839324951</v>
      </c>
      <c r="N1197">
        <v>3.4265875816345208E-2</v>
      </c>
      <c r="O1197">
        <v>3.4044742584228523E-2</v>
      </c>
      <c r="P1197">
        <v>0.55480098724365234</v>
      </c>
      <c r="Q1197">
        <v>5.7298956155311318</v>
      </c>
      <c r="R1197">
        <v>-3.6440249383449558E-2</v>
      </c>
      <c r="S1197">
        <v>2.1166198421269659E-4</v>
      </c>
    </row>
    <row r="1198" spans="1:19" x14ac:dyDescent="0.3">
      <c r="A1198">
        <v>119.65000152587891</v>
      </c>
      <c r="B1198">
        <v>-1.1457201242446899</v>
      </c>
      <c r="C1198">
        <v>-1.1599688529968259</v>
      </c>
      <c r="D1198">
        <v>1.691092252731323</v>
      </c>
      <c r="E1198">
        <v>-0.74600011110305786</v>
      </c>
      <c r="F1198">
        <v>-0.75599998235702515</v>
      </c>
      <c r="G1198">
        <v>2.2460191249847412</v>
      </c>
      <c r="H1198">
        <v>-0.75230062007904053</v>
      </c>
      <c r="I1198">
        <v>-0.76120764017105103</v>
      </c>
      <c r="J1198">
        <v>2.2313506603240971</v>
      </c>
      <c r="K1198">
        <v>0.39517891407012939</v>
      </c>
      <c r="L1198">
        <v>0.40066725015640259</v>
      </c>
      <c r="M1198">
        <v>0.54245483875274658</v>
      </c>
      <c r="N1198">
        <v>3.427278995513916E-2</v>
      </c>
      <c r="O1198">
        <v>3.4050822257995612E-2</v>
      </c>
      <c r="P1198">
        <v>0.55492687225341797</v>
      </c>
      <c r="Q1198">
        <v>5.7299544513691218</v>
      </c>
      <c r="R1198">
        <v>-3.6422733366489407E-2</v>
      </c>
      <c r="S1198">
        <v>2.0959151443094019E-4</v>
      </c>
    </row>
    <row r="1199" spans="1:19" x14ac:dyDescent="0.3">
      <c r="A1199">
        <v>119.75</v>
      </c>
      <c r="B1199">
        <v>-1.145821094512939</v>
      </c>
      <c r="C1199">
        <v>-1.1600774526596069</v>
      </c>
      <c r="D1199">
        <v>1.690966725349426</v>
      </c>
      <c r="E1199">
        <v>-0.74600011110305786</v>
      </c>
      <c r="F1199">
        <v>-0.75599998235702515</v>
      </c>
      <c r="G1199">
        <v>2.2460191249847412</v>
      </c>
      <c r="H1199">
        <v>-0.75230032205581665</v>
      </c>
      <c r="I1199">
        <v>-0.76120692491531372</v>
      </c>
      <c r="J1199">
        <v>2.2313497066497798</v>
      </c>
      <c r="K1199">
        <v>0.3952745795249939</v>
      </c>
      <c r="L1199">
        <v>0.40077096223831182</v>
      </c>
      <c r="M1199">
        <v>0.54257214069366455</v>
      </c>
      <c r="N1199">
        <v>3.4288287162780762E-2</v>
      </c>
      <c r="O1199">
        <v>3.4068703651428223E-2</v>
      </c>
      <c r="P1199">
        <v>0.55505239963531494</v>
      </c>
      <c r="Q1199">
        <v>5.7300191163551064</v>
      </c>
      <c r="R1199">
        <v>-3.6466812789440153E-2</v>
      </c>
      <c r="S1199">
        <v>2.1088125649839639E-4</v>
      </c>
    </row>
    <row r="1200" spans="1:19" x14ac:dyDescent="0.3">
      <c r="A1200">
        <v>119.84999847412109</v>
      </c>
      <c r="B1200">
        <v>-1.145922064781189</v>
      </c>
      <c r="C1200">
        <v>-1.1601859331130979</v>
      </c>
      <c r="D1200">
        <v>1.6908425092697139</v>
      </c>
      <c r="E1200">
        <v>-0.74600011110305786</v>
      </c>
      <c r="F1200">
        <v>-0.75599998235702515</v>
      </c>
      <c r="G1200">
        <v>2.2460191249847412</v>
      </c>
      <c r="H1200">
        <v>-0.75229990482330322</v>
      </c>
      <c r="I1200">
        <v>-0.76120620965957642</v>
      </c>
      <c r="J1200">
        <v>2.231348991394043</v>
      </c>
      <c r="K1200">
        <v>0.39536917209625239</v>
      </c>
      <c r="L1200">
        <v>0.40087431669235229</v>
      </c>
      <c r="M1200">
        <v>0.54268968105316162</v>
      </c>
      <c r="N1200">
        <v>3.4301042556762702E-2</v>
      </c>
      <c r="O1200">
        <v>3.4080982208251953E-2</v>
      </c>
      <c r="P1200">
        <v>0.55517661571502686</v>
      </c>
      <c r="Q1200">
        <v>5.7300654768943788</v>
      </c>
      <c r="R1200">
        <v>-3.6464691758155823E-2</v>
      </c>
      <c r="S1200">
        <v>2.1034060046076769E-4</v>
      </c>
    </row>
    <row r="1201" spans="1:19" x14ac:dyDescent="0.3">
      <c r="A1201">
        <v>119.9499969482422</v>
      </c>
      <c r="B1201">
        <v>-1.1460227966308589</v>
      </c>
      <c r="C1201">
        <v>-1.1602944135665889</v>
      </c>
      <c r="D1201">
        <v>1.6907187700271611</v>
      </c>
      <c r="E1201">
        <v>-0.74600011110305786</v>
      </c>
      <c r="F1201">
        <v>-0.75599998235702515</v>
      </c>
      <c r="G1201">
        <v>2.2460191249847412</v>
      </c>
      <c r="H1201">
        <v>-0.75229948759078979</v>
      </c>
      <c r="I1201">
        <v>-0.76120537519454956</v>
      </c>
      <c r="J1201">
        <v>2.231347799301147</v>
      </c>
      <c r="K1201">
        <v>0.39546293020248408</v>
      </c>
      <c r="L1201">
        <v>0.40097779035568237</v>
      </c>
      <c r="M1201">
        <v>0.54280674457550049</v>
      </c>
      <c r="N1201">
        <v>3.4311294555664063E-2</v>
      </c>
      <c r="O1201">
        <v>3.409278392791748E-2</v>
      </c>
      <c r="P1201">
        <v>0.55530035495758057</v>
      </c>
      <c r="Q1201">
        <v>5.7301289795897903</v>
      </c>
      <c r="R1201">
        <v>-3.6475257873535158E-2</v>
      </c>
      <c r="S1201">
        <v>2.1071305964142091E-4</v>
      </c>
    </row>
    <row r="1202" spans="1:19" x14ac:dyDescent="0.3">
      <c r="A1202">
        <v>120.0500030517578</v>
      </c>
      <c r="B1202">
        <v>-1.1461232900619509</v>
      </c>
      <c r="C1202">
        <v>-1.1604025363922119</v>
      </c>
      <c r="D1202">
        <v>1.6905949115753169</v>
      </c>
      <c r="E1202">
        <v>-0.74600011110305786</v>
      </c>
      <c r="F1202">
        <v>-0.75599998235702515</v>
      </c>
      <c r="G1202">
        <v>2.2460191249847412</v>
      </c>
      <c r="H1202">
        <v>-0.75229912996292114</v>
      </c>
      <c r="I1202">
        <v>-0.76120465993881226</v>
      </c>
      <c r="J1202">
        <v>2.231347799301147</v>
      </c>
      <c r="K1202">
        <v>0.39555686712265009</v>
      </c>
      <c r="L1202">
        <v>0.401081383228302</v>
      </c>
      <c r="M1202">
        <v>0.54292500019073486</v>
      </c>
      <c r="N1202">
        <v>3.4322500228881843E-2</v>
      </c>
      <c r="O1202">
        <v>3.4104228019714362E-2</v>
      </c>
      <c r="P1202">
        <v>0.55542421340942383</v>
      </c>
      <c r="Q1202">
        <v>5.7301849902607502</v>
      </c>
      <c r="R1202">
        <v>-3.6488869488239289E-2</v>
      </c>
      <c r="S1202">
        <v>2.137626986950636E-4</v>
      </c>
    </row>
    <row r="1203" spans="1:19" x14ac:dyDescent="0.3">
      <c r="A1203">
        <v>120.15000152587891</v>
      </c>
      <c r="B1203">
        <v>-1.1462223529815669</v>
      </c>
      <c r="C1203">
        <v>-1.160509347915649</v>
      </c>
      <c r="D1203">
        <v>1.690471887588501</v>
      </c>
      <c r="E1203">
        <v>-0.74600011110305786</v>
      </c>
      <c r="F1203">
        <v>-0.75599998235702515</v>
      </c>
      <c r="G1203">
        <v>2.2460191249847412</v>
      </c>
      <c r="H1203">
        <v>-0.75229853391647339</v>
      </c>
      <c r="I1203">
        <v>-0.76120394468307495</v>
      </c>
      <c r="J1203">
        <v>2.231346607208252</v>
      </c>
      <c r="K1203">
        <v>0.39565068483352661</v>
      </c>
      <c r="L1203">
        <v>0.40118330717086792</v>
      </c>
      <c r="M1203">
        <v>0.54304146766662598</v>
      </c>
      <c r="N1203">
        <v>3.4338235855102539E-2</v>
      </c>
      <c r="O1203">
        <v>3.4120321273803711E-2</v>
      </c>
      <c r="P1203">
        <v>0.55554723739624023</v>
      </c>
      <c r="Q1203">
        <v>5.7302538454998286</v>
      </c>
      <c r="R1203">
        <v>-3.6514229476451873E-2</v>
      </c>
      <c r="S1203">
        <v>2.131182467564941E-4</v>
      </c>
    </row>
    <row r="1204" spans="1:19" x14ac:dyDescent="0.3">
      <c r="A1204">
        <v>120.25</v>
      </c>
      <c r="B1204">
        <v>-1.1463214159011841</v>
      </c>
      <c r="C1204">
        <v>-1.1606160402297969</v>
      </c>
      <c r="D1204">
        <v>1.690349817276001</v>
      </c>
      <c r="E1204">
        <v>-0.74600011110305786</v>
      </c>
      <c r="F1204">
        <v>-0.75599998235702515</v>
      </c>
      <c r="G1204">
        <v>2.2460191249847412</v>
      </c>
      <c r="H1204">
        <v>-0.75229841470718384</v>
      </c>
      <c r="I1204">
        <v>-0.7612033486366272</v>
      </c>
      <c r="J1204">
        <v>2.231345415115356</v>
      </c>
      <c r="K1204">
        <v>0.39574426412582397</v>
      </c>
      <c r="L1204">
        <v>0.40128499269485468</v>
      </c>
      <c r="M1204">
        <v>0.54315698146820068</v>
      </c>
      <c r="N1204">
        <v>3.4349918365478523E-2</v>
      </c>
      <c r="O1204">
        <v>3.4133076667785638E-2</v>
      </c>
      <c r="P1204">
        <v>0.55566930770874023</v>
      </c>
      <c r="Q1204">
        <v>5.7303114415146412</v>
      </c>
      <c r="R1204">
        <v>-3.6512034833431253E-2</v>
      </c>
      <c r="S1204">
        <v>2.110026078298688E-4</v>
      </c>
    </row>
    <row r="1205" spans="1:19" x14ac:dyDescent="0.3">
      <c r="A1205">
        <v>120.34999847412109</v>
      </c>
      <c r="B1205">
        <v>-1.1464201211929319</v>
      </c>
      <c r="C1205">
        <v>-1.1607227325439451</v>
      </c>
      <c r="D1205">
        <v>1.690227746963501</v>
      </c>
      <c r="E1205">
        <v>-0.74600011110305786</v>
      </c>
      <c r="F1205">
        <v>-0.75599998235702515</v>
      </c>
      <c r="G1205">
        <v>2.2460191249847412</v>
      </c>
      <c r="H1205">
        <v>-0.75229793787002563</v>
      </c>
      <c r="I1205">
        <v>-0.76120263338088989</v>
      </c>
      <c r="J1205">
        <v>2.231345415115356</v>
      </c>
      <c r="K1205">
        <v>0.39583808183670038</v>
      </c>
      <c r="L1205">
        <v>0.40138667821884161</v>
      </c>
      <c r="M1205">
        <v>0.54327332973480225</v>
      </c>
      <c r="N1205">
        <v>3.4363985061645508E-2</v>
      </c>
      <c r="O1205">
        <v>3.4147500991821289E-2</v>
      </c>
      <c r="P1205">
        <v>0.55579137802124023</v>
      </c>
      <c r="Q1205">
        <v>5.7303674221504481</v>
      </c>
      <c r="R1205">
        <v>-3.654501438140869E-2</v>
      </c>
      <c r="S1205">
        <v>2.132557099685073E-4</v>
      </c>
    </row>
    <row r="1206" spans="1:19" x14ac:dyDescent="0.3">
      <c r="A1206">
        <v>120.4499969482422</v>
      </c>
      <c r="B1206">
        <v>-1.146517395973206</v>
      </c>
      <c r="C1206">
        <v>-1.1608290672302251</v>
      </c>
      <c r="D1206">
        <v>1.690105676651001</v>
      </c>
      <c r="E1206">
        <v>-0.74600011110305786</v>
      </c>
      <c r="F1206">
        <v>-0.75599998235702515</v>
      </c>
      <c r="G1206">
        <v>2.2460191249847412</v>
      </c>
      <c r="H1206">
        <v>-0.75229758024215698</v>
      </c>
      <c r="I1206">
        <v>-0.76120173931121826</v>
      </c>
      <c r="J1206">
        <v>2.23134446144104</v>
      </c>
      <c r="K1206">
        <v>0.39593130350112921</v>
      </c>
      <c r="L1206">
        <v>0.40148866176605219</v>
      </c>
      <c r="M1206">
        <v>0.5433882474899292</v>
      </c>
      <c r="N1206">
        <v>3.437960147857666E-2</v>
      </c>
      <c r="O1206">
        <v>3.4162998199462891E-2</v>
      </c>
      <c r="P1206">
        <v>0.55591344833374023</v>
      </c>
      <c r="Q1206">
        <v>5.7304230332840236</v>
      </c>
      <c r="R1206">
        <v>-3.6547057628631592E-2</v>
      </c>
      <c r="S1206">
        <v>2.1268273703753949E-4</v>
      </c>
    </row>
    <row r="1207" spans="1:19" x14ac:dyDescent="0.3">
      <c r="A1207">
        <v>120.5500030517578</v>
      </c>
      <c r="B1207">
        <v>-1.146614670753479</v>
      </c>
      <c r="C1207">
        <v>-1.1609349250793459</v>
      </c>
      <c r="D1207">
        <v>1.689983606338501</v>
      </c>
      <c r="E1207">
        <v>-0.74600011110305786</v>
      </c>
      <c r="F1207">
        <v>-0.75599998235702515</v>
      </c>
      <c r="G1207">
        <v>2.2460191249847412</v>
      </c>
      <c r="H1207">
        <v>-0.75229734182357788</v>
      </c>
      <c r="I1207">
        <v>-0.76120102405548096</v>
      </c>
      <c r="J1207">
        <v>2.2313437461853032</v>
      </c>
      <c r="K1207">
        <v>0.39602476358413702</v>
      </c>
      <c r="L1207">
        <v>0.40159022808074951</v>
      </c>
      <c r="M1207">
        <v>0.5435023307800293</v>
      </c>
      <c r="N1207">
        <v>3.4388422966003418E-2</v>
      </c>
      <c r="O1207">
        <v>3.4172177314758301E-2</v>
      </c>
      <c r="P1207">
        <v>0.55603551864624023</v>
      </c>
      <c r="Q1207">
        <v>5.7304757892154159</v>
      </c>
      <c r="R1207">
        <v>-3.6560049057006827E-2</v>
      </c>
      <c r="S1207">
        <v>2.124352846294642E-4</v>
      </c>
    </row>
    <row r="1208" spans="1:19" x14ac:dyDescent="0.3">
      <c r="A1208">
        <v>120.65000152587891</v>
      </c>
      <c r="B1208">
        <v>-1.1467117071151729</v>
      </c>
      <c r="C1208">
        <v>-1.1610395908355711</v>
      </c>
      <c r="D1208">
        <v>1.689861536026001</v>
      </c>
      <c r="E1208">
        <v>-0.74600011110305786</v>
      </c>
      <c r="F1208">
        <v>-0.75599998235702515</v>
      </c>
      <c r="G1208">
        <v>2.2460191249847412</v>
      </c>
      <c r="H1208">
        <v>-0.75229692459106445</v>
      </c>
      <c r="I1208">
        <v>-0.76120048761367798</v>
      </c>
      <c r="J1208">
        <v>2.231343269348145</v>
      </c>
      <c r="K1208">
        <v>0.39611804485321039</v>
      </c>
      <c r="L1208">
        <v>0.40169185400009161</v>
      </c>
      <c r="M1208">
        <v>0.54361629486083984</v>
      </c>
      <c r="N1208">
        <v>3.440701961517334E-2</v>
      </c>
      <c r="O1208">
        <v>3.4191370010375977E-2</v>
      </c>
      <c r="P1208">
        <v>0.55615758895874023</v>
      </c>
      <c r="Q1208">
        <v>5.7305296897422524</v>
      </c>
      <c r="R1208">
        <v>-3.6582301259040842E-2</v>
      </c>
      <c r="S1208">
        <v>2.122082281857729E-4</v>
      </c>
    </row>
    <row r="1209" spans="1:19" x14ac:dyDescent="0.3">
      <c r="A1209">
        <v>120.75</v>
      </c>
      <c r="B1209">
        <v>-1.146808981895447</v>
      </c>
      <c r="C1209">
        <v>-1.161144495010376</v>
      </c>
      <c r="D1209">
        <v>1.689739465713501</v>
      </c>
      <c r="E1209">
        <v>-0.74600011110305786</v>
      </c>
      <c r="F1209">
        <v>-0.75599998235702515</v>
      </c>
      <c r="G1209">
        <v>2.2460191249847412</v>
      </c>
      <c r="H1209">
        <v>-0.75229644775390625</v>
      </c>
      <c r="I1209">
        <v>-0.76120001077651978</v>
      </c>
      <c r="J1209">
        <v>2.2313425540924068</v>
      </c>
      <c r="K1209">
        <v>0.3962099552154541</v>
      </c>
      <c r="L1209">
        <v>0.40179318189620972</v>
      </c>
      <c r="M1209">
        <v>0.54372966289520264</v>
      </c>
      <c r="N1209">
        <v>3.4411072731018073E-2</v>
      </c>
      <c r="O1209">
        <v>3.4195423126220703E-2</v>
      </c>
      <c r="P1209">
        <v>0.55627965927124023</v>
      </c>
      <c r="Q1209">
        <v>5.7305942117702218</v>
      </c>
      <c r="R1209">
        <v>-3.6568275690078728E-2</v>
      </c>
      <c r="S1209">
        <v>2.1164640784263609E-4</v>
      </c>
    </row>
    <row r="1210" spans="1:19" x14ac:dyDescent="0.3">
      <c r="A1210">
        <v>120.84999847412109</v>
      </c>
      <c r="B1210">
        <v>-1.146905183792114</v>
      </c>
      <c r="C1210">
        <v>-1.161249160766602</v>
      </c>
      <c r="D1210">
        <v>1.689617395401001</v>
      </c>
      <c r="E1210">
        <v>-0.74600011110305786</v>
      </c>
      <c r="F1210">
        <v>-0.75599998235702515</v>
      </c>
      <c r="G1210">
        <v>2.2460191249847412</v>
      </c>
      <c r="H1210">
        <v>-0.75229626893997192</v>
      </c>
      <c r="I1210">
        <v>-0.76119929552078247</v>
      </c>
      <c r="J1210">
        <v>2.231342077255249</v>
      </c>
      <c r="K1210">
        <v>0.39630156755447388</v>
      </c>
      <c r="L1210">
        <v>0.40189498662948608</v>
      </c>
      <c r="M1210">
        <v>0.54384326934814453</v>
      </c>
      <c r="N1210">
        <v>3.4430265426635742E-2</v>
      </c>
      <c r="O1210">
        <v>3.4215569496154792E-2</v>
      </c>
      <c r="P1210">
        <v>0.55640172958374023</v>
      </c>
      <c r="Q1210">
        <v>5.7306487143971028</v>
      </c>
      <c r="R1210">
        <v>-3.6612342298030863E-2</v>
      </c>
      <c r="S1210">
        <v>2.1361103281378749E-4</v>
      </c>
    </row>
    <row r="1211" spans="1:19" x14ac:dyDescent="0.3">
      <c r="A1211">
        <v>120.9499969482422</v>
      </c>
      <c r="B1211">
        <v>-1.1470016241073611</v>
      </c>
      <c r="C1211">
        <v>-1.161354064941406</v>
      </c>
      <c r="D1211">
        <v>1.6894955635070801</v>
      </c>
      <c r="E1211">
        <v>-0.74600011110305786</v>
      </c>
      <c r="F1211">
        <v>-0.75599998235702515</v>
      </c>
      <c r="G1211">
        <v>2.2460191249847412</v>
      </c>
      <c r="H1211">
        <v>-0.75229603052139282</v>
      </c>
      <c r="I1211">
        <v>-0.76119881868362427</v>
      </c>
      <c r="J1211">
        <v>2.2313411235809331</v>
      </c>
      <c r="K1211">
        <v>0.39639323949813843</v>
      </c>
      <c r="L1211">
        <v>0.40199536085128779</v>
      </c>
      <c r="M1211">
        <v>0.54395616054534912</v>
      </c>
      <c r="N1211">
        <v>3.4439802169799798E-2</v>
      </c>
      <c r="O1211">
        <v>3.4220457077026367E-2</v>
      </c>
      <c r="P1211">
        <v>0.55652356147766113</v>
      </c>
      <c r="Q1211">
        <v>5.730672407243401</v>
      </c>
      <c r="R1211">
        <v>-3.6599880456924437E-2</v>
      </c>
      <c r="S1211">
        <v>2.1256115287542339E-4</v>
      </c>
    </row>
    <row r="1212" spans="1:19" x14ac:dyDescent="0.3">
      <c r="A1212">
        <v>121.0500030517578</v>
      </c>
      <c r="B1212">
        <v>-1.147098064422607</v>
      </c>
      <c r="C1212">
        <v>-1.1614586114883421</v>
      </c>
      <c r="D1212">
        <v>1.6893740892410281</v>
      </c>
      <c r="E1212">
        <v>-0.74600011110305786</v>
      </c>
      <c r="F1212">
        <v>-0.75599998235702515</v>
      </c>
      <c r="G1212">
        <v>2.2460191249847412</v>
      </c>
      <c r="H1212">
        <v>-0.75229519605636597</v>
      </c>
      <c r="I1212">
        <v>-0.76119816303253174</v>
      </c>
      <c r="J1212">
        <v>2.2313401699066162</v>
      </c>
      <c r="K1212">
        <v>0.39648550748825068</v>
      </c>
      <c r="L1212">
        <v>0.40209579467773438</v>
      </c>
      <c r="M1212">
        <v>0.54406774044036865</v>
      </c>
      <c r="N1212">
        <v>3.4449458122253418E-2</v>
      </c>
      <c r="O1212">
        <v>3.4238457679748542E-2</v>
      </c>
      <c r="P1212">
        <v>0.55664503574371338</v>
      </c>
      <c r="Q1212">
        <v>5.7307295322418206</v>
      </c>
      <c r="R1212">
        <v>-3.6623657047748573E-2</v>
      </c>
      <c r="S1212">
        <v>2.137233503162861E-4</v>
      </c>
    </row>
    <row r="1213" spans="1:19" x14ac:dyDescent="0.3">
      <c r="A1213">
        <v>121.15000152587891</v>
      </c>
      <c r="B1213">
        <v>-1.1471933126449581</v>
      </c>
      <c r="C1213">
        <v>-1.1615631580352781</v>
      </c>
      <c r="D1213">
        <v>1.689253687858582</v>
      </c>
      <c r="E1213">
        <v>-0.74600011110305786</v>
      </c>
      <c r="F1213">
        <v>-0.75599998235702515</v>
      </c>
      <c r="G1213">
        <v>2.2460191249847412</v>
      </c>
      <c r="H1213">
        <v>-0.75229495763778687</v>
      </c>
      <c r="I1213">
        <v>-0.76119762659072876</v>
      </c>
      <c r="J1213">
        <v>2.2313399314880371</v>
      </c>
      <c r="K1213">
        <v>0.39657717943191528</v>
      </c>
      <c r="L1213">
        <v>0.4021952748298645</v>
      </c>
      <c r="M1213">
        <v>0.54417991638183594</v>
      </c>
      <c r="N1213">
        <v>3.4465789794921882E-2</v>
      </c>
      <c r="O1213">
        <v>3.4246444702148438E-2</v>
      </c>
      <c r="P1213">
        <v>0.55676543712615967</v>
      </c>
      <c r="Q1213">
        <v>5.7307923317886891</v>
      </c>
      <c r="R1213">
        <v>-3.6644109189510353E-2</v>
      </c>
      <c r="S1213">
        <v>2.1422964055091141E-4</v>
      </c>
    </row>
    <row r="1214" spans="1:19" x14ac:dyDescent="0.3">
      <c r="A1214">
        <v>121.25</v>
      </c>
      <c r="B1214">
        <v>-1.147289037704468</v>
      </c>
      <c r="C1214">
        <v>-1.1616673469543459</v>
      </c>
      <c r="D1214">
        <v>1.6891336441040039</v>
      </c>
      <c r="E1214">
        <v>-0.74600011110305786</v>
      </c>
      <c r="F1214">
        <v>-0.75599998235702515</v>
      </c>
      <c r="G1214">
        <v>2.2460191249847412</v>
      </c>
      <c r="H1214">
        <v>-0.75229495763778687</v>
      </c>
      <c r="I1214">
        <v>-0.76119691133499146</v>
      </c>
      <c r="J1214">
        <v>2.2313389778137211</v>
      </c>
      <c r="K1214">
        <v>0.39666730165481567</v>
      </c>
      <c r="L1214">
        <v>0.40229517221450811</v>
      </c>
      <c r="M1214">
        <v>0.54429149627685547</v>
      </c>
      <c r="N1214">
        <v>3.4470796585083008E-2</v>
      </c>
      <c r="O1214">
        <v>3.4263372421264648E-2</v>
      </c>
      <c r="P1214">
        <v>0.5568854808807373</v>
      </c>
      <c r="Q1214">
        <v>5.7308472155593337</v>
      </c>
      <c r="R1214">
        <v>-3.6626804172992709E-2</v>
      </c>
      <c r="S1214">
        <v>2.149332314729691E-4</v>
      </c>
    </row>
    <row r="1215" spans="1:19" x14ac:dyDescent="0.3">
      <c r="A1215">
        <v>121.34999847412109</v>
      </c>
      <c r="B1215">
        <v>-1.147384405136108</v>
      </c>
      <c r="C1215">
        <v>-1.1617716550827031</v>
      </c>
      <c r="D1215">
        <v>1.689014315605164</v>
      </c>
      <c r="E1215">
        <v>-0.74600011110305786</v>
      </c>
      <c r="F1215">
        <v>-0.75599998235702515</v>
      </c>
      <c r="G1215">
        <v>2.2460191249847412</v>
      </c>
      <c r="H1215">
        <v>-0.75229460000991821</v>
      </c>
      <c r="I1215">
        <v>-0.76119619607925415</v>
      </c>
      <c r="J1215">
        <v>2.231338739395142</v>
      </c>
      <c r="K1215">
        <v>0.39675742387771612</v>
      </c>
      <c r="L1215">
        <v>0.40239471197128301</v>
      </c>
      <c r="M1215">
        <v>0.54440319538116455</v>
      </c>
      <c r="N1215">
        <v>3.4483432769775391E-2</v>
      </c>
      <c r="O1215">
        <v>3.4268498420715332E-2</v>
      </c>
      <c r="P1215">
        <v>0.55700480937957764</v>
      </c>
      <c r="Q1215">
        <v>5.7309097468852999</v>
      </c>
      <c r="R1215">
        <v>-3.6661729514598847E-2</v>
      </c>
      <c r="S1215">
        <v>2.1338916849344969E-4</v>
      </c>
    </row>
    <row r="1216" spans="1:19" x14ac:dyDescent="0.3">
      <c r="A1216">
        <v>121.4499969482422</v>
      </c>
      <c r="B1216">
        <v>-1.1474795341491699</v>
      </c>
      <c r="C1216">
        <v>-1.1618748903274541</v>
      </c>
      <c r="D1216">
        <v>1.6888958215713501</v>
      </c>
      <c r="E1216">
        <v>-0.74600011110305786</v>
      </c>
      <c r="F1216">
        <v>-0.75599998235702515</v>
      </c>
      <c r="G1216">
        <v>2.2460191249847412</v>
      </c>
      <c r="H1216">
        <v>-0.75229412317276001</v>
      </c>
      <c r="I1216">
        <v>-0.7611956000328064</v>
      </c>
      <c r="J1216">
        <v>2.231338262557983</v>
      </c>
      <c r="K1216">
        <v>0.3968474268913269</v>
      </c>
      <c r="L1216">
        <v>0.40249449014663702</v>
      </c>
      <c r="M1216">
        <v>0.54451346397399902</v>
      </c>
      <c r="N1216">
        <v>3.4499168395996087E-2</v>
      </c>
      <c r="O1216">
        <v>3.4286022186279297E-2</v>
      </c>
      <c r="P1216">
        <v>0.55712330341339111</v>
      </c>
      <c r="Q1216">
        <v>5.7309380651451649</v>
      </c>
      <c r="R1216">
        <v>-3.6678718626499178E-2</v>
      </c>
      <c r="S1216">
        <v>2.1329389419406651E-4</v>
      </c>
    </row>
    <row r="1217" spans="1:19" x14ac:dyDescent="0.3">
      <c r="A1217">
        <v>121.5500030517578</v>
      </c>
      <c r="B1217">
        <v>-1.147574901580811</v>
      </c>
      <c r="C1217">
        <v>-1.161977887153625</v>
      </c>
      <c r="D1217">
        <v>1.6887775659561159</v>
      </c>
      <c r="E1217">
        <v>-0.74600011110305786</v>
      </c>
      <c r="F1217">
        <v>-0.75599998235702515</v>
      </c>
      <c r="G1217">
        <v>2.2460191249847412</v>
      </c>
      <c r="H1217">
        <v>-0.75229376554489136</v>
      </c>
      <c r="I1217">
        <v>-0.76119500398635864</v>
      </c>
      <c r="J1217">
        <v>2.2313380241394039</v>
      </c>
      <c r="K1217">
        <v>0.39693742990493769</v>
      </c>
      <c r="L1217">
        <v>0.40259414911270142</v>
      </c>
      <c r="M1217">
        <v>0.54462385177612305</v>
      </c>
      <c r="N1217">
        <v>3.4507274627685547E-2</v>
      </c>
      <c r="O1217">
        <v>3.4294009208679199E-2</v>
      </c>
      <c r="P1217">
        <v>0.55724155902862549</v>
      </c>
      <c r="Q1217">
        <v>5.7309957326389851</v>
      </c>
      <c r="R1217">
        <v>-3.6666601002216338E-2</v>
      </c>
      <c r="S1217">
        <v>2.128572203218937E-4</v>
      </c>
    </row>
    <row r="1218" spans="1:19" x14ac:dyDescent="0.3">
      <c r="A1218">
        <v>121.65000152587891</v>
      </c>
      <c r="B1218">
        <v>-1.1476690769195561</v>
      </c>
      <c r="C1218">
        <v>-1.1620805263519289</v>
      </c>
      <c r="D1218">
        <v>1.6886593103408809</v>
      </c>
      <c r="E1218">
        <v>-0.74600011110305786</v>
      </c>
      <c r="F1218">
        <v>-0.75599998235702515</v>
      </c>
      <c r="G1218">
        <v>2.2460191249847412</v>
      </c>
      <c r="H1218">
        <v>-0.75229352712631226</v>
      </c>
      <c r="I1218">
        <v>-0.76119446754455566</v>
      </c>
      <c r="J1218">
        <v>2.231337308883667</v>
      </c>
      <c r="K1218">
        <v>0.39702707529067988</v>
      </c>
      <c r="L1218">
        <v>0.40269362926483149</v>
      </c>
      <c r="M1218">
        <v>0.54473364353179932</v>
      </c>
      <c r="N1218">
        <v>3.4524917602539063E-2</v>
      </c>
      <c r="O1218">
        <v>3.431248664855957E-2</v>
      </c>
      <c r="P1218">
        <v>0.55735981464385986</v>
      </c>
      <c r="Q1218">
        <v>5.7310523868538441</v>
      </c>
      <c r="R1218">
        <v>-3.6711548268795011E-2</v>
      </c>
      <c r="S1218">
        <v>2.152367495000363E-4</v>
      </c>
    </row>
    <row r="1219" spans="1:19" x14ac:dyDescent="0.3">
      <c r="A1219">
        <v>121.75</v>
      </c>
      <c r="B1219">
        <v>-1.1477624177932739</v>
      </c>
      <c r="C1219">
        <v>-1.1621831655502319</v>
      </c>
      <c r="D1219">
        <v>1.688541054725647</v>
      </c>
      <c r="E1219">
        <v>-0.74600011110305786</v>
      </c>
      <c r="F1219">
        <v>-0.75599998235702515</v>
      </c>
      <c r="G1219">
        <v>2.2460191249847412</v>
      </c>
      <c r="H1219">
        <v>-0.7522931694984436</v>
      </c>
      <c r="I1219">
        <v>-0.76119375228881836</v>
      </c>
      <c r="J1219">
        <v>2.2313368320465088</v>
      </c>
      <c r="K1219">
        <v>0.39711707830429083</v>
      </c>
      <c r="L1219">
        <v>0.40279257297515869</v>
      </c>
      <c r="M1219">
        <v>0.54484355449676514</v>
      </c>
      <c r="N1219">
        <v>3.453671932220459E-2</v>
      </c>
      <c r="O1219">
        <v>3.4324288368225098E-2</v>
      </c>
      <c r="P1219">
        <v>0.55747807025909424</v>
      </c>
      <c r="Q1219">
        <v>5.7311031998135151</v>
      </c>
      <c r="R1219">
        <v>-3.66993123292923E-2</v>
      </c>
      <c r="S1219">
        <v>2.1378169767558581E-4</v>
      </c>
    </row>
    <row r="1220" spans="1:19" x14ac:dyDescent="0.3">
      <c r="A1220">
        <v>121.84999847412109</v>
      </c>
      <c r="B1220">
        <v>-1.1478559970855711</v>
      </c>
      <c r="C1220">
        <v>-1.162286043167114</v>
      </c>
      <c r="D1220">
        <v>1.688422799110413</v>
      </c>
      <c r="E1220">
        <v>-0.74600011110305786</v>
      </c>
      <c r="F1220">
        <v>-0.75599998235702515</v>
      </c>
      <c r="G1220">
        <v>2.2460191249847412</v>
      </c>
      <c r="H1220">
        <v>-0.75229287147521973</v>
      </c>
      <c r="I1220">
        <v>-0.76119333505630493</v>
      </c>
      <c r="J1220">
        <v>2.2313365936279301</v>
      </c>
      <c r="K1220">
        <v>0.39720654487609858</v>
      </c>
      <c r="L1220">
        <v>0.40289014577865601</v>
      </c>
      <c r="M1220">
        <v>0.54495382308959961</v>
      </c>
      <c r="N1220">
        <v>3.4542679786682129E-2</v>
      </c>
      <c r="O1220">
        <v>3.4331321716308587E-2</v>
      </c>
      <c r="P1220">
        <v>0.55759632587432861</v>
      </c>
      <c r="Q1220">
        <v>5.7311428070999684</v>
      </c>
      <c r="R1220">
        <v>-3.6713468730449679E-2</v>
      </c>
      <c r="S1220">
        <v>2.1396062802523381E-4</v>
      </c>
    </row>
    <row r="1221" spans="1:19" x14ac:dyDescent="0.3">
      <c r="A1221">
        <v>121.9499969482422</v>
      </c>
      <c r="B1221">
        <v>-1.14794921875</v>
      </c>
      <c r="C1221">
        <v>-1.1623872518539431</v>
      </c>
      <c r="D1221">
        <v>1.688305139541626</v>
      </c>
      <c r="E1221">
        <v>-0.74600011110305786</v>
      </c>
      <c r="F1221">
        <v>-0.75599998235702515</v>
      </c>
      <c r="G1221">
        <v>2.2460191249847412</v>
      </c>
      <c r="H1221">
        <v>-0.75229263305664063</v>
      </c>
      <c r="I1221">
        <v>-0.76119273900985718</v>
      </c>
      <c r="J1221">
        <v>2.2313356399536128</v>
      </c>
      <c r="K1221">
        <v>0.39729630947113043</v>
      </c>
      <c r="L1221">
        <v>0.40298789739608759</v>
      </c>
      <c r="M1221">
        <v>0.54506266117095947</v>
      </c>
      <c r="N1221">
        <v>3.4559845924377441E-2</v>
      </c>
      <c r="O1221">
        <v>3.434908390045166E-2</v>
      </c>
      <c r="P1221">
        <v>0.55771398544311523</v>
      </c>
      <c r="Q1221">
        <v>5.7311823009978982</v>
      </c>
      <c r="R1221">
        <v>-3.6740823090076452E-2</v>
      </c>
      <c r="S1221">
        <v>2.1363974083215E-4</v>
      </c>
    </row>
    <row r="1222" spans="1:19" x14ac:dyDescent="0.3">
      <c r="A1222">
        <v>122.0500030517578</v>
      </c>
      <c r="B1222">
        <v>-1.148042678833008</v>
      </c>
      <c r="C1222">
        <v>-1.1624883413314819</v>
      </c>
      <c r="D1222">
        <v>1.688188433647156</v>
      </c>
      <c r="E1222">
        <v>-0.74600011110305786</v>
      </c>
      <c r="F1222">
        <v>-0.75599998235702515</v>
      </c>
      <c r="G1222">
        <v>2.2460191249847412</v>
      </c>
      <c r="H1222">
        <v>-0.75229209661483765</v>
      </c>
      <c r="I1222">
        <v>-0.76119226217269897</v>
      </c>
      <c r="J1222">
        <v>2.2313354015350342</v>
      </c>
      <c r="K1222">
        <v>0.39738565683364868</v>
      </c>
      <c r="L1222">
        <v>0.40308552980422968</v>
      </c>
      <c r="M1222">
        <v>0.54517102241516113</v>
      </c>
      <c r="N1222">
        <v>3.4567952156066888E-2</v>
      </c>
      <c r="O1222">
        <v>3.4356236457824707E-2</v>
      </c>
      <c r="P1222">
        <v>0.55783069133758545</v>
      </c>
      <c r="Q1222">
        <v>5.7312386155128481</v>
      </c>
      <c r="R1222">
        <v>-3.6731556057929993E-2</v>
      </c>
      <c r="S1222">
        <v>2.1314718760550021E-4</v>
      </c>
    </row>
    <row r="1223" spans="1:19" x14ac:dyDescent="0.3">
      <c r="A1223">
        <v>122.15000152587891</v>
      </c>
      <c r="B1223">
        <v>-1.1481360197067261</v>
      </c>
      <c r="C1223">
        <v>-1.162589311599731</v>
      </c>
      <c r="D1223">
        <v>1.688072085380554</v>
      </c>
      <c r="E1223">
        <v>-0.74600011110305786</v>
      </c>
      <c r="F1223">
        <v>-0.75599998235702515</v>
      </c>
      <c r="G1223">
        <v>2.2460191249847412</v>
      </c>
      <c r="H1223">
        <v>-0.75229156017303467</v>
      </c>
      <c r="I1223">
        <v>-0.76119154691696167</v>
      </c>
      <c r="J1223">
        <v>2.231334924697876</v>
      </c>
      <c r="K1223">
        <v>0.39747393131256098</v>
      </c>
      <c r="L1223">
        <v>0.40318340063095093</v>
      </c>
      <c r="M1223">
        <v>0.54527807235717773</v>
      </c>
      <c r="N1223">
        <v>3.4576416015625E-2</v>
      </c>
      <c r="O1223">
        <v>3.4371018409728997E-2</v>
      </c>
      <c r="P1223">
        <v>0.55794703960418701</v>
      </c>
      <c r="Q1223">
        <v>5.7313040197361262</v>
      </c>
      <c r="R1223">
        <v>-3.6753642857074741E-2</v>
      </c>
      <c r="S1223">
        <v>2.1356714423745871E-4</v>
      </c>
    </row>
    <row r="1224" spans="1:19" x14ac:dyDescent="0.3">
      <c r="A1224">
        <v>122.25</v>
      </c>
      <c r="B1224">
        <v>-1.1482288837432859</v>
      </c>
      <c r="C1224">
        <v>-1.162690401077271</v>
      </c>
      <c r="D1224">
        <v>1.6879562139511111</v>
      </c>
      <c r="E1224">
        <v>-0.74600011110305786</v>
      </c>
      <c r="F1224">
        <v>-0.75599998235702515</v>
      </c>
      <c r="G1224">
        <v>2.2460191249847412</v>
      </c>
      <c r="H1224">
        <v>-0.75229138135910034</v>
      </c>
      <c r="I1224">
        <v>-0.76119124889373779</v>
      </c>
      <c r="J1224">
        <v>2.2313346862792969</v>
      </c>
      <c r="K1224">
        <v>0.39756184816360468</v>
      </c>
      <c r="L1224">
        <v>0.40328037738800049</v>
      </c>
      <c r="M1224">
        <v>0.54538524150848389</v>
      </c>
      <c r="N1224">
        <v>3.4593939781188958E-2</v>
      </c>
      <c r="O1224">
        <v>3.4377217292785638E-2</v>
      </c>
      <c r="P1224">
        <v>0.55806291103363037</v>
      </c>
      <c r="Q1224">
        <v>5.7313470363616954</v>
      </c>
      <c r="R1224">
        <v>-3.6773129999637597E-2</v>
      </c>
      <c r="S1224">
        <v>2.1472517400980001E-4</v>
      </c>
    </row>
    <row r="1225" spans="1:19" x14ac:dyDescent="0.3">
      <c r="A1225">
        <v>122.34999847412109</v>
      </c>
      <c r="B1225">
        <v>-1.1483221054077151</v>
      </c>
      <c r="C1225">
        <v>-1.16279125213623</v>
      </c>
      <c r="D1225">
        <v>1.687841415405273</v>
      </c>
      <c r="E1225">
        <v>-0.74600011110305786</v>
      </c>
      <c r="F1225">
        <v>-0.75599998235702515</v>
      </c>
      <c r="G1225">
        <v>2.2460191249847412</v>
      </c>
      <c r="H1225">
        <v>-0.75229120254516602</v>
      </c>
      <c r="I1225">
        <v>-0.76119071245193481</v>
      </c>
      <c r="J1225">
        <v>2.2313344478607182</v>
      </c>
      <c r="K1225">
        <v>0.39764976501464838</v>
      </c>
      <c r="L1225">
        <v>0.4033777117729187</v>
      </c>
      <c r="M1225">
        <v>0.54549169540405273</v>
      </c>
      <c r="N1225">
        <v>3.4602761268615723E-2</v>
      </c>
      <c r="O1225">
        <v>3.4394979476928711E-2</v>
      </c>
      <c r="P1225">
        <v>0.55817770957946777</v>
      </c>
      <c r="Q1225">
        <v>5.7314106463920327</v>
      </c>
      <c r="R1225">
        <v>-3.6774892210960392E-2</v>
      </c>
      <c r="S1225">
        <v>2.1470505744218831E-4</v>
      </c>
    </row>
    <row r="1226" spans="1:19" x14ac:dyDescent="0.3">
      <c r="A1226">
        <v>122.4499969482422</v>
      </c>
      <c r="B1226">
        <v>-1.1484149694442749</v>
      </c>
      <c r="C1226">
        <v>-1.16289234161377</v>
      </c>
      <c r="D1226">
        <v>1.6877269744873049</v>
      </c>
      <c r="E1226">
        <v>-0.74600011110305786</v>
      </c>
      <c r="F1226">
        <v>-0.75599998235702515</v>
      </c>
      <c r="G1226">
        <v>2.2460191249847412</v>
      </c>
      <c r="H1226">
        <v>-0.75229102373123169</v>
      </c>
      <c r="I1226">
        <v>-0.76119029521942139</v>
      </c>
      <c r="J1226">
        <v>2.23133373260498</v>
      </c>
      <c r="K1226">
        <v>0.39773756265640259</v>
      </c>
      <c r="L1226">
        <v>0.40347385406494141</v>
      </c>
      <c r="M1226">
        <v>0.54559779167175293</v>
      </c>
      <c r="N1226">
        <v>3.461003303527832E-2</v>
      </c>
      <c r="O1226">
        <v>3.4401059150695801E-2</v>
      </c>
      <c r="P1226">
        <v>0.55829215049743652</v>
      </c>
      <c r="Q1226">
        <v>5.7314409374259414</v>
      </c>
      <c r="R1226">
        <v>-3.6781298220157632E-2</v>
      </c>
      <c r="S1226">
        <v>2.1423203870654111E-4</v>
      </c>
    </row>
    <row r="1227" spans="1:19" x14ac:dyDescent="0.3">
      <c r="A1227">
        <v>122.5500030517578</v>
      </c>
      <c r="B1227">
        <v>-1.1485064029693599</v>
      </c>
      <c r="C1227">
        <v>-1.162993192672729</v>
      </c>
      <c r="D1227">
        <v>1.687612891197205</v>
      </c>
      <c r="E1227">
        <v>-0.74600011110305786</v>
      </c>
      <c r="F1227">
        <v>-0.75599998235702515</v>
      </c>
      <c r="G1227">
        <v>2.2460191249847412</v>
      </c>
      <c r="H1227">
        <v>-0.75229048728942871</v>
      </c>
      <c r="I1227">
        <v>-0.76118952035903931</v>
      </c>
      <c r="J1227">
        <v>2.2313334941864009</v>
      </c>
      <c r="K1227">
        <v>0.39782583713531489</v>
      </c>
      <c r="L1227">
        <v>0.40357071161270142</v>
      </c>
      <c r="M1227">
        <v>0.54570436477661133</v>
      </c>
      <c r="N1227">
        <v>3.462827205657959E-2</v>
      </c>
      <c r="O1227">
        <v>3.4418821334838867E-2</v>
      </c>
      <c r="P1227">
        <v>0.55840623378753662</v>
      </c>
      <c r="Q1227">
        <v>5.7314536213409157</v>
      </c>
      <c r="R1227">
        <v>-3.681156873703003E-2</v>
      </c>
      <c r="S1227">
        <v>2.1469257771968841E-4</v>
      </c>
    </row>
    <row r="1228" spans="1:19" x14ac:dyDescent="0.3">
      <c r="A1228">
        <v>122.65000152587891</v>
      </c>
      <c r="B1228">
        <v>-1.148597836494446</v>
      </c>
      <c r="C1228">
        <v>-1.163094282150269</v>
      </c>
      <c r="D1228">
        <v>1.687498807907104</v>
      </c>
      <c r="E1228">
        <v>-0.74600011110305786</v>
      </c>
      <c r="F1228">
        <v>-0.75599998235702515</v>
      </c>
      <c r="G1228">
        <v>2.2460191249847412</v>
      </c>
      <c r="H1228">
        <v>-0.75229030847549438</v>
      </c>
      <c r="I1228">
        <v>-0.76118934154510498</v>
      </c>
      <c r="J1228">
        <v>2.2313330173492432</v>
      </c>
      <c r="K1228">
        <v>0.39791315793991089</v>
      </c>
      <c r="L1228">
        <v>0.40366601943969732</v>
      </c>
      <c r="M1228">
        <v>0.54581046104431152</v>
      </c>
      <c r="N1228">
        <v>3.4632205963134773E-2</v>
      </c>
      <c r="O1228">
        <v>3.4421563148498542E-2</v>
      </c>
      <c r="P1228">
        <v>0.55852031707763672</v>
      </c>
      <c r="Q1228">
        <v>5.7315068662166597</v>
      </c>
      <c r="R1228">
        <v>-3.6795248091220853E-2</v>
      </c>
      <c r="S1228">
        <v>2.139198360964656E-4</v>
      </c>
    </row>
    <row r="1229" spans="1:19" x14ac:dyDescent="0.3">
      <c r="A1229">
        <v>122.75</v>
      </c>
      <c r="B1229">
        <v>-1.148689270019531</v>
      </c>
      <c r="C1229">
        <v>-1.1631941795349121</v>
      </c>
      <c r="D1229">
        <v>1.6873849630355831</v>
      </c>
      <c r="E1229">
        <v>-0.74600011110305786</v>
      </c>
      <c r="F1229">
        <v>-0.75599998235702515</v>
      </c>
      <c r="G1229">
        <v>2.2460191249847412</v>
      </c>
      <c r="H1229">
        <v>-0.75228989124298096</v>
      </c>
      <c r="I1229">
        <v>-0.7611885666847229</v>
      </c>
      <c r="J1229">
        <v>2.2313330173492432</v>
      </c>
      <c r="K1229">
        <v>0.39800119400024409</v>
      </c>
      <c r="L1229">
        <v>0.40376216173172003</v>
      </c>
      <c r="M1229">
        <v>0.54591667652130127</v>
      </c>
      <c r="N1229">
        <v>3.4647941589355469E-2</v>
      </c>
      <c r="O1229">
        <v>3.444206714630127E-2</v>
      </c>
      <c r="P1229">
        <v>0.55863416194915771</v>
      </c>
      <c r="Q1229">
        <v>5.7315752327442171</v>
      </c>
      <c r="R1229">
        <v>-3.6835583746433261E-2</v>
      </c>
      <c r="S1229">
        <v>2.1456256508827211E-4</v>
      </c>
    </row>
    <row r="1230" spans="1:19" x14ac:dyDescent="0.3">
      <c r="A1230">
        <v>122.84999847412109</v>
      </c>
      <c r="B1230">
        <v>-1.1487807035446169</v>
      </c>
      <c r="C1230">
        <v>-1.1632939577102659</v>
      </c>
      <c r="D1230">
        <v>1.687272429466248</v>
      </c>
      <c r="E1230">
        <v>-0.74600011110305786</v>
      </c>
      <c r="F1230">
        <v>-0.75599998235702515</v>
      </c>
      <c r="G1230">
        <v>2.2460191249847412</v>
      </c>
      <c r="H1230">
        <v>-0.75228983163833618</v>
      </c>
      <c r="I1230">
        <v>-0.7611883282661438</v>
      </c>
      <c r="J1230">
        <v>2.2313323020935059</v>
      </c>
      <c r="K1230">
        <v>0.39808779954910278</v>
      </c>
      <c r="L1230">
        <v>0.40385764837265009</v>
      </c>
      <c r="M1230">
        <v>0.54602134227752686</v>
      </c>
      <c r="N1230">
        <v>3.4662365913391113E-2</v>
      </c>
      <c r="O1230">
        <v>3.4446835517883301E-2</v>
      </c>
      <c r="P1230">
        <v>0.55874669551849365</v>
      </c>
      <c r="Q1230">
        <v>5.7316355228424074</v>
      </c>
      <c r="R1230">
        <v>-3.6836635172367099E-2</v>
      </c>
      <c r="S1230">
        <v>2.1409913897514339E-4</v>
      </c>
    </row>
    <row r="1231" spans="1:19" x14ac:dyDescent="0.3">
      <c r="A1231">
        <v>122.9499969482422</v>
      </c>
      <c r="B1231">
        <v>-1.1488721370697019</v>
      </c>
      <c r="C1231">
        <v>-1.163392901420593</v>
      </c>
      <c r="D1231">
        <v>1.6871600151062009</v>
      </c>
      <c r="E1231">
        <v>-0.74600011110305786</v>
      </c>
      <c r="F1231">
        <v>-0.75599998235702515</v>
      </c>
      <c r="G1231">
        <v>2.2460191249847412</v>
      </c>
      <c r="H1231">
        <v>-0.75228959321975708</v>
      </c>
      <c r="I1231">
        <v>-0.76118773221969604</v>
      </c>
      <c r="J1231">
        <v>2.231331586837769</v>
      </c>
      <c r="K1231">
        <v>0.3981737494468689</v>
      </c>
      <c r="L1231">
        <v>0.40395301580429083</v>
      </c>
      <c r="M1231">
        <v>0.54612565040588379</v>
      </c>
      <c r="N1231">
        <v>3.4665942192077637E-2</v>
      </c>
      <c r="O1231">
        <v>3.4466028213500977E-2</v>
      </c>
      <c r="P1231">
        <v>0.55885910987854004</v>
      </c>
      <c r="Q1231">
        <v>5.7316730081103744</v>
      </c>
      <c r="R1231">
        <v>-3.6835392415523527E-2</v>
      </c>
      <c r="S1231">
        <v>2.1439562551677229E-4</v>
      </c>
    </row>
    <row r="1232" spans="1:19" x14ac:dyDescent="0.3">
      <c r="A1232">
        <v>123.0500030517578</v>
      </c>
      <c r="B1232">
        <v>-1.148962259292603</v>
      </c>
      <c r="C1232">
        <v>-1.1634920835495</v>
      </c>
      <c r="D1232">
        <v>1.687047481536865</v>
      </c>
      <c r="E1232">
        <v>-0.74600011110305786</v>
      </c>
      <c r="F1232">
        <v>-0.75599998235702515</v>
      </c>
      <c r="G1232">
        <v>2.2460191249847412</v>
      </c>
      <c r="H1232">
        <v>-0.75228941440582275</v>
      </c>
      <c r="I1232">
        <v>-0.76118749380111694</v>
      </c>
      <c r="J1232">
        <v>2.231331586837769</v>
      </c>
      <c r="K1232">
        <v>0.39825963973999018</v>
      </c>
      <c r="L1232">
        <v>0.40404659509658808</v>
      </c>
      <c r="M1232">
        <v>0.54623043537139893</v>
      </c>
      <c r="N1232">
        <v>3.4685134887695313E-2</v>
      </c>
      <c r="O1232">
        <v>3.4469127655029297E-2</v>
      </c>
      <c r="P1232">
        <v>0.55897164344787598</v>
      </c>
      <c r="Q1232">
        <v>5.731727784778923</v>
      </c>
      <c r="R1232">
        <v>-3.6874420642852783E-2</v>
      </c>
      <c r="S1232">
        <v>2.1561228204518561E-4</v>
      </c>
    </row>
    <row r="1233" spans="1:19" x14ac:dyDescent="0.3">
      <c r="A1233">
        <v>123.15000152587891</v>
      </c>
      <c r="B1233">
        <v>-1.1490520238876341</v>
      </c>
      <c r="C1233">
        <v>-1.1635909080505371</v>
      </c>
      <c r="D1233">
        <v>1.6869355440139771</v>
      </c>
      <c r="E1233">
        <v>-0.74600011110305786</v>
      </c>
      <c r="F1233">
        <v>-0.75599998235702515</v>
      </c>
      <c r="G1233">
        <v>2.2460191249847412</v>
      </c>
      <c r="H1233">
        <v>-0.7522890567779541</v>
      </c>
      <c r="I1233">
        <v>-0.76118677854537964</v>
      </c>
      <c r="J1233">
        <v>2.231331348419189</v>
      </c>
      <c r="K1233">
        <v>0.39834535121917719</v>
      </c>
      <c r="L1233">
        <v>0.40414077043533331</v>
      </c>
      <c r="M1233">
        <v>0.54633486270904541</v>
      </c>
      <c r="N1233">
        <v>3.469085693359375E-2</v>
      </c>
      <c r="O1233">
        <v>3.4488081932067871E-2</v>
      </c>
      <c r="P1233">
        <v>0.55908358097076416</v>
      </c>
      <c r="Q1233">
        <v>5.7317892730236064</v>
      </c>
      <c r="R1233">
        <v>-3.685642808675766E-2</v>
      </c>
      <c r="S1233">
        <v>2.156308153644204E-4</v>
      </c>
    </row>
    <row r="1234" spans="1:19" x14ac:dyDescent="0.3">
      <c r="A1234">
        <v>123.25</v>
      </c>
      <c r="B1234">
        <v>-1.1491415500640869</v>
      </c>
      <c r="C1234">
        <v>-1.1636900901794429</v>
      </c>
      <c r="D1234">
        <v>1.6868247985839839</v>
      </c>
      <c r="E1234">
        <v>-0.74600011110305786</v>
      </c>
      <c r="F1234">
        <v>-0.75599998235702515</v>
      </c>
      <c r="G1234">
        <v>2.2460191249847412</v>
      </c>
      <c r="H1234">
        <v>-0.75228875875473022</v>
      </c>
      <c r="I1234">
        <v>-0.76118630170822144</v>
      </c>
      <c r="J1234">
        <v>2.2313306331634521</v>
      </c>
      <c r="K1234">
        <v>0.39843076467514038</v>
      </c>
      <c r="L1234">
        <v>0.40423446893692022</v>
      </c>
      <c r="M1234">
        <v>0.54643869400024414</v>
      </c>
      <c r="N1234">
        <v>3.470313549041748E-2</v>
      </c>
      <c r="O1234">
        <v>3.4497976303100593E-2</v>
      </c>
      <c r="P1234">
        <v>0.55919432640075684</v>
      </c>
      <c r="Q1234">
        <v>5.73182979230769</v>
      </c>
      <c r="R1234">
        <v>-3.6880592703819277E-2</v>
      </c>
      <c r="S1234">
        <v>2.1504126489162449E-4</v>
      </c>
    </row>
    <row r="1235" spans="1:19" x14ac:dyDescent="0.3">
      <c r="A1235">
        <v>123.34999847412109</v>
      </c>
      <c r="B1235">
        <v>-1.1492311954498291</v>
      </c>
      <c r="C1235">
        <v>-1.1637891530990601</v>
      </c>
      <c r="D1235">
        <v>1.686714172363281</v>
      </c>
      <c r="E1235">
        <v>-0.74600011110305786</v>
      </c>
      <c r="F1235">
        <v>-0.75599998235702515</v>
      </c>
      <c r="G1235">
        <v>2.2460191249847412</v>
      </c>
      <c r="H1235">
        <v>-0.75228875875473022</v>
      </c>
      <c r="I1235">
        <v>-0.76118570566177368</v>
      </c>
      <c r="J1235">
        <v>2.2313306331634521</v>
      </c>
      <c r="K1235">
        <v>0.39851456880569458</v>
      </c>
      <c r="L1235">
        <v>0.40432852506637568</v>
      </c>
      <c r="M1235">
        <v>0.54654335975646973</v>
      </c>
      <c r="N1235">
        <v>3.4712314605712891E-2</v>
      </c>
      <c r="O1235">
        <v>3.4507989883422852E-2</v>
      </c>
      <c r="P1235">
        <v>0.55930495262145996</v>
      </c>
      <c r="Q1235">
        <v>5.7318543254397811</v>
      </c>
      <c r="R1235">
        <v>-3.6891873776912693E-2</v>
      </c>
      <c r="S1235">
        <v>2.148409374058247E-4</v>
      </c>
    </row>
    <row r="1236" spans="1:19" x14ac:dyDescent="0.3">
      <c r="A1236">
        <v>123.4499969482422</v>
      </c>
      <c r="B1236">
        <v>-1.149320602416992</v>
      </c>
      <c r="C1236">
        <v>-1.163888096809387</v>
      </c>
      <c r="D1236">
        <v>1.6866036653518679</v>
      </c>
      <c r="E1236">
        <v>-0.74600011110305786</v>
      </c>
      <c r="F1236">
        <v>-0.75599998235702515</v>
      </c>
      <c r="G1236">
        <v>2.2460191249847412</v>
      </c>
      <c r="H1236">
        <v>-0.75228828191757202</v>
      </c>
      <c r="I1236">
        <v>-0.76118528842926025</v>
      </c>
      <c r="J1236">
        <v>2.2313301563262939</v>
      </c>
      <c r="K1236">
        <v>0.39859884977340698</v>
      </c>
      <c r="L1236">
        <v>0.40442204475402832</v>
      </c>
      <c r="M1236">
        <v>0.54664719104766846</v>
      </c>
      <c r="N1236">
        <v>3.4726858139038093E-2</v>
      </c>
      <c r="O1236">
        <v>3.4517645835876458E-2</v>
      </c>
      <c r="P1236">
        <v>0.55941545963287354</v>
      </c>
      <c r="Q1236">
        <v>5.731884753610939</v>
      </c>
      <c r="R1236">
        <v>-3.6904240250587472E-2</v>
      </c>
      <c r="S1236">
        <v>2.145517850294709E-4</v>
      </c>
    </row>
    <row r="1237" spans="1:19" x14ac:dyDescent="0.3">
      <c r="A1237">
        <v>123.5500030517578</v>
      </c>
      <c r="B1237">
        <v>-1.1494102478027339</v>
      </c>
      <c r="C1237">
        <v>-1.1639863252639771</v>
      </c>
      <c r="D1237">
        <v>1.6864932775497441</v>
      </c>
      <c r="E1237">
        <v>-0.74600011110305786</v>
      </c>
      <c r="F1237">
        <v>-0.75599998235702515</v>
      </c>
      <c r="G1237">
        <v>2.2460191249847412</v>
      </c>
      <c r="H1237">
        <v>-0.75228804349899292</v>
      </c>
      <c r="I1237">
        <v>-0.76118487119674683</v>
      </c>
      <c r="J1237">
        <v>2.2313301563262939</v>
      </c>
      <c r="K1237">
        <v>0.39868289232254028</v>
      </c>
      <c r="L1237">
        <v>0.40451532602310181</v>
      </c>
      <c r="M1237">
        <v>0.54675066471099854</v>
      </c>
      <c r="N1237">
        <v>3.473663330078125E-2</v>
      </c>
      <c r="O1237">
        <v>3.4529328346252441E-2</v>
      </c>
      <c r="P1237">
        <v>0.55952584743499756</v>
      </c>
      <c r="Q1237">
        <v>5.7319510637782516</v>
      </c>
      <c r="R1237">
        <v>-3.6920768618583677E-2</v>
      </c>
      <c r="S1237">
        <v>2.159819006919861E-4</v>
      </c>
    </row>
    <row r="1238" spans="1:19" x14ac:dyDescent="0.3">
      <c r="A1238">
        <v>123.65000152587891</v>
      </c>
      <c r="B1238">
        <v>-1.1494994163513179</v>
      </c>
      <c r="C1238">
        <v>-1.1640834808349609</v>
      </c>
      <c r="D1238">
        <v>1.6863827705383301</v>
      </c>
      <c r="E1238">
        <v>-0.74600011110305786</v>
      </c>
      <c r="F1238">
        <v>-0.75599998235702515</v>
      </c>
      <c r="G1238">
        <v>2.2460191249847412</v>
      </c>
      <c r="H1238">
        <v>-0.75228786468505859</v>
      </c>
      <c r="I1238">
        <v>-0.76118451356887817</v>
      </c>
      <c r="J1238">
        <v>2.2313294410705571</v>
      </c>
      <c r="K1238">
        <v>0.39876699447631841</v>
      </c>
      <c r="L1238">
        <v>0.40460902452468872</v>
      </c>
      <c r="M1238">
        <v>0.54685294628143311</v>
      </c>
      <c r="N1238">
        <v>3.4750699996948242E-2</v>
      </c>
      <c r="O1238">
        <v>3.454291820526123E-2</v>
      </c>
      <c r="P1238">
        <v>0.55963635444641113</v>
      </c>
      <c r="Q1238">
        <v>5.7320102155674251</v>
      </c>
      <c r="R1238">
        <v>-3.692663878202438E-2</v>
      </c>
      <c r="S1238">
        <v>2.1602187771350151E-4</v>
      </c>
    </row>
    <row r="1239" spans="1:19" x14ac:dyDescent="0.3">
      <c r="A1239">
        <v>123.75</v>
      </c>
      <c r="B1239">
        <v>-1.149588942527771</v>
      </c>
      <c r="C1239">
        <v>-1.164180636405945</v>
      </c>
      <c r="D1239">
        <v>1.686272978782654</v>
      </c>
      <c r="E1239">
        <v>-0.74600011110305786</v>
      </c>
      <c r="F1239">
        <v>-0.75599998235702515</v>
      </c>
      <c r="G1239">
        <v>2.2460191249847412</v>
      </c>
      <c r="H1239">
        <v>-0.75228744745254517</v>
      </c>
      <c r="I1239">
        <v>-0.76118403673171997</v>
      </c>
      <c r="J1239">
        <v>2.231329202651978</v>
      </c>
      <c r="K1239">
        <v>0.39885121583938599</v>
      </c>
      <c r="L1239">
        <v>0.40470272302627558</v>
      </c>
      <c r="M1239">
        <v>0.54695570468902588</v>
      </c>
      <c r="N1239">
        <v>3.4752964973449707E-2</v>
      </c>
      <c r="O1239">
        <v>3.4549713134765618E-2</v>
      </c>
      <c r="P1239">
        <v>0.5597461462020874</v>
      </c>
      <c r="Q1239">
        <v>5.732054948853329</v>
      </c>
      <c r="R1239">
        <v>-3.6919005513191223E-2</v>
      </c>
      <c r="S1239">
        <v>2.1493888925760979E-4</v>
      </c>
    </row>
    <row r="1240" spans="1:19" x14ac:dyDescent="0.3">
      <c r="A1240">
        <v>123.84999847412109</v>
      </c>
      <c r="B1240">
        <v>-1.1496777534484861</v>
      </c>
      <c r="C1240">
        <v>-1.1642777919769289</v>
      </c>
      <c r="D1240">
        <v>1.686164379119873</v>
      </c>
      <c r="E1240">
        <v>-0.74600011110305786</v>
      </c>
      <c r="F1240">
        <v>-0.75599998235702515</v>
      </c>
      <c r="G1240">
        <v>2.2460191249847412</v>
      </c>
      <c r="H1240">
        <v>-0.75228714942932129</v>
      </c>
      <c r="I1240">
        <v>-0.76118344068527222</v>
      </c>
      <c r="J1240">
        <v>2.2313284873962398</v>
      </c>
      <c r="K1240">
        <v>0.39893531799316412</v>
      </c>
      <c r="L1240">
        <v>0.4047967791557312</v>
      </c>
      <c r="M1240">
        <v>0.54705643653869629</v>
      </c>
      <c r="N1240">
        <v>3.4766435623168952E-2</v>
      </c>
      <c r="O1240">
        <v>3.4561276435852051E-2</v>
      </c>
      <c r="P1240">
        <v>0.55985474586486816</v>
      </c>
      <c r="Q1240">
        <v>5.732094228314236</v>
      </c>
      <c r="R1240">
        <v>-3.6956343054771433E-2</v>
      </c>
      <c r="S1240">
        <v>2.166792517527938E-4</v>
      </c>
    </row>
    <row r="1241" spans="1:19" x14ac:dyDescent="0.3">
      <c r="A1241">
        <v>123.9499969482422</v>
      </c>
      <c r="B1241">
        <v>-1.1497654914855959</v>
      </c>
      <c r="C1241">
        <v>-1.164374947547913</v>
      </c>
      <c r="D1241">
        <v>1.686056852340698</v>
      </c>
      <c r="E1241">
        <v>-0.74600011110305786</v>
      </c>
      <c r="F1241">
        <v>-0.75599998235702515</v>
      </c>
      <c r="G1241">
        <v>2.2460191249847412</v>
      </c>
      <c r="H1241">
        <v>-0.75228673219680786</v>
      </c>
      <c r="I1241">
        <v>-0.76118320226669312</v>
      </c>
      <c r="J1241">
        <v>2.231328964233398</v>
      </c>
      <c r="K1241">
        <v>0.39901965856552118</v>
      </c>
      <c r="L1241">
        <v>0.40488964319229132</v>
      </c>
      <c r="M1241">
        <v>0.547157883644104</v>
      </c>
      <c r="N1241">
        <v>3.4782171249389648E-2</v>
      </c>
      <c r="O1241">
        <v>3.4575343132019043E-2</v>
      </c>
      <c r="P1241">
        <v>0.55996227264404297</v>
      </c>
      <c r="Q1241">
        <v>5.7321424067951741</v>
      </c>
      <c r="R1241">
        <v>-3.6964890062808987E-2</v>
      </c>
      <c r="S1241">
        <v>2.1641873754560951E-4</v>
      </c>
    </row>
    <row r="1242" spans="1:19" x14ac:dyDescent="0.3">
      <c r="A1242">
        <v>124.0500030517578</v>
      </c>
      <c r="B1242">
        <v>-1.1498532295227051</v>
      </c>
      <c r="C1242">
        <v>-1.1644716262817381</v>
      </c>
      <c r="D1242">
        <v>1.685949444770813</v>
      </c>
      <c r="E1242">
        <v>-0.74600011110305786</v>
      </c>
      <c r="F1242">
        <v>-0.75599998235702515</v>
      </c>
      <c r="G1242">
        <v>2.2460191249847412</v>
      </c>
      <c r="H1242">
        <v>-0.75228649377822876</v>
      </c>
      <c r="I1242">
        <v>-0.76118266582489014</v>
      </c>
      <c r="J1242">
        <v>2.2313282489776611</v>
      </c>
      <c r="K1242">
        <v>0.39910370111465449</v>
      </c>
      <c r="L1242">
        <v>0.40498268604278559</v>
      </c>
      <c r="M1242">
        <v>0.54725730419158936</v>
      </c>
      <c r="N1242">
        <v>3.4788370132446289E-2</v>
      </c>
      <c r="O1242">
        <v>3.4587502479553223E-2</v>
      </c>
      <c r="P1242">
        <v>0.56006968021392822</v>
      </c>
      <c r="Q1242">
        <v>5.7321972011588516</v>
      </c>
      <c r="R1242">
        <v>-3.6960064470767967E-2</v>
      </c>
      <c r="S1242">
        <v>2.1815216168761251E-4</v>
      </c>
    </row>
    <row r="1243" spans="1:19" x14ac:dyDescent="0.3">
      <c r="A1243">
        <v>124.15000152587891</v>
      </c>
      <c r="B1243">
        <v>-1.149940967559814</v>
      </c>
      <c r="C1243">
        <v>-1.164568424224854</v>
      </c>
      <c r="D1243">
        <v>1.685842752456665</v>
      </c>
      <c r="E1243">
        <v>-0.74600011110305786</v>
      </c>
      <c r="F1243">
        <v>-0.75599998235702515</v>
      </c>
      <c r="G1243">
        <v>2.2460191249847412</v>
      </c>
      <c r="H1243">
        <v>-0.75228625535964966</v>
      </c>
      <c r="I1243">
        <v>-0.76118266582489014</v>
      </c>
      <c r="J1243">
        <v>2.2313282489776611</v>
      </c>
      <c r="K1243">
        <v>0.39918678998947138</v>
      </c>
      <c r="L1243">
        <v>0.40507411956787109</v>
      </c>
      <c r="M1243">
        <v>0.54735684394836426</v>
      </c>
      <c r="N1243">
        <v>3.4798145294189453E-2</v>
      </c>
      <c r="O1243">
        <v>3.4597516059875488E-2</v>
      </c>
      <c r="P1243">
        <v>0.56017637252807617</v>
      </c>
      <c r="Q1243">
        <v>5.7322325765155258</v>
      </c>
      <c r="R1243">
        <v>-3.6985643208026893E-2</v>
      </c>
      <c r="S1243">
        <v>2.1703296806663269E-4</v>
      </c>
    </row>
    <row r="1244" spans="1:19" x14ac:dyDescent="0.3">
      <c r="A1244">
        <v>124.25</v>
      </c>
      <c r="B1244">
        <v>-1.1500285863876341</v>
      </c>
      <c r="C1244">
        <v>-1.164664149284363</v>
      </c>
      <c r="D1244">
        <v>1.685735940933228</v>
      </c>
      <c r="E1244">
        <v>-0.74600011110305786</v>
      </c>
      <c r="F1244">
        <v>-0.75599998235702515</v>
      </c>
      <c r="G1244">
        <v>2.2460191249847412</v>
      </c>
      <c r="H1244">
        <v>-0.75228625535964966</v>
      </c>
      <c r="I1244">
        <v>-0.76118218898773193</v>
      </c>
      <c r="J1244">
        <v>2.231328010559082</v>
      </c>
      <c r="K1244">
        <v>0.39926880598068237</v>
      </c>
      <c r="L1244">
        <v>0.40516602993011469</v>
      </c>
      <c r="M1244">
        <v>0.54745578765869141</v>
      </c>
      <c r="N1244">
        <v>3.4811615943908691E-2</v>
      </c>
      <c r="O1244">
        <v>3.4610152244567871E-2</v>
      </c>
      <c r="P1244">
        <v>0.56028318405151367</v>
      </c>
      <c r="Q1244">
        <v>5.7322684347629549</v>
      </c>
      <c r="R1244">
        <v>-3.6987091302871707E-2</v>
      </c>
      <c r="S1244">
        <v>2.1621529012918469E-4</v>
      </c>
    </row>
    <row r="1245" spans="1:19" x14ac:dyDescent="0.3">
      <c r="A1245">
        <v>124.34999847412109</v>
      </c>
      <c r="B1245">
        <v>-1.1501163244247441</v>
      </c>
      <c r="C1245">
        <v>-1.1647602319717409</v>
      </c>
      <c r="D1245">
        <v>1.68562912940979</v>
      </c>
      <c r="E1245">
        <v>-0.74600011110305786</v>
      </c>
      <c r="F1245">
        <v>-0.75599998235702515</v>
      </c>
      <c r="G1245">
        <v>2.2460191249847412</v>
      </c>
      <c r="H1245">
        <v>-0.75228601694107056</v>
      </c>
      <c r="I1245">
        <v>-0.76118141412734985</v>
      </c>
      <c r="J1245">
        <v>2.2313277721405029</v>
      </c>
      <c r="K1245">
        <v>0.39935094118118292</v>
      </c>
      <c r="L1245">
        <v>0.40525752305984503</v>
      </c>
      <c r="M1245">
        <v>0.54755473136901855</v>
      </c>
      <c r="N1245">
        <v>3.4817099571228027E-2</v>
      </c>
      <c r="O1245">
        <v>3.4615993499755859E-2</v>
      </c>
      <c r="P1245">
        <v>0.56038999557495117</v>
      </c>
      <c r="Q1245">
        <v>5.7323081971146168</v>
      </c>
      <c r="R1245">
        <v>-3.6996146738529197E-2</v>
      </c>
      <c r="S1245">
        <v>2.1625938825309279E-4</v>
      </c>
    </row>
    <row r="1246" spans="1:19" x14ac:dyDescent="0.3">
      <c r="A1246">
        <v>124.4499969482422</v>
      </c>
      <c r="B1246">
        <v>-1.1502034664154051</v>
      </c>
      <c r="C1246">
        <v>-1.164855360984802</v>
      </c>
      <c r="D1246">
        <v>1.6855225563049321</v>
      </c>
      <c r="E1246">
        <v>-0.74600011110305786</v>
      </c>
      <c r="F1246">
        <v>-0.75599998235702515</v>
      </c>
      <c r="G1246">
        <v>2.2460191249847412</v>
      </c>
      <c r="H1246">
        <v>-0.75228577852249146</v>
      </c>
      <c r="I1246">
        <v>-0.76118117570877075</v>
      </c>
      <c r="J1246">
        <v>2.2313272953033452</v>
      </c>
      <c r="K1246">
        <v>0.3994329571723938</v>
      </c>
      <c r="L1246">
        <v>0.40534752607345581</v>
      </c>
      <c r="M1246">
        <v>0.5476534366607666</v>
      </c>
      <c r="N1246">
        <v>3.4835457801818848E-2</v>
      </c>
      <c r="O1246">
        <v>3.4633278846740723E-2</v>
      </c>
      <c r="P1246">
        <v>0.56049656867980957</v>
      </c>
      <c r="Q1246">
        <v>5.732349282409996</v>
      </c>
      <c r="R1246">
        <v>-3.7025622129440307E-2</v>
      </c>
      <c r="S1246">
        <v>2.1800494287163021E-4</v>
      </c>
    </row>
    <row r="1247" spans="1:19" x14ac:dyDescent="0.3">
      <c r="A1247">
        <v>124.5500030517578</v>
      </c>
      <c r="B1247">
        <v>-1.1502910852432251</v>
      </c>
      <c r="C1247">
        <v>-1.1649507284164431</v>
      </c>
      <c r="D1247">
        <v>1.6854163408279419</v>
      </c>
      <c r="E1247">
        <v>-0.74600011110305786</v>
      </c>
      <c r="F1247">
        <v>-0.75599998235702515</v>
      </c>
      <c r="G1247">
        <v>2.2460191249847412</v>
      </c>
      <c r="H1247">
        <v>-0.7522851824760437</v>
      </c>
      <c r="I1247">
        <v>-0.7611808180809021</v>
      </c>
      <c r="J1247">
        <v>2.2313270568847661</v>
      </c>
      <c r="K1247">
        <v>0.39951473474502558</v>
      </c>
      <c r="L1247">
        <v>0.4054374098777771</v>
      </c>
      <c r="M1247">
        <v>0.54775238037109375</v>
      </c>
      <c r="N1247">
        <v>3.4838318824768073E-2</v>
      </c>
      <c r="O1247">
        <v>3.4636735916137702E-2</v>
      </c>
      <c r="P1247">
        <v>0.56060278415679932</v>
      </c>
      <c r="Q1247">
        <v>5.732409912440926</v>
      </c>
      <c r="R1247">
        <v>-3.7006059587001802E-2</v>
      </c>
      <c r="S1247">
        <v>2.162381075322628E-4</v>
      </c>
    </row>
    <row r="1248" spans="1:19" x14ac:dyDescent="0.3">
      <c r="A1248">
        <v>124.65000152587891</v>
      </c>
      <c r="B1248">
        <v>-1.150377631187439</v>
      </c>
      <c r="C1248">
        <v>-1.1650459766387939</v>
      </c>
      <c r="D1248">
        <v>1.685310959815979</v>
      </c>
      <c r="E1248">
        <v>-0.74600011110305786</v>
      </c>
      <c r="F1248">
        <v>-0.75599998235702515</v>
      </c>
      <c r="G1248">
        <v>2.2460191249847412</v>
      </c>
      <c r="H1248">
        <v>-0.75228482484817505</v>
      </c>
      <c r="I1248">
        <v>-0.76118046045303345</v>
      </c>
      <c r="J1248">
        <v>2.2313272953033452</v>
      </c>
      <c r="K1248">
        <v>0.39959508180618292</v>
      </c>
      <c r="L1248">
        <v>0.40552729368209839</v>
      </c>
      <c r="M1248">
        <v>0.5478518009185791</v>
      </c>
      <c r="N1248">
        <v>3.485107421875E-2</v>
      </c>
      <c r="O1248">
        <v>3.46527099609375E-2</v>
      </c>
      <c r="P1248">
        <v>0.56070816516876221</v>
      </c>
      <c r="Q1248">
        <v>5.7324445844162257</v>
      </c>
      <c r="R1248">
        <v>-3.7042309641838071E-2</v>
      </c>
      <c r="S1248">
        <v>2.1767006255686279E-4</v>
      </c>
    </row>
    <row r="1249" spans="1:19" x14ac:dyDescent="0.3">
      <c r="A1249">
        <v>124.75</v>
      </c>
      <c r="B1249">
        <v>-1.150463342666626</v>
      </c>
      <c r="C1249">
        <v>-1.165140748023987</v>
      </c>
      <c r="D1249">
        <v>1.685205936431885</v>
      </c>
      <c r="E1249">
        <v>-0.74600011110305786</v>
      </c>
      <c r="F1249">
        <v>-0.75599998235702515</v>
      </c>
      <c r="G1249">
        <v>2.2460191249847412</v>
      </c>
      <c r="H1249">
        <v>-0.75228458642959595</v>
      </c>
      <c r="I1249">
        <v>-0.76117998361587524</v>
      </c>
      <c r="J1249">
        <v>2.231326580047607</v>
      </c>
      <c r="K1249">
        <v>0.39967542886734009</v>
      </c>
      <c r="L1249">
        <v>0.40561741590499878</v>
      </c>
      <c r="M1249">
        <v>0.54795026779174805</v>
      </c>
      <c r="N1249">
        <v>3.4865140914916992E-2</v>
      </c>
      <c r="O1249">
        <v>3.4660816192626953E-2</v>
      </c>
      <c r="P1249">
        <v>0.56081318855285645</v>
      </c>
      <c r="Q1249">
        <v>5.7325094640720637</v>
      </c>
      <c r="R1249">
        <v>-3.7044703960418701E-2</v>
      </c>
      <c r="S1249">
        <v>2.175230300053954E-4</v>
      </c>
    </row>
    <row r="1250" spans="1:19" x14ac:dyDescent="0.3">
      <c r="A1250">
        <v>124.84999847412109</v>
      </c>
      <c r="B1250">
        <v>-1.150549054145813</v>
      </c>
      <c r="C1250">
        <v>-1.1652340888977051</v>
      </c>
      <c r="D1250">
        <v>1.6851011514663701</v>
      </c>
      <c r="E1250">
        <v>-0.74600011110305786</v>
      </c>
      <c r="F1250">
        <v>-0.75599998235702515</v>
      </c>
      <c r="G1250">
        <v>2.2460191249847412</v>
      </c>
      <c r="H1250">
        <v>-0.75228482484817505</v>
      </c>
      <c r="I1250">
        <v>-0.76117968559265137</v>
      </c>
      <c r="J1250">
        <v>2.2313263416290279</v>
      </c>
      <c r="K1250">
        <v>0.39975506067276001</v>
      </c>
      <c r="L1250">
        <v>0.40570712089538569</v>
      </c>
      <c r="M1250">
        <v>0.5480492115020752</v>
      </c>
      <c r="N1250">
        <v>3.4870386123657227E-2</v>
      </c>
      <c r="O1250">
        <v>3.4678101539611823E-2</v>
      </c>
      <c r="P1250">
        <v>0.56091797351837158</v>
      </c>
      <c r="Q1250">
        <v>5.7325567901600154</v>
      </c>
      <c r="R1250">
        <v>-3.704892098903656E-2</v>
      </c>
      <c r="S1250">
        <v>2.1701839286833999E-4</v>
      </c>
    </row>
    <row r="1251" spans="1:19" x14ac:dyDescent="0.3">
      <c r="A1251">
        <v>124.9499969482422</v>
      </c>
      <c r="B1251">
        <v>-1.1506344079971309</v>
      </c>
      <c r="C1251">
        <v>-1.1653275489807129</v>
      </c>
      <c r="D1251">
        <v>1.684996485710144</v>
      </c>
      <c r="E1251">
        <v>-0.74600011110305786</v>
      </c>
      <c r="F1251">
        <v>-0.75599998235702515</v>
      </c>
      <c r="G1251">
        <v>2.2460191249847412</v>
      </c>
      <c r="H1251">
        <v>-0.7522844672203064</v>
      </c>
      <c r="I1251">
        <v>-0.76117914915084839</v>
      </c>
      <c r="J1251">
        <v>2.2313263416290279</v>
      </c>
      <c r="K1251">
        <v>0.39983552694320679</v>
      </c>
      <c r="L1251">
        <v>0.40579730272293091</v>
      </c>
      <c r="M1251">
        <v>0.54814779758453369</v>
      </c>
      <c r="N1251">
        <v>3.4888982772827148E-2</v>
      </c>
      <c r="O1251">
        <v>3.4680962562561042E-2</v>
      </c>
      <c r="P1251">
        <v>0.56102263927459717</v>
      </c>
      <c r="Q1251">
        <v>5.7326031565200539</v>
      </c>
      <c r="R1251">
        <v>-3.7082559168338768E-2</v>
      </c>
      <c r="S1251">
        <v>2.1811011247336871E-4</v>
      </c>
    </row>
    <row r="1252" spans="1:19" x14ac:dyDescent="0.3">
      <c r="A1252">
        <v>125.0500030517578</v>
      </c>
      <c r="B1252">
        <v>-1.150719523429871</v>
      </c>
      <c r="C1252">
        <v>-1.165420770645142</v>
      </c>
      <c r="D1252">
        <v>1.684891939163208</v>
      </c>
      <c r="E1252">
        <v>-0.74600011110305786</v>
      </c>
      <c r="F1252">
        <v>-0.75599998235702515</v>
      </c>
      <c r="G1252">
        <v>2.2460191249847412</v>
      </c>
      <c r="H1252">
        <v>-0.75228428840637207</v>
      </c>
      <c r="I1252">
        <v>-0.76117879152297974</v>
      </c>
      <c r="J1252">
        <v>2.2313261032104492</v>
      </c>
      <c r="K1252">
        <v>0.39991569519042969</v>
      </c>
      <c r="L1252">
        <v>0.4058871865272522</v>
      </c>
      <c r="M1252">
        <v>0.54824483394622803</v>
      </c>
      <c r="N1252">
        <v>3.4894108772277832E-2</v>
      </c>
      <c r="O1252">
        <v>3.4702539443969727E-2</v>
      </c>
      <c r="P1252">
        <v>0.5611271858215332</v>
      </c>
      <c r="Q1252">
        <v>5.7326570689212533</v>
      </c>
      <c r="R1252">
        <v>-3.7068476676940923E-2</v>
      </c>
      <c r="S1252">
        <v>2.186483005061746E-4</v>
      </c>
    </row>
    <row r="1253" spans="1:19" x14ac:dyDescent="0.3">
      <c r="A1253">
        <v>125.15000152587891</v>
      </c>
      <c r="B1253">
        <v>-1.150803327560425</v>
      </c>
      <c r="C1253">
        <v>-1.165514230728149</v>
      </c>
      <c r="D1253">
        <v>1.684787273406982</v>
      </c>
      <c r="E1253">
        <v>-0.74600011110305786</v>
      </c>
      <c r="F1253">
        <v>-0.75599998235702515</v>
      </c>
      <c r="G1253">
        <v>2.2460191249847412</v>
      </c>
      <c r="H1253">
        <v>-0.75228410959243774</v>
      </c>
      <c r="I1253">
        <v>-0.76117849349975586</v>
      </c>
      <c r="J1253">
        <v>2.2313258647918701</v>
      </c>
      <c r="K1253">
        <v>0.39999586343765259</v>
      </c>
      <c r="L1253">
        <v>0.40597701072692871</v>
      </c>
      <c r="M1253">
        <v>0.54834151268005371</v>
      </c>
      <c r="N1253">
        <v>3.4911751747131348E-2</v>
      </c>
      <c r="O1253">
        <v>3.4706354141235352E-2</v>
      </c>
      <c r="P1253">
        <v>0.56123185157775879</v>
      </c>
      <c r="Q1253">
        <v>5.7327101349830629</v>
      </c>
      <c r="R1253">
        <v>-3.7108301818370819E-2</v>
      </c>
      <c r="S1253">
        <v>2.1725178230553869E-4</v>
      </c>
    </row>
    <row r="1254" spans="1:19" x14ac:dyDescent="0.3">
      <c r="A1254">
        <v>125.25</v>
      </c>
      <c r="B1254">
        <v>-1.150887131690979</v>
      </c>
      <c r="C1254">
        <v>-1.165607333183289</v>
      </c>
      <c r="D1254">
        <v>1.684682965278625</v>
      </c>
      <c r="E1254">
        <v>-0.74600011110305786</v>
      </c>
      <c r="F1254">
        <v>-0.75599998235702515</v>
      </c>
      <c r="G1254">
        <v>2.2460191249847412</v>
      </c>
      <c r="H1254">
        <v>-0.75228375196456909</v>
      </c>
      <c r="I1254">
        <v>-0.76117807626724243</v>
      </c>
      <c r="J1254">
        <v>2.2313253879547119</v>
      </c>
      <c r="K1254">
        <v>0.40007632970809942</v>
      </c>
      <c r="L1254">
        <v>0.40606623888015753</v>
      </c>
      <c r="M1254">
        <v>0.54843759536743164</v>
      </c>
      <c r="N1254">
        <v>3.4918785095214837E-2</v>
      </c>
      <c r="O1254">
        <v>3.4723877906799323E-2</v>
      </c>
      <c r="P1254">
        <v>0.56133615970611572</v>
      </c>
      <c r="Q1254">
        <v>5.7327719808556141</v>
      </c>
      <c r="R1254">
        <v>-3.7089744508266451E-2</v>
      </c>
      <c r="S1254">
        <v>2.1794084459543229E-4</v>
      </c>
    </row>
    <row r="1255" spans="1:19" x14ac:dyDescent="0.3">
      <c r="A1255">
        <v>125.34999847412109</v>
      </c>
      <c r="B1255">
        <v>-1.150970935821533</v>
      </c>
      <c r="C1255">
        <v>-1.1657001972198491</v>
      </c>
      <c r="D1255">
        <v>1.684579491615295</v>
      </c>
      <c r="E1255">
        <v>-0.74600011110305786</v>
      </c>
      <c r="F1255">
        <v>-0.75599998235702515</v>
      </c>
      <c r="G1255">
        <v>2.2460191249847412</v>
      </c>
      <c r="H1255">
        <v>-0.75228363275527954</v>
      </c>
      <c r="I1255">
        <v>-0.76117771863937378</v>
      </c>
      <c r="J1255">
        <v>2.2313249111175542</v>
      </c>
      <c r="K1255">
        <v>0.40015584230422968</v>
      </c>
      <c r="L1255">
        <v>0.4061543345451355</v>
      </c>
      <c r="M1255">
        <v>0.54853284358978271</v>
      </c>
      <c r="N1255">
        <v>3.4929633140563958E-2</v>
      </c>
      <c r="O1255">
        <v>3.4731864929199219E-2</v>
      </c>
      <c r="P1255">
        <v>0.5614396333694458</v>
      </c>
      <c r="Q1255">
        <v>5.7327995598781856</v>
      </c>
      <c r="R1255">
        <v>-3.7118108272552491E-2</v>
      </c>
      <c r="S1255">
        <v>2.1826003212481739E-4</v>
      </c>
    </row>
    <row r="1256" spans="1:19" x14ac:dyDescent="0.3">
      <c r="A1256">
        <v>125.4499969482422</v>
      </c>
      <c r="B1256">
        <v>-1.151054859161377</v>
      </c>
      <c r="C1256">
        <v>-1.1657935380935669</v>
      </c>
      <c r="D1256">
        <v>1.684476494789124</v>
      </c>
      <c r="E1256">
        <v>-0.74600011110305786</v>
      </c>
      <c r="F1256">
        <v>-0.75599998235702515</v>
      </c>
      <c r="G1256">
        <v>2.2460191249847412</v>
      </c>
      <c r="H1256">
        <v>-0.75228327512741089</v>
      </c>
      <c r="I1256">
        <v>-0.76117736101150513</v>
      </c>
      <c r="J1256">
        <v>2.2313249111175542</v>
      </c>
      <c r="K1256">
        <v>0.4002346396446228</v>
      </c>
      <c r="L1256">
        <v>0.40624243021011353</v>
      </c>
      <c r="M1256">
        <v>0.54862833023071289</v>
      </c>
      <c r="N1256">
        <v>3.4933924674987793E-2</v>
      </c>
      <c r="O1256">
        <v>3.4736156463623047E-2</v>
      </c>
      <c r="P1256">
        <v>0.56154263019561768</v>
      </c>
      <c r="Q1256">
        <v>5.7328225612174721</v>
      </c>
      <c r="R1256">
        <v>-3.7105683386325833E-2</v>
      </c>
      <c r="S1256">
        <v>2.1699124481529001E-4</v>
      </c>
    </row>
    <row r="1257" spans="1:19" x14ac:dyDescent="0.3">
      <c r="A1257">
        <v>125.5500030517578</v>
      </c>
      <c r="B1257">
        <v>-1.1511386632919309</v>
      </c>
      <c r="C1257">
        <v>-1.165886759757996</v>
      </c>
      <c r="D1257">
        <v>1.6843734979629521</v>
      </c>
      <c r="E1257">
        <v>-0.74600011110305786</v>
      </c>
      <c r="F1257">
        <v>-0.75599998235702515</v>
      </c>
      <c r="G1257">
        <v>2.2460191249847412</v>
      </c>
      <c r="H1257">
        <v>-0.75228327512741089</v>
      </c>
      <c r="I1257">
        <v>-0.76117712259292603</v>
      </c>
      <c r="J1257">
        <v>2.2313249111175542</v>
      </c>
      <c r="K1257">
        <v>0.40031307935714722</v>
      </c>
      <c r="L1257">
        <v>0.406330406665802</v>
      </c>
      <c r="M1257">
        <v>0.54872369766235352</v>
      </c>
      <c r="N1257">
        <v>3.4946680068969727E-2</v>
      </c>
      <c r="O1257">
        <v>3.4751415252685547E-2</v>
      </c>
      <c r="P1257">
        <v>0.56164562702178955</v>
      </c>
      <c r="Q1257">
        <v>5.7328558920882644</v>
      </c>
      <c r="R1257">
        <v>-3.7142395675182342E-2</v>
      </c>
      <c r="S1257">
        <v>2.1853176876902581E-4</v>
      </c>
    </row>
    <row r="1258" spans="1:19" x14ac:dyDescent="0.3">
      <c r="A1258">
        <v>125.65000152587891</v>
      </c>
      <c r="B1258">
        <v>-1.1512224674224849</v>
      </c>
      <c r="C1258">
        <v>-1.165980219841003</v>
      </c>
      <c r="D1258">
        <v>1.6842720508575439</v>
      </c>
      <c r="E1258">
        <v>-0.74600011110305786</v>
      </c>
      <c r="F1258">
        <v>-0.75599998235702515</v>
      </c>
      <c r="G1258">
        <v>2.2460191249847412</v>
      </c>
      <c r="H1258">
        <v>-0.75228327512741089</v>
      </c>
      <c r="I1258">
        <v>-0.7611767053604126</v>
      </c>
      <c r="J1258">
        <v>2.2313249111175542</v>
      </c>
      <c r="K1258">
        <v>0.40039116144180298</v>
      </c>
      <c r="L1258">
        <v>0.40641844272613531</v>
      </c>
      <c r="M1258">
        <v>0.54881894588470459</v>
      </c>
      <c r="N1258">
        <v>3.4960150718688958E-2</v>
      </c>
      <c r="O1258">
        <v>3.4754633903503418E-2</v>
      </c>
      <c r="P1258">
        <v>0.56174707412719727</v>
      </c>
      <c r="Q1258">
        <v>5.7328944982029499</v>
      </c>
      <c r="R1258">
        <v>-3.7143643200397487E-2</v>
      </c>
      <c r="S1258">
        <v>2.1718787029385571E-4</v>
      </c>
    </row>
    <row r="1259" spans="1:19" x14ac:dyDescent="0.3">
      <c r="A1259">
        <v>125.75</v>
      </c>
      <c r="B1259">
        <v>-1.1513063907623291</v>
      </c>
      <c r="C1259">
        <v>-1.1660728454589839</v>
      </c>
      <c r="D1259">
        <v>1.684171080589294</v>
      </c>
      <c r="E1259">
        <v>-0.74600011110305786</v>
      </c>
      <c r="F1259">
        <v>-0.75599998235702515</v>
      </c>
      <c r="G1259">
        <v>2.2460191249847412</v>
      </c>
      <c r="H1259">
        <v>-0.75228297710418701</v>
      </c>
      <c r="I1259">
        <v>-0.76117628812789917</v>
      </c>
      <c r="J1259">
        <v>2.2313246726989751</v>
      </c>
      <c r="K1259">
        <v>0.40046966075897222</v>
      </c>
      <c r="L1259">
        <v>0.40650647878646851</v>
      </c>
      <c r="M1259">
        <v>0.54891407489776611</v>
      </c>
      <c r="N1259">
        <v>3.4961819648742683E-2</v>
      </c>
      <c r="O1259">
        <v>3.4772396087646477E-2</v>
      </c>
      <c r="P1259">
        <v>0.56184804439544678</v>
      </c>
      <c r="Q1259">
        <v>5.7329487859271469</v>
      </c>
      <c r="R1259">
        <v>-3.7135922014713288E-2</v>
      </c>
      <c r="S1259">
        <v>2.1877933759242301E-4</v>
      </c>
    </row>
    <row r="1260" spans="1:19" x14ac:dyDescent="0.3">
      <c r="A1260">
        <v>125.84999847412109</v>
      </c>
      <c r="B1260">
        <v>-1.1513901948928831</v>
      </c>
      <c r="C1260">
        <v>-1.166165351867676</v>
      </c>
      <c r="D1260">
        <v>1.684070944786072</v>
      </c>
      <c r="E1260">
        <v>-0.74600011110305786</v>
      </c>
      <c r="F1260">
        <v>-0.75599998235702515</v>
      </c>
      <c r="G1260">
        <v>2.2460191249847412</v>
      </c>
      <c r="H1260">
        <v>-0.75228285789489746</v>
      </c>
      <c r="I1260">
        <v>-0.76117604970932007</v>
      </c>
      <c r="J1260">
        <v>2.2313246726989751</v>
      </c>
      <c r="K1260">
        <v>0.40054786205291748</v>
      </c>
      <c r="L1260">
        <v>0.40659433603286738</v>
      </c>
      <c r="M1260">
        <v>0.54900872707366943</v>
      </c>
      <c r="N1260">
        <v>3.4974813461303711E-2</v>
      </c>
      <c r="O1260">
        <v>3.4775376319885247E-2</v>
      </c>
      <c r="P1260">
        <v>0.56194818019866943</v>
      </c>
      <c r="Q1260">
        <v>5.7330011367332192</v>
      </c>
      <c r="R1260">
        <v>-3.7165303528308873E-2</v>
      </c>
      <c r="S1260">
        <v>2.18967511318624E-4</v>
      </c>
    </row>
    <row r="1261" spans="1:19" x14ac:dyDescent="0.3">
      <c r="A1261">
        <v>125.9499969482422</v>
      </c>
      <c r="B1261">
        <v>-1.1514730453491211</v>
      </c>
      <c r="C1261">
        <v>-1.166256785392761</v>
      </c>
      <c r="D1261">
        <v>1.6839714050292971</v>
      </c>
      <c r="E1261">
        <v>-0.74600011110305786</v>
      </c>
      <c r="F1261">
        <v>-0.75599998235702515</v>
      </c>
      <c r="G1261">
        <v>2.2460191249847412</v>
      </c>
      <c r="H1261">
        <v>-0.75228244066238403</v>
      </c>
      <c r="I1261">
        <v>-0.76117575168609619</v>
      </c>
      <c r="J1261">
        <v>2.2313246726989751</v>
      </c>
      <c r="K1261">
        <v>0.40062636137008673</v>
      </c>
      <c r="L1261">
        <v>0.40668237209320068</v>
      </c>
      <c r="M1261">
        <v>0.54910242557525635</v>
      </c>
      <c r="N1261">
        <v>3.4987688064575202E-2</v>
      </c>
      <c r="O1261">
        <v>3.4792542457580573E-2</v>
      </c>
      <c r="P1261">
        <v>0.56204771995544434</v>
      </c>
      <c r="Q1261">
        <v>5.7330339490901681</v>
      </c>
      <c r="R1261">
        <v>-3.718109369277954E-2</v>
      </c>
      <c r="S1261">
        <v>2.2118214983493089E-4</v>
      </c>
    </row>
    <row r="1262" spans="1:19" x14ac:dyDescent="0.3">
      <c r="A1262">
        <v>126.0500030517578</v>
      </c>
      <c r="B1262">
        <v>-1.151555061340332</v>
      </c>
      <c r="C1262">
        <v>-1.1663482189178469</v>
      </c>
      <c r="D1262">
        <v>1.6838722229003911</v>
      </c>
      <c r="E1262">
        <v>-0.74600011110305786</v>
      </c>
      <c r="F1262">
        <v>-0.75599998235702515</v>
      </c>
      <c r="G1262">
        <v>2.2460191249847412</v>
      </c>
      <c r="H1262">
        <v>-0.75228250026702881</v>
      </c>
      <c r="I1262">
        <v>-0.76117515563964844</v>
      </c>
      <c r="J1262">
        <v>2.231324434280396</v>
      </c>
      <c r="K1262">
        <v>0.40070438385009771</v>
      </c>
      <c r="L1262">
        <v>0.40676915645599371</v>
      </c>
      <c r="M1262">
        <v>0.54919540882110596</v>
      </c>
      <c r="N1262">
        <v>3.4994959831237793E-2</v>
      </c>
      <c r="O1262">
        <v>3.4799814224243157E-2</v>
      </c>
      <c r="P1262">
        <v>0.56214690208435059</v>
      </c>
      <c r="Q1262">
        <v>5.7330874263308944</v>
      </c>
      <c r="R1262">
        <v>-3.7169503569602969E-2</v>
      </c>
      <c r="S1262">
        <v>2.1922644227743149E-4</v>
      </c>
    </row>
    <row r="1263" spans="1:19" x14ac:dyDescent="0.3">
      <c r="A1263">
        <v>126.15000152587891</v>
      </c>
      <c r="B1263">
        <v>-1.151636958122253</v>
      </c>
      <c r="C1263">
        <v>-1.166438937187195</v>
      </c>
      <c r="D1263">
        <v>1.6837730407714839</v>
      </c>
      <c r="E1263">
        <v>-0.74600011110305786</v>
      </c>
      <c r="F1263">
        <v>-0.75599998235702515</v>
      </c>
      <c r="G1263">
        <v>2.2460191249847412</v>
      </c>
      <c r="H1263">
        <v>-0.75228220224380493</v>
      </c>
      <c r="I1263">
        <v>-0.76117509603500366</v>
      </c>
      <c r="J1263">
        <v>2.231324195861816</v>
      </c>
      <c r="K1263">
        <v>0.40078192949295038</v>
      </c>
      <c r="L1263">
        <v>0.40685516595840449</v>
      </c>
      <c r="M1263">
        <v>0.54928827285766602</v>
      </c>
      <c r="N1263">
        <v>3.500974178314209E-2</v>
      </c>
      <c r="O1263">
        <v>3.4816741943359382E-2</v>
      </c>
      <c r="P1263">
        <v>0.56224608421325684</v>
      </c>
      <c r="Q1263">
        <v>5.7331316709052773</v>
      </c>
      <c r="R1263">
        <v>-3.7210621535778053E-2</v>
      </c>
      <c r="S1263">
        <v>2.202610485255718E-4</v>
      </c>
    </row>
    <row r="1264" spans="1:19" x14ac:dyDescent="0.3">
      <c r="A1264">
        <v>126.25</v>
      </c>
      <c r="B1264">
        <v>-1.151718735694885</v>
      </c>
      <c r="C1264">
        <v>-1.166528701782227</v>
      </c>
      <c r="D1264">
        <v>1.6836738586425779</v>
      </c>
      <c r="E1264">
        <v>-0.74600011110305786</v>
      </c>
      <c r="F1264">
        <v>-0.75599998235702515</v>
      </c>
      <c r="G1264">
        <v>2.2460191249847412</v>
      </c>
      <c r="H1264">
        <v>-0.75228214263916016</v>
      </c>
      <c r="I1264">
        <v>-0.76117467880249023</v>
      </c>
      <c r="J1264">
        <v>2.2313239574432369</v>
      </c>
      <c r="K1264">
        <v>0.40085935592651373</v>
      </c>
      <c r="L1264">
        <v>0.40694129467010498</v>
      </c>
      <c r="M1264">
        <v>0.54938113689422607</v>
      </c>
      <c r="N1264">
        <v>3.5018801689147949E-2</v>
      </c>
      <c r="O1264">
        <v>3.4824013710021973E-2</v>
      </c>
      <c r="P1264">
        <v>0.56234526634216309</v>
      </c>
      <c r="Q1264">
        <v>5.7331763266585769</v>
      </c>
      <c r="R1264">
        <v>-3.7193015813827522E-2</v>
      </c>
      <c r="S1264">
        <v>2.2022570483386521E-4</v>
      </c>
    </row>
    <row r="1265" spans="1:19" x14ac:dyDescent="0.3">
      <c r="A1265">
        <v>126.34999847412109</v>
      </c>
      <c r="B1265">
        <v>-1.1517999172210689</v>
      </c>
      <c r="C1265">
        <v>-1.166618227958679</v>
      </c>
      <c r="D1265">
        <v>1.6835746765136721</v>
      </c>
      <c r="E1265">
        <v>-0.74600011110305786</v>
      </c>
      <c r="F1265">
        <v>-0.75599998235702515</v>
      </c>
      <c r="G1265">
        <v>2.2460191249847412</v>
      </c>
      <c r="H1265">
        <v>-0.75228166580200195</v>
      </c>
      <c r="I1265">
        <v>-0.76117432117462158</v>
      </c>
      <c r="J1265">
        <v>2.2313239574432369</v>
      </c>
      <c r="K1265">
        <v>0.40093612670898438</v>
      </c>
      <c r="L1265">
        <v>0.40702736377716059</v>
      </c>
      <c r="M1265">
        <v>0.54947412014007568</v>
      </c>
      <c r="N1265">
        <v>3.5028934478759773E-2</v>
      </c>
      <c r="O1265">
        <v>3.4836411476135247E-2</v>
      </c>
      <c r="P1265">
        <v>0.56244444847106934</v>
      </c>
      <c r="Q1265">
        <v>5.7332235873211177</v>
      </c>
      <c r="R1265">
        <v>-3.7226192951202393E-2</v>
      </c>
      <c r="S1265">
        <v>2.2102561779320241E-4</v>
      </c>
    </row>
    <row r="1266" spans="1:19" x14ac:dyDescent="0.3">
      <c r="A1266">
        <v>126.4499969482422</v>
      </c>
      <c r="B1266">
        <v>-1.1518799066543579</v>
      </c>
      <c r="C1266">
        <v>-1.1667077541351321</v>
      </c>
      <c r="D1266">
        <v>1.6834754943847661</v>
      </c>
      <c r="E1266">
        <v>-0.74600011110305786</v>
      </c>
      <c r="F1266">
        <v>-0.75599998235702515</v>
      </c>
      <c r="G1266">
        <v>2.2460191249847412</v>
      </c>
      <c r="H1266">
        <v>-0.75228124856948853</v>
      </c>
      <c r="I1266">
        <v>-0.76117390394210815</v>
      </c>
      <c r="J1266">
        <v>2.2313234806060791</v>
      </c>
      <c r="K1266">
        <v>0.40101271867752081</v>
      </c>
      <c r="L1266">
        <v>0.40711337327957148</v>
      </c>
      <c r="M1266">
        <v>0.54956579208374023</v>
      </c>
      <c r="N1266">
        <v>3.5043120384216309E-2</v>
      </c>
      <c r="O1266">
        <v>3.4850358963012702E-2</v>
      </c>
      <c r="P1266">
        <v>0.56254363059997559</v>
      </c>
      <c r="Q1266">
        <v>5.7332692682277413</v>
      </c>
      <c r="R1266">
        <v>-3.7226710319519053E-2</v>
      </c>
      <c r="S1266">
        <v>2.1939948201179509E-4</v>
      </c>
    </row>
    <row r="1267" spans="1:19" x14ac:dyDescent="0.3">
      <c r="A1267">
        <v>126.5500030517578</v>
      </c>
      <c r="B1267">
        <v>-1.151960015296936</v>
      </c>
      <c r="C1267">
        <v>-1.166797399520874</v>
      </c>
      <c r="D1267">
        <v>1.6833763122558589</v>
      </c>
      <c r="E1267">
        <v>-0.74600011110305786</v>
      </c>
      <c r="F1267">
        <v>-0.75599998235702515</v>
      </c>
      <c r="G1267">
        <v>2.2460191249847412</v>
      </c>
      <c r="H1267">
        <v>-0.75228124856948853</v>
      </c>
      <c r="I1267">
        <v>-0.7611735463142395</v>
      </c>
      <c r="J1267">
        <v>2.2313232421875</v>
      </c>
      <c r="K1267">
        <v>0.40108877420425421</v>
      </c>
      <c r="L1267">
        <v>0.40719872713088989</v>
      </c>
      <c r="M1267">
        <v>0.54965710639953613</v>
      </c>
      <c r="N1267">
        <v>3.5045862197875977E-2</v>
      </c>
      <c r="O1267">
        <v>3.4851789474487298E-2</v>
      </c>
      <c r="P1267">
        <v>0.56264281272888184</v>
      </c>
      <c r="Q1267">
        <v>5.733301401184872</v>
      </c>
      <c r="R1267">
        <v>-3.7224514484405523E-2</v>
      </c>
      <c r="S1267">
        <v>2.188830403611064E-4</v>
      </c>
    </row>
    <row r="1268" spans="1:19" x14ac:dyDescent="0.3">
      <c r="A1268">
        <v>126.65000152587891</v>
      </c>
      <c r="B1268">
        <v>-1.1520398855209351</v>
      </c>
      <c r="C1268">
        <v>-1.1668868064880371</v>
      </c>
      <c r="D1268">
        <v>1.6832771301269529</v>
      </c>
      <c r="E1268">
        <v>-0.74600011110305786</v>
      </c>
      <c r="F1268">
        <v>-0.75599998235702515</v>
      </c>
      <c r="G1268">
        <v>2.2460191249847412</v>
      </c>
      <c r="H1268">
        <v>-0.75228124856948853</v>
      </c>
      <c r="I1268">
        <v>-0.76117342710494995</v>
      </c>
      <c r="J1268">
        <v>2.2313230037689209</v>
      </c>
      <c r="K1268">
        <v>0.401164710521698</v>
      </c>
      <c r="L1268">
        <v>0.40728288888931269</v>
      </c>
      <c r="M1268">
        <v>0.54974842071533203</v>
      </c>
      <c r="N1268">
        <v>3.5061836242675781E-2</v>
      </c>
      <c r="O1268">
        <v>3.4869194030761719E-2</v>
      </c>
      <c r="P1268">
        <v>0.56274199485778809</v>
      </c>
      <c r="Q1268">
        <v>5.7333174585830422</v>
      </c>
      <c r="R1268">
        <v>-3.7256326079368587E-2</v>
      </c>
      <c r="S1268">
        <v>2.1962306927889589E-4</v>
      </c>
    </row>
    <row r="1269" spans="1:19" x14ac:dyDescent="0.3">
      <c r="A1269">
        <v>126.75</v>
      </c>
      <c r="B1269">
        <v>-1.152119994163513</v>
      </c>
      <c r="C1269">
        <v>-1.1669764518737791</v>
      </c>
      <c r="D1269">
        <v>1.6831785440444951</v>
      </c>
      <c r="E1269">
        <v>-0.74600011110305786</v>
      </c>
      <c r="F1269">
        <v>-0.75599998235702515</v>
      </c>
      <c r="G1269">
        <v>2.2460191249847412</v>
      </c>
      <c r="H1269">
        <v>-0.75228112936019897</v>
      </c>
      <c r="I1269">
        <v>-0.76117342710494995</v>
      </c>
      <c r="J1269">
        <v>2.2313230037689209</v>
      </c>
      <c r="K1269">
        <v>0.40124088525772089</v>
      </c>
      <c r="L1269">
        <v>0.40736681222915649</v>
      </c>
      <c r="M1269">
        <v>0.54983997344970703</v>
      </c>
      <c r="N1269">
        <v>3.506624698638916E-2</v>
      </c>
      <c r="O1269">
        <v>3.4869790077209473E-2</v>
      </c>
      <c r="P1269">
        <v>0.56284058094024658</v>
      </c>
      <c r="Q1269">
        <v>5.7333667874801906</v>
      </c>
      <c r="R1269">
        <v>-3.7245073914527888E-2</v>
      </c>
      <c r="S1269">
        <v>2.1870699711143971E-4</v>
      </c>
    </row>
    <row r="1270" spans="1:19" x14ac:dyDescent="0.3">
      <c r="A1270">
        <v>126.84999847412109</v>
      </c>
      <c r="B1270">
        <v>-1.152199983596802</v>
      </c>
      <c r="C1270">
        <v>-1.1670659780502319</v>
      </c>
      <c r="D1270">
        <v>1.683081269264221</v>
      </c>
      <c r="E1270">
        <v>-0.74600011110305786</v>
      </c>
      <c r="F1270">
        <v>-0.75599998235702515</v>
      </c>
      <c r="G1270">
        <v>2.2460191249847412</v>
      </c>
      <c r="H1270">
        <v>-0.7522808313369751</v>
      </c>
      <c r="I1270">
        <v>-0.7611728310585022</v>
      </c>
      <c r="J1270">
        <v>2.2313227653503418</v>
      </c>
      <c r="K1270">
        <v>0.40131735801696777</v>
      </c>
      <c r="L1270">
        <v>0.407451331615448</v>
      </c>
      <c r="M1270">
        <v>0.54993069171905518</v>
      </c>
      <c r="N1270">
        <v>3.5072803497314453E-2</v>
      </c>
      <c r="O1270">
        <v>3.4886598587036133E-2</v>
      </c>
      <c r="P1270">
        <v>0.56293785572052002</v>
      </c>
      <c r="Q1270">
        <v>5.7334151148563253</v>
      </c>
      <c r="R1270">
        <v>-3.7257549464702597E-2</v>
      </c>
      <c r="S1270">
        <v>2.1972421091049911E-4</v>
      </c>
    </row>
    <row r="1271" spans="1:19" x14ac:dyDescent="0.3">
      <c r="A1271">
        <v>126.9499969482422</v>
      </c>
      <c r="B1271">
        <v>-1.1522799730300901</v>
      </c>
      <c r="C1271">
        <v>-1.167155504226685</v>
      </c>
      <c r="D1271">
        <v>1.682984352111816</v>
      </c>
      <c r="E1271">
        <v>-0.74600011110305786</v>
      </c>
      <c r="F1271">
        <v>-0.75599998235702515</v>
      </c>
      <c r="G1271">
        <v>2.2460191249847412</v>
      </c>
      <c r="H1271">
        <v>-0.75228101015090942</v>
      </c>
      <c r="I1271">
        <v>-0.76117265224456787</v>
      </c>
      <c r="J1271">
        <v>2.2313225269317631</v>
      </c>
      <c r="K1271">
        <v>0.40139240026473999</v>
      </c>
      <c r="L1271">
        <v>0.40753555297851563</v>
      </c>
      <c r="M1271">
        <v>0.55002033710479736</v>
      </c>
      <c r="N1271">
        <v>3.5088419914245612E-2</v>
      </c>
      <c r="O1271">
        <v>3.489077091217041E-2</v>
      </c>
      <c r="P1271">
        <v>0.5630347728729248</v>
      </c>
      <c r="Q1271">
        <v>5.7334677577484401</v>
      </c>
      <c r="R1271">
        <v>-3.7280838489532467E-2</v>
      </c>
      <c r="S1271">
        <v>2.1952046081423761E-4</v>
      </c>
    </row>
    <row r="1272" spans="1:19" x14ac:dyDescent="0.3">
      <c r="A1272">
        <v>127.0500030517578</v>
      </c>
      <c r="B1272">
        <v>-1.152360081672668</v>
      </c>
      <c r="C1272">
        <v>-1.1672443151473999</v>
      </c>
      <c r="D1272">
        <v>1.6828877925872801</v>
      </c>
      <c r="E1272">
        <v>-0.74600011110305786</v>
      </c>
      <c r="F1272">
        <v>-0.75599998235702515</v>
      </c>
      <c r="G1272">
        <v>2.2460191249847412</v>
      </c>
      <c r="H1272">
        <v>-0.752280592918396</v>
      </c>
      <c r="I1272">
        <v>-0.7611725926399231</v>
      </c>
      <c r="J1272">
        <v>2.2313225269317631</v>
      </c>
      <c r="K1272">
        <v>0.40146827697753912</v>
      </c>
      <c r="L1272">
        <v>0.40762001276016241</v>
      </c>
      <c r="M1272">
        <v>0.55011022090911865</v>
      </c>
      <c r="N1272">
        <v>3.5091161727905273E-2</v>
      </c>
      <c r="O1272">
        <v>3.4906744956970208E-2</v>
      </c>
      <c r="P1272">
        <v>0.56313133239746094</v>
      </c>
      <c r="Q1272">
        <v>5.7335007428657274</v>
      </c>
      <c r="R1272">
        <v>-3.7269462645053861E-2</v>
      </c>
      <c r="S1272">
        <v>2.2062461357563731E-4</v>
      </c>
    </row>
    <row r="1273" spans="1:19" x14ac:dyDescent="0.3">
      <c r="A1273">
        <v>127.15000152587891</v>
      </c>
      <c r="B1273">
        <v>-1.1524394750595091</v>
      </c>
      <c r="C1273">
        <v>-1.1673320531845091</v>
      </c>
      <c r="D1273">
        <v>1.682792067527771</v>
      </c>
      <c r="E1273">
        <v>-0.74600011110305786</v>
      </c>
      <c r="F1273">
        <v>-0.75599998235702515</v>
      </c>
      <c r="G1273">
        <v>2.2460191249847412</v>
      </c>
      <c r="H1273">
        <v>-0.75228041410446167</v>
      </c>
      <c r="I1273">
        <v>-0.76117235422134399</v>
      </c>
      <c r="J1273">
        <v>2.2313225269317631</v>
      </c>
      <c r="K1273">
        <v>0.40154343843460077</v>
      </c>
      <c r="L1273">
        <v>0.40770441293716431</v>
      </c>
      <c r="M1273">
        <v>0.55019962787628174</v>
      </c>
      <c r="N1273">
        <v>3.5105347633361823E-2</v>
      </c>
      <c r="O1273">
        <v>3.4914135932922363E-2</v>
      </c>
      <c r="P1273">
        <v>0.56322705745697021</v>
      </c>
      <c r="Q1273">
        <v>5.7335443913936617</v>
      </c>
      <c r="R1273">
        <v>-3.7306812703609457E-2</v>
      </c>
      <c r="S1273">
        <v>2.228306606411934E-4</v>
      </c>
    </row>
    <row r="1274" spans="1:19" x14ac:dyDescent="0.3">
      <c r="A1274">
        <v>127.25</v>
      </c>
      <c r="B1274">
        <v>-1.1525179147720339</v>
      </c>
      <c r="C1274">
        <v>-1.1674197912216191</v>
      </c>
      <c r="D1274">
        <v>1.682696580886841</v>
      </c>
      <c r="E1274">
        <v>-0.74600011110305786</v>
      </c>
      <c r="F1274">
        <v>-0.75599998235702515</v>
      </c>
      <c r="G1274">
        <v>2.2460191249847412</v>
      </c>
      <c r="H1274">
        <v>-0.75228023529052734</v>
      </c>
      <c r="I1274">
        <v>-0.76117193698883057</v>
      </c>
      <c r="J1274">
        <v>2.2313225269317631</v>
      </c>
      <c r="K1274">
        <v>0.40161800384521479</v>
      </c>
      <c r="L1274">
        <v>0.40778934955596918</v>
      </c>
      <c r="M1274">
        <v>0.55028808116912842</v>
      </c>
      <c r="N1274">
        <v>3.5119056701660163E-2</v>
      </c>
      <c r="O1274">
        <v>3.4929156303405762E-2</v>
      </c>
      <c r="P1274">
        <v>0.56332254409790039</v>
      </c>
      <c r="Q1274">
        <v>5.7335854410659524</v>
      </c>
      <c r="R1274">
        <v>-3.7307862043380741E-2</v>
      </c>
      <c r="S1274">
        <v>2.2161861415952451E-4</v>
      </c>
    </row>
    <row r="1275" spans="1:19" x14ac:dyDescent="0.3">
      <c r="A1275">
        <v>127.34999847412109</v>
      </c>
      <c r="B1275">
        <v>-1.1525963544845581</v>
      </c>
      <c r="C1275">
        <v>-1.167507529258728</v>
      </c>
      <c r="D1275">
        <v>1.6826012134552</v>
      </c>
      <c r="E1275">
        <v>-0.74600011110305786</v>
      </c>
      <c r="F1275">
        <v>-0.75599998235702515</v>
      </c>
      <c r="G1275">
        <v>2.2460191249847412</v>
      </c>
      <c r="H1275">
        <v>-0.75227993726730347</v>
      </c>
      <c r="I1275">
        <v>-0.76117163896560669</v>
      </c>
      <c r="J1275">
        <v>2.2313225269317631</v>
      </c>
      <c r="K1275">
        <v>0.40169256925582891</v>
      </c>
      <c r="L1275">
        <v>0.40787333250045782</v>
      </c>
      <c r="M1275">
        <v>0.55037581920623779</v>
      </c>
      <c r="N1275">
        <v>3.5120129585266113E-2</v>
      </c>
      <c r="O1275">
        <v>3.4929752349853523E-2</v>
      </c>
      <c r="P1275">
        <v>0.56341791152954102</v>
      </c>
      <c r="Q1275">
        <v>5.7336185693740847</v>
      </c>
      <c r="R1275">
        <v>-3.7296355664730073E-2</v>
      </c>
      <c r="S1275">
        <v>2.2193116601556539E-4</v>
      </c>
    </row>
    <row r="1276" spans="1:19" x14ac:dyDescent="0.3">
      <c r="A1276">
        <v>127.4499969482422</v>
      </c>
      <c r="B1276">
        <v>-1.1526744365692141</v>
      </c>
      <c r="C1276">
        <v>-1.1675951480865481</v>
      </c>
      <c r="D1276">
        <v>1.6825059652328489</v>
      </c>
      <c r="E1276">
        <v>-0.74600011110305786</v>
      </c>
      <c r="F1276">
        <v>-0.75599998235702515</v>
      </c>
      <c r="G1276">
        <v>2.2460191249847412</v>
      </c>
      <c r="H1276">
        <v>-0.75227957963943481</v>
      </c>
      <c r="I1276">
        <v>-0.76117140054702759</v>
      </c>
      <c r="J1276">
        <v>2.231322288513184</v>
      </c>
      <c r="K1276">
        <v>0.40176719427108759</v>
      </c>
      <c r="L1276">
        <v>0.40795749425888062</v>
      </c>
      <c r="M1276">
        <v>0.55046319961547852</v>
      </c>
      <c r="N1276">
        <v>3.5136222839355469E-2</v>
      </c>
      <c r="O1276">
        <v>3.494727611541748E-2</v>
      </c>
      <c r="P1276">
        <v>0.56351315975189209</v>
      </c>
      <c r="Q1276">
        <v>5.7336444914573814</v>
      </c>
      <c r="R1276">
        <v>-3.7339187562465667E-2</v>
      </c>
      <c r="S1276">
        <v>2.217263216152787E-4</v>
      </c>
    </row>
    <row r="1277" spans="1:19" x14ac:dyDescent="0.3">
      <c r="A1277">
        <v>127.5500030517578</v>
      </c>
      <c r="B1277">
        <v>-1.152752637863159</v>
      </c>
      <c r="C1277">
        <v>-1.1676827669143679</v>
      </c>
      <c r="D1277">
        <v>1.6824105978012081</v>
      </c>
      <c r="E1277">
        <v>-0.74600011110305786</v>
      </c>
      <c r="F1277">
        <v>-0.75599998235702515</v>
      </c>
      <c r="G1277">
        <v>2.2460191249847412</v>
      </c>
      <c r="H1277">
        <v>-0.75227934122085571</v>
      </c>
      <c r="I1277">
        <v>-0.76117140054702759</v>
      </c>
      <c r="J1277">
        <v>2.231322050094604</v>
      </c>
      <c r="K1277">
        <v>0.40184146165847778</v>
      </c>
      <c r="L1277">
        <v>0.40804129838943481</v>
      </c>
      <c r="M1277">
        <v>0.55055069923400879</v>
      </c>
      <c r="N1277">
        <v>3.5139560699462891E-2</v>
      </c>
      <c r="O1277">
        <v>3.4950494766235352E-2</v>
      </c>
      <c r="P1277">
        <v>0.56360852718353271</v>
      </c>
      <c r="Q1277">
        <v>5.7336866617435591</v>
      </c>
      <c r="R1277">
        <v>-3.7313319444656372E-2</v>
      </c>
      <c r="S1277">
        <v>2.2009890526533129E-4</v>
      </c>
    </row>
    <row r="1278" spans="1:19" x14ac:dyDescent="0.3">
      <c r="A1278">
        <v>127.65000152587891</v>
      </c>
      <c r="B1278">
        <v>-1.1528307199478149</v>
      </c>
      <c r="C1278">
        <v>-1.1677703857421879</v>
      </c>
      <c r="D1278">
        <v>1.682315945625305</v>
      </c>
      <c r="E1278">
        <v>-0.74600011110305786</v>
      </c>
      <c r="F1278">
        <v>-0.75599998235702515</v>
      </c>
      <c r="G1278">
        <v>2.2460191249847412</v>
      </c>
      <c r="H1278">
        <v>-0.75227916240692139</v>
      </c>
      <c r="I1278">
        <v>-0.76117116212844849</v>
      </c>
      <c r="J1278">
        <v>2.231322050094604</v>
      </c>
      <c r="K1278">
        <v>0.40191519260406489</v>
      </c>
      <c r="L1278">
        <v>0.40812510251998901</v>
      </c>
      <c r="M1278">
        <v>0.55063843727111816</v>
      </c>
      <c r="N1278">
        <v>3.5147905349731452E-2</v>
      </c>
      <c r="O1278">
        <v>3.4963011741638177E-2</v>
      </c>
      <c r="P1278">
        <v>0.56370317935943604</v>
      </c>
      <c r="Q1278">
        <v>5.7337302982807161</v>
      </c>
      <c r="R1278">
        <v>-3.734188228845596E-2</v>
      </c>
      <c r="S1278">
        <v>2.209501573815942E-4</v>
      </c>
    </row>
    <row r="1279" spans="1:19" x14ac:dyDescent="0.3">
      <c r="A1279">
        <v>127.75</v>
      </c>
      <c r="B1279">
        <v>-1.1529088020324709</v>
      </c>
      <c r="C1279">
        <v>-1.1678581237792971</v>
      </c>
      <c r="D1279">
        <v>1.682222247123718</v>
      </c>
      <c r="E1279">
        <v>-0.74600011110305786</v>
      </c>
      <c r="F1279">
        <v>-0.75599998235702515</v>
      </c>
      <c r="G1279">
        <v>2.2460191249847412</v>
      </c>
      <c r="H1279">
        <v>-0.75227934122085571</v>
      </c>
      <c r="I1279">
        <v>-0.76117098331451416</v>
      </c>
      <c r="J1279">
        <v>2.2313215732574458</v>
      </c>
      <c r="K1279">
        <v>0.40198808908462519</v>
      </c>
      <c r="L1279">
        <v>0.40820896625518799</v>
      </c>
      <c r="M1279">
        <v>0.55072569847106934</v>
      </c>
      <c r="N1279">
        <v>3.5162806510925293E-2</v>
      </c>
      <c r="O1279">
        <v>3.4970402717590332E-2</v>
      </c>
      <c r="P1279">
        <v>0.56379687786102295</v>
      </c>
      <c r="Q1279">
        <v>5.7337694525951521</v>
      </c>
      <c r="R1279">
        <v>-3.7358723282814033E-2</v>
      </c>
      <c r="S1279">
        <v>2.2100559435784821E-4</v>
      </c>
    </row>
    <row r="1280" spans="1:19" x14ac:dyDescent="0.3">
      <c r="A1280">
        <v>127.84999847412109</v>
      </c>
      <c r="B1280">
        <v>-1.152986884117126</v>
      </c>
      <c r="C1280">
        <v>-1.1679443120956421</v>
      </c>
      <c r="D1280">
        <v>1.68212902545929</v>
      </c>
      <c r="E1280">
        <v>-0.74600011110305786</v>
      </c>
      <c r="F1280">
        <v>-0.75599998235702515</v>
      </c>
      <c r="G1280">
        <v>2.2460191249847412</v>
      </c>
      <c r="H1280">
        <v>-0.75227922201156616</v>
      </c>
      <c r="I1280">
        <v>-0.76117062568664551</v>
      </c>
      <c r="J1280">
        <v>2.2313215732574458</v>
      </c>
      <c r="K1280">
        <v>0.40206056833267212</v>
      </c>
      <c r="L1280">
        <v>0.40829110145568848</v>
      </c>
      <c r="M1280">
        <v>0.55081307888031006</v>
      </c>
      <c r="N1280">
        <v>3.5167217254638672E-2</v>
      </c>
      <c r="O1280">
        <v>3.4987211227416992E-2</v>
      </c>
      <c r="P1280">
        <v>0.56389009952545166</v>
      </c>
      <c r="Q1280">
        <v>5.7338174462085592</v>
      </c>
      <c r="R1280">
        <v>-3.7347402274608622E-2</v>
      </c>
      <c r="S1280">
        <v>2.220865339040756E-4</v>
      </c>
    </row>
    <row r="1281" spans="1:19" x14ac:dyDescent="0.3">
      <c r="A1281">
        <v>127.9499969482422</v>
      </c>
      <c r="B1281">
        <v>-1.1530641317367549</v>
      </c>
      <c r="C1281">
        <v>-1.168030261993408</v>
      </c>
      <c r="D1281">
        <v>1.6820359230041499</v>
      </c>
      <c r="E1281">
        <v>-0.74600011110305786</v>
      </c>
      <c r="F1281">
        <v>-0.75599998235702515</v>
      </c>
      <c r="G1281">
        <v>2.2460191249847412</v>
      </c>
      <c r="H1281">
        <v>-0.75227898359298706</v>
      </c>
      <c r="I1281">
        <v>-0.76117032766342163</v>
      </c>
      <c r="J1281">
        <v>2.2313215732574458</v>
      </c>
      <c r="K1281">
        <v>0.4021332859992981</v>
      </c>
      <c r="L1281">
        <v>0.40837341547012329</v>
      </c>
      <c r="M1281">
        <v>0.55090045928955078</v>
      </c>
      <c r="N1281">
        <v>3.5183072090148933E-2</v>
      </c>
      <c r="O1281">
        <v>3.4990072250366211E-2</v>
      </c>
      <c r="P1281">
        <v>0.56398320198059082</v>
      </c>
      <c r="Q1281">
        <v>5.7338559091323988</v>
      </c>
      <c r="R1281">
        <v>-3.7387965619564062E-2</v>
      </c>
      <c r="S1281">
        <v>2.238065470010042E-4</v>
      </c>
    </row>
    <row r="1282" spans="1:19" x14ac:dyDescent="0.3">
      <c r="A1282">
        <v>128.05000305175781</v>
      </c>
      <c r="B1282">
        <v>-1.1531414985656741</v>
      </c>
      <c r="C1282">
        <v>-1.168115973472595</v>
      </c>
      <c r="D1282">
        <v>1.681942820549011</v>
      </c>
      <c r="E1282">
        <v>-0.74600011110305786</v>
      </c>
      <c r="F1282">
        <v>-0.75599998235702515</v>
      </c>
      <c r="G1282">
        <v>2.2460191249847412</v>
      </c>
      <c r="H1282">
        <v>-0.75227898359298706</v>
      </c>
      <c r="I1282">
        <v>-0.76117026805877686</v>
      </c>
      <c r="J1282">
        <v>2.2313215732574458</v>
      </c>
      <c r="K1282">
        <v>0.40220564603805542</v>
      </c>
      <c r="L1282">
        <v>0.40845537185668951</v>
      </c>
      <c r="M1282">
        <v>0.55098605155944824</v>
      </c>
      <c r="N1282">
        <v>3.5187482833862298E-2</v>
      </c>
      <c r="O1282">
        <v>3.5005807876586907E-2</v>
      </c>
      <c r="P1282">
        <v>0.56407630443572998</v>
      </c>
      <c r="Q1282">
        <v>5.7339046716690074</v>
      </c>
      <c r="R1282">
        <v>-3.7363532185554507E-2</v>
      </c>
      <c r="S1282">
        <v>2.234474988654256E-4</v>
      </c>
    </row>
    <row r="1283" spans="1:19" x14ac:dyDescent="0.3">
      <c r="A1283">
        <v>128.1499938964844</v>
      </c>
      <c r="B1283">
        <v>-1.1532177925109861</v>
      </c>
      <c r="C1283">
        <v>-1.168201684951782</v>
      </c>
      <c r="D1283">
        <v>1.6818498373031621</v>
      </c>
      <c r="E1283">
        <v>-0.74600011110305786</v>
      </c>
      <c r="F1283">
        <v>-0.75599998235702515</v>
      </c>
      <c r="G1283">
        <v>2.2460191249847412</v>
      </c>
      <c r="H1283">
        <v>-0.75227856636047363</v>
      </c>
      <c r="I1283">
        <v>-0.76117020845413208</v>
      </c>
      <c r="J1283">
        <v>2.2313215732574458</v>
      </c>
      <c r="K1283">
        <v>0.40227842330932623</v>
      </c>
      <c r="L1283">
        <v>0.40853744745254522</v>
      </c>
      <c r="M1283">
        <v>0.55107152462005615</v>
      </c>
      <c r="N1283">
        <v>3.5197973251342773E-2</v>
      </c>
      <c r="O1283">
        <v>3.5014629364013672E-2</v>
      </c>
      <c r="P1283">
        <v>0.56416928768157959</v>
      </c>
      <c r="Q1283">
        <v>5.7339552462100976</v>
      </c>
      <c r="R1283">
        <v>-3.7397458255290977E-2</v>
      </c>
      <c r="S1283">
        <v>2.2216928191483019E-4</v>
      </c>
    </row>
    <row r="1284" spans="1:19" x14ac:dyDescent="0.3">
      <c r="A1284">
        <v>128.25</v>
      </c>
      <c r="B1284">
        <v>-1.1532939672470091</v>
      </c>
      <c r="C1284">
        <v>-1.1682872772216799</v>
      </c>
      <c r="D1284">
        <v>1.6817576885223391</v>
      </c>
      <c r="E1284">
        <v>-0.74600011110305786</v>
      </c>
      <c r="F1284">
        <v>-0.75599998235702515</v>
      </c>
      <c r="G1284">
        <v>2.2460191249847412</v>
      </c>
      <c r="H1284">
        <v>-0.75227862596511841</v>
      </c>
      <c r="I1284">
        <v>-0.7611699104309082</v>
      </c>
      <c r="J1284">
        <v>2.2313215732574458</v>
      </c>
      <c r="K1284">
        <v>0.40235084295272833</v>
      </c>
      <c r="L1284">
        <v>0.40861964225769037</v>
      </c>
      <c r="M1284">
        <v>0.55115640163421631</v>
      </c>
      <c r="N1284">
        <v>3.5212874412536621E-2</v>
      </c>
      <c r="O1284">
        <v>3.5024642944335938E-2</v>
      </c>
      <c r="P1284">
        <v>0.56426143646240234</v>
      </c>
      <c r="Q1284">
        <v>5.7339854180347176</v>
      </c>
      <c r="R1284">
        <v>-3.7408566176891332E-2</v>
      </c>
      <c r="S1284">
        <v>2.223666058853269E-4</v>
      </c>
    </row>
    <row r="1285" spans="1:19" x14ac:dyDescent="0.3">
      <c r="A1285">
        <v>128.3500061035156</v>
      </c>
      <c r="B1285">
        <v>-1.1533700227737429</v>
      </c>
      <c r="C1285">
        <v>-1.168372273445129</v>
      </c>
      <c r="D1285">
        <v>1.6816661357879641</v>
      </c>
      <c r="E1285">
        <v>-0.74600011110305786</v>
      </c>
      <c r="F1285">
        <v>-0.75599998235702515</v>
      </c>
      <c r="G1285">
        <v>2.2460191249847412</v>
      </c>
      <c r="H1285">
        <v>-0.75227862596511841</v>
      </c>
      <c r="I1285">
        <v>-0.76116973161697388</v>
      </c>
      <c r="J1285">
        <v>2.2313210964202881</v>
      </c>
      <c r="K1285">
        <v>0.40242260694503779</v>
      </c>
      <c r="L1285">
        <v>0.40870147943496699</v>
      </c>
      <c r="M1285">
        <v>0.55123984813690186</v>
      </c>
      <c r="N1285">
        <v>3.521728515625E-2</v>
      </c>
      <c r="O1285">
        <v>3.5031676292419427E-2</v>
      </c>
      <c r="P1285">
        <v>0.56435298919677734</v>
      </c>
      <c r="Q1285">
        <v>5.7340278625953944</v>
      </c>
      <c r="R1285">
        <v>-3.7395983338356018E-2</v>
      </c>
      <c r="S1285">
        <v>2.2318921983242041E-4</v>
      </c>
    </row>
    <row r="1286" spans="1:19" x14ac:dyDescent="0.3">
      <c r="A1286">
        <v>128.44999694824219</v>
      </c>
      <c r="B1286">
        <v>-1.153445959091187</v>
      </c>
      <c r="C1286">
        <v>-1.1684563159942629</v>
      </c>
      <c r="D1286">
        <v>1.6815745830535891</v>
      </c>
      <c r="E1286">
        <v>-0.74600011110305786</v>
      </c>
      <c r="F1286">
        <v>-0.75599998235702515</v>
      </c>
      <c r="G1286">
        <v>2.2460191249847412</v>
      </c>
      <c r="H1286">
        <v>-0.75227850675582886</v>
      </c>
      <c r="I1286">
        <v>-0.76116949319839478</v>
      </c>
      <c r="J1286">
        <v>2.2313210964202881</v>
      </c>
      <c r="K1286">
        <v>0.4024931788444519</v>
      </c>
      <c r="L1286">
        <v>0.40878289937973022</v>
      </c>
      <c r="M1286">
        <v>0.55132377147674561</v>
      </c>
      <c r="N1286">
        <v>3.5228729248046882E-2</v>
      </c>
      <c r="O1286">
        <v>3.5043835639953613E-2</v>
      </c>
      <c r="P1286">
        <v>0.56444454193115234</v>
      </c>
      <c r="Q1286">
        <v>5.7340645074611531</v>
      </c>
      <c r="R1286">
        <v>-3.7433131337165831E-2</v>
      </c>
      <c r="S1286">
        <v>2.2475821897387509E-4</v>
      </c>
    </row>
    <row r="1287" spans="1:19" x14ac:dyDescent="0.3">
      <c r="A1287">
        <v>128.55000305175781</v>
      </c>
      <c r="B1287">
        <v>-1.1535220146179199</v>
      </c>
      <c r="C1287">
        <v>-1.168540239334106</v>
      </c>
      <c r="D1287">
        <v>1.6814830303192141</v>
      </c>
      <c r="E1287">
        <v>-0.74600011110305786</v>
      </c>
      <c r="F1287">
        <v>-0.75599998235702515</v>
      </c>
      <c r="G1287">
        <v>2.2460191249847412</v>
      </c>
      <c r="H1287">
        <v>-0.75227838754653931</v>
      </c>
      <c r="I1287">
        <v>-0.76116937398910522</v>
      </c>
      <c r="J1287">
        <v>2.2313213348388672</v>
      </c>
      <c r="K1287">
        <v>0.40256375074386602</v>
      </c>
      <c r="L1287">
        <v>0.40886443853378301</v>
      </c>
      <c r="M1287">
        <v>0.55140793323516846</v>
      </c>
      <c r="N1287">
        <v>3.5235404968261719E-2</v>
      </c>
      <c r="O1287">
        <v>3.5050511360168457E-2</v>
      </c>
      <c r="P1287">
        <v>0.56453609466552734</v>
      </c>
      <c r="Q1287">
        <v>5.7340910435188563</v>
      </c>
      <c r="R1287">
        <v>-3.7413343787193298E-2</v>
      </c>
      <c r="S1287">
        <v>2.2325671743601559E-4</v>
      </c>
    </row>
    <row r="1288" spans="1:19" x14ac:dyDescent="0.3">
      <c r="A1288">
        <v>128.6499938964844</v>
      </c>
      <c r="B1288">
        <v>-1.1535981893539431</v>
      </c>
      <c r="C1288">
        <v>-1.16862416267395</v>
      </c>
      <c r="D1288">
        <v>1.6813920736312871</v>
      </c>
      <c r="E1288">
        <v>-0.74600011110305786</v>
      </c>
      <c r="F1288">
        <v>-0.75599998235702515</v>
      </c>
      <c r="G1288">
        <v>2.2460191249847412</v>
      </c>
      <c r="H1288">
        <v>-0.75227844715118408</v>
      </c>
      <c r="I1288">
        <v>-0.7611689567565918</v>
      </c>
      <c r="J1288">
        <v>2.2313210964202881</v>
      </c>
      <c r="K1288">
        <v>0.40263402462005621</v>
      </c>
      <c r="L1288">
        <v>0.40894472599029541</v>
      </c>
      <c r="M1288">
        <v>0.55149161815643311</v>
      </c>
      <c r="N1288">
        <v>3.5239219665527337E-2</v>
      </c>
      <c r="O1288">
        <v>3.5061001777648933E-2</v>
      </c>
      <c r="P1288">
        <v>0.56462705135345459</v>
      </c>
      <c r="Q1288">
        <v>5.7341107785934584</v>
      </c>
      <c r="R1288">
        <v>-3.7427463531494141E-2</v>
      </c>
      <c r="S1288">
        <v>2.2351907100528481E-4</v>
      </c>
    </row>
    <row r="1289" spans="1:19" x14ac:dyDescent="0.3">
      <c r="A1289">
        <v>128.75</v>
      </c>
      <c r="B1289">
        <v>-1.153673410415649</v>
      </c>
      <c r="C1289">
        <v>-1.1687082052230831</v>
      </c>
      <c r="D1289">
        <v>1.6813021898269651</v>
      </c>
      <c r="E1289">
        <v>-0.74600011110305786</v>
      </c>
      <c r="F1289">
        <v>-0.75599998235702515</v>
      </c>
      <c r="G1289">
        <v>2.2460191249847412</v>
      </c>
      <c r="H1289">
        <v>-0.75227838754653931</v>
      </c>
      <c r="I1289">
        <v>-0.7611689567565918</v>
      </c>
      <c r="J1289">
        <v>2.231320858001709</v>
      </c>
      <c r="K1289">
        <v>0.40270465612411499</v>
      </c>
      <c r="L1289">
        <v>0.40902483463287348</v>
      </c>
      <c r="M1289">
        <v>0.55157530307769775</v>
      </c>
      <c r="N1289">
        <v>3.5253047943115227E-2</v>
      </c>
      <c r="O1289">
        <v>3.5069584846496582E-2</v>
      </c>
      <c r="P1289">
        <v>0.56471693515777588</v>
      </c>
      <c r="Q1289">
        <v>5.7341475844616072</v>
      </c>
      <c r="R1289">
        <v>-3.7456983625888833E-2</v>
      </c>
      <c r="S1289">
        <v>2.2560232318937781E-4</v>
      </c>
    </row>
    <row r="1290" spans="1:19" x14ac:dyDescent="0.3">
      <c r="A1290">
        <v>128.8500061035156</v>
      </c>
      <c r="B1290">
        <v>-1.1537488698959351</v>
      </c>
      <c r="C1290">
        <v>-1.168792605400085</v>
      </c>
      <c r="D1290">
        <v>1.681212306022644</v>
      </c>
      <c r="E1290">
        <v>-0.74600011110305786</v>
      </c>
      <c r="F1290">
        <v>-0.75599998235702515</v>
      </c>
      <c r="G1290">
        <v>2.2460191249847412</v>
      </c>
      <c r="H1290">
        <v>-0.75227826833724976</v>
      </c>
      <c r="I1290">
        <v>-0.76116883754730225</v>
      </c>
      <c r="J1290">
        <v>2.2313210964202881</v>
      </c>
      <c r="K1290">
        <v>0.4027751088142395</v>
      </c>
      <c r="L1290">
        <v>0.40910494327545172</v>
      </c>
      <c r="M1290">
        <v>0.55165946483612061</v>
      </c>
      <c r="N1290">
        <v>3.5261034965515137E-2</v>
      </c>
      <c r="O1290">
        <v>3.5077929496765137E-2</v>
      </c>
      <c r="P1290">
        <v>0.56480681896209717</v>
      </c>
      <c r="Q1290">
        <v>5.7341879010666164</v>
      </c>
      <c r="R1290">
        <v>-3.7444416582584378E-2</v>
      </c>
      <c r="S1290">
        <v>2.2914307191967959E-4</v>
      </c>
    </row>
    <row r="1291" spans="1:19" x14ac:dyDescent="0.3">
      <c r="A1291">
        <v>128.94999694824219</v>
      </c>
      <c r="B1291">
        <v>-1.1538238525390621</v>
      </c>
      <c r="C1291">
        <v>-1.1688767671585081</v>
      </c>
      <c r="D1291">
        <v>1.681122899055481</v>
      </c>
      <c r="E1291">
        <v>-0.74600011110305786</v>
      </c>
      <c r="F1291">
        <v>-0.75599998235702515</v>
      </c>
      <c r="G1291">
        <v>2.2460191249847412</v>
      </c>
      <c r="H1291">
        <v>-0.75227826833724976</v>
      </c>
      <c r="I1291">
        <v>-0.76116859912872314</v>
      </c>
      <c r="J1291">
        <v>2.231320858001709</v>
      </c>
      <c r="K1291">
        <v>0.40284556150436401</v>
      </c>
      <c r="L1291">
        <v>0.40918529033660889</v>
      </c>
      <c r="M1291">
        <v>0.55174314975738525</v>
      </c>
      <c r="N1291">
        <v>3.5266995429992683E-2</v>
      </c>
      <c r="O1291">
        <v>3.5090327262878418E-2</v>
      </c>
      <c r="P1291">
        <v>0.56489622592926025</v>
      </c>
      <c r="Q1291">
        <v>5.7342324614757674</v>
      </c>
      <c r="R1291">
        <v>-3.7462114691734313E-2</v>
      </c>
      <c r="S1291">
        <v>2.2594276815652851E-4</v>
      </c>
    </row>
    <row r="1292" spans="1:19" x14ac:dyDescent="0.3">
      <c r="A1292">
        <v>129.05000305175781</v>
      </c>
      <c r="B1292">
        <v>-1.153898239135742</v>
      </c>
      <c r="C1292">
        <v>-1.1689612865448</v>
      </c>
      <c r="D1292">
        <v>1.6810344457626341</v>
      </c>
      <c r="E1292">
        <v>-0.74600011110305786</v>
      </c>
      <c r="F1292">
        <v>-0.75599998235702515</v>
      </c>
      <c r="G1292">
        <v>2.2460191249847412</v>
      </c>
      <c r="H1292">
        <v>-0.75227838754653931</v>
      </c>
      <c r="I1292">
        <v>-0.76116853952407837</v>
      </c>
      <c r="J1292">
        <v>2.2313206195831299</v>
      </c>
      <c r="K1292">
        <v>0.40291553735733032</v>
      </c>
      <c r="L1292">
        <v>0.40926498174667358</v>
      </c>
      <c r="M1292">
        <v>0.55182671546936035</v>
      </c>
      <c r="N1292">
        <v>3.5276055335998542E-2</v>
      </c>
      <c r="O1292">
        <v>3.5088896751403809E-2</v>
      </c>
      <c r="P1292">
        <v>0.56498467922210693</v>
      </c>
      <c r="Q1292">
        <v>5.7342797159682961</v>
      </c>
      <c r="R1292">
        <v>-3.7463425397872917E-2</v>
      </c>
      <c r="S1292">
        <v>2.252247650176287E-4</v>
      </c>
    </row>
    <row r="1293" spans="1:19" x14ac:dyDescent="0.3">
      <c r="A1293">
        <v>129.1499938964844</v>
      </c>
      <c r="B1293">
        <v>-1.1539725065231321</v>
      </c>
      <c r="C1293">
        <v>-1.169044971466064</v>
      </c>
      <c r="D1293">
        <v>1.6809467077255249</v>
      </c>
      <c r="E1293">
        <v>-0.74600011110305786</v>
      </c>
      <c r="F1293">
        <v>-0.75599998235702515</v>
      </c>
      <c r="G1293">
        <v>2.2460191249847412</v>
      </c>
      <c r="H1293">
        <v>-0.75227814912796021</v>
      </c>
      <c r="I1293">
        <v>-0.76116830110549927</v>
      </c>
      <c r="J1293">
        <v>2.2313203811645508</v>
      </c>
      <c r="K1293">
        <v>0.40298503637313843</v>
      </c>
      <c r="L1293">
        <v>0.40934401750564581</v>
      </c>
      <c r="M1293">
        <v>0.551910400390625</v>
      </c>
      <c r="N1293">
        <v>3.5286188125610352E-2</v>
      </c>
      <c r="O1293">
        <v>3.5104274749755859E-2</v>
      </c>
      <c r="P1293">
        <v>0.56507241725921631</v>
      </c>
      <c r="Q1293">
        <v>5.7343186855316164</v>
      </c>
      <c r="R1293">
        <v>-3.7488220036029807E-2</v>
      </c>
      <c r="S1293">
        <v>2.2473304998129611E-4</v>
      </c>
    </row>
    <row r="1294" spans="1:19" x14ac:dyDescent="0.3">
      <c r="A1294">
        <v>129.25</v>
      </c>
      <c r="B1294">
        <v>-1.154046773910522</v>
      </c>
      <c r="C1294">
        <v>-1.169128894805908</v>
      </c>
      <c r="D1294">
        <v>1.6808590888977051</v>
      </c>
      <c r="E1294">
        <v>-0.74600011110305786</v>
      </c>
      <c r="F1294">
        <v>-0.75599998235702515</v>
      </c>
      <c r="G1294">
        <v>2.2460191249847412</v>
      </c>
      <c r="H1294">
        <v>-0.75227820873260498</v>
      </c>
      <c r="I1294">
        <v>-0.76116794347763062</v>
      </c>
      <c r="J1294">
        <v>2.2313203811645508</v>
      </c>
      <c r="K1294">
        <v>0.40305399894714361</v>
      </c>
      <c r="L1294">
        <v>0.40942245721817022</v>
      </c>
      <c r="M1294">
        <v>0.551993727684021</v>
      </c>
      <c r="N1294">
        <v>3.5292387008666992E-2</v>
      </c>
      <c r="O1294">
        <v>3.5109519958496087E-2</v>
      </c>
      <c r="P1294">
        <v>0.56516003608703613</v>
      </c>
      <c r="Q1294">
        <v>5.7343508899677547</v>
      </c>
      <c r="R1294">
        <v>-3.7473423480987547E-2</v>
      </c>
      <c r="S1294">
        <v>2.237946493551135E-4</v>
      </c>
    </row>
    <row r="1295" spans="1:19" x14ac:dyDescent="0.3">
      <c r="A1295">
        <v>129.3500061035156</v>
      </c>
      <c r="B1295">
        <v>-1.1541208028793331</v>
      </c>
      <c r="C1295">
        <v>-1.169212698936462</v>
      </c>
      <c r="D1295">
        <v>1.6807713508605959</v>
      </c>
      <c r="E1295">
        <v>-0.74600011110305786</v>
      </c>
      <c r="F1295">
        <v>-0.75599998235702515</v>
      </c>
      <c r="G1295">
        <v>2.2460191249847412</v>
      </c>
      <c r="H1295">
        <v>-0.75227802991867065</v>
      </c>
      <c r="I1295">
        <v>-0.76116776466369629</v>
      </c>
      <c r="J1295">
        <v>2.2313201427459721</v>
      </c>
      <c r="K1295">
        <v>0.40312272310256958</v>
      </c>
      <c r="L1295">
        <v>0.40950071811676031</v>
      </c>
      <c r="M1295">
        <v>0.55207574367523193</v>
      </c>
      <c r="N1295">
        <v>3.530275821685791E-2</v>
      </c>
      <c r="O1295">
        <v>3.512263298034668E-2</v>
      </c>
      <c r="P1295">
        <v>0.56524777412414551</v>
      </c>
      <c r="Q1295">
        <v>5.7343712389003487</v>
      </c>
      <c r="R1295">
        <v>-3.750692009925842E-2</v>
      </c>
      <c r="S1295">
        <v>2.25456221960485E-4</v>
      </c>
    </row>
    <row r="1296" spans="1:19" x14ac:dyDescent="0.3">
      <c r="A1296">
        <v>129.44999694824219</v>
      </c>
      <c r="B1296">
        <v>-1.1541943550109861</v>
      </c>
      <c r="C1296">
        <v>-1.1692962646484379</v>
      </c>
      <c r="D1296">
        <v>1.6806836128234861</v>
      </c>
      <c r="E1296">
        <v>-0.74600011110305786</v>
      </c>
      <c r="F1296">
        <v>-0.75599998235702515</v>
      </c>
      <c r="G1296">
        <v>2.2460191249847412</v>
      </c>
      <c r="H1296">
        <v>-0.7522779107093811</v>
      </c>
      <c r="I1296">
        <v>-0.76116746664047241</v>
      </c>
      <c r="J1296">
        <v>2.2313203811645508</v>
      </c>
      <c r="K1296">
        <v>0.40319150686264038</v>
      </c>
      <c r="L1296">
        <v>0.40957909822463989</v>
      </c>
      <c r="M1296">
        <v>0.55215799808502197</v>
      </c>
      <c r="N1296">
        <v>3.5313606262207031E-2</v>
      </c>
      <c r="O1296">
        <v>3.5132050514221191E-2</v>
      </c>
      <c r="P1296">
        <v>0.56533551216125488</v>
      </c>
      <c r="Q1296">
        <v>5.7343913852702828</v>
      </c>
      <c r="R1296">
        <v>-3.7500602602958677E-2</v>
      </c>
      <c r="S1296">
        <v>2.269523916766048E-4</v>
      </c>
    </row>
    <row r="1297" spans="1:19" x14ac:dyDescent="0.3">
      <c r="A1297">
        <v>129.55000305175781</v>
      </c>
      <c r="B1297">
        <v>-1.154267430305481</v>
      </c>
      <c r="C1297">
        <v>-1.1693799495697019</v>
      </c>
      <c r="D1297">
        <v>1.680595874786377</v>
      </c>
      <c r="E1297">
        <v>-0.74600011110305786</v>
      </c>
      <c r="F1297">
        <v>-0.75599998235702515</v>
      </c>
      <c r="G1297">
        <v>2.2460191249847412</v>
      </c>
      <c r="H1297">
        <v>-0.7522779107093811</v>
      </c>
      <c r="I1297">
        <v>-0.76116722822189331</v>
      </c>
      <c r="J1297">
        <v>2.231319904327393</v>
      </c>
      <c r="K1297">
        <v>0.40326005220413208</v>
      </c>
      <c r="L1297">
        <v>0.40965753793716431</v>
      </c>
      <c r="M1297">
        <v>0.5522383451461792</v>
      </c>
      <c r="N1297">
        <v>3.5317540168762207E-2</v>
      </c>
      <c r="O1297">
        <v>3.5135865211486823E-2</v>
      </c>
      <c r="P1297">
        <v>0.56542325019836426</v>
      </c>
      <c r="Q1297">
        <v>5.7344290554057809</v>
      </c>
      <c r="R1297">
        <v>-3.7507254183292392E-2</v>
      </c>
      <c r="S1297">
        <v>2.2603562101721771E-4</v>
      </c>
    </row>
    <row r="1298" spans="1:19" x14ac:dyDescent="0.3">
      <c r="A1298">
        <v>129.6499938964844</v>
      </c>
      <c r="B1298">
        <v>-1.1543397903442381</v>
      </c>
      <c r="C1298">
        <v>-1.169461727142334</v>
      </c>
      <c r="D1298">
        <v>1.680508494377136</v>
      </c>
      <c r="E1298">
        <v>-0.74600011110305786</v>
      </c>
      <c r="F1298">
        <v>-0.75599998235702515</v>
      </c>
      <c r="G1298">
        <v>2.2460191249847412</v>
      </c>
      <c r="H1298">
        <v>-0.7522779107093811</v>
      </c>
      <c r="I1298">
        <v>-0.76116710901260376</v>
      </c>
      <c r="J1298">
        <v>2.2313201427459721</v>
      </c>
      <c r="K1298">
        <v>0.40332859754562378</v>
      </c>
      <c r="L1298">
        <v>0.40973585844039923</v>
      </c>
      <c r="M1298">
        <v>0.55231952667236328</v>
      </c>
      <c r="N1298">
        <v>3.5333514213562012E-2</v>
      </c>
      <c r="O1298">
        <v>3.5152912139892578E-2</v>
      </c>
      <c r="P1298">
        <v>0.56551063060760498</v>
      </c>
      <c r="Q1298">
        <v>5.7344671249622481</v>
      </c>
      <c r="R1298">
        <v>-3.7535572946071627E-2</v>
      </c>
      <c r="S1298">
        <v>2.2503044456243521E-4</v>
      </c>
    </row>
    <row r="1299" spans="1:19" x14ac:dyDescent="0.3">
      <c r="A1299">
        <v>129.75</v>
      </c>
      <c r="B1299">
        <v>-1.1544122695922849</v>
      </c>
      <c r="C1299">
        <v>-1.1695437431335449</v>
      </c>
      <c r="D1299">
        <v>1.680421113967896</v>
      </c>
      <c r="E1299">
        <v>-0.74600011110305786</v>
      </c>
      <c r="F1299">
        <v>-0.75599998235702515</v>
      </c>
      <c r="G1299">
        <v>2.2460191249847412</v>
      </c>
      <c r="H1299">
        <v>-0.75227802991867065</v>
      </c>
      <c r="I1299">
        <v>-0.76116675138473511</v>
      </c>
      <c r="J1299">
        <v>2.2313201427459721</v>
      </c>
      <c r="K1299">
        <v>0.40339714288711548</v>
      </c>
      <c r="L1299">
        <v>0.40981429815292358</v>
      </c>
      <c r="M1299">
        <v>0.55239963531494141</v>
      </c>
      <c r="N1299">
        <v>3.5335659980773933E-2</v>
      </c>
      <c r="O1299">
        <v>3.5153746604919427E-2</v>
      </c>
      <c r="P1299">
        <v>0.5655980110168457</v>
      </c>
      <c r="Q1299">
        <v>5.7345269143581392</v>
      </c>
      <c r="R1299">
        <v>-3.7518789768218992E-2</v>
      </c>
      <c r="S1299">
        <v>2.2435088176280259E-4</v>
      </c>
    </row>
    <row r="1300" spans="1:19" x14ac:dyDescent="0.3">
      <c r="A1300">
        <v>129.8500061035156</v>
      </c>
      <c r="B1300">
        <v>-1.154484629631042</v>
      </c>
      <c r="C1300">
        <v>-1.1696256399154661</v>
      </c>
      <c r="D1300">
        <v>1.680335521697998</v>
      </c>
      <c r="E1300">
        <v>-0.74600011110305786</v>
      </c>
      <c r="F1300">
        <v>-0.75599998235702515</v>
      </c>
      <c r="G1300">
        <v>2.2460191249847412</v>
      </c>
      <c r="H1300">
        <v>-0.75227814912796021</v>
      </c>
      <c r="I1300">
        <v>-0.76116657257080078</v>
      </c>
      <c r="J1300">
        <v>2.231319904327393</v>
      </c>
      <c r="K1300">
        <v>0.40346521139144897</v>
      </c>
      <c r="L1300">
        <v>0.40989196300506592</v>
      </c>
      <c r="M1300">
        <v>0.55247950553894043</v>
      </c>
      <c r="N1300">
        <v>3.5342931747436523E-2</v>
      </c>
      <c r="O1300">
        <v>3.5167694091796882E-2</v>
      </c>
      <c r="P1300">
        <v>0.56568360328674316</v>
      </c>
      <c r="Q1300">
        <v>5.7345484197605403</v>
      </c>
      <c r="R1300">
        <v>-3.7538914084434508E-2</v>
      </c>
      <c r="S1300">
        <v>2.243543742224574E-4</v>
      </c>
    </row>
    <row r="1301" spans="1:19" x14ac:dyDescent="0.3">
      <c r="A1301">
        <v>129.94999694824219</v>
      </c>
      <c r="B1301">
        <v>-1.1545569896698</v>
      </c>
      <c r="C1301">
        <v>-1.169707655906677</v>
      </c>
      <c r="D1301">
        <v>1.6802500486373899</v>
      </c>
      <c r="E1301">
        <v>-0.74600011110305786</v>
      </c>
      <c r="F1301">
        <v>-0.75599998235702515</v>
      </c>
      <c r="G1301">
        <v>2.2460191249847412</v>
      </c>
      <c r="H1301">
        <v>-0.75227797031402588</v>
      </c>
      <c r="I1301">
        <v>-0.76116651296615601</v>
      </c>
      <c r="J1301">
        <v>2.2313203811645508</v>
      </c>
      <c r="K1301">
        <v>0.4035334587097168</v>
      </c>
      <c r="L1301">
        <v>0.4099690318107605</v>
      </c>
      <c r="M1301">
        <v>0.55256009101867676</v>
      </c>
      <c r="N1301">
        <v>3.5358190536499023E-2</v>
      </c>
      <c r="O1301">
        <v>3.5171985626220703E-2</v>
      </c>
      <c r="P1301">
        <v>0.56576907634735107</v>
      </c>
      <c r="Q1301">
        <v>5.734600490354933</v>
      </c>
      <c r="R1301">
        <v>-3.7559421062469477E-2</v>
      </c>
      <c r="S1301">
        <v>2.2511836141347891E-4</v>
      </c>
    </row>
    <row r="1302" spans="1:19" x14ac:dyDescent="0.3">
      <c r="A1302">
        <v>130.05000305175781</v>
      </c>
      <c r="B1302">
        <v>-1.1546294689178469</v>
      </c>
      <c r="C1302">
        <v>-1.1697895526885991</v>
      </c>
      <c r="D1302">
        <v>1.68016517162323</v>
      </c>
      <c r="E1302">
        <v>-0.74600011110305786</v>
      </c>
      <c r="F1302">
        <v>-0.75599998235702515</v>
      </c>
      <c r="G1302">
        <v>2.2460191249847412</v>
      </c>
      <c r="H1302">
        <v>-0.75227802991867065</v>
      </c>
      <c r="I1302">
        <v>-0.76116645336151123</v>
      </c>
      <c r="J1302">
        <v>2.231319665908813</v>
      </c>
      <c r="K1302">
        <v>0.40359991788864141</v>
      </c>
      <c r="L1302">
        <v>0.41004526615142822</v>
      </c>
      <c r="M1302">
        <v>0.55263948440551758</v>
      </c>
      <c r="N1302">
        <v>3.5358548164367683E-2</v>
      </c>
      <c r="O1302">
        <v>3.5186052322387702E-2</v>
      </c>
      <c r="P1302">
        <v>0.56585395336151123</v>
      </c>
      <c r="Q1302">
        <v>5.7346321404213088</v>
      </c>
      <c r="R1302">
        <v>-3.754114270210266E-2</v>
      </c>
      <c r="S1302">
        <v>2.243628492578864E-4</v>
      </c>
    </row>
    <row r="1303" spans="1:19" x14ac:dyDescent="0.3">
      <c r="A1303">
        <v>130.1499938964844</v>
      </c>
      <c r="B1303">
        <v>-1.154701232910156</v>
      </c>
      <c r="C1303">
        <v>-1.1698712110519409</v>
      </c>
      <c r="D1303">
        <v>1.680081248283386</v>
      </c>
      <c r="E1303">
        <v>-0.74600011110305786</v>
      </c>
      <c r="F1303">
        <v>-0.75599998235702515</v>
      </c>
      <c r="G1303">
        <v>2.2460191249847412</v>
      </c>
      <c r="H1303">
        <v>-0.75227802991867065</v>
      </c>
      <c r="I1303">
        <v>-0.7611662745475769</v>
      </c>
      <c r="J1303">
        <v>2.231319904327393</v>
      </c>
      <c r="K1303">
        <v>0.40366667509078979</v>
      </c>
      <c r="L1303">
        <v>0.41012173891067499</v>
      </c>
      <c r="M1303">
        <v>0.5527198314666748</v>
      </c>
      <c r="N1303">
        <v>3.5370349884033203E-2</v>
      </c>
      <c r="O1303">
        <v>3.5196185111999512E-2</v>
      </c>
      <c r="P1303">
        <v>0.56593787670135498</v>
      </c>
      <c r="Q1303">
        <v>5.7346666157711299</v>
      </c>
      <c r="R1303">
        <v>-3.7576953470706942E-2</v>
      </c>
      <c r="S1303">
        <v>2.2657490335404871E-4</v>
      </c>
    </row>
    <row r="1304" spans="1:19" x14ac:dyDescent="0.3">
      <c r="A1304">
        <v>130.25</v>
      </c>
      <c r="B1304">
        <v>-1.154771685600281</v>
      </c>
      <c r="C1304">
        <v>-1.169952392578125</v>
      </c>
      <c r="D1304">
        <v>1.679997324943542</v>
      </c>
      <c r="E1304">
        <v>-0.74600011110305786</v>
      </c>
      <c r="F1304">
        <v>-0.75599998235702515</v>
      </c>
      <c r="G1304">
        <v>2.2460191249847412</v>
      </c>
      <c r="H1304">
        <v>-0.75227802991867065</v>
      </c>
      <c r="I1304">
        <v>-0.76116615533828735</v>
      </c>
      <c r="J1304">
        <v>2.231319665908813</v>
      </c>
      <c r="K1304">
        <v>0.40373331308364868</v>
      </c>
      <c r="L1304">
        <v>0.41019803285598749</v>
      </c>
      <c r="M1304">
        <v>0.55279970169067383</v>
      </c>
      <c r="N1304">
        <v>3.538203239440918E-2</v>
      </c>
      <c r="O1304">
        <v>3.520667552947998E-2</v>
      </c>
      <c r="P1304">
        <v>0.56602180004119873</v>
      </c>
      <c r="Q1304">
        <v>5.7347052931319924</v>
      </c>
      <c r="R1304">
        <v>-3.7570919096469882E-2</v>
      </c>
      <c r="S1304">
        <v>2.2560851648449899E-4</v>
      </c>
    </row>
    <row r="1305" spans="1:19" x14ac:dyDescent="0.3">
      <c r="A1305">
        <v>130.3500061035156</v>
      </c>
      <c r="B1305">
        <v>-1.1548421382904051</v>
      </c>
      <c r="C1305">
        <v>-1.170033812522888</v>
      </c>
      <c r="D1305">
        <v>1.679913401603699</v>
      </c>
      <c r="E1305">
        <v>-0.74600011110305786</v>
      </c>
      <c r="F1305">
        <v>-0.75599998235702515</v>
      </c>
      <c r="G1305">
        <v>2.2460191249847412</v>
      </c>
      <c r="H1305">
        <v>-0.752277672290802</v>
      </c>
      <c r="I1305">
        <v>-0.7611657977104187</v>
      </c>
      <c r="J1305">
        <v>2.231319665908813</v>
      </c>
      <c r="K1305">
        <v>0.40380042791366583</v>
      </c>
      <c r="L1305">
        <v>0.41027456521987921</v>
      </c>
      <c r="M1305">
        <v>0.5528792142868042</v>
      </c>
      <c r="N1305">
        <v>3.5385727882385247E-2</v>
      </c>
      <c r="O1305">
        <v>3.520965576171875E-2</v>
      </c>
      <c r="P1305">
        <v>0.56610572338104248</v>
      </c>
      <c r="Q1305">
        <v>5.734740209579468</v>
      </c>
      <c r="R1305">
        <v>-3.7576483190059663E-2</v>
      </c>
      <c r="S1305">
        <v>2.2502711508423089E-4</v>
      </c>
    </row>
    <row r="1306" spans="1:19" x14ac:dyDescent="0.3">
      <c r="A1306">
        <v>130.44999694824219</v>
      </c>
      <c r="B1306">
        <v>-1.15491247177124</v>
      </c>
      <c r="C1306">
        <v>-1.170113682746887</v>
      </c>
      <c r="D1306">
        <v>1.679829478263855</v>
      </c>
      <c r="E1306">
        <v>-0.74600011110305786</v>
      </c>
      <c r="F1306">
        <v>-0.75599998235702515</v>
      </c>
      <c r="G1306">
        <v>2.2460191249847412</v>
      </c>
      <c r="H1306">
        <v>-0.752277672290802</v>
      </c>
      <c r="I1306">
        <v>-0.76116585731506348</v>
      </c>
      <c r="J1306">
        <v>2.2313194274902339</v>
      </c>
      <c r="K1306">
        <v>0.40386706590652471</v>
      </c>
      <c r="L1306">
        <v>0.41035079956054688</v>
      </c>
      <c r="M1306">
        <v>0.55295777320861816</v>
      </c>
      <c r="N1306">
        <v>3.5403966903686523E-2</v>
      </c>
      <c r="O1306">
        <v>3.5227537155151367E-2</v>
      </c>
      <c r="P1306">
        <v>0.56618964672088623</v>
      </c>
      <c r="Q1306">
        <v>5.7347806274658071</v>
      </c>
      <c r="R1306">
        <v>-3.7612901329994203E-2</v>
      </c>
      <c r="S1306">
        <v>2.2634235210716719E-4</v>
      </c>
    </row>
    <row r="1307" spans="1:19" x14ac:dyDescent="0.3">
      <c r="A1307">
        <v>130.55000305175781</v>
      </c>
      <c r="B1307">
        <v>-1.1549830436706541</v>
      </c>
      <c r="C1307">
        <v>-1.1701937913894651</v>
      </c>
      <c r="D1307">
        <v>1.679745554924011</v>
      </c>
      <c r="E1307">
        <v>-0.74600011110305786</v>
      </c>
      <c r="F1307">
        <v>-0.75599998235702515</v>
      </c>
      <c r="G1307">
        <v>2.2460191249847412</v>
      </c>
      <c r="H1307">
        <v>-0.75227749347686768</v>
      </c>
      <c r="I1307">
        <v>-0.76116567850112915</v>
      </c>
      <c r="J1307">
        <v>2.2313194274902339</v>
      </c>
      <c r="K1307">
        <v>0.40393388271331793</v>
      </c>
      <c r="L1307">
        <v>0.41042715311050421</v>
      </c>
      <c r="M1307">
        <v>0.55303514003753662</v>
      </c>
      <c r="N1307">
        <v>3.5405874252319343E-2</v>
      </c>
      <c r="O1307">
        <v>3.522646427154541E-2</v>
      </c>
      <c r="P1307">
        <v>0.56627357006072998</v>
      </c>
      <c r="Q1307">
        <v>5.7348104238510134</v>
      </c>
      <c r="R1307">
        <v>-3.7589431703090669E-2</v>
      </c>
      <c r="S1307">
        <v>2.2497845347970729E-4</v>
      </c>
    </row>
    <row r="1308" spans="1:19" x14ac:dyDescent="0.3">
      <c r="A1308">
        <v>130.6499938964844</v>
      </c>
      <c r="B1308">
        <v>-1.155053377151489</v>
      </c>
      <c r="C1308">
        <v>-1.1702737808227539</v>
      </c>
      <c r="D1308">
        <v>1.679661631584167</v>
      </c>
      <c r="E1308">
        <v>-0.74600011110305786</v>
      </c>
      <c r="F1308">
        <v>-0.75599998235702515</v>
      </c>
      <c r="G1308">
        <v>2.2460191249847412</v>
      </c>
      <c r="H1308">
        <v>-0.75227755308151245</v>
      </c>
      <c r="I1308">
        <v>-0.7611655592918396</v>
      </c>
      <c r="J1308">
        <v>2.2313201427459721</v>
      </c>
      <c r="K1308">
        <v>0.40400058031082148</v>
      </c>
      <c r="L1308">
        <v>0.4105035662651062</v>
      </c>
      <c r="M1308">
        <v>0.55311214923858643</v>
      </c>
      <c r="N1308">
        <v>3.5417556762695313E-2</v>
      </c>
      <c r="O1308">
        <v>3.5239696502685547E-2</v>
      </c>
      <c r="P1308">
        <v>0.56635749340057373</v>
      </c>
      <c r="Q1308">
        <v>5.7348356664180757</v>
      </c>
      <c r="R1308">
        <v>-3.7625772356986997E-2</v>
      </c>
      <c r="S1308">
        <v>2.2604416590183969E-4</v>
      </c>
    </row>
    <row r="1309" spans="1:19" x14ac:dyDescent="0.3">
      <c r="A1309">
        <v>130.75</v>
      </c>
      <c r="B1309">
        <v>-1.155123829841614</v>
      </c>
      <c r="C1309">
        <v>-1.170353889465332</v>
      </c>
      <c r="D1309">
        <v>1.679577708244324</v>
      </c>
      <c r="E1309">
        <v>-0.74600011110305786</v>
      </c>
      <c r="F1309">
        <v>-0.75599998235702515</v>
      </c>
      <c r="G1309">
        <v>2.2460191249847412</v>
      </c>
      <c r="H1309">
        <v>-0.75227731466293335</v>
      </c>
      <c r="I1309">
        <v>-0.7611653208732605</v>
      </c>
      <c r="J1309">
        <v>2.231319665908813</v>
      </c>
      <c r="K1309">
        <v>0.40406745672225952</v>
      </c>
      <c r="L1309">
        <v>0.41057854890823359</v>
      </c>
      <c r="M1309">
        <v>0.55318796634674072</v>
      </c>
      <c r="N1309">
        <v>3.5423040390014648E-2</v>
      </c>
      <c r="O1309">
        <v>3.5243868827819817E-2</v>
      </c>
      <c r="P1309">
        <v>0.56644141674041748</v>
      </c>
      <c r="Q1309">
        <v>5.7348644733894618</v>
      </c>
      <c r="R1309">
        <v>-3.7609108090400703E-2</v>
      </c>
      <c r="S1309">
        <v>2.2504725493490701E-4</v>
      </c>
    </row>
    <row r="1310" spans="1:19" x14ac:dyDescent="0.3">
      <c r="A1310">
        <v>130.8500061035156</v>
      </c>
      <c r="B1310">
        <v>-1.1551939249038701</v>
      </c>
      <c r="C1310">
        <v>-1.170433521270752</v>
      </c>
      <c r="D1310">
        <v>1.67949390411377</v>
      </c>
      <c r="E1310">
        <v>-0.74600011110305786</v>
      </c>
      <c r="F1310">
        <v>-0.75599998235702515</v>
      </c>
      <c r="G1310">
        <v>2.2460191249847412</v>
      </c>
      <c r="H1310">
        <v>-0.7522769570350647</v>
      </c>
      <c r="I1310">
        <v>-0.76116538047790527</v>
      </c>
      <c r="J1310">
        <v>2.2313191890716548</v>
      </c>
      <c r="K1310">
        <v>0.40413457155227661</v>
      </c>
      <c r="L1310">
        <v>0.41065287590026861</v>
      </c>
      <c r="M1310">
        <v>0.55326378345489502</v>
      </c>
      <c r="N1310">
        <v>3.5432219505310059E-2</v>
      </c>
      <c r="O1310">
        <v>3.5255551338195801E-2</v>
      </c>
      <c r="P1310">
        <v>0.56652522087097168</v>
      </c>
      <c r="Q1310">
        <v>5.7349127054214479</v>
      </c>
      <c r="R1310">
        <v>-3.763882517814636E-2</v>
      </c>
      <c r="S1310">
        <v>2.2675523068755869E-4</v>
      </c>
    </row>
    <row r="1311" spans="1:19" x14ac:dyDescent="0.3">
      <c r="A1311">
        <v>130.94999694824219</v>
      </c>
      <c r="B1311">
        <v>-1.1552631855010991</v>
      </c>
      <c r="C1311">
        <v>-1.170512318611145</v>
      </c>
      <c r="D1311">
        <v>1.679409980773926</v>
      </c>
      <c r="E1311">
        <v>-0.74600011110305786</v>
      </c>
      <c r="F1311">
        <v>-0.75599998235702515</v>
      </c>
      <c r="G1311">
        <v>2.2460191249847412</v>
      </c>
      <c r="H1311">
        <v>-0.75227701663970947</v>
      </c>
      <c r="I1311">
        <v>-0.76116514205932617</v>
      </c>
      <c r="J1311">
        <v>2.2313194274902339</v>
      </c>
      <c r="K1311">
        <v>0.40420126914978027</v>
      </c>
      <c r="L1311">
        <v>0.41072738170623779</v>
      </c>
      <c r="M1311">
        <v>0.55333936214447021</v>
      </c>
      <c r="N1311">
        <v>3.544163703918457E-2</v>
      </c>
      <c r="O1311">
        <v>3.5264492034912109E-2</v>
      </c>
      <c r="P1311">
        <v>0.56660914421081543</v>
      </c>
      <c r="Q1311">
        <v>5.7349552214611323</v>
      </c>
      <c r="R1311">
        <v>-3.7628367841243737E-2</v>
      </c>
      <c r="S1311">
        <v>2.2752939257770781E-4</v>
      </c>
    </row>
    <row r="1312" spans="1:19" x14ac:dyDescent="0.3">
      <c r="A1312">
        <v>131.05000305175781</v>
      </c>
      <c r="B1312">
        <v>-1.155332207679749</v>
      </c>
      <c r="C1312">
        <v>-1.170590400695801</v>
      </c>
      <c r="D1312">
        <v>1.67932665348053</v>
      </c>
      <c r="E1312">
        <v>-0.74600011110305786</v>
      </c>
      <c r="F1312">
        <v>-0.75599998235702515</v>
      </c>
      <c r="G1312">
        <v>2.2460191249847412</v>
      </c>
      <c r="H1312">
        <v>-0.75227689743041992</v>
      </c>
      <c r="I1312">
        <v>-0.76116478443145752</v>
      </c>
      <c r="J1312">
        <v>2.2313191890716548</v>
      </c>
      <c r="K1312">
        <v>0.40426754951477051</v>
      </c>
      <c r="L1312">
        <v>0.41080200672149658</v>
      </c>
      <c r="M1312">
        <v>0.553413987159729</v>
      </c>
      <c r="N1312">
        <v>3.544461727142334E-2</v>
      </c>
      <c r="O1312">
        <v>3.5273075103759773E-2</v>
      </c>
      <c r="P1312">
        <v>0.56669247150421143</v>
      </c>
      <c r="Q1312">
        <v>5.7349894284736367</v>
      </c>
      <c r="R1312">
        <v>-3.7638633251190177E-2</v>
      </c>
      <c r="S1312">
        <v>2.2664314601570371E-4</v>
      </c>
    </row>
    <row r="1313" spans="1:19" x14ac:dyDescent="0.3">
      <c r="A1313">
        <v>131.1499938964844</v>
      </c>
      <c r="B1313">
        <v>-1.15540075302124</v>
      </c>
      <c r="C1313">
        <v>-1.170668482780457</v>
      </c>
      <c r="D1313">
        <v>1.67924439907074</v>
      </c>
      <c r="E1313">
        <v>-0.74600011110305786</v>
      </c>
      <c r="F1313">
        <v>-0.75599998235702515</v>
      </c>
      <c r="G1313">
        <v>2.2460191249847412</v>
      </c>
      <c r="H1313">
        <v>-0.7522769570350647</v>
      </c>
      <c r="I1313">
        <v>-0.76116484403610229</v>
      </c>
      <c r="J1313">
        <v>2.2313191890716548</v>
      </c>
      <c r="K1313">
        <v>0.40433257818222051</v>
      </c>
      <c r="L1313">
        <v>0.41087621450424189</v>
      </c>
      <c r="M1313">
        <v>0.55348873138427734</v>
      </c>
      <c r="N1313">
        <v>3.5461544990539551E-2</v>
      </c>
      <c r="O1313">
        <v>3.5282135009765618E-2</v>
      </c>
      <c r="P1313">
        <v>0.56677472591400146</v>
      </c>
      <c r="Q1313">
        <v>5.735030293511227</v>
      </c>
      <c r="R1313">
        <v>-3.7671402394771583E-2</v>
      </c>
      <c r="S1313">
        <v>2.264594892039895E-4</v>
      </c>
    </row>
    <row r="1314" spans="1:19" x14ac:dyDescent="0.3">
      <c r="A1314">
        <v>131.25</v>
      </c>
      <c r="B1314">
        <v>-1.155469417572021</v>
      </c>
      <c r="C1314">
        <v>-1.1707465648651121</v>
      </c>
      <c r="D1314">
        <v>1.679162383079529</v>
      </c>
      <c r="E1314">
        <v>-0.74600011110305786</v>
      </c>
      <c r="F1314">
        <v>-0.75599998235702515</v>
      </c>
      <c r="G1314">
        <v>2.2460191249847412</v>
      </c>
      <c r="H1314">
        <v>-0.75227731466293335</v>
      </c>
      <c r="I1314">
        <v>-0.76116460561752319</v>
      </c>
      <c r="J1314">
        <v>2.2313191890716548</v>
      </c>
      <c r="K1314">
        <v>0.40439695119857788</v>
      </c>
      <c r="L1314">
        <v>0.41095083951950068</v>
      </c>
      <c r="M1314">
        <v>0.55356371402740479</v>
      </c>
      <c r="N1314">
        <v>3.5464644432067871E-2</v>
      </c>
      <c r="O1314">
        <v>3.5294771194458008E-2</v>
      </c>
      <c r="P1314">
        <v>0.5668567419052124</v>
      </c>
      <c r="Q1314">
        <v>5.7350773930549623</v>
      </c>
      <c r="R1314">
        <v>-3.764846295118332E-2</v>
      </c>
      <c r="S1314">
        <v>2.25936877541244E-4</v>
      </c>
    </row>
    <row r="1315" spans="1:19" x14ac:dyDescent="0.3">
      <c r="A1315">
        <v>131.3500061035156</v>
      </c>
      <c r="B1315">
        <v>-1.155537962913513</v>
      </c>
      <c r="C1315">
        <v>-1.1708247661590581</v>
      </c>
      <c r="D1315">
        <v>1.6790815591812129</v>
      </c>
      <c r="E1315">
        <v>-0.74600011110305786</v>
      </c>
      <c r="F1315">
        <v>-0.75599998235702515</v>
      </c>
      <c r="G1315">
        <v>2.2460191249847412</v>
      </c>
      <c r="H1315">
        <v>-0.7522769570350647</v>
      </c>
      <c r="I1315">
        <v>-0.76116436719894409</v>
      </c>
      <c r="J1315">
        <v>2.2313191890716548</v>
      </c>
      <c r="K1315">
        <v>0.40446203947067261</v>
      </c>
      <c r="L1315">
        <v>0.41102486848831182</v>
      </c>
      <c r="M1315">
        <v>0.55363976955413818</v>
      </c>
      <c r="N1315">
        <v>3.5471916198730469E-2</v>
      </c>
      <c r="O1315">
        <v>3.5297274589538567E-2</v>
      </c>
      <c r="P1315">
        <v>0.56693756580352783</v>
      </c>
      <c r="Q1315">
        <v>5.7351090133190157</v>
      </c>
      <c r="R1315">
        <v>-3.7674887776374823E-2</v>
      </c>
      <c r="S1315">
        <v>2.258405322209001E-4</v>
      </c>
    </row>
    <row r="1316" spans="1:19" x14ac:dyDescent="0.3">
      <c r="A1316">
        <v>131.44999694824219</v>
      </c>
      <c r="B1316">
        <v>-1.1556065082550051</v>
      </c>
      <c r="C1316">
        <v>-1.1709029674530029</v>
      </c>
      <c r="D1316">
        <v>1.679000616073608</v>
      </c>
      <c r="E1316">
        <v>-0.74600011110305786</v>
      </c>
      <c r="F1316">
        <v>-0.75599998235702515</v>
      </c>
      <c r="G1316">
        <v>2.2460191249847412</v>
      </c>
      <c r="H1316">
        <v>-0.75227683782577515</v>
      </c>
      <c r="I1316">
        <v>-0.76116436719894409</v>
      </c>
      <c r="J1316">
        <v>2.2313191890716548</v>
      </c>
      <c r="K1316">
        <v>0.40452629327774048</v>
      </c>
      <c r="L1316">
        <v>0.41109722852706909</v>
      </c>
      <c r="M1316">
        <v>0.55371594429016113</v>
      </c>
      <c r="N1316">
        <v>3.5482168197631843E-2</v>
      </c>
      <c r="O1316">
        <v>3.5304546356201172E-2</v>
      </c>
      <c r="P1316">
        <v>0.56701850891113281</v>
      </c>
      <c r="Q1316">
        <v>5.7351330041885378</v>
      </c>
      <c r="R1316">
        <v>-3.7675628960132601E-2</v>
      </c>
      <c r="S1316">
        <v>2.2570616565644741E-4</v>
      </c>
    </row>
    <row r="1317" spans="1:19" x14ac:dyDescent="0.3">
      <c r="A1317">
        <v>131.55000305175781</v>
      </c>
      <c r="B1317">
        <v>-1.1556751728057859</v>
      </c>
      <c r="C1317">
        <v>-1.1709810495376589</v>
      </c>
      <c r="D1317">
        <v>1.6789205074310301</v>
      </c>
      <c r="E1317">
        <v>-0.74600011110305786</v>
      </c>
      <c r="F1317">
        <v>-0.75599998235702515</v>
      </c>
      <c r="G1317">
        <v>2.2460191249847412</v>
      </c>
      <c r="H1317">
        <v>-0.7522767186164856</v>
      </c>
      <c r="I1317">
        <v>-0.76116442680358887</v>
      </c>
      <c r="J1317">
        <v>2.2313191890716548</v>
      </c>
      <c r="K1317">
        <v>0.40458923578262329</v>
      </c>
      <c r="L1317">
        <v>0.41116952896118159</v>
      </c>
      <c r="M1317">
        <v>0.55379223823547363</v>
      </c>
      <c r="N1317">
        <v>3.5486698150634773E-2</v>
      </c>
      <c r="O1317">
        <v>3.5310029983520508E-2</v>
      </c>
      <c r="P1317">
        <v>0.56709861755371094</v>
      </c>
      <c r="Q1317">
        <v>5.7351690113311644</v>
      </c>
      <c r="R1317">
        <v>-3.7683926820755012E-2</v>
      </c>
      <c r="S1317">
        <v>2.2621080279350281E-4</v>
      </c>
    </row>
    <row r="1318" spans="1:19" x14ac:dyDescent="0.3">
      <c r="A1318">
        <v>131.6499938964844</v>
      </c>
      <c r="B1318">
        <v>-1.155743360519409</v>
      </c>
      <c r="C1318">
        <v>-1.1710585355758669</v>
      </c>
      <c r="D1318">
        <v>1.6788403987884519</v>
      </c>
      <c r="E1318">
        <v>-0.74600011110305786</v>
      </c>
      <c r="F1318">
        <v>-0.75599998235702515</v>
      </c>
      <c r="G1318">
        <v>2.2460191249847412</v>
      </c>
      <c r="H1318">
        <v>-0.75227648019790649</v>
      </c>
      <c r="I1318">
        <v>-0.76116430759429932</v>
      </c>
      <c r="J1318">
        <v>2.2313194274902339</v>
      </c>
      <c r="K1318">
        <v>0.40465229749679571</v>
      </c>
      <c r="L1318">
        <v>0.41124212741851812</v>
      </c>
      <c r="M1318">
        <v>0.55386877059936523</v>
      </c>
      <c r="N1318">
        <v>3.5500526428222663E-2</v>
      </c>
      <c r="O1318">
        <v>3.5324931144714362E-2</v>
      </c>
      <c r="P1318">
        <v>0.56717872619628906</v>
      </c>
      <c r="Q1318">
        <v>5.7351886212592946</v>
      </c>
      <c r="R1318">
        <v>-3.7701785266399383E-2</v>
      </c>
      <c r="S1318">
        <v>2.2688019089400771E-4</v>
      </c>
    </row>
    <row r="1319" spans="1:19" x14ac:dyDescent="0.3">
      <c r="A1319">
        <v>131.75</v>
      </c>
      <c r="B1319">
        <v>-1.1558114290237429</v>
      </c>
      <c r="C1319">
        <v>-1.1711355447769169</v>
      </c>
      <c r="D1319">
        <v>1.678760290145874</v>
      </c>
      <c r="E1319">
        <v>-0.74600011110305786</v>
      </c>
      <c r="F1319">
        <v>-0.75599998235702515</v>
      </c>
      <c r="G1319">
        <v>2.2460191249847412</v>
      </c>
      <c r="H1319">
        <v>-0.75227636098861694</v>
      </c>
      <c r="I1319">
        <v>-0.76116418838500977</v>
      </c>
      <c r="J1319">
        <v>2.2313191890716548</v>
      </c>
      <c r="K1319">
        <v>0.40471559762954712</v>
      </c>
      <c r="L1319">
        <v>0.41131460666656489</v>
      </c>
      <c r="M1319">
        <v>0.55394446849822998</v>
      </c>
      <c r="N1319">
        <v>3.5503745079040527E-2</v>
      </c>
      <c r="O1319">
        <v>3.5329461097717292E-2</v>
      </c>
      <c r="P1319">
        <v>0.56725883483886719</v>
      </c>
      <c r="Q1319">
        <v>5.7352451682556422</v>
      </c>
      <c r="R1319">
        <v>-3.7698633074760443E-2</v>
      </c>
      <c r="S1319">
        <v>2.274518832564354E-4</v>
      </c>
    </row>
    <row r="1320" spans="1:19" x14ac:dyDescent="0.3">
      <c r="A1320">
        <v>131.8500061035156</v>
      </c>
      <c r="B1320">
        <v>-1.155877947807312</v>
      </c>
      <c r="C1320">
        <v>-1.171211719512939</v>
      </c>
      <c r="D1320">
        <v>1.6786801815032959</v>
      </c>
      <c r="E1320">
        <v>-0.74600011110305786</v>
      </c>
      <c r="F1320">
        <v>-0.75599998235702515</v>
      </c>
      <c r="G1320">
        <v>2.2460191249847412</v>
      </c>
      <c r="H1320">
        <v>-0.75227636098861694</v>
      </c>
      <c r="I1320">
        <v>-0.76116394996643066</v>
      </c>
      <c r="J1320">
        <v>2.2313191890716548</v>
      </c>
      <c r="K1320">
        <v>0.40477842092514038</v>
      </c>
      <c r="L1320">
        <v>0.41138696670532232</v>
      </c>
      <c r="M1320">
        <v>0.55401921272277832</v>
      </c>
      <c r="N1320">
        <v>3.5521149635314941E-2</v>
      </c>
      <c r="O1320">
        <v>3.5346865653991699E-2</v>
      </c>
      <c r="P1320">
        <v>0.56733894348144531</v>
      </c>
      <c r="Q1320">
        <v>5.7352822362910958</v>
      </c>
      <c r="R1320">
        <v>-3.7730738222599029E-2</v>
      </c>
      <c r="S1320">
        <v>2.2690568584948781E-4</v>
      </c>
    </row>
    <row r="1321" spans="1:19" x14ac:dyDescent="0.3">
      <c r="A1321">
        <v>131.94999694824219</v>
      </c>
      <c r="B1321">
        <v>-1.15594470500946</v>
      </c>
      <c r="C1321">
        <v>-1.171288013458252</v>
      </c>
      <c r="D1321">
        <v>1.678600072860718</v>
      </c>
      <c r="E1321">
        <v>-0.74600011110305786</v>
      </c>
      <c r="F1321">
        <v>-0.75599998235702515</v>
      </c>
      <c r="G1321">
        <v>2.2460191249847412</v>
      </c>
      <c r="H1321">
        <v>-0.75227630138397217</v>
      </c>
      <c r="I1321">
        <v>-0.76116371154785156</v>
      </c>
      <c r="J1321">
        <v>2.231319665908813</v>
      </c>
      <c r="K1321">
        <v>0.40484130382537842</v>
      </c>
      <c r="L1321">
        <v>0.41145956516265869</v>
      </c>
      <c r="M1321">
        <v>0.55409431457519531</v>
      </c>
      <c r="N1321">
        <v>3.5521268844604492E-2</v>
      </c>
      <c r="O1321">
        <v>3.5347104072570801E-2</v>
      </c>
      <c r="P1321">
        <v>0.56741905212402344</v>
      </c>
      <c r="Q1321">
        <v>5.7353163182735436</v>
      </c>
      <c r="R1321">
        <v>-3.7706708312034598E-2</v>
      </c>
      <c r="S1321">
        <v>2.259285654872656E-4</v>
      </c>
    </row>
    <row r="1322" spans="1:19" x14ac:dyDescent="0.3">
      <c r="A1322">
        <v>132.05000305175781</v>
      </c>
      <c r="B1322">
        <v>-1.1560113430023189</v>
      </c>
      <c r="C1322">
        <v>-1.1713641881942749</v>
      </c>
      <c r="D1322">
        <v>1.6785199642181401</v>
      </c>
      <c r="E1322">
        <v>-0.74600011110305786</v>
      </c>
      <c r="F1322">
        <v>-0.75599998235702515</v>
      </c>
      <c r="G1322">
        <v>2.2460191249847412</v>
      </c>
      <c r="H1322">
        <v>-0.75227624177932739</v>
      </c>
      <c r="I1322">
        <v>-0.76116371154785156</v>
      </c>
      <c r="J1322">
        <v>2.2313191890716548</v>
      </c>
      <c r="K1322">
        <v>0.40490430593490601</v>
      </c>
      <c r="L1322">
        <v>0.41153144836425781</v>
      </c>
      <c r="M1322">
        <v>0.55416774749755859</v>
      </c>
      <c r="N1322">
        <v>3.5529375076293952E-2</v>
      </c>
      <c r="O1322">
        <v>3.5358428955078118E-2</v>
      </c>
      <c r="P1322">
        <v>0.56749916076660156</v>
      </c>
      <c r="Q1322">
        <v>5.735321354866028</v>
      </c>
      <c r="R1322">
        <v>-3.7733065187931063E-2</v>
      </c>
      <c r="S1322">
        <v>2.2688989993184809E-4</v>
      </c>
    </row>
    <row r="1323" spans="1:19" x14ac:dyDescent="0.3">
      <c r="A1323">
        <v>132.1499938964844</v>
      </c>
      <c r="B1323">
        <v>-1.156078100204468</v>
      </c>
      <c r="C1323">
        <v>-1.1714403629302981</v>
      </c>
      <c r="D1323">
        <v>1.6784404516220091</v>
      </c>
      <c r="E1323">
        <v>-0.74600011110305786</v>
      </c>
      <c r="F1323">
        <v>-0.75599998235702515</v>
      </c>
      <c r="G1323">
        <v>2.2460191249847412</v>
      </c>
      <c r="H1323">
        <v>-0.75227600336074829</v>
      </c>
      <c r="I1323">
        <v>-0.76116353273391724</v>
      </c>
      <c r="J1323">
        <v>2.2313191890716548</v>
      </c>
      <c r="K1323">
        <v>0.40496736764907842</v>
      </c>
      <c r="L1323">
        <v>0.41160398721694952</v>
      </c>
      <c r="M1323">
        <v>0.55424141883850098</v>
      </c>
      <c r="N1323">
        <v>3.5535454750061042E-2</v>
      </c>
      <c r="O1323">
        <v>3.5364389419555657E-2</v>
      </c>
      <c r="P1323">
        <v>0.56757867336273193</v>
      </c>
      <c r="Q1323">
        <v>5.7353561878437178</v>
      </c>
      <c r="R1323">
        <v>-3.7726635038852693E-2</v>
      </c>
      <c r="S1323">
        <v>2.2609906736761331E-4</v>
      </c>
    </row>
    <row r="1324" spans="1:19" x14ac:dyDescent="0.3">
      <c r="A1324">
        <v>132.25</v>
      </c>
      <c r="B1324">
        <v>-1.1561447381973271</v>
      </c>
      <c r="C1324">
        <v>-1.1715166568756099</v>
      </c>
      <c r="D1324">
        <v>1.678361654281616</v>
      </c>
      <c r="E1324">
        <v>-0.74600011110305786</v>
      </c>
      <c r="F1324">
        <v>-0.75599998235702515</v>
      </c>
      <c r="G1324">
        <v>2.2460191249847412</v>
      </c>
      <c r="H1324">
        <v>-0.75227588415145874</v>
      </c>
      <c r="I1324">
        <v>-0.76116353273391724</v>
      </c>
      <c r="J1324">
        <v>2.2313189506530762</v>
      </c>
      <c r="K1324">
        <v>0.40502983331680298</v>
      </c>
      <c r="L1324">
        <v>0.41167432069778442</v>
      </c>
      <c r="M1324">
        <v>0.55431437492370605</v>
      </c>
      <c r="N1324">
        <v>3.5541772842407227E-2</v>
      </c>
      <c r="O1324">
        <v>3.5371065139770508E-2</v>
      </c>
      <c r="P1324">
        <v>0.567657470703125</v>
      </c>
      <c r="Q1324">
        <v>5.735398018313572</v>
      </c>
      <c r="R1324">
        <v>-3.7739874720573427E-2</v>
      </c>
      <c r="S1324">
        <v>2.2632332984358071E-4</v>
      </c>
    </row>
    <row r="1325" spans="1:19" x14ac:dyDescent="0.3">
      <c r="A1325">
        <v>132.3500061035156</v>
      </c>
      <c r="B1325">
        <v>-1.156211376190186</v>
      </c>
      <c r="C1325">
        <v>-1.1715928316116331</v>
      </c>
      <c r="D1325">
        <v>1.678284287452698</v>
      </c>
      <c r="E1325">
        <v>-0.74600011110305786</v>
      </c>
      <c r="F1325">
        <v>-0.75599998235702515</v>
      </c>
      <c r="G1325">
        <v>2.2460191249847412</v>
      </c>
      <c r="H1325">
        <v>-0.75227600336074829</v>
      </c>
      <c r="I1325">
        <v>-0.76116329431533813</v>
      </c>
      <c r="J1325">
        <v>2.2313191890716548</v>
      </c>
      <c r="K1325">
        <v>0.40509158372879028</v>
      </c>
      <c r="L1325">
        <v>0.41174513101577759</v>
      </c>
      <c r="M1325">
        <v>0.55438709259033203</v>
      </c>
      <c r="N1325">
        <v>3.5552263259887702E-2</v>
      </c>
      <c r="O1325">
        <v>3.5377383232116699E-2</v>
      </c>
      <c r="P1325">
        <v>0.56773483753204346</v>
      </c>
      <c r="Q1325">
        <v>5.7354256331920634</v>
      </c>
      <c r="R1325">
        <v>-3.7760514616966251E-2</v>
      </c>
      <c r="S1325">
        <v>2.266165101900697E-4</v>
      </c>
    </row>
    <row r="1326" spans="1:19" x14ac:dyDescent="0.3">
      <c r="A1326">
        <v>132.44999694824219</v>
      </c>
      <c r="B1326">
        <v>-1.156278133392334</v>
      </c>
      <c r="C1326">
        <v>-1.171669125556946</v>
      </c>
      <c r="D1326">
        <v>1.678207993507385</v>
      </c>
      <c r="E1326">
        <v>-0.74600011110305786</v>
      </c>
      <c r="F1326">
        <v>-0.75599998235702515</v>
      </c>
      <c r="G1326">
        <v>2.2460191249847412</v>
      </c>
      <c r="H1326">
        <v>-0.75227588415145874</v>
      </c>
      <c r="I1326">
        <v>-0.76116329431533813</v>
      </c>
      <c r="J1326">
        <v>2.2313191890716548</v>
      </c>
      <c r="K1326">
        <v>0.40515285730361938</v>
      </c>
      <c r="L1326">
        <v>0.41181570291519171</v>
      </c>
      <c r="M1326">
        <v>0.55445957183837891</v>
      </c>
      <c r="N1326">
        <v>3.5554051399230957E-2</v>
      </c>
      <c r="O1326">
        <v>3.5379886627197273E-2</v>
      </c>
      <c r="P1326">
        <v>0.56781113147735596</v>
      </c>
      <c r="Q1326">
        <v>5.7354516922961922</v>
      </c>
      <c r="R1326">
        <v>-3.7742867767810821E-2</v>
      </c>
      <c r="S1326">
        <v>2.2623930126428599E-4</v>
      </c>
    </row>
    <row r="1327" spans="1:19" x14ac:dyDescent="0.3">
      <c r="A1327">
        <v>132.55000305175781</v>
      </c>
      <c r="B1327">
        <v>-1.1563447713851931</v>
      </c>
      <c r="C1327">
        <v>-1.1717438697814939</v>
      </c>
      <c r="D1327">
        <v>1.678131699562073</v>
      </c>
      <c r="E1327">
        <v>-0.74600011110305786</v>
      </c>
      <c r="F1327">
        <v>-0.75599998235702515</v>
      </c>
      <c r="G1327">
        <v>2.2460191249847412</v>
      </c>
      <c r="H1327">
        <v>-0.75227588415145874</v>
      </c>
      <c r="I1327">
        <v>-0.76116317510604858</v>
      </c>
      <c r="J1327">
        <v>2.2313191890716548</v>
      </c>
      <c r="K1327">
        <v>0.40521389245986938</v>
      </c>
      <c r="L1327">
        <v>0.41188627481460571</v>
      </c>
      <c r="M1327">
        <v>0.55453205108642578</v>
      </c>
      <c r="N1327">
        <v>3.5567283630371087E-2</v>
      </c>
      <c r="O1327">
        <v>3.5395503044128418E-2</v>
      </c>
      <c r="P1327">
        <v>0.56788742542266846</v>
      </c>
      <c r="Q1327">
        <v>5.7354706287616866</v>
      </c>
      <c r="R1327">
        <v>-3.7781395018100739E-2</v>
      </c>
      <c r="S1327">
        <v>2.2590288426727059E-4</v>
      </c>
    </row>
    <row r="1328" spans="1:19" x14ac:dyDescent="0.3">
      <c r="A1328">
        <v>132.6499938964844</v>
      </c>
      <c r="B1328">
        <v>-1.1564115285873411</v>
      </c>
      <c r="C1328">
        <v>-1.1718182563781741</v>
      </c>
      <c r="D1328">
        <v>1.67805540561676</v>
      </c>
      <c r="E1328">
        <v>-0.74600011110305786</v>
      </c>
      <c r="F1328">
        <v>-0.75599998235702515</v>
      </c>
      <c r="G1328">
        <v>2.2460191249847412</v>
      </c>
      <c r="H1328">
        <v>-0.75227576494216919</v>
      </c>
      <c r="I1328">
        <v>-0.76116317510604858</v>
      </c>
      <c r="J1328">
        <v>2.2313191890716548</v>
      </c>
      <c r="K1328">
        <v>0.40527504682540888</v>
      </c>
      <c r="L1328">
        <v>0.41195672750473022</v>
      </c>
      <c r="M1328">
        <v>0.55460357666015625</v>
      </c>
      <c r="N1328">
        <v>3.5570263862609863E-2</v>
      </c>
      <c r="O1328">
        <v>3.5398602485656738E-2</v>
      </c>
      <c r="P1328">
        <v>0.56796371936798096</v>
      </c>
      <c r="Q1328">
        <v>5.7354883670806887</v>
      </c>
      <c r="R1328">
        <v>-3.7756955027580259E-2</v>
      </c>
      <c r="S1328">
        <v>2.2606975398957731E-4</v>
      </c>
    </row>
    <row r="1329" spans="1:19" x14ac:dyDescent="0.3">
      <c r="A1329">
        <v>132.75</v>
      </c>
      <c r="B1329">
        <v>-1.15647828578949</v>
      </c>
      <c r="C1329">
        <v>-1.171892523765564</v>
      </c>
      <c r="D1329">
        <v>1.6779800653457639</v>
      </c>
      <c r="E1329">
        <v>-0.74600011110305786</v>
      </c>
      <c r="F1329">
        <v>-0.75599998235702515</v>
      </c>
      <c r="G1329">
        <v>2.2460191249847412</v>
      </c>
      <c r="H1329">
        <v>-0.75227576494216919</v>
      </c>
      <c r="I1329">
        <v>-0.76116317510604858</v>
      </c>
      <c r="J1329">
        <v>2.2313189506530762</v>
      </c>
      <c r="K1329">
        <v>0.40533596277236938</v>
      </c>
      <c r="L1329">
        <v>0.41202729940414429</v>
      </c>
      <c r="M1329">
        <v>0.55467450618743896</v>
      </c>
      <c r="N1329">
        <v>3.5573959350585938E-2</v>
      </c>
      <c r="O1329">
        <v>3.5410761833190918E-2</v>
      </c>
      <c r="P1329">
        <v>0.56803905963897705</v>
      </c>
      <c r="Q1329">
        <v>5.735522520542145</v>
      </c>
      <c r="R1329">
        <v>-3.7773108184337607E-2</v>
      </c>
      <c r="S1329">
        <v>2.2671364713460211E-4</v>
      </c>
    </row>
    <row r="1330" spans="1:19" x14ac:dyDescent="0.3">
      <c r="A1330">
        <v>132.8500061035156</v>
      </c>
      <c r="B1330">
        <v>-1.15654444694519</v>
      </c>
      <c r="C1330">
        <v>-1.1719667911529541</v>
      </c>
      <c r="D1330">
        <v>1.677905201911926</v>
      </c>
      <c r="E1330">
        <v>-0.74600011110305786</v>
      </c>
      <c r="F1330">
        <v>-0.75599998235702515</v>
      </c>
      <c r="G1330">
        <v>2.2460191249847412</v>
      </c>
      <c r="H1330">
        <v>-0.75227552652359009</v>
      </c>
      <c r="I1330">
        <v>-0.76116293668746948</v>
      </c>
      <c r="J1330">
        <v>2.2313187122344971</v>
      </c>
      <c r="K1330">
        <v>0.40539711713790888</v>
      </c>
      <c r="L1330">
        <v>0.4120977520942688</v>
      </c>
      <c r="M1330">
        <v>0.55474543571472168</v>
      </c>
      <c r="N1330">
        <v>3.5587549209594727E-2</v>
      </c>
      <c r="O1330">
        <v>3.5415291786193848E-2</v>
      </c>
      <c r="P1330">
        <v>0.56811392307281494</v>
      </c>
      <c r="Q1330">
        <v>5.7355494261020796</v>
      </c>
      <c r="R1330">
        <v>-3.7800191938877098E-2</v>
      </c>
      <c r="S1330">
        <v>2.275522565469146E-4</v>
      </c>
    </row>
    <row r="1331" spans="1:19" x14ac:dyDescent="0.3">
      <c r="A1331">
        <v>132.94999694824219</v>
      </c>
      <c r="B1331">
        <v>-1.1566095352172849</v>
      </c>
      <c r="C1331">
        <v>-1.172041058540344</v>
      </c>
      <c r="D1331">
        <v>1.6778304576873779</v>
      </c>
      <c r="E1331">
        <v>-0.74600011110305786</v>
      </c>
      <c r="F1331">
        <v>-0.75599998235702515</v>
      </c>
      <c r="G1331">
        <v>2.2460191249847412</v>
      </c>
      <c r="H1331">
        <v>-0.75227552652359009</v>
      </c>
      <c r="I1331">
        <v>-0.76116293668746948</v>
      </c>
      <c r="J1331">
        <v>2.2313191890716548</v>
      </c>
      <c r="K1331">
        <v>0.40545815229415888</v>
      </c>
      <c r="L1331">
        <v>0.41216820478439331</v>
      </c>
      <c r="M1331">
        <v>0.55481672286987305</v>
      </c>
      <c r="N1331">
        <v>3.5592794418334961E-2</v>
      </c>
      <c r="O1331">
        <v>3.5428762435913093E-2</v>
      </c>
      <c r="P1331">
        <v>0.56818866729736328</v>
      </c>
      <c r="Q1331">
        <v>5.7355842232238503</v>
      </c>
      <c r="R1331">
        <v>-3.7784334719181058E-2</v>
      </c>
      <c r="S1331">
        <v>2.2770955692976721E-4</v>
      </c>
    </row>
    <row r="1332" spans="1:19" x14ac:dyDescent="0.3">
      <c r="A1332">
        <v>133.05000305175781</v>
      </c>
      <c r="B1332">
        <v>-1.156674265861511</v>
      </c>
      <c r="C1332">
        <v>-1.1721154451370239</v>
      </c>
      <c r="D1332">
        <v>1.67775547504425</v>
      </c>
      <c r="E1332">
        <v>-0.74600011110305786</v>
      </c>
      <c r="F1332">
        <v>-0.75599998235702515</v>
      </c>
      <c r="G1332">
        <v>2.2460191249847412</v>
      </c>
      <c r="H1332">
        <v>-0.75227552652359009</v>
      </c>
      <c r="I1332">
        <v>-0.76116269826889038</v>
      </c>
      <c r="J1332">
        <v>2.2313189506530762</v>
      </c>
      <c r="K1332">
        <v>0.40551906824111938</v>
      </c>
      <c r="L1332">
        <v>0.41223853826522833</v>
      </c>
      <c r="M1332">
        <v>0.5548865795135498</v>
      </c>
      <c r="N1332">
        <v>3.5602331161499023E-2</v>
      </c>
      <c r="O1332">
        <v>3.5432696342468262E-2</v>
      </c>
      <c r="P1332">
        <v>0.56826364994049072</v>
      </c>
      <c r="Q1332">
        <v>5.7356137693161147</v>
      </c>
      <c r="R1332">
        <v>-3.781110376119614E-2</v>
      </c>
      <c r="S1332">
        <v>2.2668272722512479E-4</v>
      </c>
    </row>
    <row r="1333" spans="1:19" x14ac:dyDescent="0.3">
      <c r="A1333">
        <v>133.1499938964844</v>
      </c>
      <c r="B1333">
        <v>-1.1567389965057371</v>
      </c>
      <c r="C1333">
        <v>-1.1721892356872561</v>
      </c>
      <c r="D1333">
        <v>1.6776794195175171</v>
      </c>
      <c r="E1333">
        <v>-0.74600011110305786</v>
      </c>
      <c r="F1333">
        <v>-0.75599998235702515</v>
      </c>
      <c r="G1333">
        <v>2.2460191249847412</v>
      </c>
      <c r="H1333">
        <v>-0.75227540731430054</v>
      </c>
      <c r="I1333">
        <v>-0.76116269826889038</v>
      </c>
      <c r="J1333">
        <v>2.2313189506530762</v>
      </c>
      <c r="K1333">
        <v>0.40558022260665888</v>
      </c>
      <c r="L1333">
        <v>0.41230708360672003</v>
      </c>
      <c r="M1333">
        <v>0.55495643615722656</v>
      </c>
      <c r="N1333">
        <v>3.5615324974060059E-2</v>
      </c>
      <c r="O1333">
        <v>3.5444974899291992E-2</v>
      </c>
      <c r="P1333">
        <v>0.56833970546722412</v>
      </c>
      <c r="Q1333">
        <v>5.7356700181728231</v>
      </c>
      <c r="R1333">
        <v>-3.7825601696968081E-2</v>
      </c>
      <c r="S1333">
        <v>2.273483201861382E-4</v>
      </c>
    </row>
    <row r="1334" spans="1:19" x14ac:dyDescent="0.3">
      <c r="A1334">
        <v>133.25</v>
      </c>
      <c r="B1334">
        <v>-1.1568031311035161</v>
      </c>
      <c r="C1334">
        <v>-1.172261595726013</v>
      </c>
      <c r="D1334">
        <v>1.6776032447814939</v>
      </c>
      <c r="E1334">
        <v>-0.74600011110305786</v>
      </c>
      <c r="F1334">
        <v>-0.75599998235702515</v>
      </c>
      <c r="G1334">
        <v>2.2460191249847412</v>
      </c>
      <c r="H1334">
        <v>-0.75227540731430054</v>
      </c>
      <c r="I1334">
        <v>-0.76116269826889038</v>
      </c>
      <c r="J1334">
        <v>2.2313189506530762</v>
      </c>
      <c r="K1334">
        <v>0.40564090013504028</v>
      </c>
      <c r="L1334">
        <v>0.41237574815750122</v>
      </c>
      <c r="M1334">
        <v>0.55502605438232422</v>
      </c>
      <c r="N1334">
        <v>3.5623311996459961E-2</v>
      </c>
      <c r="O1334">
        <v>3.545379638671875E-2</v>
      </c>
      <c r="P1334">
        <v>0.56841588020324707</v>
      </c>
      <c r="Q1334">
        <v>5.7357256770366796</v>
      </c>
      <c r="R1334">
        <v>-3.781809210777283E-2</v>
      </c>
      <c r="S1334">
        <v>2.275660401210189E-4</v>
      </c>
    </row>
    <row r="1335" spans="1:19" x14ac:dyDescent="0.3">
      <c r="A1335">
        <v>133.3500061035156</v>
      </c>
      <c r="B1335">
        <v>-1.1568659543991091</v>
      </c>
      <c r="C1335">
        <v>-1.172333955764771</v>
      </c>
      <c r="D1335">
        <v>1.6775269508361821</v>
      </c>
      <c r="E1335">
        <v>-0.74600011110305786</v>
      </c>
      <c r="F1335">
        <v>-0.75599998235702515</v>
      </c>
      <c r="G1335">
        <v>2.2460191249847412</v>
      </c>
      <c r="H1335">
        <v>-0.75227528810501099</v>
      </c>
      <c r="I1335">
        <v>-0.76116257905960083</v>
      </c>
      <c r="J1335">
        <v>2.2313187122344971</v>
      </c>
      <c r="K1335">
        <v>0.40570038557052612</v>
      </c>
      <c r="L1335">
        <v>0.41244441270828253</v>
      </c>
      <c r="M1335">
        <v>0.55509471893310547</v>
      </c>
      <c r="N1335">
        <v>3.5631775856018073E-2</v>
      </c>
      <c r="O1335">
        <v>3.5463809967041023E-2</v>
      </c>
      <c r="P1335">
        <v>0.56849217414855957</v>
      </c>
      <c r="Q1335">
        <v>5.7357680500019343</v>
      </c>
      <c r="R1335">
        <v>-3.7841688394546512E-2</v>
      </c>
      <c r="S1335">
        <v>2.2708871401846411E-4</v>
      </c>
    </row>
    <row r="1336" spans="1:19" x14ac:dyDescent="0.3">
      <c r="A1336">
        <v>133.44999694824219</v>
      </c>
      <c r="B1336">
        <v>-1.1569287776947019</v>
      </c>
      <c r="C1336">
        <v>-1.1724064350128169</v>
      </c>
      <c r="D1336">
        <v>1.6774506568908689</v>
      </c>
      <c r="E1336">
        <v>-0.74600011110305786</v>
      </c>
      <c r="F1336">
        <v>-0.75599998235702515</v>
      </c>
      <c r="G1336">
        <v>2.2460191249847412</v>
      </c>
      <c r="H1336">
        <v>-0.75227558612823486</v>
      </c>
      <c r="I1336">
        <v>-0.76116245985031128</v>
      </c>
      <c r="J1336">
        <v>2.2313187122344971</v>
      </c>
      <c r="K1336">
        <v>0.40575921535491938</v>
      </c>
      <c r="L1336">
        <v>0.41251295804977423</v>
      </c>
      <c r="M1336">
        <v>0.55516338348388672</v>
      </c>
      <c r="N1336">
        <v>3.5638213157653809E-2</v>
      </c>
      <c r="O1336">
        <v>3.5470008850097663E-2</v>
      </c>
      <c r="P1336">
        <v>0.56856846809387207</v>
      </c>
      <c r="Q1336">
        <v>5.735797852324322</v>
      </c>
      <c r="R1336">
        <v>-3.7828384935855858E-2</v>
      </c>
      <c r="S1336">
        <v>2.2680426482111219E-4</v>
      </c>
    </row>
    <row r="1337" spans="1:19" x14ac:dyDescent="0.3">
      <c r="A1337">
        <v>133.55000305175781</v>
      </c>
      <c r="B1337">
        <v>-1.1569919586181641</v>
      </c>
      <c r="C1337">
        <v>-1.1724787950515749</v>
      </c>
      <c r="D1337">
        <v>1.6773747205734251</v>
      </c>
      <c r="E1337">
        <v>-0.74600011110305786</v>
      </c>
      <c r="F1337">
        <v>-0.75599998235702515</v>
      </c>
      <c r="G1337">
        <v>2.2460191249847412</v>
      </c>
      <c r="H1337">
        <v>-0.75227552652359009</v>
      </c>
      <c r="I1337">
        <v>-0.76116245985031128</v>
      </c>
      <c r="J1337">
        <v>2.2313187122344971</v>
      </c>
      <c r="K1337">
        <v>0.40581828355789179</v>
      </c>
      <c r="L1337">
        <v>0.41258138418197632</v>
      </c>
      <c r="M1337">
        <v>0.55523204803466797</v>
      </c>
      <c r="N1337">
        <v>3.5640597343444817E-2</v>
      </c>
      <c r="O1337">
        <v>3.5475730895996087E-2</v>
      </c>
      <c r="P1337">
        <v>0.56864440441131592</v>
      </c>
      <c r="Q1337">
        <v>5.7358114123810076</v>
      </c>
      <c r="R1337">
        <v>-3.783700555562973E-2</v>
      </c>
      <c r="S1337">
        <v>2.274797298014164E-4</v>
      </c>
    </row>
    <row r="1338" spans="1:19" x14ac:dyDescent="0.3">
      <c r="A1338">
        <v>133.6499938964844</v>
      </c>
      <c r="B1338">
        <v>-1.1570547819137571</v>
      </c>
      <c r="C1338">
        <v>-1.1725509166717529</v>
      </c>
      <c r="D1338">
        <v>1.677299976348877</v>
      </c>
      <c r="E1338">
        <v>-0.74600011110305786</v>
      </c>
      <c r="F1338">
        <v>-0.75599998235702515</v>
      </c>
      <c r="G1338">
        <v>2.2460191249847412</v>
      </c>
      <c r="H1338">
        <v>-0.75227576494216919</v>
      </c>
      <c r="I1338">
        <v>-0.7611624002456665</v>
      </c>
      <c r="J1338">
        <v>2.2313187122344971</v>
      </c>
      <c r="K1338">
        <v>0.40587717294692988</v>
      </c>
      <c r="L1338">
        <v>0.41264915466308588</v>
      </c>
      <c r="M1338">
        <v>0.55530071258544922</v>
      </c>
      <c r="N1338">
        <v>3.5650849342346191E-2</v>
      </c>
      <c r="O1338">
        <v>3.548896312713623E-2</v>
      </c>
      <c r="P1338">
        <v>0.56871914863586426</v>
      </c>
      <c r="Q1338">
        <v>5.7358501493465157</v>
      </c>
      <c r="R1338">
        <v>-3.7859355211257932E-2</v>
      </c>
      <c r="S1338">
        <v>2.2720787674188609E-4</v>
      </c>
    </row>
    <row r="1339" spans="1:19" x14ac:dyDescent="0.3">
      <c r="A1339">
        <v>133.75</v>
      </c>
      <c r="B1339">
        <v>-1.157117605209351</v>
      </c>
      <c r="C1339">
        <v>-1.17262327671051</v>
      </c>
      <c r="D1339">
        <v>1.6772253513336179</v>
      </c>
      <c r="E1339">
        <v>-0.74600011110305786</v>
      </c>
      <c r="F1339">
        <v>-0.75599998235702515</v>
      </c>
      <c r="G1339">
        <v>2.2460191249847412</v>
      </c>
      <c r="H1339">
        <v>-0.75227552652359009</v>
      </c>
      <c r="I1339">
        <v>-0.76116222143173218</v>
      </c>
      <c r="J1339">
        <v>2.2313189506530762</v>
      </c>
      <c r="K1339">
        <v>0.40593641996383673</v>
      </c>
      <c r="L1339">
        <v>0.41271644830703741</v>
      </c>
      <c r="M1339">
        <v>0.55536961555480957</v>
      </c>
      <c r="N1339">
        <v>3.5662055015563958E-2</v>
      </c>
      <c r="O1339">
        <v>3.5491824150085449E-2</v>
      </c>
      <c r="P1339">
        <v>0.56879377365112305</v>
      </c>
      <c r="Q1339">
        <v>5.7358850717311727</v>
      </c>
      <c r="R1339">
        <v>-3.7861859500408171E-2</v>
      </c>
      <c r="S1339">
        <v>2.2701905108988291E-4</v>
      </c>
    </row>
    <row r="1340" spans="1:19" x14ac:dyDescent="0.3">
      <c r="A1340">
        <v>133.8500061035156</v>
      </c>
      <c r="B1340">
        <v>-1.157180547714233</v>
      </c>
      <c r="C1340">
        <v>-1.1726951599121089</v>
      </c>
      <c r="D1340">
        <v>1.6771514415740969</v>
      </c>
      <c r="E1340">
        <v>-0.74600011110305786</v>
      </c>
      <c r="F1340">
        <v>-0.75599998235702515</v>
      </c>
      <c r="G1340">
        <v>2.2460191249847412</v>
      </c>
      <c r="H1340">
        <v>-0.75227540731430054</v>
      </c>
      <c r="I1340">
        <v>-0.76116222143173218</v>
      </c>
      <c r="J1340">
        <v>2.2313189506530762</v>
      </c>
      <c r="K1340">
        <v>0.40599566698074341</v>
      </c>
      <c r="L1340">
        <v>0.41278320550918579</v>
      </c>
      <c r="M1340">
        <v>0.55543816089630127</v>
      </c>
      <c r="N1340">
        <v>3.566277027130127E-2</v>
      </c>
      <c r="O1340">
        <v>3.5506129264831543E-2</v>
      </c>
      <c r="P1340">
        <v>0.56886768341064453</v>
      </c>
      <c r="Q1340">
        <v>5.7359076916938649</v>
      </c>
      <c r="R1340">
        <v>-3.7856943607330322E-2</v>
      </c>
      <c r="S1340">
        <v>2.2642535623162979E-4</v>
      </c>
    </row>
    <row r="1341" spans="1:19" x14ac:dyDescent="0.3">
      <c r="A1341">
        <v>133.94999694824219</v>
      </c>
      <c r="B1341">
        <v>-1.1572433710098271</v>
      </c>
      <c r="C1341">
        <v>-1.1727675199508669</v>
      </c>
      <c r="D1341">
        <v>1.6770777702331541</v>
      </c>
      <c r="E1341">
        <v>-0.74600011110305786</v>
      </c>
      <c r="F1341">
        <v>-0.75599998235702515</v>
      </c>
      <c r="G1341">
        <v>2.2460191249847412</v>
      </c>
      <c r="H1341">
        <v>-0.75227564573287964</v>
      </c>
      <c r="I1341">
        <v>-0.76116222143173218</v>
      </c>
      <c r="J1341">
        <v>2.2313189506530762</v>
      </c>
      <c r="K1341">
        <v>0.40605443716049189</v>
      </c>
      <c r="L1341">
        <v>0.41284984350204468</v>
      </c>
      <c r="M1341">
        <v>0.55550599098205566</v>
      </c>
      <c r="N1341">
        <v>3.5672187805175781E-2</v>
      </c>
      <c r="O1341">
        <v>3.5502076148986823E-2</v>
      </c>
      <c r="P1341">
        <v>0.56894135475158691</v>
      </c>
      <c r="Q1341">
        <v>5.7359579622745516</v>
      </c>
      <c r="R1341">
        <v>-3.788119673728943E-2</v>
      </c>
      <c r="S1341">
        <v>2.2708710748702289E-4</v>
      </c>
    </row>
    <row r="1342" spans="1:19" x14ac:dyDescent="0.3">
      <c r="A1342">
        <v>134.05000305175781</v>
      </c>
      <c r="B1342">
        <v>-1.1573057174682619</v>
      </c>
      <c r="C1342">
        <v>-1.1728378534317021</v>
      </c>
      <c r="D1342">
        <v>1.6770045757293699</v>
      </c>
      <c r="E1342">
        <v>-0.74600011110305786</v>
      </c>
      <c r="F1342">
        <v>-0.75599998235702515</v>
      </c>
      <c r="G1342">
        <v>2.2460191249847412</v>
      </c>
      <c r="H1342">
        <v>-0.75227564573287964</v>
      </c>
      <c r="I1342">
        <v>-0.76116210222244263</v>
      </c>
      <c r="J1342">
        <v>2.2313189506530762</v>
      </c>
      <c r="K1342">
        <v>0.40611356496810908</v>
      </c>
      <c r="L1342">
        <v>0.41291671991348272</v>
      </c>
      <c r="M1342">
        <v>0.55557453632354736</v>
      </c>
      <c r="N1342">
        <v>3.5682439804077148E-2</v>
      </c>
      <c r="O1342">
        <v>3.5520315170288093E-2</v>
      </c>
      <c r="P1342">
        <v>0.56901454925537109</v>
      </c>
      <c r="Q1342">
        <v>5.7359850705135624</v>
      </c>
      <c r="R1342">
        <v>-3.7889301478862762E-2</v>
      </c>
      <c r="S1342">
        <v>2.2874821443110709E-4</v>
      </c>
    </row>
    <row r="1343" spans="1:19" x14ac:dyDescent="0.3">
      <c r="A1343">
        <v>134.1499938964844</v>
      </c>
      <c r="B1343">
        <v>-1.157367587089539</v>
      </c>
      <c r="C1343">
        <v>-1.1729084253311159</v>
      </c>
      <c r="D1343">
        <v>1.676932096481323</v>
      </c>
      <c r="E1343">
        <v>-0.74600011110305786</v>
      </c>
      <c r="F1343">
        <v>-0.75599998235702515</v>
      </c>
      <c r="G1343">
        <v>2.2460191249847412</v>
      </c>
      <c r="H1343">
        <v>-0.75227576494216919</v>
      </c>
      <c r="I1343">
        <v>-0.76116210222244263</v>
      </c>
      <c r="J1343">
        <v>2.2313187122344971</v>
      </c>
      <c r="K1343">
        <v>0.40617245435714722</v>
      </c>
      <c r="L1343">
        <v>0.41298335790634161</v>
      </c>
      <c r="M1343">
        <v>0.5556408166885376</v>
      </c>
      <c r="N1343">
        <v>3.5684585571289063E-2</v>
      </c>
      <c r="O1343">
        <v>3.5520076751708977E-2</v>
      </c>
      <c r="P1343">
        <v>0.56908702850341797</v>
      </c>
      <c r="Q1343">
        <v>5.7360089421737941</v>
      </c>
      <c r="R1343">
        <v>-3.7877648174762718E-2</v>
      </c>
      <c r="S1343">
        <v>2.2704729344695811E-4</v>
      </c>
    </row>
    <row r="1344" spans="1:19" x14ac:dyDescent="0.3">
      <c r="A1344">
        <v>134.25</v>
      </c>
      <c r="B1344">
        <v>-1.1574287414550779</v>
      </c>
      <c r="C1344">
        <v>-1.17297899723053</v>
      </c>
      <c r="D1344">
        <v>1.6768596172332759</v>
      </c>
      <c r="E1344">
        <v>-0.74600011110305786</v>
      </c>
      <c r="F1344">
        <v>-0.75599998235702515</v>
      </c>
      <c r="G1344">
        <v>2.2460191249847412</v>
      </c>
      <c r="H1344">
        <v>-0.75227576494216919</v>
      </c>
      <c r="I1344">
        <v>-0.76116186380386353</v>
      </c>
      <c r="J1344">
        <v>2.2313189506530762</v>
      </c>
      <c r="K1344">
        <v>0.4062313437461853</v>
      </c>
      <c r="L1344">
        <v>0.41305035352706909</v>
      </c>
      <c r="M1344">
        <v>0.55570650100708008</v>
      </c>
      <c r="N1344">
        <v>3.5694003105163567E-2</v>
      </c>
      <c r="O1344">
        <v>3.5530567169189453E-2</v>
      </c>
      <c r="P1344">
        <v>0.56915950775146484</v>
      </c>
      <c r="Q1344">
        <v>5.7360196590190764</v>
      </c>
      <c r="R1344">
        <v>-3.7905293405056002E-2</v>
      </c>
      <c r="S1344">
        <v>2.2821540478616949E-4</v>
      </c>
    </row>
    <row r="1345" spans="1:19" x14ac:dyDescent="0.3">
      <c r="A1345">
        <v>134.3500061035156</v>
      </c>
      <c r="B1345">
        <v>-1.1574897766113279</v>
      </c>
      <c r="C1345">
        <v>-1.1730494499206541</v>
      </c>
      <c r="D1345">
        <v>1.676787137985229</v>
      </c>
      <c r="E1345">
        <v>-0.74600011110305786</v>
      </c>
      <c r="F1345">
        <v>-0.75599998235702515</v>
      </c>
      <c r="G1345">
        <v>2.2460191249847412</v>
      </c>
      <c r="H1345">
        <v>-0.75227552652359009</v>
      </c>
      <c r="I1345">
        <v>-0.76116186380386353</v>
      </c>
      <c r="J1345">
        <v>2.2313189506530762</v>
      </c>
      <c r="K1345">
        <v>0.40629059076309199</v>
      </c>
      <c r="L1345">
        <v>0.41311711072921747</v>
      </c>
      <c r="M1345">
        <v>0.5557713508605957</v>
      </c>
      <c r="N1345">
        <v>3.5698294639587402E-2</v>
      </c>
      <c r="O1345">
        <v>3.5532355308532708E-2</v>
      </c>
      <c r="P1345">
        <v>0.56923198699951172</v>
      </c>
      <c r="Q1345">
        <v>5.7360369861591609</v>
      </c>
      <c r="R1345">
        <v>-3.789346545934677E-2</v>
      </c>
      <c r="S1345">
        <v>2.2747628390789031E-4</v>
      </c>
    </row>
    <row r="1346" spans="1:19" x14ac:dyDescent="0.3">
      <c r="A1346">
        <v>134.44999694824219</v>
      </c>
      <c r="B1346">
        <v>-1.1575508117675779</v>
      </c>
      <c r="C1346">
        <v>-1.173119902610779</v>
      </c>
      <c r="D1346">
        <v>1.676715612411499</v>
      </c>
      <c r="E1346">
        <v>-0.74600011110305786</v>
      </c>
      <c r="F1346">
        <v>-0.75599998235702515</v>
      </c>
      <c r="G1346">
        <v>2.2460191249847412</v>
      </c>
      <c r="H1346">
        <v>-0.75227570533752441</v>
      </c>
      <c r="I1346">
        <v>-0.76116162538528442</v>
      </c>
      <c r="J1346">
        <v>2.2313189506530762</v>
      </c>
      <c r="K1346">
        <v>0.40634870529174799</v>
      </c>
      <c r="L1346">
        <v>0.41318398714065552</v>
      </c>
      <c r="M1346">
        <v>0.55583620071411133</v>
      </c>
      <c r="N1346">
        <v>3.570711612701416E-2</v>
      </c>
      <c r="O1346">
        <v>3.5545110702514648E-2</v>
      </c>
      <c r="P1346">
        <v>0.56930351257324219</v>
      </c>
      <c r="Q1346">
        <v>5.7360651075607167</v>
      </c>
      <c r="R1346">
        <v>-3.7915084958076467E-2</v>
      </c>
      <c r="S1346">
        <v>2.2807272616773839E-4</v>
      </c>
    </row>
    <row r="1347" spans="1:19" x14ac:dyDescent="0.3">
      <c r="A1347">
        <v>134.55000305175781</v>
      </c>
      <c r="B1347">
        <v>-1.157611727714539</v>
      </c>
      <c r="C1347">
        <v>-1.1731904745101931</v>
      </c>
      <c r="D1347">
        <v>1.676644444465637</v>
      </c>
      <c r="E1347">
        <v>-0.74600011110305786</v>
      </c>
      <c r="F1347">
        <v>-0.75599998235702515</v>
      </c>
      <c r="G1347">
        <v>2.2460191249847412</v>
      </c>
      <c r="H1347">
        <v>-0.75227534770965576</v>
      </c>
      <c r="I1347">
        <v>-0.76116174459457397</v>
      </c>
      <c r="J1347">
        <v>2.2313189506530762</v>
      </c>
      <c r="K1347">
        <v>0.40640759468078608</v>
      </c>
      <c r="L1347">
        <v>0.4132501482963562</v>
      </c>
      <c r="M1347">
        <v>0.55590105056762695</v>
      </c>
      <c r="N1347">
        <v>3.5716652870178223E-2</v>
      </c>
      <c r="O1347">
        <v>3.5548210144042969E-2</v>
      </c>
      <c r="P1347">
        <v>0.569374680519104</v>
      </c>
      <c r="Q1347">
        <v>5.7360964179271834</v>
      </c>
      <c r="R1347">
        <v>-3.7923058569431303E-2</v>
      </c>
      <c r="S1347">
        <v>2.27606762200594E-4</v>
      </c>
    </row>
    <row r="1348" spans="1:19" x14ac:dyDescent="0.3">
      <c r="A1348">
        <v>134.6499938964844</v>
      </c>
      <c r="B1348">
        <v>-1.157672643661499</v>
      </c>
      <c r="C1348">
        <v>-1.1732606887817381</v>
      </c>
      <c r="D1348">
        <v>1.6765732765197749</v>
      </c>
      <c r="E1348">
        <v>-0.74600011110305786</v>
      </c>
      <c r="F1348">
        <v>-0.75599998235702515</v>
      </c>
      <c r="G1348">
        <v>2.2460191249847412</v>
      </c>
      <c r="H1348">
        <v>-0.75227552652359009</v>
      </c>
      <c r="I1348">
        <v>-0.76116150617599487</v>
      </c>
      <c r="J1348">
        <v>2.2313191890716548</v>
      </c>
      <c r="K1348">
        <v>0.40646475553512568</v>
      </c>
      <c r="L1348">
        <v>0.41331523656845093</v>
      </c>
      <c r="M1348">
        <v>0.55596613883972168</v>
      </c>
      <c r="N1348">
        <v>3.5719752311706543E-2</v>
      </c>
      <c r="O1348">
        <v>3.5561561584472663E-2</v>
      </c>
      <c r="P1348">
        <v>0.56944584846496582</v>
      </c>
      <c r="Q1348">
        <v>5.7361372351180764</v>
      </c>
      <c r="R1348">
        <v>-3.7914802134037022E-2</v>
      </c>
      <c r="S1348">
        <v>2.278934698551893E-4</v>
      </c>
    </row>
    <row r="1349" spans="1:19" x14ac:dyDescent="0.3">
      <c r="A1349">
        <v>134.75</v>
      </c>
      <c r="B1349">
        <v>-1.157733678817749</v>
      </c>
      <c r="C1349">
        <v>-1.173331141471863</v>
      </c>
      <c r="D1349">
        <v>1.676502466201782</v>
      </c>
      <c r="E1349">
        <v>-0.74600011110305786</v>
      </c>
      <c r="F1349">
        <v>-0.75599998235702515</v>
      </c>
      <c r="G1349">
        <v>2.2460191249847412</v>
      </c>
      <c r="H1349">
        <v>-0.75227552652359009</v>
      </c>
      <c r="I1349">
        <v>-0.76116150617599487</v>
      </c>
      <c r="J1349">
        <v>2.2313191890716548</v>
      </c>
      <c r="K1349">
        <v>0.40652197599411011</v>
      </c>
      <c r="L1349">
        <v>0.41338008642196661</v>
      </c>
      <c r="M1349">
        <v>0.5560309886932373</v>
      </c>
      <c r="N1349">
        <v>3.5730242729187012E-2</v>
      </c>
      <c r="O1349">
        <v>3.556358814239502E-2</v>
      </c>
      <c r="P1349">
        <v>0.56951665878295898</v>
      </c>
      <c r="Q1349">
        <v>5.7361716330517094</v>
      </c>
      <c r="R1349">
        <v>-3.7944532632827759E-2</v>
      </c>
      <c r="S1349">
        <v>2.2709646727889779E-4</v>
      </c>
    </row>
    <row r="1350" spans="1:19" x14ac:dyDescent="0.3">
      <c r="A1350">
        <v>134.8500061035156</v>
      </c>
      <c r="B1350">
        <v>-1.157794594764709</v>
      </c>
      <c r="C1350">
        <v>-1.1734012365341191</v>
      </c>
      <c r="D1350">
        <v>1.6764323711395259</v>
      </c>
      <c r="E1350">
        <v>-0.74600011110305786</v>
      </c>
      <c r="F1350">
        <v>-0.75599998235702515</v>
      </c>
      <c r="G1350">
        <v>2.2460191249847412</v>
      </c>
      <c r="H1350">
        <v>-0.75227552652359009</v>
      </c>
      <c r="I1350">
        <v>-0.76116150617599487</v>
      </c>
      <c r="J1350">
        <v>2.2313191890716548</v>
      </c>
      <c r="K1350">
        <v>0.40657907724380488</v>
      </c>
      <c r="L1350">
        <v>0.41344493627548218</v>
      </c>
      <c r="M1350">
        <v>0.55609583854675293</v>
      </c>
      <c r="N1350">
        <v>3.5735845565795898E-2</v>
      </c>
      <c r="O1350">
        <v>3.5571455955505371E-2</v>
      </c>
      <c r="P1350">
        <v>0.56958675384521484</v>
      </c>
      <c r="Q1350">
        <v>5.736207288503647</v>
      </c>
      <c r="R1350">
        <v>-3.7931930422782888E-2</v>
      </c>
      <c r="S1350">
        <v>2.2779062855988739E-4</v>
      </c>
    </row>
    <row r="1351" spans="1:19" x14ac:dyDescent="0.3">
      <c r="A1351">
        <v>134.94999694824219</v>
      </c>
      <c r="B1351">
        <v>-1.157855629920959</v>
      </c>
      <c r="C1351">
        <v>-1.1734697818756099</v>
      </c>
      <c r="D1351">
        <v>1.6763625144958501</v>
      </c>
      <c r="E1351">
        <v>-0.74600011110305786</v>
      </c>
      <c r="F1351">
        <v>-0.75599998235702515</v>
      </c>
      <c r="G1351">
        <v>2.2460191249847412</v>
      </c>
      <c r="H1351">
        <v>-0.75227582454681396</v>
      </c>
      <c r="I1351">
        <v>-0.76116150617599487</v>
      </c>
      <c r="J1351">
        <v>2.2313191890716548</v>
      </c>
      <c r="K1351">
        <v>0.40663599967956537</v>
      </c>
      <c r="L1351">
        <v>0.41350966691970831</v>
      </c>
      <c r="M1351">
        <v>0.55616068840026855</v>
      </c>
      <c r="N1351">
        <v>3.5738706588745117E-2</v>
      </c>
      <c r="O1351">
        <v>3.5581827163696289E-2</v>
      </c>
      <c r="P1351">
        <v>0.5696566104888916</v>
      </c>
      <c r="Q1351">
        <v>5.7362488806713374</v>
      </c>
      <c r="R1351">
        <v>-3.7939645946025849E-2</v>
      </c>
      <c r="S1351">
        <v>2.27232719771564E-4</v>
      </c>
    </row>
    <row r="1352" spans="1:19" x14ac:dyDescent="0.3">
      <c r="A1352">
        <v>135.05000305175781</v>
      </c>
      <c r="B1352">
        <v>-1.157916307449341</v>
      </c>
      <c r="C1352">
        <v>-1.173538446426392</v>
      </c>
      <c r="D1352">
        <v>1.676292896270752</v>
      </c>
      <c r="E1352">
        <v>-0.74600011110305786</v>
      </c>
      <c r="F1352">
        <v>-0.75599998235702515</v>
      </c>
      <c r="G1352">
        <v>2.2460191249847412</v>
      </c>
      <c r="H1352">
        <v>-0.75227540731430054</v>
      </c>
      <c r="I1352">
        <v>-0.76116114854812622</v>
      </c>
      <c r="J1352">
        <v>2.2313194274902339</v>
      </c>
      <c r="K1352">
        <v>0.40669316053390497</v>
      </c>
      <c r="L1352">
        <v>0.41357487440109247</v>
      </c>
      <c r="M1352">
        <v>0.55622553825378418</v>
      </c>
      <c r="N1352">
        <v>3.5751223564147949E-2</v>
      </c>
      <c r="O1352">
        <v>3.5586237907409668E-2</v>
      </c>
      <c r="P1352">
        <v>0.56972622871398926</v>
      </c>
      <c r="Q1352">
        <v>5.736266374634579</v>
      </c>
      <c r="R1352">
        <v>-3.796336203813553E-2</v>
      </c>
      <c r="S1352">
        <v>2.2849934175610541E-4</v>
      </c>
    </row>
    <row r="1353" spans="1:19" x14ac:dyDescent="0.3">
      <c r="A1353">
        <v>135.1499938964844</v>
      </c>
      <c r="B1353">
        <v>-1.1579756736755371</v>
      </c>
      <c r="C1353">
        <v>-1.1736069917678831</v>
      </c>
      <c r="D1353">
        <v>1.676223993301392</v>
      </c>
      <c r="E1353">
        <v>-0.74600011110305786</v>
      </c>
      <c r="F1353">
        <v>-0.75599998235702515</v>
      </c>
      <c r="G1353">
        <v>2.2460191249847412</v>
      </c>
      <c r="H1353">
        <v>-0.75227540731430054</v>
      </c>
      <c r="I1353">
        <v>-0.76116114854812622</v>
      </c>
      <c r="J1353">
        <v>2.2313191890716548</v>
      </c>
      <c r="K1353">
        <v>0.406749427318573</v>
      </c>
      <c r="L1353">
        <v>0.4136396050453186</v>
      </c>
      <c r="M1353">
        <v>0.55628955364227295</v>
      </c>
      <c r="N1353">
        <v>3.5756707191467292E-2</v>
      </c>
      <c r="O1353">
        <v>3.5595059394836433E-2</v>
      </c>
      <c r="P1353">
        <v>0.56979513168334961</v>
      </c>
      <c r="Q1353">
        <v>5.7363002180820333</v>
      </c>
      <c r="R1353">
        <v>-3.7956357002258301E-2</v>
      </c>
      <c r="S1353">
        <v>2.280933549627662E-4</v>
      </c>
    </row>
    <row r="1354" spans="1:19" x14ac:dyDescent="0.3">
      <c r="A1354">
        <v>135.25</v>
      </c>
      <c r="B1354">
        <v>-1.1580348014831541</v>
      </c>
      <c r="C1354">
        <v>-1.173675417900085</v>
      </c>
      <c r="D1354">
        <v>1.6761553287506099</v>
      </c>
      <c r="E1354">
        <v>-0.74600011110305786</v>
      </c>
      <c r="F1354">
        <v>-0.75599998235702515</v>
      </c>
      <c r="G1354">
        <v>2.2460191249847412</v>
      </c>
      <c r="H1354">
        <v>-0.75227522850036621</v>
      </c>
      <c r="I1354">
        <v>-0.76116102933883667</v>
      </c>
      <c r="J1354">
        <v>2.2313189506530762</v>
      </c>
      <c r="K1354">
        <v>0.40680670738220209</v>
      </c>
      <c r="L1354">
        <v>0.41370457410812378</v>
      </c>
      <c r="M1354">
        <v>0.55635285377502441</v>
      </c>
      <c r="N1354">
        <v>3.5765290260314941E-2</v>
      </c>
      <c r="O1354">
        <v>3.5603761672973633E-2</v>
      </c>
      <c r="P1354">
        <v>0.56986379623413086</v>
      </c>
      <c r="Q1354">
        <v>5.7363240719307216</v>
      </c>
      <c r="R1354">
        <v>-3.7975523173809048E-2</v>
      </c>
      <c r="S1354">
        <v>2.2832897957414389E-4</v>
      </c>
    </row>
    <row r="1355" spans="1:19" x14ac:dyDescent="0.3">
      <c r="A1355">
        <v>135.3500061035156</v>
      </c>
      <c r="B1355">
        <v>-1.1580938100814819</v>
      </c>
      <c r="C1355">
        <v>-1.173743844032288</v>
      </c>
      <c r="D1355">
        <v>1.6760866641998291</v>
      </c>
      <c r="E1355">
        <v>-0.74600011110305786</v>
      </c>
      <c r="F1355">
        <v>-0.75599998235702515</v>
      </c>
      <c r="G1355">
        <v>2.2460191249847412</v>
      </c>
      <c r="H1355">
        <v>-0.75224190950393677</v>
      </c>
      <c r="I1355">
        <v>-0.7612571120262146</v>
      </c>
      <c r="J1355">
        <v>2.2317273616790771</v>
      </c>
      <c r="K1355">
        <v>0.40696817636489868</v>
      </c>
      <c r="L1355">
        <v>0.41374558210372919</v>
      </c>
      <c r="M1355">
        <v>0.55504834651947021</v>
      </c>
      <c r="N1355">
        <v>3.5768985748291023E-2</v>
      </c>
      <c r="O1355">
        <v>3.5607337951660163E-2</v>
      </c>
      <c r="P1355">
        <v>0.56993246078491211</v>
      </c>
      <c r="Q1355">
        <v>5.7363478719955312</v>
      </c>
      <c r="R1355">
        <v>-3.7963503301143647E-2</v>
      </c>
      <c r="S1355">
        <v>2.2792567033320669E-4</v>
      </c>
    </row>
    <row r="1356" spans="1:19" x14ac:dyDescent="0.3">
      <c r="A1356">
        <v>135.44999694824219</v>
      </c>
      <c r="B1356">
        <v>-1.1581529378890989</v>
      </c>
      <c r="C1356">
        <v>-1.173811554908752</v>
      </c>
      <c r="D1356">
        <v>1.6760179996490481</v>
      </c>
      <c r="E1356">
        <v>-0.74600011110305786</v>
      </c>
      <c r="F1356">
        <v>-0.75599998235702515</v>
      </c>
      <c r="G1356">
        <v>2.2460191249847412</v>
      </c>
      <c r="H1356">
        <v>-0.7522578239440918</v>
      </c>
      <c r="I1356">
        <v>-0.7611922025680542</v>
      </c>
      <c r="J1356">
        <v>2.2349860668182369</v>
      </c>
      <c r="K1356">
        <v>0.40661966800689697</v>
      </c>
      <c r="L1356">
        <v>0.41341590881347662</v>
      </c>
      <c r="M1356">
        <v>0.55404376983642578</v>
      </c>
      <c r="N1356">
        <v>3.5777091979980469E-2</v>
      </c>
      <c r="O1356">
        <v>3.5616517066955573E-2</v>
      </c>
      <c r="P1356">
        <v>0.57000112533569336</v>
      </c>
      <c r="Q1356">
        <v>5.7363663434982302</v>
      </c>
      <c r="R1356">
        <v>-3.7992563247680661E-2</v>
      </c>
      <c r="S1356">
        <v>2.2738922853022809E-4</v>
      </c>
    </row>
    <row r="1357" spans="1:19" x14ac:dyDescent="0.3">
      <c r="A1357">
        <v>135.55000305175781</v>
      </c>
      <c r="B1357">
        <v>-1.158211946487427</v>
      </c>
      <c r="C1357">
        <v>-1.17387866973877</v>
      </c>
      <c r="D1357">
        <v>1.675949335098267</v>
      </c>
      <c r="E1357">
        <v>-0.74600011110305786</v>
      </c>
      <c r="F1357">
        <v>-0.75599998235702515</v>
      </c>
      <c r="G1357">
        <v>2.2460191249847412</v>
      </c>
      <c r="H1357">
        <v>-0.75229567289352417</v>
      </c>
      <c r="I1357">
        <v>-0.76115351915359497</v>
      </c>
      <c r="J1357">
        <v>2.2405388355255131</v>
      </c>
      <c r="K1357">
        <v>0.40579789876937872</v>
      </c>
      <c r="L1357">
        <v>0.41273421049118042</v>
      </c>
      <c r="M1357">
        <v>0.55383133888244629</v>
      </c>
      <c r="N1357">
        <v>3.5782814025878913E-2</v>
      </c>
      <c r="O1357">
        <v>3.5622596740722663E-2</v>
      </c>
      <c r="P1357">
        <v>0.57006978988647461</v>
      </c>
      <c r="Q1357">
        <v>5.7363901734817766</v>
      </c>
      <c r="R1357">
        <v>-3.797792464494705E-2</v>
      </c>
      <c r="S1357">
        <v>2.2717630490660671E-4</v>
      </c>
    </row>
    <row r="1358" spans="1:19" x14ac:dyDescent="0.3">
      <c r="A1358">
        <v>135.6499938964844</v>
      </c>
      <c r="B1358">
        <v>-1.1582710742950439</v>
      </c>
      <c r="C1358">
        <v>-1.173945426940918</v>
      </c>
      <c r="D1358">
        <v>1.6758807897567749</v>
      </c>
      <c r="E1358">
        <v>-0.74600011110305786</v>
      </c>
      <c r="F1358">
        <v>-0.75599998235702515</v>
      </c>
      <c r="G1358">
        <v>2.2460191249847412</v>
      </c>
      <c r="H1358">
        <v>-0.75229746103286743</v>
      </c>
      <c r="I1358">
        <v>-0.76119869947433472</v>
      </c>
      <c r="J1358">
        <v>2.2472984790802002</v>
      </c>
      <c r="K1358">
        <v>0.40484482049942022</v>
      </c>
      <c r="L1358">
        <v>0.41179674863815308</v>
      </c>
      <c r="M1358">
        <v>0.55406069755554199</v>
      </c>
      <c r="N1358">
        <v>3.5787463188171387E-2</v>
      </c>
      <c r="O1358">
        <v>3.5628199577331543E-2</v>
      </c>
      <c r="P1358">
        <v>0.57013833522796631</v>
      </c>
      <c r="Q1358">
        <v>5.7364125669002526</v>
      </c>
      <c r="R1358">
        <v>-3.799326419830322E-2</v>
      </c>
      <c r="S1358">
        <v>2.27676029317081E-4</v>
      </c>
    </row>
    <row r="1359" spans="1:19" x14ac:dyDescent="0.3">
      <c r="A1359">
        <v>135.75</v>
      </c>
      <c r="B1359">
        <v>-1.158330082893372</v>
      </c>
      <c r="C1359">
        <v>-1.1740120649337771</v>
      </c>
      <c r="D1359">
        <v>1.675812959671021</v>
      </c>
      <c r="E1359">
        <v>-0.74600011110305786</v>
      </c>
      <c r="F1359">
        <v>-0.75599998235702515</v>
      </c>
      <c r="G1359">
        <v>2.2460191249847412</v>
      </c>
      <c r="H1359">
        <v>-0.7522699236869812</v>
      </c>
      <c r="I1359">
        <v>-0.76115542650222778</v>
      </c>
      <c r="J1359">
        <v>2.2551298141479492</v>
      </c>
      <c r="K1359">
        <v>0.40380030870437622</v>
      </c>
      <c r="L1359">
        <v>0.41075760126113892</v>
      </c>
      <c r="M1359">
        <v>0.55491626262664795</v>
      </c>
      <c r="N1359">
        <v>3.5799741744995117E-2</v>
      </c>
      <c r="O1359">
        <v>3.564000129699707E-2</v>
      </c>
      <c r="P1359">
        <v>0.5702061653137207</v>
      </c>
      <c r="Q1359">
        <v>5.7364347875583919</v>
      </c>
      <c r="R1359">
        <v>-3.8009163737297062E-2</v>
      </c>
      <c r="S1359">
        <v>2.2813316900283101E-4</v>
      </c>
    </row>
    <row r="1360" spans="1:19" x14ac:dyDescent="0.3">
      <c r="A1360">
        <v>135.8500061035156</v>
      </c>
      <c r="B1360">
        <v>-1.158389210700989</v>
      </c>
      <c r="C1360">
        <v>-1.1740788221359251</v>
      </c>
      <c r="D1360">
        <v>1.675744414329529</v>
      </c>
      <c r="E1360">
        <v>-0.74600011110305786</v>
      </c>
      <c r="F1360">
        <v>-0.75599998235702515</v>
      </c>
      <c r="G1360">
        <v>2.2460191249847412</v>
      </c>
      <c r="H1360">
        <v>-0.75220412015914917</v>
      </c>
      <c r="I1360">
        <v>-0.76116126775741577</v>
      </c>
      <c r="J1360">
        <v>2.2634789943695068</v>
      </c>
      <c r="K1360">
        <v>0.40291303396224981</v>
      </c>
      <c r="L1360">
        <v>0.40983754396438599</v>
      </c>
      <c r="M1360">
        <v>0.55587542057037354</v>
      </c>
      <c r="N1360">
        <v>3.5801291465759277E-2</v>
      </c>
      <c r="O1360">
        <v>3.5639762878417969E-2</v>
      </c>
      <c r="P1360">
        <v>0.5702747106552124</v>
      </c>
      <c r="Q1360">
        <v>5.7364815652137624</v>
      </c>
      <c r="R1360">
        <v>-3.7998270392417897E-2</v>
      </c>
      <c r="S1360">
        <v>2.2789267823100089E-4</v>
      </c>
    </row>
    <row r="1361" spans="1:19" x14ac:dyDescent="0.3">
      <c r="A1361">
        <v>135.94999694824219</v>
      </c>
      <c r="B1361">
        <v>-1.158448219299316</v>
      </c>
      <c r="C1361">
        <v>-1.174145460128784</v>
      </c>
      <c r="D1361">
        <v>1.675677895545959</v>
      </c>
      <c r="E1361">
        <v>-0.74600011110305786</v>
      </c>
      <c r="F1361">
        <v>-0.75599998235702515</v>
      </c>
      <c r="G1361">
        <v>2.2460191249847412</v>
      </c>
      <c r="H1361">
        <v>-0.75224661827087402</v>
      </c>
      <c r="I1361">
        <v>-0.76129567623138428</v>
      </c>
      <c r="J1361">
        <v>2.271949291229248</v>
      </c>
      <c r="K1361">
        <v>0.40212893486022949</v>
      </c>
      <c r="L1361">
        <v>0.40894818305969238</v>
      </c>
      <c r="M1361">
        <v>0.55656623840332031</v>
      </c>
      <c r="N1361">
        <v>3.5807609558105469E-2</v>
      </c>
      <c r="O1361">
        <v>3.5653233528137207E-2</v>
      </c>
      <c r="P1361">
        <v>0.57034122943878174</v>
      </c>
      <c r="Q1361">
        <v>5.7365133166778826</v>
      </c>
      <c r="R1361">
        <v>-3.8017131984233857E-2</v>
      </c>
      <c r="S1361">
        <v>2.2787677589803941E-4</v>
      </c>
    </row>
    <row r="1362" spans="1:19" x14ac:dyDescent="0.3">
      <c r="A1362">
        <v>136.05000305175781</v>
      </c>
      <c r="B1362">
        <v>-1.158507108688354</v>
      </c>
      <c r="C1362">
        <v>-1.1742122173309331</v>
      </c>
      <c r="D1362">
        <v>1.6756124496459961</v>
      </c>
      <c r="E1362">
        <v>-0.74600011110305786</v>
      </c>
      <c r="F1362">
        <v>-0.75599998235702515</v>
      </c>
      <c r="G1362">
        <v>2.2460191249847412</v>
      </c>
      <c r="H1362">
        <v>-0.75228661298751831</v>
      </c>
      <c r="I1362">
        <v>-0.7612575888633728</v>
      </c>
      <c r="J1362">
        <v>2.2808599472045898</v>
      </c>
      <c r="K1362">
        <v>0.4014241099357605</v>
      </c>
      <c r="L1362">
        <v>0.40830463171005249</v>
      </c>
      <c r="M1362">
        <v>0.55749738216400146</v>
      </c>
      <c r="N1362">
        <v>3.5816073417663567E-2</v>
      </c>
      <c r="O1362">
        <v>3.5651087760925293E-2</v>
      </c>
      <c r="P1362">
        <v>0.57040667533874512</v>
      </c>
      <c r="Q1362">
        <v>5.7365287184249611</v>
      </c>
      <c r="R1362">
        <v>-3.8016866445541378E-2</v>
      </c>
      <c r="S1362">
        <v>2.28441134095192E-4</v>
      </c>
    </row>
    <row r="1363" spans="1:19" x14ac:dyDescent="0.3">
      <c r="A1363">
        <v>136.1499938964844</v>
      </c>
      <c r="B1363">
        <v>-1.1585661172866819</v>
      </c>
      <c r="C1363">
        <v>-1.1742789745330811</v>
      </c>
      <c r="D1363">
        <v>1.67554759979248</v>
      </c>
      <c r="E1363">
        <v>-0.74600011110305786</v>
      </c>
      <c r="F1363">
        <v>-0.75599998235702515</v>
      </c>
      <c r="G1363">
        <v>2.2460191249847412</v>
      </c>
      <c r="H1363">
        <v>-0.75238561630249023</v>
      </c>
      <c r="I1363">
        <v>-0.76104646921157837</v>
      </c>
      <c r="J1363">
        <v>2.2896525859832759</v>
      </c>
      <c r="K1363">
        <v>0.40061271190643311</v>
      </c>
      <c r="L1363">
        <v>0.40782111883163452</v>
      </c>
      <c r="M1363">
        <v>0.55837357044219971</v>
      </c>
      <c r="N1363">
        <v>3.5819292068481452E-2</v>
      </c>
      <c r="O1363">
        <v>3.5659074783325202E-2</v>
      </c>
      <c r="P1363">
        <v>0.57047152519226074</v>
      </c>
      <c r="Q1363">
        <v>5.7365647256840022</v>
      </c>
      <c r="R1363">
        <v>-3.8025110065937041E-2</v>
      </c>
      <c r="S1363">
        <v>2.2818474099040029E-4</v>
      </c>
    </row>
    <row r="1364" spans="1:19" x14ac:dyDescent="0.3">
      <c r="A1364">
        <v>136.25</v>
      </c>
      <c r="B1364">
        <v>-1.158624410629272</v>
      </c>
      <c r="C1364">
        <v>-1.1743456125259399</v>
      </c>
      <c r="D1364">
        <v>1.6754827499389651</v>
      </c>
      <c r="E1364">
        <v>-0.74600011110305786</v>
      </c>
      <c r="F1364">
        <v>-0.75599998235702515</v>
      </c>
      <c r="G1364">
        <v>2.2460191249847412</v>
      </c>
      <c r="H1364">
        <v>-0.75236219167709351</v>
      </c>
      <c r="I1364">
        <v>-0.76115244626998901</v>
      </c>
      <c r="J1364">
        <v>2.298356294631958</v>
      </c>
      <c r="K1364">
        <v>0.39987188577651978</v>
      </c>
      <c r="L1364">
        <v>0.40697246789932251</v>
      </c>
      <c r="M1364">
        <v>0.55937600135803223</v>
      </c>
      <c r="N1364">
        <v>3.5829305648803711E-2</v>
      </c>
      <c r="O1364">
        <v>3.5669326782226563E-2</v>
      </c>
      <c r="P1364">
        <v>0.57053637504577637</v>
      </c>
      <c r="Q1364">
        <v>5.736577469087206</v>
      </c>
      <c r="R1364">
        <v>-3.8037304580211637E-2</v>
      </c>
      <c r="S1364">
        <v>2.3011767771095041E-4</v>
      </c>
    </row>
    <row r="1365" spans="1:19" x14ac:dyDescent="0.3">
      <c r="A1365">
        <v>136.3500061035156</v>
      </c>
      <c r="B1365">
        <v>-1.1586829423904419</v>
      </c>
      <c r="C1365">
        <v>-1.17441189289093</v>
      </c>
      <c r="D1365">
        <v>1.675417900085449</v>
      </c>
      <c r="E1365">
        <v>-0.74600011110305786</v>
      </c>
      <c r="F1365">
        <v>-0.75599998235702515</v>
      </c>
      <c r="G1365">
        <v>2.2460191249847412</v>
      </c>
      <c r="H1365">
        <v>-0.75225424766540527</v>
      </c>
      <c r="I1365">
        <v>-0.76110094785690308</v>
      </c>
      <c r="J1365">
        <v>2.307049036026001</v>
      </c>
      <c r="K1365">
        <v>0.39925026893615723</v>
      </c>
      <c r="L1365">
        <v>0.40631026029586792</v>
      </c>
      <c r="M1365">
        <v>0.56056523323059082</v>
      </c>
      <c r="N1365">
        <v>3.583073616027832E-2</v>
      </c>
      <c r="O1365">
        <v>3.567194938659668E-2</v>
      </c>
      <c r="P1365">
        <v>0.57060122489929199</v>
      </c>
      <c r="Q1365">
        <v>5.7365840375889086</v>
      </c>
      <c r="R1365">
        <v>-3.80293932557106E-2</v>
      </c>
      <c r="S1365">
        <v>2.3125477600842719E-4</v>
      </c>
    </row>
    <row r="1366" spans="1:19" x14ac:dyDescent="0.3">
      <c r="A1366">
        <v>136.44999694824219</v>
      </c>
      <c r="B1366">
        <v>-1.158740282058716</v>
      </c>
      <c r="C1366">
        <v>-1.174476742744446</v>
      </c>
      <c r="D1366">
        <v>1.675353050231934</v>
      </c>
      <c r="E1366">
        <v>-0.74600011110305786</v>
      </c>
      <c r="F1366">
        <v>-0.75599998235702515</v>
      </c>
      <c r="G1366">
        <v>2.2460191249847412</v>
      </c>
      <c r="H1366">
        <v>-0.75235205888748169</v>
      </c>
      <c r="I1366">
        <v>-0.76101392507553101</v>
      </c>
      <c r="J1366">
        <v>2.315495491027832</v>
      </c>
      <c r="K1366">
        <v>0.39853554964065552</v>
      </c>
      <c r="L1366">
        <v>0.40578466653823853</v>
      </c>
      <c r="M1366">
        <v>0.5616072416305542</v>
      </c>
      <c r="N1366">
        <v>3.5841822624206543E-2</v>
      </c>
      <c r="O1366">
        <v>3.5688042640686042E-2</v>
      </c>
      <c r="P1366">
        <v>0.57066607475280762</v>
      </c>
      <c r="Q1366">
        <v>5.7366044879192488</v>
      </c>
      <c r="R1366">
        <v>-3.806042432785034E-2</v>
      </c>
      <c r="S1366">
        <v>2.311956835910678E-4</v>
      </c>
    </row>
    <row r="1367" spans="1:19" x14ac:dyDescent="0.3">
      <c r="A1367">
        <v>136.55000305175781</v>
      </c>
      <c r="B1367">
        <v>-1.1587975025177</v>
      </c>
      <c r="C1367">
        <v>-1.174541592597961</v>
      </c>
      <c r="D1367">
        <v>1.675288200378418</v>
      </c>
      <c r="E1367">
        <v>-0.74600011110305786</v>
      </c>
      <c r="F1367">
        <v>-0.75599998235702515</v>
      </c>
      <c r="G1367">
        <v>2.2460191249847412</v>
      </c>
      <c r="H1367">
        <v>-0.75234299898147583</v>
      </c>
      <c r="I1367">
        <v>-0.76088172197341919</v>
      </c>
      <c r="J1367">
        <v>2.3238623142242432</v>
      </c>
      <c r="K1367">
        <v>0.39804154634475708</v>
      </c>
      <c r="L1367">
        <v>0.40542250871658331</v>
      </c>
      <c r="M1367">
        <v>0.56262469291687012</v>
      </c>
      <c r="N1367">
        <v>3.5846590995788567E-2</v>
      </c>
      <c r="O1367">
        <v>3.5691142082214362E-2</v>
      </c>
      <c r="P1367">
        <v>0.57073092460632324</v>
      </c>
      <c r="Q1367">
        <v>5.7366536617511894</v>
      </c>
      <c r="R1367">
        <v>-3.8046311140060428E-2</v>
      </c>
      <c r="S1367">
        <v>2.288168761879206E-4</v>
      </c>
    </row>
    <row r="1368" spans="1:19" x14ac:dyDescent="0.3">
      <c r="A1368">
        <v>136.6499938964844</v>
      </c>
      <c r="B1368">
        <v>-1.158854603767395</v>
      </c>
      <c r="C1368">
        <v>-1.1746064424514771</v>
      </c>
      <c r="D1368">
        <v>1.6752233505249019</v>
      </c>
      <c r="E1368">
        <v>-0.74600011110305786</v>
      </c>
      <c r="F1368">
        <v>-0.75599998235702515</v>
      </c>
      <c r="G1368">
        <v>2.2460191249847412</v>
      </c>
      <c r="H1368">
        <v>-0.7523617148399353</v>
      </c>
      <c r="I1368">
        <v>-0.76094502210617065</v>
      </c>
      <c r="J1368">
        <v>2.332088708877563</v>
      </c>
      <c r="K1368">
        <v>0.39756876230239868</v>
      </c>
      <c r="L1368">
        <v>0.40491515398025513</v>
      </c>
      <c r="M1368">
        <v>0.56361865997314453</v>
      </c>
      <c r="N1368">
        <v>3.5851955413818359E-2</v>
      </c>
      <c r="O1368">
        <v>3.569638729095459E-2</v>
      </c>
      <c r="P1368">
        <v>0.57079577445983887</v>
      </c>
      <c r="Q1368">
        <v>5.7366732716793196</v>
      </c>
      <c r="R1368">
        <v>-3.8062120974063883E-2</v>
      </c>
      <c r="S1368">
        <v>2.2939215414226059E-4</v>
      </c>
    </row>
    <row r="1369" spans="1:19" x14ac:dyDescent="0.3">
      <c r="A1369">
        <v>136.75</v>
      </c>
      <c r="B1369">
        <v>-1.158911824226379</v>
      </c>
      <c r="C1369">
        <v>-1.1746711730957029</v>
      </c>
      <c r="D1369">
        <v>1.6751585006713869</v>
      </c>
      <c r="E1369">
        <v>-0.74600011110305786</v>
      </c>
      <c r="F1369">
        <v>-0.75599998235702515</v>
      </c>
      <c r="G1369">
        <v>2.2460191249847412</v>
      </c>
      <c r="H1369">
        <v>-0.75218027830123901</v>
      </c>
      <c r="I1369">
        <v>-0.76105672121047974</v>
      </c>
      <c r="J1369">
        <v>2.339852094650269</v>
      </c>
      <c r="K1369">
        <v>0.39729076623916632</v>
      </c>
      <c r="L1369">
        <v>0.40435165166854858</v>
      </c>
      <c r="M1369">
        <v>0.56435585021972656</v>
      </c>
      <c r="N1369">
        <v>3.5858035087585449E-2</v>
      </c>
      <c r="O1369">
        <v>3.570246696472168E-2</v>
      </c>
      <c r="P1369">
        <v>0.57086062431335449</v>
      </c>
      <c r="Q1369">
        <v>5.7366955399513246</v>
      </c>
      <c r="R1369">
        <v>-3.8058919310569761E-2</v>
      </c>
      <c r="S1369">
        <v>2.292763907462359E-4</v>
      </c>
    </row>
    <row r="1370" spans="1:19" x14ac:dyDescent="0.3">
      <c r="A1370">
        <v>136.8500061035156</v>
      </c>
      <c r="B1370">
        <v>-1.158968567848206</v>
      </c>
      <c r="C1370">
        <v>-1.174736022949219</v>
      </c>
      <c r="D1370">
        <v>1.67509388923645</v>
      </c>
      <c r="E1370">
        <v>-0.74600011110305786</v>
      </c>
      <c r="F1370">
        <v>-0.75599998235702515</v>
      </c>
      <c r="G1370">
        <v>2.2460191249847412</v>
      </c>
      <c r="H1370">
        <v>-0.75228255987167358</v>
      </c>
      <c r="I1370">
        <v>-0.76102310419082642</v>
      </c>
      <c r="J1370">
        <v>2.3474152088165279</v>
      </c>
      <c r="K1370">
        <v>0.39673429727554321</v>
      </c>
      <c r="L1370">
        <v>0.40395134687423712</v>
      </c>
      <c r="M1370">
        <v>0.5651167631149292</v>
      </c>
      <c r="N1370">
        <v>3.5863399505615227E-2</v>
      </c>
      <c r="O1370">
        <v>3.5708427429199219E-2</v>
      </c>
      <c r="P1370">
        <v>0.57092523574829102</v>
      </c>
      <c r="Q1370">
        <v>5.736732363747433</v>
      </c>
      <c r="R1370">
        <v>-3.8075860738754269E-2</v>
      </c>
      <c r="S1370">
        <v>2.302107866853476E-4</v>
      </c>
    </row>
    <row r="1371" spans="1:19" x14ac:dyDescent="0.3">
      <c r="A1371">
        <v>136.94999694824219</v>
      </c>
      <c r="B1371">
        <v>-1.159024834632874</v>
      </c>
      <c r="C1371">
        <v>-1.174800753593445</v>
      </c>
      <c r="D1371">
        <v>1.6750296354293821</v>
      </c>
      <c r="E1371">
        <v>-0.74600011110305786</v>
      </c>
      <c r="F1371">
        <v>-0.75599998235702515</v>
      </c>
      <c r="G1371">
        <v>2.2460191249847412</v>
      </c>
      <c r="H1371">
        <v>-0.752388596534729</v>
      </c>
      <c r="I1371">
        <v>-0.7609747052192688</v>
      </c>
      <c r="J1371">
        <v>2.3557143211364751</v>
      </c>
      <c r="K1371">
        <v>0.39621877670288091</v>
      </c>
      <c r="L1371">
        <v>0.40361446142196661</v>
      </c>
      <c r="M1371">
        <v>0.56679582595825195</v>
      </c>
      <c r="N1371">
        <v>3.587496280670166E-2</v>
      </c>
      <c r="O1371">
        <v>3.5715699195861823E-2</v>
      </c>
      <c r="P1371">
        <v>0.57098948955535889</v>
      </c>
      <c r="Q1371">
        <v>5.7367636799346657</v>
      </c>
      <c r="R1371">
        <v>-3.808184862136841E-2</v>
      </c>
      <c r="S1371">
        <v>2.29707732796669E-4</v>
      </c>
    </row>
    <row r="1372" spans="1:19" x14ac:dyDescent="0.3">
      <c r="A1372">
        <v>137.05000305175781</v>
      </c>
      <c r="B1372">
        <v>-1.1590819358825679</v>
      </c>
      <c r="C1372">
        <v>-1.17486560344696</v>
      </c>
      <c r="D1372">
        <v>1.674966096878052</v>
      </c>
      <c r="E1372">
        <v>-0.74600011110305786</v>
      </c>
      <c r="F1372">
        <v>-0.75599998235702515</v>
      </c>
      <c r="G1372">
        <v>2.6460192203521729</v>
      </c>
      <c r="H1372">
        <v>-0.75236791372299194</v>
      </c>
      <c r="I1372">
        <v>-0.76093477010726929</v>
      </c>
      <c r="J1372">
        <v>2.3629038333892818</v>
      </c>
      <c r="K1372">
        <v>0.39588743448257452</v>
      </c>
      <c r="L1372">
        <v>0.40331584215164179</v>
      </c>
      <c r="M1372">
        <v>0.56751060485839844</v>
      </c>
      <c r="N1372">
        <v>3.5872220993041992E-2</v>
      </c>
      <c r="O1372">
        <v>3.5720944404602051E-2</v>
      </c>
      <c r="P1372">
        <v>0.97105312347412109</v>
      </c>
      <c r="Q1372">
        <v>5.9367738246684896</v>
      </c>
      <c r="R1372">
        <v>-5.2486001849174499E-2</v>
      </c>
      <c r="S1372">
        <v>2.2994256578385831E-4</v>
      </c>
    </row>
    <row r="1373" spans="1:19" x14ac:dyDescent="0.3">
      <c r="A1373">
        <v>137.1499938964844</v>
      </c>
      <c r="B1373">
        <v>-1.159210085868835</v>
      </c>
      <c r="C1373">
        <v>-1.1750026941299441</v>
      </c>
      <c r="D1373">
        <v>1.6766790151596069</v>
      </c>
      <c r="E1373">
        <v>-0.74600011110305786</v>
      </c>
      <c r="F1373">
        <v>-0.75599998235702515</v>
      </c>
      <c r="G1373">
        <v>2.6460192203521729</v>
      </c>
      <c r="H1373">
        <v>-0.75235962867736816</v>
      </c>
      <c r="I1373">
        <v>-0.76094084978103638</v>
      </c>
      <c r="J1373">
        <v>2.3699648380279541</v>
      </c>
      <c r="K1373">
        <v>0.39558184146881098</v>
      </c>
      <c r="L1373">
        <v>0.40301007032394409</v>
      </c>
      <c r="M1373">
        <v>0.56824541091918945</v>
      </c>
      <c r="N1373">
        <v>3.1029105186462399E-2</v>
      </c>
      <c r="O1373">
        <v>3.024137020111084E-2</v>
      </c>
      <c r="P1373">
        <v>0.96934020519256592</v>
      </c>
      <c r="Q1373">
        <v>5.8717828139662744</v>
      </c>
      <c r="R1373">
        <v>-2.4197692871093749E-2</v>
      </c>
      <c r="S1373">
        <v>3.7330877967178827E-5</v>
      </c>
    </row>
    <row r="1374" spans="1:19" x14ac:dyDescent="0.3">
      <c r="A1374">
        <v>137.25</v>
      </c>
      <c r="B1374">
        <v>-1.158877491950989</v>
      </c>
      <c r="C1374">
        <v>-1.174608111381531</v>
      </c>
      <c r="D1374">
        <v>1.680942296981812</v>
      </c>
      <c r="E1374">
        <v>-0.74600011110305786</v>
      </c>
      <c r="F1374">
        <v>-0.75599998235702515</v>
      </c>
      <c r="G1374">
        <v>2.6460192203521729</v>
      </c>
      <c r="H1374">
        <v>-0.75235366821289063</v>
      </c>
      <c r="I1374">
        <v>-0.76095670461654663</v>
      </c>
      <c r="J1374">
        <v>2.376875638961792</v>
      </c>
      <c r="K1374">
        <v>0.39528501033782959</v>
      </c>
      <c r="L1374">
        <v>0.40271300077438349</v>
      </c>
      <c r="M1374">
        <v>0.5690079927444458</v>
      </c>
      <c r="N1374">
        <v>3.4404397010803223E-2</v>
      </c>
      <c r="O1374">
        <v>3.5686850547790527E-2</v>
      </c>
      <c r="P1374">
        <v>0.96507692337036133</v>
      </c>
      <c r="Q1374">
        <v>5.829713609814644</v>
      </c>
      <c r="R1374">
        <v>-4.5994156301021577E-2</v>
      </c>
      <c r="S1374">
        <v>4.9693176988512282E-4</v>
      </c>
    </row>
    <row r="1375" spans="1:19" x14ac:dyDescent="0.3">
      <c r="A1375">
        <v>137.3500061035156</v>
      </c>
      <c r="B1375">
        <v>-1.1580935716629031</v>
      </c>
      <c r="C1375">
        <v>-1.1738877296447749</v>
      </c>
      <c r="D1375">
        <v>1.686707496643066</v>
      </c>
      <c r="E1375">
        <v>-0.74600011110305786</v>
      </c>
      <c r="F1375">
        <v>-0.75599998235702515</v>
      </c>
      <c r="G1375">
        <v>2.6460192203521729</v>
      </c>
      <c r="H1375">
        <v>-0.75231772661209106</v>
      </c>
      <c r="I1375">
        <v>-0.76093113422393799</v>
      </c>
      <c r="J1375">
        <v>2.383629322052002</v>
      </c>
      <c r="K1375">
        <v>0.3950231671333313</v>
      </c>
      <c r="L1375">
        <v>0.40246140956878662</v>
      </c>
      <c r="M1375">
        <v>0.5698082447052002</v>
      </c>
      <c r="N1375">
        <v>3.7853479385375977E-2</v>
      </c>
      <c r="O1375">
        <v>3.7269115447998047E-2</v>
      </c>
      <c r="P1375">
        <v>0.95931172370910645</v>
      </c>
      <c r="Q1375">
        <v>5.805113171041012</v>
      </c>
      <c r="R1375">
        <v>-4.2901307046413421E-2</v>
      </c>
      <c r="S1375">
        <v>2.125103259459138E-4</v>
      </c>
    </row>
    <row r="1376" spans="1:19" x14ac:dyDescent="0.3">
      <c r="A1376">
        <v>137.44999694824219</v>
      </c>
      <c r="B1376">
        <v>-1.157142281532288</v>
      </c>
      <c r="C1376">
        <v>-1.172995448112488</v>
      </c>
      <c r="D1376">
        <v>1.693237781524658</v>
      </c>
      <c r="E1376">
        <v>-0.74600011110305786</v>
      </c>
      <c r="F1376">
        <v>-0.75599998235702515</v>
      </c>
      <c r="G1376">
        <v>2.6460192203521729</v>
      </c>
      <c r="H1376">
        <v>-0.75231677293777466</v>
      </c>
      <c r="I1376">
        <v>-0.76090103387832642</v>
      </c>
      <c r="J1376">
        <v>2.3901581764221191</v>
      </c>
      <c r="K1376">
        <v>0.3947567343711853</v>
      </c>
      <c r="L1376">
        <v>0.40224415063858032</v>
      </c>
      <c r="M1376">
        <v>0.57055211067199707</v>
      </c>
      <c r="N1376">
        <v>3.8173437118530273E-2</v>
      </c>
      <c r="O1376">
        <v>3.7672877311706543E-2</v>
      </c>
      <c r="P1376">
        <v>0.95278143882751465</v>
      </c>
      <c r="Q1376">
        <v>5.7910527408123018</v>
      </c>
      <c r="R1376">
        <v>-4.0521279871463783E-2</v>
      </c>
      <c r="S1376">
        <v>3.246334148570895E-4</v>
      </c>
    </row>
    <row r="1377" spans="1:19" x14ac:dyDescent="0.3">
      <c r="A1377">
        <v>137.55000305175781</v>
      </c>
      <c r="B1377">
        <v>-1.156070232391357</v>
      </c>
      <c r="C1377">
        <v>-1.1719130277633669</v>
      </c>
      <c r="D1377">
        <v>1.700213551521301</v>
      </c>
      <c r="E1377">
        <v>-0.74600011110305786</v>
      </c>
      <c r="F1377">
        <v>-0.75599998235702515</v>
      </c>
      <c r="G1377">
        <v>2.6460192203521729</v>
      </c>
      <c r="H1377">
        <v>-0.75231093168258667</v>
      </c>
      <c r="I1377">
        <v>-0.76091629266738892</v>
      </c>
      <c r="J1377">
        <v>2.396559476852417</v>
      </c>
      <c r="K1377">
        <v>0.39454430341720581</v>
      </c>
      <c r="L1377">
        <v>0.40203279256820679</v>
      </c>
      <c r="M1377">
        <v>0.57129716873168945</v>
      </c>
      <c r="N1377">
        <v>3.9086103439331048E-2</v>
      </c>
      <c r="O1377">
        <v>3.941953182220459E-2</v>
      </c>
      <c r="P1377">
        <v>0.94580566883087158</v>
      </c>
      <c r="Q1377">
        <v>5.7794464796781542</v>
      </c>
      <c r="R1377">
        <v>-4.1972715258598331E-2</v>
      </c>
      <c r="S1377">
        <v>2.8474908322095871E-4</v>
      </c>
    </row>
    <row r="1378" spans="1:19" x14ac:dyDescent="0.3">
      <c r="A1378">
        <v>137.6499938964844</v>
      </c>
      <c r="B1378">
        <v>-1.1551171541213989</v>
      </c>
      <c r="C1378">
        <v>-1.170998811721802</v>
      </c>
      <c r="D1378">
        <v>1.7076035737991331</v>
      </c>
      <c r="E1378">
        <v>-0.74600011110305786</v>
      </c>
      <c r="F1378">
        <v>-0.75599998235702515</v>
      </c>
      <c r="G1378">
        <v>2.6460192203521729</v>
      </c>
      <c r="H1378">
        <v>-0.75229752063751221</v>
      </c>
      <c r="I1378">
        <v>-0.76088565587997437</v>
      </c>
      <c r="J1378">
        <v>2.4028184413909912</v>
      </c>
      <c r="K1378">
        <v>0.39437234401702881</v>
      </c>
      <c r="L1378">
        <v>0.40189498662948608</v>
      </c>
      <c r="M1378">
        <v>0.57202517986297607</v>
      </c>
      <c r="N1378">
        <v>3.8340568542480469E-2</v>
      </c>
      <c r="O1378">
        <v>3.7610530853271477E-2</v>
      </c>
      <c r="P1378">
        <v>0.93841564655303955</v>
      </c>
      <c r="Q1378">
        <v>5.7672621279954912</v>
      </c>
      <c r="R1378">
        <v>-3.7909968793392181E-2</v>
      </c>
      <c r="S1378">
        <v>1.743118744343519E-4</v>
      </c>
    </row>
    <row r="1379" spans="1:19" x14ac:dyDescent="0.3">
      <c r="A1379">
        <v>137.75</v>
      </c>
      <c r="B1379">
        <v>-1.154375553131104</v>
      </c>
      <c r="C1379">
        <v>-1.1702438592910771</v>
      </c>
      <c r="D1379">
        <v>1.715383052825928</v>
      </c>
      <c r="E1379">
        <v>-0.74600011110305786</v>
      </c>
      <c r="F1379">
        <v>-0.75599998235702515</v>
      </c>
      <c r="G1379">
        <v>2.6460192203521729</v>
      </c>
      <c r="H1379">
        <v>-0.75228995084762573</v>
      </c>
      <c r="I1379">
        <v>-0.76087725162506104</v>
      </c>
      <c r="J1379">
        <v>2.4089279174804692</v>
      </c>
      <c r="K1379">
        <v>0.39420002698898321</v>
      </c>
      <c r="L1379">
        <v>0.40174078941345209</v>
      </c>
      <c r="M1379">
        <v>0.57275378704071045</v>
      </c>
      <c r="N1379">
        <v>3.7184476852416992E-2</v>
      </c>
      <c r="O1379">
        <v>3.7257909774780273E-2</v>
      </c>
      <c r="P1379">
        <v>0.93063616752624512</v>
      </c>
      <c r="Q1379">
        <v>5.7568693727254869</v>
      </c>
      <c r="R1379">
        <v>-3.7352070212364197E-2</v>
      </c>
      <c r="S1379">
        <v>2.6096091605722912E-4</v>
      </c>
    </row>
    <row r="1380" spans="1:19" x14ac:dyDescent="0.3">
      <c r="A1380">
        <v>137.8500061035156</v>
      </c>
      <c r="B1380">
        <v>-1.153710722923279</v>
      </c>
      <c r="C1380">
        <v>-1.1695622205734251</v>
      </c>
      <c r="D1380">
        <v>1.7233625650405879</v>
      </c>
      <c r="E1380">
        <v>-0.74600011110305786</v>
      </c>
      <c r="F1380">
        <v>-0.75599998235702515</v>
      </c>
      <c r="G1380">
        <v>2.6460192203521729</v>
      </c>
      <c r="H1380">
        <v>-0.75230813026428223</v>
      </c>
      <c r="I1380">
        <v>-0.76088285446166992</v>
      </c>
      <c r="J1380">
        <v>2.4148433208465581</v>
      </c>
      <c r="K1380">
        <v>0.3939976692199707</v>
      </c>
      <c r="L1380">
        <v>0.40157890319824219</v>
      </c>
      <c r="M1380">
        <v>0.57345712184906006</v>
      </c>
      <c r="N1380">
        <v>3.7297964096069343E-2</v>
      </c>
      <c r="O1380">
        <v>3.7450432777404792E-2</v>
      </c>
      <c r="P1380">
        <v>0.92265665531158447</v>
      </c>
      <c r="Q1380">
        <v>5.7515085756778719</v>
      </c>
      <c r="R1380">
        <v>-3.9730665087699887E-2</v>
      </c>
      <c r="S1380">
        <v>2.5683741550892593E-4</v>
      </c>
    </row>
    <row r="1381" spans="1:19" x14ac:dyDescent="0.3">
      <c r="A1381">
        <v>137.94999694824219</v>
      </c>
      <c r="B1381">
        <v>-1.1529983282089229</v>
      </c>
      <c r="C1381">
        <v>-1.1688675880432129</v>
      </c>
      <c r="D1381">
        <v>1.7312790155410771</v>
      </c>
      <c r="E1381">
        <v>-0.74600011110305786</v>
      </c>
      <c r="F1381">
        <v>-0.75599998235702515</v>
      </c>
      <c r="G1381">
        <v>2.6460192203521729</v>
      </c>
      <c r="H1381">
        <v>-0.75229340791702271</v>
      </c>
      <c r="I1381">
        <v>-0.76086217164993286</v>
      </c>
      <c r="J1381">
        <v>2.4205994606018071</v>
      </c>
      <c r="K1381">
        <v>0.3938334584236145</v>
      </c>
      <c r="L1381">
        <v>0.40144830942153931</v>
      </c>
      <c r="M1381">
        <v>0.57416629791259766</v>
      </c>
      <c r="N1381">
        <v>3.8072466850280762E-2</v>
      </c>
      <c r="O1381">
        <v>3.7882089614868157E-2</v>
      </c>
      <c r="P1381">
        <v>0.91474020481109619</v>
      </c>
      <c r="Q1381">
        <v>5.750888851284981</v>
      </c>
      <c r="R1381">
        <v>-4.1140449345111837E-2</v>
      </c>
      <c r="S1381">
        <v>2.8037393931299451E-4</v>
      </c>
    </row>
    <row r="1382" spans="1:19" x14ac:dyDescent="0.3">
      <c r="A1382">
        <v>138.05000305175781</v>
      </c>
      <c r="B1382">
        <v>-1.1522340774536131</v>
      </c>
      <c r="C1382">
        <v>-1.168124914169312</v>
      </c>
      <c r="D1382">
        <v>1.738980293273926</v>
      </c>
      <c r="E1382">
        <v>-0.74600011110305786</v>
      </c>
      <c r="F1382">
        <v>-0.75599998235702515</v>
      </c>
      <c r="G1382">
        <v>2.6460192203521729</v>
      </c>
      <c r="H1382">
        <v>-0.75228512287139893</v>
      </c>
      <c r="I1382">
        <v>-0.76087075471878052</v>
      </c>
      <c r="J1382">
        <v>2.426216602325439</v>
      </c>
      <c r="K1382">
        <v>0.39368867874145508</v>
      </c>
      <c r="L1382">
        <v>0.40130335092544561</v>
      </c>
      <c r="M1382">
        <v>0.57487618923187256</v>
      </c>
      <c r="N1382">
        <v>3.8591146469116211E-2</v>
      </c>
      <c r="O1382">
        <v>3.8454771041870117E-2</v>
      </c>
      <c r="P1382">
        <v>0.90703892707824707</v>
      </c>
      <c r="Q1382">
        <v>5.7516926348209383</v>
      </c>
      <c r="R1382">
        <v>-4.0892599821090697E-2</v>
      </c>
      <c r="S1382">
        <v>2.7646867092698821E-4</v>
      </c>
    </row>
    <row r="1383" spans="1:19" x14ac:dyDescent="0.3">
      <c r="A1383">
        <v>138.1499938964844</v>
      </c>
      <c r="B1383">
        <v>-1.1515045166015621</v>
      </c>
      <c r="C1383">
        <v>-1.167411208152771</v>
      </c>
      <c r="D1383">
        <v>1.7464838027954099</v>
      </c>
      <c r="E1383">
        <v>-0.74600011110305786</v>
      </c>
      <c r="F1383">
        <v>-0.75599998235702515</v>
      </c>
      <c r="G1383">
        <v>2.6460192203521729</v>
      </c>
      <c r="H1383">
        <v>-0.75227046012878418</v>
      </c>
      <c r="I1383">
        <v>-0.76086878776550293</v>
      </c>
      <c r="J1383">
        <v>2.431674718856812</v>
      </c>
      <c r="K1383">
        <v>0.39358508586883539</v>
      </c>
      <c r="L1383">
        <v>0.40120553970336909</v>
      </c>
      <c r="M1383">
        <v>0.57553756237030029</v>
      </c>
      <c r="N1383">
        <v>3.8446545600891113E-2</v>
      </c>
      <c r="O1383">
        <v>3.8263916969299323E-2</v>
      </c>
      <c r="P1383">
        <v>0.8995354175567627</v>
      </c>
      <c r="Q1383">
        <v>5.7509570091962816</v>
      </c>
      <c r="R1383">
        <v>-3.9632577002048502E-2</v>
      </c>
      <c r="S1383">
        <v>2.4560899473726752E-4</v>
      </c>
    </row>
    <row r="1384" spans="1:19" x14ac:dyDescent="0.3">
      <c r="A1384">
        <v>138.25</v>
      </c>
      <c r="B1384">
        <v>-1.150887608528137</v>
      </c>
      <c r="C1384">
        <v>-1.16679859161377</v>
      </c>
      <c r="D1384">
        <v>1.7538882493972781</v>
      </c>
      <c r="E1384">
        <v>-0.74600011110305786</v>
      </c>
      <c r="F1384">
        <v>-0.75599998235702515</v>
      </c>
      <c r="G1384">
        <v>2.6460192203521729</v>
      </c>
      <c r="H1384">
        <v>-0.75225228071212769</v>
      </c>
      <c r="I1384">
        <v>-0.76083183288574219</v>
      </c>
      <c r="J1384">
        <v>2.4369938373565669</v>
      </c>
      <c r="K1384">
        <v>0.39350348711013788</v>
      </c>
      <c r="L1384">
        <v>0.40116870403289789</v>
      </c>
      <c r="M1384">
        <v>0.57616937160491943</v>
      </c>
      <c r="N1384">
        <v>3.7868857383728027E-2</v>
      </c>
      <c r="O1384">
        <v>3.7733793258666992E-2</v>
      </c>
      <c r="P1384">
        <v>0.89213097095489502</v>
      </c>
      <c r="Q1384">
        <v>5.7484240204095842</v>
      </c>
      <c r="R1384">
        <v>-3.8593249619007113E-2</v>
      </c>
      <c r="S1384">
        <v>2.3733403068035839E-4</v>
      </c>
    </row>
    <row r="1385" spans="1:19" x14ac:dyDescent="0.3">
      <c r="A1385">
        <v>138.3500061035156</v>
      </c>
      <c r="B1385">
        <v>-1.1503845453262329</v>
      </c>
      <c r="C1385">
        <v>-1.166304230690002</v>
      </c>
      <c r="D1385">
        <v>1.761237621307373</v>
      </c>
      <c r="E1385">
        <v>-0.74600011110305786</v>
      </c>
      <c r="F1385">
        <v>-0.75599998235702515</v>
      </c>
      <c r="G1385">
        <v>2.6460192203521729</v>
      </c>
      <c r="H1385">
        <v>-0.75226569175720215</v>
      </c>
      <c r="I1385">
        <v>-0.76079875230789185</v>
      </c>
      <c r="J1385">
        <v>2.4421706199646001</v>
      </c>
      <c r="K1385">
        <v>0.39339232444763178</v>
      </c>
      <c r="L1385">
        <v>0.40112477540969849</v>
      </c>
      <c r="M1385">
        <v>0.57678723335266113</v>
      </c>
      <c r="N1385">
        <v>3.741157054901123E-2</v>
      </c>
      <c r="O1385">
        <v>3.7279844284057617E-2</v>
      </c>
      <c r="P1385">
        <v>0.8847815990447998</v>
      </c>
      <c r="Q1385">
        <v>5.7461802184581758</v>
      </c>
      <c r="R1385">
        <v>-3.8612264394760128E-2</v>
      </c>
      <c r="S1385">
        <v>2.4371049366891389E-4</v>
      </c>
    </row>
    <row r="1386" spans="1:19" x14ac:dyDescent="0.3">
      <c r="A1386">
        <v>138.44999694824219</v>
      </c>
      <c r="B1386">
        <v>-1.149930477142334</v>
      </c>
      <c r="C1386">
        <v>-1.165860176086426</v>
      </c>
      <c r="D1386">
        <v>1.7684700489044189</v>
      </c>
      <c r="E1386">
        <v>-0.74600011110305786</v>
      </c>
      <c r="F1386">
        <v>-0.75599998235702515</v>
      </c>
      <c r="G1386">
        <v>2.6460192203521729</v>
      </c>
      <c r="H1386">
        <v>-0.75225275754928589</v>
      </c>
      <c r="I1386">
        <v>-0.76081132888793945</v>
      </c>
      <c r="J1386">
        <v>2.447210311889648</v>
      </c>
      <c r="K1386">
        <v>0.39331048727035522</v>
      </c>
      <c r="L1386">
        <v>0.40103530883789063</v>
      </c>
      <c r="M1386">
        <v>0.57740461826324463</v>
      </c>
      <c r="N1386">
        <v>3.7436604499816888E-2</v>
      </c>
      <c r="O1386">
        <v>3.7386298179626458E-2</v>
      </c>
      <c r="P1386">
        <v>0.87754917144775391</v>
      </c>
      <c r="Q1386">
        <v>5.7458781421184542</v>
      </c>
      <c r="R1386">
        <v>-3.9514400660991669E-2</v>
      </c>
      <c r="S1386">
        <v>2.6958142407238492E-4</v>
      </c>
    </row>
    <row r="1387" spans="1:19" x14ac:dyDescent="0.3">
      <c r="A1387">
        <v>138.55000305175781</v>
      </c>
      <c r="B1387">
        <v>-1.1494710445404051</v>
      </c>
      <c r="C1387">
        <v>-1.1654083728790281</v>
      </c>
      <c r="D1387">
        <v>1.775496244430542</v>
      </c>
      <c r="E1387">
        <v>-0.74600011110305786</v>
      </c>
      <c r="F1387">
        <v>-0.75599998235702515</v>
      </c>
      <c r="G1387">
        <v>2.6460192203521729</v>
      </c>
      <c r="H1387">
        <v>-0.75223618745803833</v>
      </c>
      <c r="I1387">
        <v>-0.76081764698028564</v>
      </c>
      <c r="J1387">
        <v>2.452116727828979</v>
      </c>
      <c r="K1387">
        <v>0.3932374119758606</v>
      </c>
      <c r="L1387">
        <v>0.40096437931060791</v>
      </c>
      <c r="M1387">
        <v>0.5780179500579834</v>
      </c>
      <c r="N1387">
        <v>3.7741303443908691E-2</v>
      </c>
      <c r="O1387">
        <v>3.7715673446655273E-2</v>
      </c>
      <c r="P1387">
        <v>0.87052297592163086</v>
      </c>
      <c r="Q1387">
        <v>5.7469420850276949</v>
      </c>
      <c r="R1387">
        <v>-4.0080415904521938E-2</v>
      </c>
      <c r="S1387">
        <v>2.6984021533280609E-4</v>
      </c>
    </row>
    <row r="1388" spans="1:19" x14ac:dyDescent="0.3">
      <c r="A1388">
        <v>138.6499938964844</v>
      </c>
      <c r="B1388">
        <v>-1.149016857147217</v>
      </c>
      <c r="C1388">
        <v>-1.164974451065063</v>
      </c>
      <c r="D1388">
        <v>1.7822984457015989</v>
      </c>
      <c r="E1388">
        <v>-0.74600011110305786</v>
      </c>
      <c r="F1388">
        <v>-0.75599998235702515</v>
      </c>
      <c r="G1388">
        <v>2.6460192203521729</v>
      </c>
      <c r="H1388">
        <v>-0.7522246241569519</v>
      </c>
      <c r="I1388">
        <v>-0.76080673933029175</v>
      </c>
      <c r="J1388">
        <v>2.4568707942962651</v>
      </c>
      <c r="K1388">
        <v>0.39316767454147339</v>
      </c>
      <c r="L1388">
        <v>0.40091913938522339</v>
      </c>
      <c r="M1388">
        <v>0.57859647274017334</v>
      </c>
      <c r="N1388">
        <v>3.7841916084289551E-2</v>
      </c>
      <c r="O1388">
        <v>3.7643790245056152E-2</v>
      </c>
      <c r="P1388">
        <v>0.86372077465057373</v>
      </c>
      <c r="Q1388">
        <v>5.7477151721715929</v>
      </c>
      <c r="R1388">
        <v>-3.9687957465648648E-2</v>
      </c>
      <c r="S1388">
        <v>2.531454432755709E-4</v>
      </c>
    </row>
    <row r="1389" spans="1:19" x14ac:dyDescent="0.3">
      <c r="A1389">
        <v>138.75</v>
      </c>
      <c r="B1389">
        <v>-1.1486073732376101</v>
      </c>
      <c r="C1389">
        <v>-1.1645891666412349</v>
      </c>
      <c r="D1389">
        <v>1.7889184951782231</v>
      </c>
      <c r="E1389">
        <v>-0.74600011110305786</v>
      </c>
      <c r="F1389">
        <v>-0.75599998235702515</v>
      </c>
      <c r="G1389">
        <v>2.6460192203521729</v>
      </c>
      <c r="H1389">
        <v>-0.75221604108810425</v>
      </c>
      <c r="I1389">
        <v>-0.76079761981964111</v>
      </c>
      <c r="J1389">
        <v>2.4615144729614258</v>
      </c>
      <c r="K1389">
        <v>0.39311248064041138</v>
      </c>
      <c r="L1389">
        <v>0.40088284015655518</v>
      </c>
      <c r="M1389">
        <v>0.579170823097229</v>
      </c>
      <c r="N1389">
        <v>3.7650823593139648E-2</v>
      </c>
      <c r="O1389">
        <v>3.7449121475219727E-2</v>
      </c>
      <c r="P1389">
        <v>0.8571007251739502</v>
      </c>
      <c r="Q1389">
        <v>5.7475867241621019</v>
      </c>
      <c r="R1389">
        <v>-3.9112931489944457E-2</v>
      </c>
      <c r="S1389">
        <v>2.5329571217298509E-4</v>
      </c>
    </row>
    <row r="1390" spans="1:19" x14ac:dyDescent="0.3">
      <c r="A1390">
        <v>138.8500061035156</v>
      </c>
      <c r="B1390">
        <v>-1.148255348205566</v>
      </c>
      <c r="C1390">
        <v>-1.1642506122589109</v>
      </c>
      <c r="D1390">
        <v>1.795393228530884</v>
      </c>
      <c r="E1390">
        <v>-0.74600011110305786</v>
      </c>
      <c r="F1390">
        <v>-0.75599998235702515</v>
      </c>
      <c r="G1390">
        <v>2.6460192203521729</v>
      </c>
      <c r="H1390">
        <v>-0.75220680236816406</v>
      </c>
      <c r="I1390">
        <v>-0.76078873872756958</v>
      </c>
      <c r="J1390">
        <v>2.4660367965698242</v>
      </c>
      <c r="K1390">
        <v>0.39307093620300287</v>
      </c>
      <c r="L1390">
        <v>0.4008602499961853</v>
      </c>
      <c r="M1390">
        <v>0.5797276496887207</v>
      </c>
      <c r="N1390">
        <v>3.7434816360473633E-2</v>
      </c>
      <c r="O1390">
        <v>3.7351012229919427E-2</v>
      </c>
      <c r="P1390">
        <v>0.85062599182128906</v>
      </c>
      <c r="Q1390">
        <v>5.7471441298723223</v>
      </c>
      <c r="R1390">
        <v>-3.9003462791442872E-2</v>
      </c>
      <c r="S1390">
        <v>2.5733117945492268E-4</v>
      </c>
    </row>
    <row r="1391" spans="1:19" x14ac:dyDescent="0.3">
      <c r="A1391">
        <v>138.94999694824219</v>
      </c>
      <c r="B1391">
        <v>-1.147941470146179</v>
      </c>
      <c r="C1391">
        <v>-1.16395092010498</v>
      </c>
      <c r="D1391">
        <v>1.8017194271087651</v>
      </c>
      <c r="E1391">
        <v>-0.74600011110305786</v>
      </c>
      <c r="F1391">
        <v>-0.75599998235702515</v>
      </c>
      <c r="G1391">
        <v>2.6460192203521729</v>
      </c>
      <c r="H1391">
        <v>-0.75219732522964478</v>
      </c>
      <c r="I1391">
        <v>-0.76077902317047119</v>
      </c>
      <c r="J1391">
        <v>2.4704411029815669</v>
      </c>
      <c r="K1391">
        <v>0.39302867650985718</v>
      </c>
      <c r="L1391">
        <v>0.40084052085876459</v>
      </c>
      <c r="M1391">
        <v>0.58027517795562744</v>
      </c>
      <c r="N1391">
        <v>3.7381172180175781E-2</v>
      </c>
      <c r="O1391">
        <v>3.7276268005371087E-2</v>
      </c>
      <c r="P1391">
        <v>0.8442997932434082</v>
      </c>
      <c r="Q1391">
        <v>5.7472024455666544</v>
      </c>
      <c r="R1391">
        <v>-3.9267534017562868E-2</v>
      </c>
      <c r="S1391">
        <v>2.5713257491588593E-4</v>
      </c>
    </row>
    <row r="1392" spans="1:19" x14ac:dyDescent="0.3">
      <c r="A1392">
        <v>139.05000305175781</v>
      </c>
      <c r="B1392">
        <v>-1.14763867855072</v>
      </c>
      <c r="C1392">
        <v>-1.16366970539093</v>
      </c>
      <c r="D1392">
        <v>1.807867646217346</v>
      </c>
      <c r="E1392">
        <v>-0.74600011110305786</v>
      </c>
      <c r="F1392">
        <v>-0.75599998235702515</v>
      </c>
      <c r="G1392">
        <v>2.6460192203521729</v>
      </c>
      <c r="H1392">
        <v>-0.75218826532363892</v>
      </c>
      <c r="I1392">
        <v>-0.7607724666595459</v>
      </c>
      <c r="J1392">
        <v>2.4747276306152339</v>
      </c>
      <c r="K1392">
        <v>0.39299100637435908</v>
      </c>
      <c r="L1392">
        <v>0.40081930160522461</v>
      </c>
      <c r="M1392">
        <v>0.58081316947937012</v>
      </c>
      <c r="N1392">
        <v>3.748929500579834E-2</v>
      </c>
      <c r="O1392">
        <v>3.7343978881835938E-2</v>
      </c>
      <c r="P1392">
        <v>0.83815157413482666</v>
      </c>
      <c r="Q1392">
        <v>5.7479884296655657</v>
      </c>
      <c r="R1392">
        <v>-3.9613409936428069E-2</v>
      </c>
      <c r="S1392">
        <v>2.6402976363897323E-4</v>
      </c>
    </row>
    <row r="1393" spans="1:19" x14ac:dyDescent="0.3">
      <c r="A1393">
        <v>139.1499938964844</v>
      </c>
      <c r="B1393">
        <v>-1.1473408937454219</v>
      </c>
      <c r="C1393">
        <v>-1.1633925437927251</v>
      </c>
      <c r="D1393">
        <v>1.813821077346802</v>
      </c>
      <c r="E1393">
        <v>-0.74600011110305786</v>
      </c>
      <c r="F1393">
        <v>-0.75599998235702515</v>
      </c>
      <c r="G1393">
        <v>2.6460192203521729</v>
      </c>
      <c r="H1393">
        <v>-0.75218170881271362</v>
      </c>
      <c r="I1393">
        <v>-0.76076668500900269</v>
      </c>
      <c r="J1393">
        <v>2.4789009094238281</v>
      </c>
      <c r="K1393">
        <v>0.39296156167984009</v>
      </c>
      <c r="L1393">
        <v>0.40080910921096802</v>
      </c>
      <c r="M1393">
        <v>0.5813370943069458</v>
      </c>
      <c r="N1393">
        <v>3.7581086158752441E-2</v>
      </c>
      <c r="O1393">
        <v>3.7458300590515137E-2</v>
      </c>
      <c r="P1393">
        <v>0.83219814300537109</v>
      </c>
      <c r="Q1393">
        <v>5.7487781018018724</v>
      </c>
      <c r="R1393">
        <v>-3.958442270755768E-2</v>
      </c>
      <c r="S1393">
        <v>2.6301681064069268E-4</v>
      </c>
    </row>
    <row r="1394" spans="1:19" x14ac:dyDescent="0.3">
      <c r="A1394">
        <v>139.25</v>
      </c>
      <c r="B1394">
        <v>-1.14707350730896</v>
      </c>
      <c r="C1394">
        <v>-1.163145184516907</v>
      </c>
      <c r="D1394">
        <v>1.8196060657501221</v>
      </c>
      <c r="E1394">
        <v>-0.74600011110305786</v>
      </c>
      <c r="F1394">
        <v>-0.75599998235702515</v>
      </c>
      <c r="G1394">
        <v>2.6460192203521729</v>
      </c>
      <c r="H1394">
        <v>-0.75216931104660034</v>
      </c>
      <c r="I1394">
        <v>-0.7607608437538147</v>
      </c>
      <c r="J1394">
        <v>2.4829621315002441</v>
      </c>
      <c r="K1394">
        <v>0.39294272661209112</v>
      </c>
      <c r="L1394">
        <v>0.40080541372299189</v>
      </c>
      <c r="M1394">
        <v>0.58184504508972168</v>
      </c>
      <c r="N1394">
        <v>3.7457942962646477E-2</v>
      </c>
      <c r="O1394">
        <v>3.7292718887329102E-2</v>
      </c>
      <c r="P1394">
        <v>0.82641315460205078</v>
      </c>
      <c r="Q1394">
        <v>5.7488091707229616</v>
      </c>
      <c r="R1394">
        <v>-3.9079230725765232E-2</v>
      </c>
      <c r="S1394">
        <v>2.5027138181030748E-4</v>
      </c>
    </row>
    <row r="1395" spans="1:19" x14ac:dyDescent="0.3">
      <c r="A1395">
        <v>139.3500061035156</v>
      </c>
      <c r="B1395">
        <v>-1.146855235099792</v>
      </c>
      <c r="C1395">
        <v>-1.1629490852355959</v>
      </c>
      <c r="D1395">
        <v>1.825262308120728</v>
      </c>
      <c r="E1395">
        <v>-0.74600011110305786</v>
      </c>
      <c r="F1395">
        <v>-0.75599998235702515</v>
      </c>
      <c r="G1395">
        <v>2.6460192203521729</v>
      </c>
      <c r="H1395">
        <v>-0.75215715169906616</v>
      </c>
      <c r="I1395">
        <v>-0.76075464487075806</v>
      </c>
      <c r="J1395">
        <v>2.4869134426116939</v>
      </c>
      <c r="K1395">
        <v>0.39292663335800171</v>
      </c>
      <c r="L1395">
        <v>0.40079957246780401</v>
      </c>
      <c r="M1395">
        <v>0.58233976364135742</v>
      </c>
      <c r="N1395">
        <v>3.7227153778076172E-2</v>
      </c>
      <c r="O1395">
        <v>3.7047266960144043E-2</v>
      </c>
      <c r="P1395">
        <v>0.82075691223144531</v>
      </c>
      <c r="Q1395">
        <v>5.7484080314636232</v>
      </c>
      <c r="R1395">
        <v>-3.8815168440341948E-2</v>
      </c>
      <c r="S1395">
        <v>2.5074158329516652E-4</v>
      </c>
    </row>
    <row r="1396" spans="1:19" x14ac:dyDescent="0.3">
      <c r="A1396">
        <v>139.44999694824219</v>
      </c>
      <c r="B1396">
        <v>-1.146669864654541</v>
      </c>
      <c r="C1396">
        <v>-1.16278064250946</v>
      </c>
      <c r="D1396">
        <v>1.8307932615280149</v>
      </c>
      <c r="E1396">
        <v>-0.74600011110305786</v>
      </c>
      <c r="F1396">
        <v>-0.75599998235702515</v>
      </c>
      <c r="G1396">
        <v>2.6460192203521729</v>
      </c>
      <c r="H1396">
        <v>-0.75214904546737671</v>
      </c>
      <c r="I1396">
        <v>-0.76074832677841187</v>
      </c>
      <c r="J1396">
        <v>2.4907581806182861</v>
      </c>
      <c r="K1396">
        <v>0.39291208982467651</v>
      </c>
      <c r="L1396">
        <v>0.4007994532585144</v>
      </c>
      <c r="M1396">
        <v>0.58282220363616943</v>
      </c>
      <c r="N1396">
        <v>3.715062141418457E-2</v>
      </c>
      <c r="O1396">
        <v>3.7062406539916992E-2</v>
      </c>
      <c r="P1396">
        <v>0.81522595882415771</v>
      </c>
      <c r="Q1396">
        <v>5.7483160167932512</v>
      </c>
      <c r="R1396">
        <v>-3.9087518453598022E-2</v>
      </c>
      <c r="S1396">
        <v>2.6137549430131911E-4</v>
      </c>
    </row>
    <row r="1397" spans="1:19" x14ac:dyDescent="0.3">
      <c r="A1397">
        <v>139.55000305175781</v>
      </c>
      <c r="B1397">
        <v>-1.1464899778366091</v>
      </c>
      <c r="C1397">
        <v>-1.162618041038513</v>
      </c>
      <c r="D1397">
        <v>1.8361741304397581</v>
      </c>
      <c r="E1397">
        <v>-0.74600011110305786</v>
      </c>
      <c r="F1397">
        <v>-0.75599998235702515</v>
      </c>
      <c r="G1397">
        <v>2.6460192203521729</v>
      </c>
      <c r="H1397">
        <v>-0.75213819742202759</v>
      </c>
      <c r="I1397">
        <v>-0.76074033975601196</v>
      </c>
      <c r="J1397">
        <v>2.494504451751709</v>
      </c>
      <c r="K1397">
        <v>0.39289921522140497</v>
      </c>
      <c r="L1397">
        <v>0.40080708265304571</v>
      </c>
      <c r="M1397">
        <v>0.58330023288726807</v>
      </c>
      <c r="N1397">
        <v>3.7251949310302727E-2</v>
      </c>
      <c r="O1397">
        <v>3.715360164642334E-2</v>
      </c>
      <c r="P1397">
        <v>0.80984508991241455</v>
      </c>
      <c r="Q1397">
        <v>5.748884376883507</v>
      </c>
      <c r="R1397">
        <v>-3.9420282840728758E-2</v>
      </c>
      <c r="S1397">
        <v>2.61248042806983E-4</v>
      </c>
    </row>
    <row r="1398" spans="1:19" x14ac:dyDescent="0.3">
      <c r="A1398">
        <v>139.6499938964844</v>
      </c>
      <c r="B1398">
        <v>-1.1463057994842529</v>
      </c>
      <c r="C1398">
        <v>-1.1624617576599121</v>
      </c>
      <c r="D1398">
        <v>1.841386198997498</v>
      </c>
      <c r="E1398">
        <v>-0.74600011110305786</v>
      </c>
      <c r="F1398">
        <v>-0.75599998235702515</v>
      </c>
      <c r="G1398">
        <v>2.6460192203521729</v>
      </c>
      <c r="H1398">
        <v>-0.75212973356246948</v>
      </c>
      <c r="I1398">
        <v>-0.76073658466339111</v>
      </c>
      <c r="J1398">
        <v>2.4981508255004878</v>
      </c>
      <c r="K1398">
        <v>0.39288657903671259</v>
      </c>
      <c r="L1398">
        <v>0.40080845355987549</v>
      </c>
      <c r="M1398">
        <v>0.58376872539520264</v>
      </c>
      <c r="N1398">
        <v>3.737342357635498E-2</v>
      </c>
      <c r="O1398">
        <v>3.717041015625E-2</v>
      </c>
      <c r="P1398">
        <v>0.80463302135467529</v>
      </c>
      <c r="Q1398">
        <v>5.7497067570686342</v>
      </c>
      <c r="R1398">
        <v>-3.9514831006526953E-2</v>
      </c>
      <c r="S1398">
        <v>2.5831114035099748E-4</v>
      </c>
    </row>
    <row r="1399" spans="1:19" x14ac:dyDescent="0.3">
      <c r="A1399">
        <v>139.75</v>
      </c>
      <c r="B1399">
        <v>-1.146126866340637</v>
      </c>
      <c r="C1399">
        <v>-1.1623104810714719</v>
      </c>
      <c r="D1399">
        <v>1.846433162689209</v>
      </c>
      <c r="E1399">
        <v>-0.74600011110305786</v>
      </c>
      <c r="F1399">
        <v>-0.75599998235702515</v>
      </c>
      <c r="G1399">
        <v>2.6460192203521729</v>
      </c>
      <c r="H1399">
        <v>-0.75212067365646362</v>
      </c>
      <c r="I1399">
        <v>-0.76073354482650757</v>
      </c>
      <c r="J1399">
        <v>2.5016999244689941</v>
      </c>
      <c r="K1399">
        <v>0.39288705587387079</v>
      </c>
      <c r="L1399">
        <v>0.4008137583732605</v>
      </c>
      <c r="M1399">
        <v>0.58422219753265381</v>
      </c>
      <c r="N1399">
        <v>3.7394046783447273E-2</v>
      </c>
      <c r="O1399">
        <v>3.7217259407043457E-2</v>
      </c>
      <c r="P1399">
        <v>0.79958605766296387</v>
      </c>
      <c r="Q1399">
        <v>5.7503139570355417</v>
      </c>
      <c r="R1399">
        <v>-3.9341176450252542E-2</v>
      </c>
      <c r="S1399">
        <v>2.6007313281297691E-4</v>
      </c>
    </row>
    <row r="1400" spans="1:19" x14ac:dyDescent="0.3">
      <c r="A1400">
        <v>139.8500061035156</v>
      </c>
      <c r="B1400">
        <v>-1.145973801612854</v>
      </c>
      <c r="C1400">
        <v>-1.1621741056442261</v>
      </c>
      <c r="D1400">
        <v>1.8513404130935669</v>
      </c>
      <c r="E1400">
        <v>-0.74600011110305786</v>
      </c>
      <c r="F1400">
        <v>-0.75599998235702515</v>
      </c>
      <c r="G1400">
        <v>2.6460192203521729</v>
      </c>
      <c r="H1400">
        <v>-0.75211155414581299</v>
      </c>
      <c r="I1400">
        <v>-0.76072984933853149</v>
      </c>
      <c r="J1400">
        <v>2.5051555633544922</v>
      </c>
      <c r="K1400">
        <v>0.39289164543151861</v>
      </c>
      <c r="L1400">
        <v>0.40083009004592901</v>
      </c>
      <c r="M1400">
        <v>0.58465969562530518</v>
      </c>
      <c r="N1400">
        <v>3.7268280982971191E-2</v>
      </c>
      <c r="O1400">
        <v>3.7161946296691888E-2</v>
      </c>
      <c r="P1400">
        <v>0.79467880725860596</v>
      </c>
      <c r="Q1400">
        <v>5.7502999946475031</v>
      </c>
      <c r="R1400">
        <v>-3.8993547856807712E-2</v>
      </c>
      <c r="S1400">
        <v>2.5345515459775932E-4</v>
      </c>
    </row>
    <row r="1401" spans="1:19" x14ac:dyDescent="0.3">
      <c r="A1401">
        <v>139.94999694824219</v>
      </c>
      <c r="B1401">
        <v>-1.1458555459976201</v>
      </c>
      <c r="C1401">
        <v>-1.1620743274688721</v>
      </c>
      <c r="D1401">
        <v>1.856137156486511</v>
      </c>
      <c r="E1401">
        <v>-0.74600011110305786</v>
      </c>
      <c r="F1401">
        <v>-0.75599998235702515</v>
      </c>
      <c r="G1401">
        <v>2.6460192203521729</v>
      </c>
      <c r="H1401">
        <v>-0.75210130214691162</v>
      </c>
      <c r="I1401">
        <v>-0.76072710752487183</v>
      </c>
      <c r="J1401">
        <v>2.5085172653198242</v>
      </c>
      <c r="K1401">
        <v>0.39289236068725591</v>
      </c>
      <c r="L1401">
        <v>0.40084487199783331</v>
      </c>
      <c r="M1401">
        <v>0.58508467674255371</v>
      </c>
      <c r="N1401">
        <v>3.7105083465576172E-2</v>
      </c>
      <c r="O1401">
        <v>3.6941409111022949E-2</v>
      </c>
      <c r="P1401">
        <v>0.78988206386566162</v>
      </c>
      <c r="Q1401">
        <v>5.7500015690922739</v>
      </c>
      <c r="R1401">
        <v>-3.8871339559555053E-2</v>
      </c>
      <c r="S1401">
        <v>2.4701557122170932E-4</v>
      </c>
    </row>
    <row r="1402" spans="1:19" x14ac:dyDescent="0.3">
      <c r="A1402">
        <v>140.05000305175781</v>
      </c>
      <c r="B1402">
        <v>-1.1457557678222661</v>
      </c>
      <c r="C1402">
        <v>-1.1620005369186399</v>
      </c>
      <c r="D1402">
        <v>1.8608244657516479</v>
      </c>
      <c r="E1402">
        <v>-0.74600011110305786</v>
      </c>
      <c r="F1402">
        <v>-0.75599998235702515</v>
      </c>
      <c r="G1402">
        <v>2.6460192203521729</v>
      </c>
      <c r="H1402">
        <v>-0.75209152698516846</v>
      </c>
      <c r="I1402">
        <v>-0.76072227954864502</v>
      </c>
      <c r="J1402">
        <v>2.51179051399231</v>
      </c>
      <c r="K1402">
        <v>0.39289617538452148</v>
      </c>
      <c r="L1402">
        <v>0.40085721015930181</v>
      </c>
      <c r="M1402">
        <v>0.58550369739532471</v>
      </c>
      <c r="N1402">
        <v>3.708183765411377E-2</v>
      </c>
      <c r="O1402">
        <v>3.6896944046020508E-2</v>
      </c>
      <c r="P1402">
        <v>0.7851947546005249</v>
      </c>
      <c r="Q1402">
        <v>5.7500081330537798</v>
      </c>
      <c r="R1402">
        <v>-3.9125826954841611E-2</v>
      </c>
      <c r="S1402">
        <v>2.5689597241580487E-4</v>
      </c>
    </row>
    <row r="1403" spans="1:19" x14ac:dyDescent="0.3">
      <c r="A1403">
        <v>140.1499938964844</v>
      </c>
      <c r="B1403">
        <v>-1.145658016204834</v>
      </c>
      <c r="C1403">
        <v>-1.1619235277175901</v>
      </c>
      <c r="D1403">
        <v>1.865383386611938</v>
      </c>
      <c r="E1403">
        <v>-0.74600011110305786</v>
      </c>
      <c r="F1403">
        <v>-0.75599998235702515</v>
      </c>
      <c r="G1403">
        <v>2.6460192203521729</v>
      </c>
      <c r="H1403">
        <v>-0.75208324193954468</v>
      </c>
      <c r="I1403">
        <v>-0.76071768999099731</v>
      </c>
      <c r="J1403">
        <v>2.514976978302002</v>
      </c>
      <c r="K1403">
        <v>0.39290314912796021</v>
      </c>
      <c r="L1403">
        <v>0.40087229013442988</v>
      </c>
      <c r="M1403">
        <v>0.5859149694442749</v>
      </c>
      <c r="N1403">
        <v>3.7149667739868157E-2</v>
      </c>
      <c r="O1403">
        <v>3.7037014961242683E-2</v>
      </c>
      <c r="P1403">
        <v>0.78063583374023438</v>
      </c>
      <c r="Q1403">
        <v>5.7504606440663339</v>
      </c>
      <c r="R1403">
        <v>-3.9267202615737913E-2</v>
      </c>
      <c r="S1403">
        <v>2.6057960931211708E-4</v>
      </c>
    </row>
    <row r="1404" spans="1:19" x14ac:dyDescent="0.3">
      <c r="A1404">
        <v>140.25</v>
      </c>
      <c r="B1404">
        <v>-1.1455632448196409</v>
      </c>
      <c r="C1404">
        <v>-1.1618466377258301</v>
      </c>
      <c r="D1404">
        <v>1.869805693626404</v>
      </c>
      <c r="E1404">
        <v>-0.74600011110305786</v>
      </c>
      <c r="F1404">
        <v>-0.75599998235702515</v>
      </c>
      <c r="G1404">
        <v>2.6460192203521729</v>
      </c>
      <c r="H1404">
        <v>-0.75207430124282837</v>
      </c>
      <c r="I1404">
        <v>-0.76071411371231079</v>
      </c>
      <c r="J1404">
        <v>2.5180790424346919</v>
      </c>
      <c r="K1404">
        <v>0.39290636777877808</v>
      </c>
      <c r="L1404">
        <v>0.40088909864425659</v>
      </c>
      <c r="M1404">
        <v>0.58631801605224609</v>
      </c>
      <c r="N1404">
        <v>3.7174105644226067E-2</v>
      </c>
      <c r="O1404">
        <v>3.7048220634460449E-2</v>
      </c>
      <c r="P1404">
        <v>0.77621352672576904</v>
      </c>
      <c r="Q1404">
        <v>5.7509229227900507</v>
      </c>
      <c r="R1404">
        <v>-3.9208298623561857E-2</v>
      </c>
      <c r="S1404">
        <v>2.5273433420807122E-4</v>
      </c>
    </row>
    <row r="1405" spans="1:19" x14ac:dyDescent="0.3">
      <c r="A1405">
        <v>140.3500061035156</v>
      </c>
      <c r="B1405">
        <v>-1.1454735994338989</v>
      </c>
      <c r="C1405">
        <v>-1.161782026290894</v>
      </c>
      <c r="D1405">
        <v>1.8740987777709961</v>
      </c>
      <c r="E1405">
        <v>-0.74600011110305786</v>
      </c>
      <c r="F1405">
        <v>-0.75599998235702515</v>
      </c>
      <c r="G1405">
        <v>2.6460192203521729</v>
      </c>
      <c r="H1405">
        <v>-0.75206583738327026</v>
      </c>
      <c r="I1405">
        <v>-0.7607119083404541</v>
      </c>
      <c r="J1405">
        <v>2.521099328994751</v>
      </c>
      <c r="K1405">
        <v>0.39291244745254522</v>
      </c>
      <c r="L1405">
        <v>0.40090465545654302</v>
      </c>
      <c r="M1405">
        <v>0.58671045303344727</v>
      </c>
      <c r="N1405">
        <v>3.7184476852416992E-2</v>
      </c>
      <c r="O1405">
        <v>3.6983251571655273E-2</v>
      </c>
      <c r="P1405">
        <v>0.77192044258117676</v>
      </c>
      <c r="Q1405">
        <v>5.7512616187334062</v>
      </c>
      <c r="R1405">
        <v>-3.9225685000419619E-2</v>
      </c>
      <c r="S1405">
        <v>2.5196534115821132E-4</v>
      </c>
    </row>
    <row r="1406" spans="1:19" x14ac:dyDescent="0.3">
      <c r="A1406">
        <v>140.44999694824219</v>
      </c>
      <c r="B1406">
        <v>-1.1453922986984251</v>
      </c>
      <c r="C1406">
        <v>-1.1617258787155149</v>
      </c>
      <c r="D1406">
        <v>1.8782743215560911</v>
      </c>
      <c r="E1406">
        <v>-0.74600011110305786</v>
      </c>
      <c r="F1406">
        <v>-0.75599998235702515</v>
      </c>
      <c r="G1406">
        <v>2.6460192203521729</v>
      </c>
      <c r="H1406">
        <v>-0.75205725431442261</v>
      </c>
      <c r="I1406">
        <v>-0.76070946455001831</v>
      </c>
      <c r="J1406">
        <v>2.5240390300750728</v>
      </c>
      <c r="K1406">
        <v>0.39292722940444952</v>
      </c>
      <c r="L1406">
        <v>0.40092438459396362</v>
      </c>
      <c r="M1406">
        <v>0.5870894193649292</v>
      </c>
      <c r="N1406">
        <v>3.7168264389038093E-2</v>
      </c>
      <c r="O1406">
        <v>3.6990761756896973E-2</v>
      </c>
      <c r="P1406">
        <v>0.76774489879608154</v>
      </c>
      <c r="Q1406">
        <v>5.7513917207717897</v>
      </c>
      <c r="R1406">
        <v>-3.9135568737983698E-2</v>
      </c>
      <c r="S1406">
        <v>2.544766524806619E-4</v>
      </c>
    </row>
    <row r="1407" spans="1:19" x14ac:dyDescent="0.3">
      <c r="A1407">
        <v>140.55000305175781</v>
      </c>
      <c r="B1407">
        <v>-1.1453285217285161</v>
      </c>
      <c r="C1407">
        <v>-1.1616804599761961</v>
      </c>
      <c r="D1407">
        <v>1.882343649864197</v>
      </c>
      <c r="E1407">
        <v>-0.74600011110305786</v>
      </c>
      <c r="F1407">
        <v>-0.75599998235702515</v>
      </c>
      <c r="G1407">
        <v>2.6460192203521729</v>
      </c>
      <c r="H1407">
        <v>-0.75204926729202271</v>
      </c>
      <c r="I1407">
        <v>-0.76070749759674072</v>
      </c>
      <c r="J1407">
        <v>2.526900053024292</v>
      </c>
      <c r="K1407">
        <v>0.39293879270553589</v>
      </c>
      <c r="L1407">
        <v>0.40094447135925287</v>
      </c>
      <c r="M1407">
        <v>0.58745789527893066</v>
      </c>
      <c r="N1407">
        <v>3.7083864212036133E-2</v>
      </c>
      <c r="O1407">
        <v>3.6949396133422852E-2</v>
      </c>
      <c r="P1407">
        <v>0.76367557048797607</v>
      </c>
      <c r="Q1407">
        <v>5.751433749496937</v>
      </c>
      <c r="R1407">
        <v>-3.8965915441513059E-2</v>
      </c>
      <c r="S1407">
        <v>2.4943801108747717E-4</v>
      </c>
    </row>
    <row r="1408" spans="1:19" x14ac:dyDescent="0.3">
      <c r="A1408">
        <v>140.6499938964844</v>
      </c>
      <c r="B1408">
        <v>-1.145277738571167</v>
      </c>
      <c r="C1408">
        <v>-1.1616489887237551</v>
      </c>
      <c r="D1408">
        <v>1.886309146881104</v>
      </c>
      <c r="E1408">
        <v>-0.74600011110305786</v>
      </c>
      <c r="F1408">
        <v>-0.75599998235702515</v>
      </c>
      <c r="G1408">
        <v>2.6460192203521729</v>
      </c>
      <c r="H1408">
        <v>-0.75204116106033325</v>
      </c>
      <c r="I1408">
        <v>-0.76070541143417358</v>
      </c>
      <c r="J1408">
        <v>2.529685258865356</v>
      </c>
      <c r="K1408">
        <v>0.3929474949836731</v>
      </c>
      <c r="L1408">
        <v>0.40096181631088262</v>
      </c>
      <c r="M1408">
        <v>0.58781921863555908</v>
      </c>
      <c r="N1408">
        <v>3.7046670913696289E-2</v>
      </c>
      <c r="O1408">
        <v>3.688812255859375E-2</v>
      </c>
      <c r="P1408">
        <v>0.75971007347106934</v>
      </c>
      <c r="Q1408">
        <v>5.7515638887882226</v>
      </c>
      <c r="R1408">
        <v>-3.907809466123581E-2</v>
      </c>
      <c r="S1408">
        <v>2.5009659584611648E-4</v>
      </c>
    </row>
    <row r="1409" spans="1:19" x14ac:dyDescent="0.3">
      <c r="A1409">
        <v>140.75</v>
      </c>
      <c r="B1409">
        <v>-1.145226001739502</v>
      </c>
      <c r="C1409">
        <v>-1.1616195440292361</v>
      </c>
      <c r="D1409">
        <v>1.8901659250259399</v>
      </c>
      <c r="E1409">
        <v>-0.74600011110305786</v>
      </c>
      <c r="F1409">
        <v>-0.75599998235702515</v>
      </c>
      <c r="G1409">
        <v>2.6460192203521729</v>
      </c>
      <c r="H1409">
        <v>-0.75203365087509155</v>
      </c>
      <c r="I1409">
        <v>-0.76070386171340942</v>
      </c>
      <c r="J1409">
        <v>2.532396554946899</v>
      </c>
      <c r="K1409">
        <v>0.39296096563339228</v>
      </c>
      <c r="L1409">
        <v>0.40098017454147339</v>
      </c>
      <c r="M1409">
        <v>0.58817148208618164</v>
      </c>
      <c r="N1409">
        <v>3.7102937698364258E-2</v>
      </c>
      <c r="O1409">
        <v>3.6939263343811042E-2</v>
      </c>
      <c r="P1409">
        <v>0.75585329532623291</v>
      </c>
      <c r="Q1409">
        <v>5.751859386265278</v>
      </c>
      <c r="R1409">
        <v>-3.9242186844348909E-2</v>
      </c>
      <c r="S1409">
        <v>2.5391196832060821E-4</v>
      </c>
    </row>
    <row r="1410" spans="1:19" x14ac:dyDescent="0.3">
      <c r="A1410">
        <v>140.8500061035156</v>
      </c>
      <c r="B1410">
        <v>-1.145179271697998</v>
      </c>
      <c r="C1410">
        <v>-1.161591768264771</v>
      </c>
      <c r="D1410">
        <v>1.893914461135864</v>
      </c>
      <c r="E1410">
        <v>-0.74600011110305786</v>
      </c>
      <c r="F1410">
        <v>-0.75599998235702515</v>
      </c>
      <c r="G1410">
        <v>2.6460192203521729</v>
      </c>
      <c r="H1410">
        <v>-0.75202590227127075</v>
      </c>
      <c r="I1410">
        <v>-0.76070255041122437</v>
      </c>
      <c r="J1410">
        <v>2.5350356101989751</v>
      </c>
      <c r="K1410">
        <v>0.39297336339950562</v>
      </c>
      <c r="L1410">
        <v>0.40100079774856567</v>
      </c>
      <c r="M1410">
        <v>0.58851528167724609</v>
      </c>
      <c r="N1410">
        <v>3.710019588470459E-2</v>
      </c>
      <c r="O1410">
        <v>3.6946296691894531E-2</v>
      </c>
      <c r="P1410">
        <v>0.75210475921630859</v>
      </c>
      <c r="Q1410">
        <v>5.7520465075969698</v>
      </c>
      <c r="R1410">
        <v>-3.9094314575195313E-2</v>
      </c>
      <c r="S1410">
        <v>2.4906776379793891E-4</v>
      </c>
    </row>
    <row r="1411" spans="1:19" x14ac:dyDescent="0.3">
      <c r="A1411">
        <v>140.94999694824219</v>
      </c>
      <c r="B1411">
        <v>-1.1451432704925539</v>
      </c>
      <c r="C1411">
        <v>-1.1615757942199709</v>
      </c>
      <c r="D1411">
        <v>1.8975638151168821</v>
      </c>
      <c r="E1411">
        <v>-0.74600011110305786</v>
      </c>
      <c r="F1411">
        <v>-0.75599998235702515</v>
      </c>
      <c r="G1411">
        <v>2.6460192203521729</v>
      </c>
      <c r="H1411">
        <v>-0.75201863050460815</v>
      </c>
      <c r="I1411">
        <v>-0.76070171594619751</v>
      </c>
      <c r="J1411">
        <v>2.5376055240631099</v>
      </c>
      <c r="K1411">
        <v>0.39298266172409058</v>
      </c>
      <c r="L1411">
        <v>0.40101796388626099</v>
      </c>
      <c r="M1411">
        <v>0.5888524055480957</v>
      </c>
      <c r="N1411">
        <v>3.7042617797851563E-2</v>
      </c>
      <c r="O1411">
        <v>3.6865830421447747E-2</v>
      </c>
      <c r="P1411">
        <v>0.74845540523529053</v>
      </c>
      <c r="Q1411">
        <v>5.7521577149629586</v>
      </c>
      <c r="R1411">
        <v>-3.9013611972332003E-2</v>
      </c>
      <c r="S1411">
        <v>2.4689738638699048E-4</v>
      </c>
    </row>
    <row r="1412" spans="1:19" x14ac:dyDescent="0.3">
      <c r="A1412">
        <v>141.05000305175781</v>
      </c>
      <c r="B1412">
        <v>-1.145112037658691</v>
      </c>
      <c r="C1412">
        <v>-1.1615662574768071</v>
      </c>
      <c r="D1412">
        <v>1.901117086410522</v>
      </c>
      <c r="E1412">
        <v>-0.74600011110305786</v>
      </c>
      <c r="F1412">
        <v>-0.75599998235702515</v>
      </c>
      <c r="G1412">
        <v>2.6460192203521729</v>
      </c>
      <c r="H1412">
        <v>-0.75201117992401123</v>
      </c>
      <c r="I1412">
        <v>-0.76070123910903931</v>
      </c>
      <c r="J1412">
        <v>2.5401062965393071</v>
      </c>
      <c r="K1412">
        <v>0.39299798011779791</v>
      </c>
      <c r="L1412">
        <v>0.40103393793106079</v>
      </c>
      <c r="M1412">
        <v>0.58917975425720215</v>
      </c>
      <c r="N1412">
        <v>3.7047743797302253E-2</v>
      </c>
      <c r="O1412">
        <v>3.6871671676635742E-2</v>
      </c>
      <c r="P1412">
        <v>0.74490213394165039</v>
      </c>
      <c r="Q1412">
        <v>5.7522985905408861</v>
      </c>
      <c r="R1412">
        <v>-3.9131185710430137E-2</v>
      </c>
      <c r="S1412">
        <v>2.506921533495188E-4</v>
      </c>
    </row>
    <row r="1413" spans="1:19" x14ac:dyDescent="0.3">
      <c r="A1413">
        <v>141.1499938964844</v>
      </c>
      <c r="B1413">
        <v>-1.1450837850570681</v>
      </c>
      <c r="C1413">
        <v>-1.161554217338562</v>
      </c>
      <c r="D1413">
        <v>1.9045736789703369</v>
      </c>
      <c r="E1413">
        <v>-0.74600011110305786</v>
      </c>
      <c r="F1413">
        <v>-0.75599998235702515</v>
      </c>
      <c r="G1413">
        <v>2.6460192203521729</v>
      </c>
      <c r="H1413">
        <v>-0.75200414657592773</v>
      </c>
      <c r="I1413">
        <v>-0.760700523853302</v>
      </c>
      <c r="J1413">
        <v>2.5425410270690918</v>
      </c>
      <c r="K1413">
        <v>0.3930128812789917</v>
      </c>
      <c r="L1413">
        <v>0.40105360746383673</v>
      </c>
      <c r="M1413">
        <v>0.58949911594390869</v>
      </c>
      <c r="N1413">
        <v>3.7053704261779792E-2</v>
      </c>
      <c r="O1413">
        <v>3.6924958229064941E-2</v>
      </c>
      <c r="P1413">
        <v>0.74144554138183594</v>
      </c>
      <c r="Q1413">
        <v>5.7524976477026941</v>
      </c>
      <c r="R1413">
        <v>-3.9100139141082763E-2</v>
      </c>
      <c r="S1413">
        <v>2.5044414214789871E-4</v>
      </c>
    </row>
    <row r="1414" spans="1:19" x14ac:dyDescent="0.3">
      <c r="A1414">
        <v>141.25</v>
      </c>
      <c r="B1414">
        <v>-1.145061135292053</v>
      </c>
      <c r="C1414">
        <v>-1.161547780036926</v>
      </c>
      <c r="D1414">
        <v>1.9079359769821169</v>
      </c>
      <c r="E1414">
        <v>-0.74600011110305786</v>
      </c>
      <c r="F1414">
        <v>-0.75599998235702515</v>
      </c>
      <c r="G1414">
        <v>2.6460192203521729</v>
      </c>
      <c r="H1414">
        <v>-0.75199770927429199</v>
      </c>
      <c r="I1414">
        <v>-0.76070022583007813</v>
      </c>
      <c r="J1414">
        <v>2.5449106693267818</v>
      </c>
      <c r="K1414">
        <v>0.39302074909210211</v>
      </c>
      <c r="L1414">
        <v>0.40107250213623052</v>
      </c>
      <c r="M1414">
        <v>0.58981072902679443</v>
      </c>
      <c r="N1414">
        <v>3.7036776542663567E-2</v>
      </c>
      <c r="O1414">
        <v>3.6876916885375977E-2</v>
      </c>
      <c r="P1414">
        <v>0.73808324337005615</v>
      </c>
      <c r="Q1414">
        <v>5.7526928901672374</v>
      </c>
      <c r="R1414">
        <v>-3.9078711867332458E-2</v>
      </c>
      <c r="S1414">
        <v>2.449578372761607E-4</v>
      </c>
    </row>
    <row r="1415" spans="1:19" x14ac:dyDescent="0.3">
      <c r="A1415">
        <v>141.3500061035156</v>
      </c>
      <c r="B1415">
        <v>-1.1450374126434331</v>
      </c>
      <c r="C1415">
        <v>-1.1615474224090581</v>
      </c>
      <c r="D1415">
        <v>1.9112042188644409</v>
      </c>
      <c r="E1415">
        <v>-0.74600011110305786</v>
      </c>
      <c r="F1415">
        <v>-0.75599998235702515</v>
      </c>
      <c r="G1415">
        <v>2.6460192203521729</v>
      </c>
      <c r="H1415">
        <v>-0.75199133157730103</v>
      </c>
      <c r="I1415">
        <v>-0.7607002854347229</v>
      </c>
      <c r="J1415">
        <v>2.5472180843353271</v>
      </c>
      <c r="K1415">
        <v>0.39303320646286011</v>
      </c>
      <c r="L1415">
        <v>0.40108793973922729</v>
      </c>
      <c r="M1415">
        <v>0.59011483192443848</v>
      </c>
      <c r="N1415">
        <v>3.706824779510498E-2</v>
      </c>
      <c r="O1415">
        <v>3.6857724189758301E-2</v>
      </c>
      <c r="P1415">
        <v>0.73481500148773193</v>
      </c>
      <c r="Q1415">
        <v>5.7529182702302926</v>
      </c>
      <c r="R1415">
        <v>-3.9191160798072812E-2</v>
      </c>
      <c r="S1415">
        <v>2.4930485524237149E-4</v>
      </c>
    </row>
    <row r="1416" spans="1:19" x14ac:dyDescent="0.3">
      <c r="A1416">
        <v>141.44999694824219</v>
      </c>
      <c r="B1416">
        <v>-1.1450163125991819</v>
      </c>
      <c r="C1416">
        <v>-1.161545038223267</v>
      </c>
      <c r="D1416">
        <v>1.9143821001052861</v>
      </c>
      <c r="E1416">
        <v>-0.74600011110305786</v>
      </c>
      <c r="F1416">
        <v>-0.75599998235702515</v>
      </c>
      <c r="G1416">
        <v>2.6460192203521729</v>
      </c>
      <c r="H1416">
        <v>-0.75198501348495483</v>
      </c>
      <c r="I1416">
        <v>-0.76070064306259155</v>
      </c>
      <c r="J1416">
        <v>2.5494635105133061</v>
      </c>
      <c r="K1416">
        <v>0.39305061101913452</v>
      </c>
      <c r="L1416">
        <v>0.40110379457473749</v>
      </c>
      <c r="M1416">
        <v>0.59040939807891846</v>
      </c>
      <c r="N1416">
        <v>3.7064552307128913E-2</v>
      </c>
      <c r="O1416">
        <v>3.6906838417053223E-2</v>
      </c>
      <c r="P1416">
        <v>0.73163712024688721</v>
      </c>
      <c r="Q1416">
        <v>5.7530740842223169</v>
      </c>
      <c r="R1416">
        <v>-3.9081130623817441E-2</v>
      </c>
      <c r="S1416">
        <v>2.4956089910119781E-4</v>
      </c>
    </row>
    <row r="1417" spans="1:19" x14ac:dyDescent="0.3">
      <c r="A1417">
        <v>141.55000305175781</v>
      </c>
      <c r="B1417">
        <v>-1.145007729530334</v>
      </c>
      <c r="C1417">
        <v>-1.1615473031997681</v>
      </c>
      <c r="D1417">
        <v>1.9174777269363401</v>
      </c>
      <c r="E1417">
        <v>-0.74600011110305786</v>
      </c>
      <c r="F1417">
        <v>-0.75599998235702515</v>
      </c>
      <c r="G1417">
        <v>2.6460192203521729</v>
      </c>
      <c r="H1417">
        <v>-0.7519792914390564</v>
      </c>
      <c r="I1417">
        <v>-0.76070135831832886</v>
      </c>
      <c r="J1417">
        <v>2.5516493320465088</v>
      </c>
      <c r="K1417">
        <v>0.39305979013442988</v>
      </c>
      <c r="L1417">
        <v>0.40112060308456421</v>
      </c>
      <c r="M1417">
        <v>0.59069740772247314</v>
      </c>
      <c r="N1417">
        <v>3.6981821060180657E-2</v>
      </c>
      <c r="O1417">
        <v>3.6859869956970208E-2</v>
      </c>
      <c r="P1417">
        <v>0.72854149341583252</v>
      </c>
      <c r="Q1417">
        <v>5.7530679523944857</v>
      </c>
      <c r="R1417">
        <v>-3.8914335966110228E-2</v>
      </c>
      <c r="S1417">
        <v>2.4290818255394699E-4</v>
      </c>
    </row>
    <row r="1418" spans="1:19" x14ac:dyDescent="0.3">
      <c r="A1418">
        <v>141.6499938964844</v>
      </c>
      <c r="B1418">
        <v>-1.145003199577332</v>
      </c>
      <c r="C1418">
        <v>-1.16155993938446</v>
      </c>
      <c r="D1418">
        <v>1.920495867729187</v>
      </c>
      <c r="E1418">
        <v>-0.74600011110305786</v>
      </c>
      <c r="F1418">
        <v>-0.75599998235702515</v>
      </c>
      <c r="G1418">
        <v>2.6460192203521729</v>
      </c>
      <c r="H1418">
        <v>-0.75197303295135498</v>
      </c>
      <c r="I1418">
        <v>-0.76070243120193481</v>
      </c>
      <c r="J1418">
        <v>2.5537774562835689</v>
      </c>
      <c r="K1418">
        <v>0.39306795597076422</v>
      </c>
      <c r="L1418">
        <v>0.40113526582717901</v>
      </c>
      <c r="M1418">
        <v>0.59097921848297119</v>
      </c>
      <c r="N1418">
        <v>3.6980271339416497E-2</v>
      </c>
      <c r="O1418">
        <v>3.6797761917114258E-2</v>
      </c>
      <c r="P1418">
        <v>0.72552335262298584</v>
      </c>
      <c r="Q1418">
        <v>5.7531468875706198</v>
      </c>
      <c r="R1418">
        <v>-3.9104833006858818E-2</v>
      </c>
      <c r="S1418">
        <v>2.4417899549007422E-4</v>
      </c>
    </row>
    <row r="1419" spans="1:19" x14ac:dyDescent="0.3">
      <c r="A1419">
        <v>141.75</v>
      </c>
      <c r="B1419">
        <v>-1.144993662834167</v>
      </c>
      <c r="C1419">
        <v>-1.1615719795227051</v>
      </c>
      <c r="D1419">
        <v>1.923432588577271</v>
      </c>
      <c r="E1419">
        <v>-0.74600011110305786</v>
      </c>
      <c r="F1419">
        <v>-0.75599998235702515</v>
      </c>
      <c r="G1419">
        <v>2.6460192203521729</v>
      </c>
      <c r="H1419">
        <v>-0.75196772813796997</v>
      </c>
      <c r="I1419">
        <v>-0.76070356369018555</v>
      </c>
      <c r="J1419">
        <v>2.5558490753173828</v>
      </c>
      <c r="K1419">
        <v>0.39308148622512817</v>
      </c>
      <c r="L1419">
        <v>0.40114796161651611</v>
      </c>
      <c r="M1419">
        <v>0.59125375747680664</v>
      </c>
      <c r="N1419">
        <v>3.7041902542114258E-2</v>
      </c>
      <c r="O1419">
        <v>3.6842465400695801E-2</v>
      </c>
      <c r="P1419">
        <v>0.72258663177490234</v>
      </c>
      <c r="Q1419">
        <v>5.7533582679927351</v>
      </c>
      <c r="R1419">
        <v>-3.919552206993103E-2</v>
      </c>
      <c r="S1419">
        <v>2.4785147979855537E-4</v>
      </c>
    </row>
    <row r="1420" spans="1:19" x14ac:dyDescent="0.3">
      <c r="A1420">
        <v>141.8500061035156</v>
      </c>
      <c r="B1420">
        <v>-1.1449877023696899</v>
      </c>
      <c r="C1420">
        <v>-1.161579489707947</v>
      </c>
      <c r="D1420">
        <v>1.9262868165969851</v>
      </c>
      <c r="E1420">
        <v>-0.74600011110305786</v>
      </c>
      <c r="F1420">
        <v>-0.75599998235702515</v>
      </c>
      <c r="G1420">
        <v>2.6460192203521729</v>
      </c>
      <c r="H1420">
        <v>-0.75196236371994019</v>
      </c>
      <c r="I1420">
        <v>-0.76070457696914673</v>
      </c>
      <c r="J1420">
        <v>2.5578658580780029</v>
      </c>
      <c r="K1420">
        <v>0.39309173822402949</v>
      </c>
      <c r="L1420">
        <v>0.40116041898727423</v>
      </c>
      <c r="M1420">
        <v>0.5915226936340332</v>
      </c>
      <c r="N1420">
        <v>3.7014961242675781E-2</v>
      </c>
      <c r="O1420">
        <v>3.6876201629638672E-2</v>
      </c>
      <c r="P1420">
        <v>0.71973240375518799</v>
      </c>
      <c r="Q1420">
        <v>5.7535257235169412</v>
      </c>
      <c r="R1420">
        <v>-3.9009552001953128E-2</v>
      </c>
      <c r="S1420">
        <v>2.4660583585500723E-4</v>
      </c>
    </row>
    <row r="1421" spans="1:19" x14ac:dyDescent="0.3">
      <c r="A1421">
        <v>141.94999694824219</v>
      </c>
      <c r="B1421">
        <v>-1.1449863910675051</v>
      </c>
      <c r="C1421">
        <v>-1.161589980125427</v>
      </c>
      <c r="D1421">
        <v>1.9290620088577271</v>
      </c>
      <c r="E1421">
        <v>-0.74600011110305786</v>
      </c>
      <c r="F1421">
        <v>-0.75599998235702515</v>
      </c>
      <c r="G1421">
        <v>2.6460192203521729</v>
      </c>
      <c r="H1421">
        <v>-0.75195741653442383</v>
      </c>
      <c r="I1421">
        <v>-0.76070648431777954</v>
      </c>
      <c r="J1421">
        <v>2.559828519821167</v>
      </c>
      <c r="K1421">
        <v>0.39309751987457281</v>
      </c>
      <c r="L1421">
        <v>0.4011724591255188</v>
      </c>
      <c r="M1421">
        <v>0.59178435802459717</v>
      </c>
      <c r="N1421">
        <v>3.6987066268920898E-2</v>
      </c>
      <c r="O1421">
        <v>3.6843538284301758E-2</v>
      </c>
      <c r="P1421">
        <v>0.7169572114944458</v>
      </c>
      <c r="Q1421">
        <v>5.7537021160125734</v>
      </c>
      <c r="R1421">
        <v>-3.9056251347064967E-2</v>
      </c>
      <c r="S1421">
        <v>2.4162270128726959E-4</v>
      </c>
    </row>
    <row r="1422" spans="1:19" x14ac:dyDescent="0.3">
      <c r="A1422">
        <v>142.05000305175781</v>
      </c>
      <c r="B1422">
        <v>-1.144980669021606</v>
      </c>
      <c r="C1422">
        <v>-1.1616032123565669</v>
      </c>
      <c r="D1422">
        <v>1.9317610263824461</v>
      </c>
      <c r="E1422">
        <v>-0.74600011110305786</v>
      </c>
      <c r="F1422">
        <v>-0.75599998235702515</v>
      </c>
      <c r="G1422">
        <v>2.6460192203521729</v>
      </c>
      <c r="H1422">
        <v>-0.75195282697677612</v>
      </c>
      <c r="I1422">
        <v>-0.76070839166641235</v>
      </c>
      <c r="J1422">
        <v>2.5617392063140869</v>
      </c>
      <c r="K1422">
        <v>0.39310795068740839</v>
      </c>
      <c r="L1422">
        <v>0.40118390321731567</v>
      </c>
      <c r="M1422">
        <v>0.59203767776489258</v>
      </c>
      <c r="N1422">
        <v>3.703761100769043E-2</v>
      </c>
      <c r="O1422">
        <v>3.6834716796875E-2</v>
      </c>
      <c r="P1422">
        <v>0.71425819396972656</v>
      </c>
      <c r="Q1422">
        <v>5.7538376793265336</v>
      </c>
      <c r="R1422">
        <v>-3.919297933578491E-2</v>
      </c>
      <c r="S1422">
        <v>2.4502817541360861E-4</v>
      </c>
    </row>
    <row r="1423" spans="1:19" x14ac:dyDescent="0.3">
      <c r="A1423">
        <v>142.1499938964844</v>
      </c>
      <c r="B1423">
        <v>-1.144978284835815</v>
      </c>
      <c r="C1423">
        <v>-1.1616165637969971</v>
      </c>
      <c r="D1423">
        <v>1.9343888759613039</v>
      </c>
      <c r="E1423">
        <v>-0.74600011110305786</v>
      </c>
      <c r="F1423">
        <v>-0.75599998235702515</v>
      </c>
      <c r="G1423">
        <v>2.6460192203521729</v>
      </c>
      <c r="H1423">
        <v>-0.75194787979125977</v>
      </c>
      <c r="I1423">
        <v>-0.76071029901504517</v>
      </c>
      <c r="J1423">
        <v>2.5635993480682369</v>
      </c>
      <c r="K1423">
        <v>0.39311790466308588</v>
      </c>
      <c r="L1423">
        <v>0.40119427442550659</v>
      </c>
      <c r="M1423">
        <v>0.59228515625</v>
      </c>
      <c r="N1423">
        <v>3.7012696266174323E-2</v>
      </c>
      <c r="O1423">
        <v>3.6840558052062988E-2</v>
      </c>
      <c r="P1423">
        <v>0.71163034439086914</v>
      </c>
      <c r="Q1423">
        <v>5.753890496492386</v>
      </c>
      <c r="R1423">
        <v>-3.9005469381809238E-2</v>
      </c>
      <c r="S1423">
        <v>2.4435976520180701E-4</v>
      </c>
    </row>
    <row r="1424" spans="1:19" x14ac:dyDescent="0.3">
      <c r="A1424">
        <v>142.25</v>
      </c>
      <c r="B1424">
        <v>-1.1449844837188721</v>
      </c>
      <c r="C1424">
        <v>-1.1616338491439819</v>
      </c>
      <c r="D1424">
        <v>1.936949610710144</v>
      </c>
      <c r="E1424">
        <v>-0.74600011110305786</v>
      </c>
      <c r="F1424">
        <v>-0.75599998235702515</v>
      </c>
      <c r="G1424">
        <v>2.6460192203521729</v>
      </c>
      <c r="H1424">
        <v>-0.75194364786148071</v>
      </c>
      <c r="I1424">
        <v>-0.76071292161941528</v>
      </c>
      <c r="J1424">
        <v>2.565409898757935</v>
      </c>
      <c r="K1424">
        <v>0.39312213659286499</v>
      </c>
      <c r="L1424">
        <v>0.40120261907577509</v>
      </c>
      <c r="M1424">
        <v>0.59252738952636719</v>
      </c>
      <c r="N1424">
        <v>3.6952972412109382E-2</v>
      </c>
      <c r="O1424">
        <v>3.6812186241149902E-2</v>
      </c>
      <c r="P1424">
        <v>0.70906960964202881</v>
      </c>
      <c r="Q1424">
        <v>5.7539671070873739</v>
      </c>
      <c r="R1424">
        <v>-3.8967561125755307E-2</v>
      </c>
      <c r="S1424">
        <v>2.4091128725558519E-4</v>
      </c>
    </row>
    <row r="1425" spans="1:19" x14ac:dyDescent="0.3">
      <c r="A1425">
        <v>142.3500061035156</v>
      </c>
      <c r="B1425">
        <v>-1.144988059997559</v>
      </c>
      <c r="C1425">
        <v>-1.1616519689559941</v>
      </c>
      <c r="D1425">
        <v>1.9394421577453611</v>
      </c>
      <c r="E1425">
        <v>-0.74600011110305786</v>
      </c>
      <c r="F1425">
        <v>-0.75599998235702515</v>
      </c>
      <c r="G1425">
        <v>2.6460192203521729</v>
      </c>
      <c r="H1425">
        <v>-0.75193917751312256</v>
      </c>
      <c r="I1425">
        <v>-0.7607150673866272</v>
      </c>
      <c r="J1425">
        <v>2.5671722888946529</v>
      </c>
      <c r="K1425">
        <v>0.39312970638275152</v>
      </c>
      <c r="L1425">
        <v>0.40121001005172729</v>
      </c>
      <c r="M1425">
        <v>0.59276306629180908</v>
      </c>
      <c r="N1425">
        <v>3.6988735198974609E-2</v>
      </c>
      <c r="O1425">
        <v>3.6814570426940918E-2</v>
      </c>
      <c r="P1425">
        <v>0.70657706260681152</v>
      </c>
      <c r="Q1425">
        <v>5.7541035123169424</v>
      </c>
      <c r="R1425">
        <v>-3.9155937731266022E-2</v>
      </c>
      <c r="S1425">
        <v>2.4306364357471469E-4</v>
      </c>
    </row>
    <row r="1426" spans="1:19" x14ac:dyDescent="0.3">
      <c r="A1426">
        <v>142.44999694824219</v>
      </c>
      <c r="B1426">
        <v>-1.1449886560440059</v>
      </c>
      <c r="C1426">
        <v>-1.1616672277450559</v>
      </c>
      <c r="D1426">
        <v>1.9418660402297969</v>
      </c>
      <c r="E1426">
        <v>-0.74600011110305786</v>
      </c>
      <c r="F1426">
        <v>-0.75599998235702515</v>
      </c>
      <c r="G1426">
        <v>2.6460192203521729</v>
      </c>
      <c r="H1426">
        <v>-0.75193500518798828</v>
      </c>
      <c r="I1426">
        <v>-0.76071792840957642</v>
      </c>
      <c r="J1426">
        <v>2.5688884258270259</v>
      </c>
      <c r="K1426">
        <v>0.39313709735870361</v>
      </c>
      <c r="L1426">
        <v>0.40121680498123169</v>
      </c>
      <c r="M1426">
        <v>0.59299302101135254</v>
      </c>
      <c r="N1426">
        <v>3.701329231262207E-2</v>
      </c>
      <c r="O1426">
        <v>3.6835670471191413E-2</v>
      </c>
      <c r="P1426">
        <v>0.70415318012237549</v>
      </c>
      <c r="Q1426">
        <v>5.7542419366538526</v>
      </c>
      <c r="R1426">
        <v>-3.909810781478882E-2</v>
      </c>
      <c r="S1426">
        <v>2.4349663872271781E-4</v>
      </c>
    </row>
    <row r="1427" spans="1:19" x14ac:dyDescent="0.3">
      <c r="A1427">
        <v>142.55000305175781</v>
      </c>
      <c r="B1427">
        <v>-1.1449946165084841</v>
      </c>
      <c r="C1427">
        <v>-1.161684036254883</v>
      </c>
      <c r="D1427">
        <v>1.944225072860718</v>
      </c>
      <c r="E1427">
        <v>-0.74600011110305786</v>
      </c>
      <c r="F1427">
        <v>-0.75599998235702515</v>
      </c>
      <c r="G1427">
        <v>2.6460192203521729</v>
      </c>
      <c r="H1427">
        <v>-0.75193160772323608</v>
      </c>
      <c r="I1427">
        <v>-0.76072061061859131</v>
      </c>
      <c r="J1427">
        <v>2.5705585479736328</v>
      </c>
      <c r="K1427">
        <v>0.39313787221908569</v>
      </c>
      <c r="L1427">
        <v>0.40122365951538091</v>
      </c>
      <c r="M1427">
        <v>0.59321773052215576</v>
      </c>
      <c r="N1427">
        <v>3.6969542503356927E-2</v>
      </c>
      <c r="O1427">
        <v>3.6816716194152832E-2</v>
      </c>
      <c r="P1427">
        <v>0.70179414749145508</v>
      </c>
      <c r="Q1427">
        <v>5.754317466914654</v>
      </c>
      <c r="R1427">
        <v>-3.8982568383216863E-2</v>
      </c>
      <c r="S1427">
        <v>2.3995782248675821E-4</v>
      </c>
    </row>
    <row r="1428" spans="1:19" x14ac:dyDescent="0.3">
      <c r="A1428">
        <v>142.6499938964844</v>
      </c>
      <c r="B1428">
        <v>-1.1449992656707759</v>
      </c>
      <c r="C1428">
        <v>-1.16170334815979</v>
      </c>
      <c r="D1428">
        <v>1.946520328521729</v>
      </c>
      <c r="E1428">
        <v>-0.74600011110305786</v>
      </c>
      <c r="F1428">
        <v>-0.75599998235702515</v>
      </c>
      <c r="G1428">
        <v>2.6460192203521729</v>
      </c>
      <c r="H1428">
        <v>-0.75192815065383911</v>
      </c>
      <c r="I1428">
        <v>-0.7607237696647644</v>
      </c>
      <c r="J1428">
        <v>2.572184562683105</v>
      </c>
      <c r="K1428">
        <v>0.39314132928848272</v>
      </c>
      <c r="L1428">
        <v>0.40122824907302862</v>
      </c>
      <c r="M1428">
        <v>0.59343671798706055</v>
      </c>
      <c r="N1428">
        <v>3.6986231803894043E-2</v>
      </c>
      <c r="O1428">
        <v>3.6799430847167969E-2</v>
      </c>
      <c r="P1428">
        <v>0.69949889183044434</v>
      </c>
      <c r="Q1428">
        <v>5.7544390194118016</v>
      </c>
      <c r="R1428">
        <v>-3.9129914045333863E-2</v>
      </c>
      <c r="S1428">
        <v>2.4135645944625139E-4</v>
      </c>
    </row>
    <row r="1429" spans="1:19" x14ac:dyDescent="0.3">
      <c r="A1429">
        <v>142.75</v>
      </c>
      <c r="B1429">
        <v>-1.145001292228699</v>
      </c>
      <c r="C1429">
        <v>-1.1617196798324581</v>
      </c>
      <c r="D1429">
        <v>1.9487531185150151</v>
      </c>
      <c r="E1429">
        <v>-0.74600011110305786</v>
      </c>
      <c r="F1429">
        <v>-0.75599998235702515</v>
      </c>
      <c r="G1429">
        <v>2.6460192203521729</v>
      </c>
      <c r="H1429">
        <v>-0.75192517042160034</v>
      </c>
      <c r="I1429">
        <v>-0.7607271671295166</v>
      </c>
      <c r="J1429">
        <v>2.573766946792603</v>
      </c>
      <c r="K1429">
        <v>0.39314800500869751</v>
      </c>
      <c r="L1429">
        <v>0.40123069286346441</v>
      </c>
      <c r="M1429">
        <v>0.59364891052246094</v>
      </c>
      <c r="N1429">
        <v>3.7009954452514648E-2</v>
      </c>
      <c r="O1429">
        <v>3.6829352378845208E-2</v>
      </c>
      <c r="P1429">
        <v>0.6972661018371582</v>
      </c>
      <c r="Q1429">
        <v>5.7545517615973951</v>
      </c>
      <c r="R1429">
        <v>-3.9101866483688352E-2</v>
      </c>
      <c r="S1429">
        <v>2.43027345277369E-4</v>
      </c>
    </row>
    <row r="1430" spans="1:19" x14ac:dyDescent="0.3">
      <c r="A1430">
        <v>142.8500061035156</v>
      </c>
      <c r="B1430">
        <v>-1.1450091600418091</v>
      </c>
      <c r="C1430">
        <v>-1.1617351770401001</v>
      </c>
      <c r="D1430">
        <v>1.950926542282104</v>
      </c>
      <c r="E1430">
        <v>-0.74600011110305786</v>
      </c>
      <c r="F1430">
        <v>-0.75599998235702515</v>
      </c>
      <c r="G1430">
        <v>2.6460192203521729</v>
      </c>
      <c r="H1430">
        <v>-0.7519218921661377</v>
      </c>
      <c r="I1430">
        <v>-0.76073068380355835</v>
      </c>
      <c r="J1430">
        <v>2.5753076076507568</v>
      </c>
      <c r="K1430">
        <v>0.39314782619476318</v>
      </c>
      <c r="L1430">
        <v>0.40123432874679571</v>
      </c>
      <c r="M1430">
        <v>0.59385645389556885</v>
      </c>
      <c r="N1430">
        <v>3.6957740783691413E-2</v>
      </c>
      <c r="O1430">
        <v>3.6825060844421387E-2</v>
      </c>
      <c r="P1430">
        <v>0.69509267807006836</v>
      </c>
      <c r="Q1430">
        <v>5.7546207055449488</v>
      </c>
      <c r="R1430">
        <v>-3.8951537311077117E-2</v>
      </c>
      <c r="S1430">
        <v>2.411338500678539E-4</v>
      </c>
    </row>
    <row r="1431" spans="1:19" x14ac:dyDescent="0.3">
      <c r="A1431">
        <v>142.94999694824219</v>
      </c>
      <c r="B1431">
        <v>-1.145017027854919</v>
      </c>
      <c r="C1431">
        <v>-1.1617541313171389</v>
      </c>
      <c r="D1431">
        <v>1.9530419111251831</v>
      </c>
      <c r="E1431">
        <v>-0.74600011110305786</v>
      </c>
      <c r="F1431">
        <v>-0.75599998235702515</v>
      </c>
      <c r="G1431">
        <v>2.6460192203521729</v>
      </c>
      <c r="H1431">
        <v>-0.75191909074783325</v>
      </c>
      <c r="I1431">
        <v>-0.76073414087295532</v>
      </c>
      <c r="J1431">
        <v>2.5768072605133061</v>
      </c>
      <c r="K1431">
        <v>0.39314574003219599</v>
      </c>
      <c r="L1431">
        <v>0.40123814344406128</v>
      </c>
      <c r="M1431">
        <v>0.59405875205993652</v>
      </c>
      <c r="N1431">
        <v>3.6963701248168952E-2</v>
      </c>
      <c r="O1431">
        <v>3.6788463592529297E-2</v>
      </c>
      <c r="P1431">
        <v>0.69297730922698975</v>
      </c>
      <c r="Q1431">
        <v>5.7547247417271139</v>
      </c>
      <c r="R1431">
        <v>-3.9106946885585782E-2</v>
      </c>
      <c r="S1431">
        <v>2.4018192198127511E-4</v>
      </c>
    </row>
    <row r="1432" spans="1:19" x14ac:dyDescent="0.3">
      <c r="A1432">
        <v>143.05000305175781</v>
      </c>
      <c r="B1432">
        <v>-1.145018458366394</v>
      </c>
      <c r="C1432">
        <v>-1.161772727966309</v>
      </c>
      <c r="D1432">
        <v>1.955099940299988</v>
      </c>
      <c r="E1432">
        <v>-0.74600011110305786</v>
      </c>
      <c r="F1432">
        <v>-0.75599998235702515</v>
      </c>
      <c r="G1432">
        <v>2.6460192203521729</v>
      </c>
      <c r="H1432">
        <v>-0.75191617012023926</v>
      </c>
      <c r="I1432">
        <v>-0.76073825359344482</v>
      </c>
      <c r="J1432">
        <v>2.578267097473145</v>
      </c>
      <c r="K1432">
        <v>0.39314937591552729</v>
      </c>
      <c r="L1432">
        <v>0.4012378454208374</v>
      </c>
      <c r="M1432">
        <v>0.59425497055053711</v>
      </c>
      <c r="N1432">
        <v>3.7015318870544427E-2</v>
      </c>
      <c r="O1432">
        <v>3.6797404289245612E-2</v>
      </c>
      <c r="P1432">
        <v>0.69091928005218506</v>
      </c>
      <c r="Q1432">
        <v>5.7548334531486036</v>
      </c>
      <c r="R1432">
        <v>-3.9159069061279299E-2</v>
      </c>
      <c r="S1432">
        <v>2.4082993622869249E-4</v>
      </c>
    </row>
    <row r="1433" spans="1:19" x14ac:dyDescent="0.3">
      <c r="A1433">
        <v>143.1499938964844</v>
      </c>
      <c r="B1433">
        <v>-1.1450245380401609</v>
      </c>
      <c r="C1433">
        <v>-1.16178822517395</v>
      </c>
      <c r="D1433">
        <v>1.9571032524108889</v>
      </c>
      <c r="E1433">
        <v>-0.74600011110305786</v>
      </c>
      <c r="F1433">
        <v>-0.75599998235702515</v>
      </c>
      <c r="G1433">
        <v>2.6460192203521729</v>
      </c>
      <c r="H1433">
        <v>-0.75191372632980347</v>
      </c>
      <c r="I1433">
        <v>-0.76074188947677612</v>
      </c>
      <c r="J1433">
        <v>2.5796883106231689</v>
      </c>
      <c r="K1433">
        <v>0.39314931631088262</v>
      </c>
      <c r="L1433">
        <v>0.40123623609542852</v>
      </c>
      <c r="M1433">
        <v>0.59444713592529297</v>
      </c>
      <c r="N1433">
        <v>3.6967277526855469E-2</v>
      </c>
      <c r="O1433">
        <v>3.6821246147155762E-2</v>
      </c>
      <c r="P1433">
        <v>0.68891596794128418</v>
      </c>
      <c r="Q1433">
        <v>5.7548884198069574</v>
      </c>
      <c r="R1433">
        <v>-3.8944939970970163E-2</v>
      </c>
      <c r="S1433">
        <v>2.40997551009059E-4</v>
      </c>
    </row>
    <row r="1434" spans="1:19" x14ac:dyDescent="0.3">
      <c r="A1434">
        <v>143.25</v>
      </c>
      <c r="B1434">
        <v>-1.1450356245040889</v>
      </c>
      <c r="C1434">
        <v>-1.1618044376373291</v>
      </c>
      <c r="D1434">
        <v>1.959054112434387</v>
      </c>
      <c r="E1434">
        <v>-0.74600011110305786</v>
      </c>
      <c r="F1434">
        <v>-0.75599998235702515</v>
      </c>
      <c r="G1434">
        <v>2.6460192203521729</v>
      </c>
      <c r="H1434">
        <v>-0.751911461353302</v>
      </c>
      <c r="I1434">
        <v>-0.76074618101119995</v>
      </c>
      <c r="J1434">
        <v>2.5810713768005371</v>
      </c>
      <c r="K1434">
        <v>0.39314395189285278</v>
      </c>
      <c r="L1434">
        <v>0.40123647451400762</v>
      </c>
      <c r="M1434">
        <v>0.59463405609130859</v>
      </c>
      <c r="N1434">
        <v>3.6931157112121582E-2</v>
      </c>
      <c r="O1434">
        <v>3.679955005645752E-2</v>
      </c>
      <c r="P1434">
        <v>0.68696510791778564</v>
      </c>
      <c r="Q1434">
        <v>5.7549682080745699</v>
      </c>
      <c r="R1434">
        <v>-3.9007510542869571E-2</v>
      </c>
      <c r="S1434">
        <v>2.388570923358202E-4</v>
      </c>
    </row>
    <row r="1435" spans="1:19" x14ac:dyDescent="0.3">
      <c r="A1435">
        <v>143.3500061035156</v>
      </c>
      <c r="B1435">
        <v>-1.1450390815734861</v>
      </c>
      <c r="C1435">
        <v>-1.1618219614028931</v>
      </c>
      <c r="D1435">
        <v>1.9609519243240361</v>
      </c>
      <c r="E1435">
        <v>-0.74600011110305786</v>
      </c>
      <c r="F1435">
        <v>-0.75599998235702515</v>
      </c>
      <c r="G1435">
        <v>2.6460192203521729</v>
      </c>
      <c r="H1435">
        <v>-0.75190955400466919</v>
      </c>
      <c r="I1435">
        <v>-0.76075023412704468</v>
      </c>
      <c r="J1435">
        <v>2.5824182033538818</v>
      </c>
      <c r="K1435">
        <v>0.39314132928848272</v>
      </c>
      <c r="L1435">
        <v>0.40123552083969122</v>
      </c>
      <c r="M1435">
        <v>0.59481608867645264</v>
      </c>
      <c r="N1435">
        <v>3.6996364593505859E-2</v>
      </c>
      <c r="O1435">
        <v>3.678429126739502E-2</v>
      </c>
      <c r="P1435">
        <v>0.68506729602813721</v>
      </c>
      <c r="Q1435">
        <v>5.7550806038081648</v>
      </c>
      <c r="R1435">
        <v>-3.9200982749462127E-2</v>
      </c>
      <c r="S1435">
        <v>2.4048695340752601E-4</v>
      </c>
    </row>
    <row r="1436" spans="1:19" x14ac:dyDescent="0.3">
      <c r="A1436">
        <v>143.44999694824219</v>
      </c>
      <c r="B1436">
        <v>-1.1450409889221189</v>
      </c>
      <c r="C1436">
        <v>-1.161837697029114</v>
      </c>
      <c r="D1436">
        <v>1.9627982378005979</v>
      </c>
      <c r="E1436">
        <v>-0.74600011110305786</v>
      </c>
      <c r="F1436">
        <v>-0.75599998235702515</v>
      </c>
      <c r="G1436">
        <v>2.6460192203521729</v>
      </c>
      <c r="H1436">
        <v>-0.75190764665603638</v>
      </c>
      <c r="I1436">
        <v>-0.76075500249862671</v>
      </c>
      <c r="J1436">
        <v>2.5837287902832031</v>
      </c>
      <c r="K1436">
        <v>0.3931395411491394</v>
      </c>
      <c r="L1436">
        <v>0.40122991800308228</v>
      </c>
      <c r="M1436">
        <v>0.59499335289001465</v>
      </c>
      <c r="N1436">
        <v>3.6996364593505859E-2</v>
      </c>
      <c r="O1436">
        <v>3.6800146102905273E-2</v>
      </c>
      <c r="P1436">
        <v>0.68322098255157471</v>
      </c>
      <c r="Q1436">
        <v>5.7551463663578044</v>
      </c>
      <c r="R1436">
        <v>-3.9034764766693118E-2</v>
      </c>
      <c r="S1436">
        <v>2.396610099822283E-4</v>
      </c>
    </row>
    <row r="1437" spans="1:19" x14ac:dyDescent="0.3">
      <c r="A1437">
        <v>143.55000305175781</v>
      </c>
      <c r="B1437">
        <v>-1.1450492143630979</v>
      </c>
      <c r="C1437">
        <v>-1.1618515253067021</v>
      </c>
      <c r="D1437">
        <v>1.9645953178405759</v>
      </c>
      <c r="E1437">
        <v>-0.74600011110305786</v>
      </c>
      <c r="F1437">
        <v>-0.75599998235702515</v>
      </c>
      <c r="G1437">
        <v>2.6460192203521729</v>
      </c>
      <c r="H1437">
        <v>-0.75190573930740356</v>
      </c>
      <c r="I1437">
        <v>-0.76075965166091919</v>
      </c>
      <c r="J1437">
        <v>2.5850052833557129</v>
      </c>
      <c r="K1437">
        <v>0.39313274621963501</v>
      </c>
      <c r="L1437">
        <v>0.40122538805007929</v>
      </c>
      <c r="M1437">
        <v>0.59516739845275879</v>
      </c>
      <c r="N1437">
        <v>3.6937952041625977E-2</v>
      </c>
      <c r="O1437">
        <v>3.6808967590332031E-2</v>
      </c>
      <c r="P1437">
        <v>0.68142390251159668</v>
      </c>
      <c r="Q1437">
        <v>5.7552458874881269</v>
      </c>
      <c r="R1437">
        <v>-3.8952618241310119E-2</v>
      </c>
      <c r="S1437">
        <v>2.390790032222867E-4</v>
      </c>
    </row>
    <row r="1438" spans="1:19" x14ac:dyDescent="0.3">
      <c r="A1438">
        <v>143.6499938964844</v>
      </c>
      <c r="B1438">
        <v>-1.1450541019439699</v>
      </c>
      <c r="C1438">
        <v>-1.1618649959564209</v>
      </c>
      <c r="D1438">
        <v>1.9663431644439699</v>
      </c>
      <c r="E1438">
        <v>-0.74600011110305786</v>
      </c>
      <c r="F1438">
        <v>-0.75599998235702515</v>
      </c>
      <c r="G1438">
        <v>2.6460192203521729</v>
      </c>
      <c r="H1438">
        <v>-0.75190466642379761</v>
      </c>
      <c r="I1438">
        <v>-0.76076442003250122</v>
      </c>
      <c r="J1438">
        <v>2.5862472057342529</v>
      </c>
      <c r="K1438">
        <v>0.39312630891799932</v>
      </c>
      <c r="L1438">
        <v>0.40122193098068237</v>
      </c>
      <c r="M1438">
        <v>0.59533512592315674</v>
      </c>
      <c r="N1438">
        <v>3.6968708038330078E-2</v>
      </c>
      <c r="O1438">
        <v>3.6798715591430657E-2</v>
      </c>
      <c r="P1438">
        <v>0.67967605590820313</v>
      </c>
      <c r="Q1438">
        <v>5.7553328506648542</v>
      </c>
      <c r="R1438">
        <v>-3.9144341945648191E-2</v>
      </c>
      <c r="S1438">
        <v>2.4035319220274689E-4</v>
      </c>
    </row>
    <row r="1439" spans="1:19" x14ac:dyDescent="0.3">
      <c r="A1439">
        <v>143.75</v>
      </c>
      <c r="B1439">
        <v>-1.145054936408997</v>
      </c>
      <c r="C1439">
        <v>-1.1618789434432979</v>
      </c>
      <c r="D1439">
        <v>1.96804416179657</v>
      </c>
      <c r="E1439">
        <v>-0.74600011110305786</v>
      </c>
      <c r="F1439">
        <v>-0.75599998235702515</v>
      </c>
      <c r="G1439">
        <v>2.6460192203521729</v>
      </c>
      <c r="H1439">
        <v>-0.75190317630767822</v>
      </c>
      <c r="I1439">
        <v>-0.7607693076133728</v>
      </c>
      <c r="J1439">
        <v>2.5874564647674561</v>
      </c>
      <c r="K1439">
        <v>0.39312160015106201</v>
      </c>
      <c r="L1439">
        <v>0.40121561288833618</v>
      </c>
      <c r="M1439">
        <v>0.59549891948699951</v>
      </c>
      <c r="N1439">
        <v>3.6995291709899902E-2</v>
      </c>
      <c r="O1439">
        <v>3.6786913871765137E-2</v>
      </c>
      <c r="P1439">
        <v>0.67797505855560303</v>
      </c>
      <c r="Q1439">
        <v>5.7553826019167902</v>
      </c>
      <c r="R1439">
        <v>-3.9091066420078278E-2</v>
      </c>
      <c r="S1439">
        <v>2.3966613225638871E-4</v>
      </c>
    </row>
    <row r="1440" spans="1:19" x14ac:dyDescent="0.3">
      <c r="A1440">
        <v>143.8500061035156</v>
      </c>
      <c r="B1440">
        <v>-1.145060777664185</v>
      </c>
      <c r="C1440">
        <v>-1.161892294883728</v>
      </c>
      <c r="D1440">
        <v>1.9697015285491939</v>
      </c>
      <c r="E1440">
        <v>-0.74600011110305786</v>
      </c>
      <c r="F1440">
        <v>-0.75599998235702515</v>
      </c>
      <c r="G1440">
        <v>2.6460192203521729</v>
      </c>
      <c r="H1440">
        <v>-0.75190252065658569</v>
      </c>
      <c r="I1440">
        <v>-0.76077443361282349</v>
      </c>
      <c r="J1440">
        <v>2.5886332988739009</v>
      </c>
      <c r="K1440">
        <v>0.39311176538467407</v>
      </c>
      <c r="L1440">
        <v>0.40120726823806763</v>
      </c>
      <c r="M1440">
        <v>0.59565901756286621</v>
      </c>
      <c r="N1440">
        <v>3.6945581436157227E-2</v>
      </c>
      <c r="O1440">
        <v>3.6783695220947273E-2</v>
      </c>
      <c r="P1440">
        <v>0.67631769180297852</v>
      </c>
      <c r="Q1440">
        <v>5.7554342046380036</v>
      </c>
      <c r="R1440">
        <v>-3.8954426646232602E-2</v>
      </c>
      <c r="S1440">
        <v>2.3930536117404701E-4</v>
      </c>
    </row>
    <row r="1441" spans="1:19" x14ac:dyDescent="0.3">
      <c r="A1441">
        <v>143.94999694824219</v>
      </c>
      <c r="B1441">
        <v>-1.1450657844543459</v>
      </c>
      <c r="C1441">
        <v>-1.161904573440552</v>
      </c>
      <c r="D1441">
        <v>1.9713141918182371</v>
      </c>
      <c r="E1441">
        <v>-0.74600011110305786</v>
      </c>
      <c r="F1441">
        <v>-0.75599998235702515</v>
      </c>
      <c r="G1441">
        <v>2.6460192203521729</v>
      </c>
      <c r="H1441">
        <v>-0.75190103054046631</v>
      </c>
      <c r="I1441">
        <v>-0.76077932119369507</v>
      </c>
      <c r="J1441">
        <v>2.589779138565063</v>
      </c>
      <c r="K1441">
        <v>0.39310300350189209</v>
      </c>
      <c r="L1441">
        <v>0.40120047330856318</v>
      </c>
      <c r="M1441">
        <v>0.59581506252288818</v>
      </c>
      <c r="N1441">
        <v>3.6951303482055657E-2</v>
      </c>
      <c r="O1441">
        <v>3.679203987121582E-2</v>
      </c>
      <c r="P1441">
        <v>0.67470502853393555</v>
      </c>
      <c r="Q1441">
        <v>5.7555335804820063</v>
      </c>
      <c r="R1441">
        <v>-3.9089171886444091E-2</v>
      </c>
      <c r="S1441">
        <v>2.3923437111079691E-4</v>
      </c>
    </row>
    <row r="1442" spans="1:19" x14ac:dyDescent="0.3">
      <c r="A1442">
        <v>144.05000305175781</v>
      </c>
      <c r="B1442">
        <v>-1.1450657844543459</v>
      </c>
      <c r="C1442">
        <v>-1.16191554069519</v>
      </c>
      <c r="D1442">
        <v>1.9728825092315669</v>
      </c>
      <c r="E1442">
        <v>-0.74600011110305786</v>
      </c>
      <c r="F1442">
        <v>-0.75599998235702515</v>
      </c>
      <c r="G1442">
        <v>2.6460192203521729</v>
      </c>
      <c r="H1442">
        <v>-0.75190073251724243</v>
      </c>
      <c r="I1442">
        <v>-0.7607845664024353</v>
      </c>
      <c r="J1442">
        <v>2.5908946990966801</v>
      </c>
      <c r="K1442">
        <v>0.39309555292129522</v>
      </c>
      <c r="L1442">
        <v>0.40119057893753052</v>
      </c>
      <c r="M1442">
        <v>0.59596669673919678</v>
      </c>
      <c r="N1442">
        <v>3.6988735198974609E-2</v>
      </c>
      <c r="O1442">
        <v>3.6792278289794922E-2</v>
      </c>
      <c r="P1442">
        <v>0.67313671112060547</v>
      </c>
      <c r="Q1442">
        <v>5.7555994100868704</v>
      </c>
      <c r="R1442">
        <v>-3.9122081398963927E-2</v>
      </c>
      <c r="S1442">
        <v>2.3999225813895459E-4</v>
      </c>
    </row>
    <row r="1443" spans="1:19" x14ac:dyDescent="0.3">
      <c r="A1443">
        <v>144.1499938964844</v>
      </c>
      <c r="B1443">
        <v>-1.145068883895874</v>
      </c>
      <c r="C1443">
        <v>-1.161925077438354</v>
      </c>
      <c r="D1443">
        <v>1.974409222602844</v>
      </c>
      <c r="E1443">
        <v>-0.74600011110305786</v>
      </c>
      <c r="F1443">
        <v>-0.75599998235702515</v>
      </c>
      <c r="G1443">
        <v>2.6460192203521729</v>
      </c>
      <c r="H1443">
        <v>-0.75189989805221558</v>
      </c>
      <c r="I1443">
        <v>-0.76079005002975464</v>
      </c>
      <c r="J1443">
        <v>2.5919802188873291</v>
      </c>
      <c r="K1443">
        <v>0.39308410882949829</v>
      </c>
      <c r="L1443">
        <v>0.4011797308921814</v>
      </c>
      <c r="M1443">
        <v>0.5961143970489502</v>
      </c>
      <c r="N1443">
        <v>3.6951661109924323E-2</v>
      </c>
      <c r="O1443">
        <v>3.6789298057556152E-2</v>
      </c>
      <c r="P1443">
        <v>0.67160999774932861</v>
      </c>
      <c r="Q1443">
        <v>5.7556511525064709</v>
      </c>
      <c r="R1443">
        <v>-3.8964572250843051E-2</v>
      </c>
      <c r="S1443">
        <v>2.3953800555318589E-4</v>
      </c>
    </row>
    <row r="1444" spans="1:19" x14ac:dyDescent="0.3">
      <c r="A1444">
        <v>144.25</v>
      </c>
      <c r="B1444">
        <v>-1.1450721025466919</v>
      </c>
      <c r="C1444">
        <v>-1.1619347333908081</v>
      </c>
      <c r="D1444">
        <v>1.9758954048156741</v>
      </c>
      <c r="E1444">
        <v>-0.74600011110305786</v>
      </c>
      <c r="F1444">
        <v>-0.75599998235702515</v>
      </c>
      <c r="G1444">
        <v>2.6460192203521729</v>
      </c>
      <c r="H1444">
        <v>-0.75189977884292603</v>
      </c>
      <c r="I1444">
        <v>-0.76079577207565308</v>
      </c>
      <c r="J1444">
        <v>2.5930371284484859</v>
      </c>
      <c r="K1444">
        <v>0.39306992292404169</v>
      </c>
      <c r="L1444">
        <v>0.40117043256759638</v>
      </c>
      <c r="M1444">
        <v>0.59625875949859619</v>
      </c>
      <c r="N1444">
        <v>3.6945343017578118E-2</v>
      </c>
      <c r="O1444">
        <v>3.6782741546630859E-2</v>
      </c>
      <c r="P1444">
        <v>0.67012381553649902</v>
      </c>
      <c r="Q1444">
        <v>5.7557348318398001</v>
      </c>
      <c r="R1444">
        <v>-3.9065618515014652E-2</v>
      </c>
      <c r="S1444">
        <v>2.400172641500831E-4</v>
      </c>
    </row>
    <row r="1445" spans="1:19" x14ac:dyDescent="0.3">
      <c r="A1445">
        <v>144.3500061035156</v>
      </c>
      <c r="B1445">
        <v>-1.145069479942322</v>
      </c>
      <c r="C1445">
        <v>-1.1619442701339719</v>
      </c>
      <c r="D1445">
        <v>1.9773408174514771</v>
      </c>
      <c r="E1445">
        <v>-0.74600011110305786</v>
      </c>
      <c r="F1445">
        <v>-0.75599998235702515</v>
      </c>
      <c r="G1445">
        <v>2.6460192203521729</v>
      </c>
      <c r="H1445">
        <v>-0.75189954042434692</v>
      </c>
      <c r="I1445">
        <v>-0.76080125570297241</v>
      </c>
      <c r="J1445">
        <v>2.59406590461731</v>
      </c>
      <c r="K1445">
        <v>0.39306026697158808</v>
      </c>
      <c r="L1445">
        <v>0.40115827322006231</v>
      </c>
      <c r="M1445">
        <v>0.59639847278594971</v>
      </c>
      <c r="N1445">
        <v>3.6989808082580573E-2</v>
      </c>
      <c r="O1445">
        <v>3.6779999732971191E-2</v>
      </c>
      <c r="P1445">
        <v>0.6686784029006958</v>
      </c>
      <c r="Q1445">
        <v>5.7558028519153597</v>
      </c>
      <c r="R1445">
        <v>-3.9141358733177187E-2</v>
      </c>
      <c r="S1445">
        <v>2.416056348010898E-4</v>
      </c>
    </row>
    <row r="1446" spans="1:19" x14ac:dyDescent="0.3">
      <c r="A1446">
        <v>144.44999694824219</v>
      </c>
      <c r="B1446">
        <v>-1.145069479942322</v>
      </c>
      <c r="C1446">
        <v>-1.161952018737793</v>
      </c>
      <c r="D1446">
        <v>1.9787478446960449</v>
      </c>
      <c r="E1446">
        <v>-0.74600011110305786</v>
      </c>
      <c r="F1446">
        <v>-0.75599998235702515</v>
      </c>
      <c r="G1446">
        <v>2.6460192203521729</v>
      </c>
      <c r="H1446">
        <v>-0.75189942121505737</v>
      </c>
      <c r="I1446">
        <v>-0.76080673933029175</v>
      </c>
      <c r="J1446">
        <v>2.5950677394866939</v>
      </c>
      <c r="K1446">
        <v>0.39304834604263311</v>
      </c>
      <c r="L1446">
        <v>0.40114337205886841</v>
      </c>
      <c r="M1446">
        <v>0.596535325050354</v>
      </c>
      <c r="N1446">
        <v>3.6957025527954102E-2</v>
      </c>
      <c r="O1446">
        <v>3.6788702011108398E-2</v>
      </c>
      <c r="P1446">
        <v>0.66727137565612793</v>
      </c>
      <c r="Q1446">
        <v>5.7558469351381074</v>
      </c>
      <c r="R1446">
        <v>-3.8963607251644133E-2</v>
      </c>
      <c r="S1446">
        <v>2.3959090467542409E-4</v>
      </c>
    </row>
    <row r="1447" spans="1:19" x14ac:dyDescent="0.3">
      <c r="A1447">
        <v>144.55000305175781</v>
      </c>
      <c r="B1447">
        <v>-1.1450731754302981</v>
      </c>
      <c r="C1447">
        <v>-1.161957859992981</v>
      </c>
      <c r="D1447">
        <v>1.980118036270142</v>
      </c>
      <c r="E1447">
        <v>-0.74600011110305786</v>
      </c>
      <c r="F1447">
        <v>-0.75599998235702515</v>
      </c>
      <c r="G1447">
        <v>2.6460192203521729</v>
      </c>
      <c r="H1447">
        <v>-0.75189954042434692</v>
      </c>
      <c r="I1447">
        <v>-0.76081264019012451</v>
      </c>
      <c r="J1447">
        <v>2.5960428714752202</v>
      </c>
      <c r="K1447">
        <v>0.39303141832351679</v>
      </c>
      <c r="L1447">
        <v>0.40113139152526861</v>
      </c>
      <c r="M1447">
        <v>0.59666860103607178</v>
      </c>
      <c r="N1447">
        <v>3.6923408508300781E-2</v>
      </c>
      <c r="O1447">
        <v>3.6787986755371087E-2</v>
      </c>
      <c r="P1447">
        <v>0.66590118408203125</v>
      </c>
      <c r="Q1447">
        <v>5.755895382538438</v>
      </c>
      <c r="R1447">
        <v>-3.9002065360546109E-2</v>
      </c>
      <c r="S1447">
        <v>2.394893206655979E-4</v>
      </c>
    </row>
    <row r="1448" spans="1:19" x14ac:dyDescent="0.3">
      <c r="A1448">
        <v>144.6499938964844</v>
      </c>
      <c r="B1448">
        <v>-1.1450697183609011</v>
      </c>
      <c r="C1448">
        <v>-1.161965012550354</v>
      </c>
      <c r="D1448">
        <v>1.981451153755188</v>
      </c>
      <c r="E1448">
        <v>-0.74600011110305786</v>
      </c>
      <c r="F1448">
        <v>-0.75599998235702515</v>
      </c>
      <c r="G1448">
        <v>2.6460192203521729</v>
      </c>
      <c r="H1448">
        <v>-0.75189965963363647</v>
      </c>
      <c r="I1448">
        <v>-0.76081877946853638</v>
      </c>
      <c r="J1448">
        <v>2.596992015838623</v>
      </c>
      <c r="K1448">
        <v>0.3930167555809021</v>
      </c>
      <c r="L1448">
        <v>0.40111833810806269</v>
      </c>
      <c r="M1448">
        <v>0.59679746627807617</v>
      </c>
      <c r="N1448">
        <v>3.6977171897888177E-2</v>
      </c>
      <c r="O1448">
        <v>3.6769509315490723E-2</v>
      </c>
      <c r="P1448">
        <v>0.66456806659698486</v>
      </c>
      <c r="Q1448">
        <v>5.7559728983789684</v>
      </c>
      <c r="R1448">
        <v>-3.9169518947601317E-2</v>
      </c>
      <c r="S1448">
        <v>2.3877047933638099E-4</v>
      </c>
    </row>
    <row r="1449" spans="1:19" x14ac:dyDescent="0.3">
      <c r="A1449">
        <v>144.75</v>
      </c>
      <c r="B1449">
        <v>-1.1450648307800291</v>
      </c>
      <c r="C1449">
        <v>-1.161972284317017</v>
      </c>
      <c r="D1449">
        <v>1.9827485084533689</v>
      </c>
      <c r="E1449">
        <v>-0.74600011110305786</v>
      </c>
      <c r="F1449">
        <v>-0.75599998235702515</v>
      </c>
      <c r="G1449">
        <v>2.6460192203521729</v>
      </c>
      <c r="H1449">
        <v>-0.75190013647079468</v>
      </c>
      <c r="I1449">
        <v>-0.76082473993301392</v>
      </c>
      <c r="J1449">
        <v>2.597915410995483</v>
      </c>
      <c r="K1449">
        <v>0.39300316572189331</v>
      </c>
      <c r="L1449">
        <v>0.40110021829605103</v>
      </c>
      <c r="M1449">
        <v>0.5969231128692627</v>
      </c>
      <c r="N1449">
        <v>3.6979913711547852E-2</v>
      </c>
      <c r="O1449">
        <v>3.6766529083251953E-2</v>
      </c>
      <c r="P1449">
        <v>0.66327071189880371</v>
      </c>
      <c r="Q1449">
        <v>5.7560014192014934</v>
      </c>
      <c r="R1449">
        <v>-3.9030326902866362E-2</v>
      </c>
      <c r="S1449">
        <v>2.4133522529155019E-4</v>
      </c>
    </row>
    <row r="1450" spans="1:19" x14ac:dyDescent="0.3">
      <c r="A1450">
        <v>144.8500061035156</v>
      </c>
      <c r="B1450">
        <v>-1.145065546035767</v>
      </c>
      <c r="C1450">
        <v>-1.161976099014282</v>
      </c>
      <c r="D1450">
        <v>1.984012126922607</v>
      </c>
      <c r="E1450">
        <v>-0.74600011110305786</v>
      </c>
      <c r="F1450">
        <v>-0.75599998235702515</v>
      </c>
      <c r="G1450">
        <v>2.6460192203521729</v>
      </c>
      <c r="H1450">
        <v>-0.75190073251724243</v>
      </c>
      <c r="I1450">
        <v>-0.7608305811882019</v>
      </c>
      <c r="J1450">
        <v>2.598814725875854</v>
      </c>
      <c r="K1450">
        <v>0.39298564195632929</v>
      </c>
      <c r="L1450">
        <v>0.40108364820480352</v>
      </c>
      <c r="M1450">
        <v>0.5970463752746582</v>
      </c>
      <c r="N1450">
        <v>3.6922454833984382E-2</v>
      </c>
      <c r="O1450">
        <v>3.6789894104003913E-2</v>
      </c>
      <c r="P1450">
        <v>0.66200709342956543</v>
      </c>
      <c r="Q1450">
        <v>5.7560592170804741</v>
      </c>
      <c r="R1450">
        <v>-3.8937525153160103E-2</v>
      </c>
      <c r="S1450">
        <v>2.4064758326858279E-4</v>
      </c>
    </row>
    <row r="1451" spans="1:19" x14ac:dyDescent="0.3">
      <c r="A1451">
        <v>144.94999694824219</v>
      </c>
      <c r="B1451">
        <v>-1.145063042640686</v>
      </c>
      <c r="C1451">
        <v>-1.161978125572205</v>
      </c>
      <c r="D1451">
        <v>1.985241174697876</v>
      </c>
      <c r="E1451">
        <v>-0.74600011110305786</v>
      </c>
      <c r="F1451">
        <v>-0.75599998235702515</v>
      </c>
      <c r="G1451">
        <v>2.6460192203521729</v>
      </c>
      <c r="H1451">
        <v>-0.75190156698226929</v>
      </c>
      <c r="I1451">
        <v>-0.76083695888519287</v>
      </c>
      <c r="J1451">
        <v>2.5996897220611568</v>
      </c>
      <c r="K1451">
        <v>0.39296716451644897</v>
      </c>
      <c r="L1451">
        <v>0.40106940269470209</v>
      </c>
      <c r="M1451">
        <v>0.59716486930847168</v>
      </c>
      <c r="N1451">
        <v>3.6947011947631843E-2</v>
      </c>
      <c r="O1451">
        <v>3.6784887313842773E-2</v>
      </c>
      <c r="P1451">
        <v>0.66077804565429688</v>
      </c>
      <c r="Q1451">
        <v>5.7561356730759146</v>
      </c>
      <c r="R1451">
        <v>-3.9117189645767207E-2</v>
      </c>
      <c r="S1451">
        <v>2.4049861822277309E-4</v>
      </c>
    </row>
    <row r="1452" spans="1:19" x14ac:dyDescent="0.3">
      <c r="A1452">
        <v>145.05000305175781</v>
      </c>
      <c r="B1452">
        <v>-1.145055413246155</v>
      </c>
      <c r="C1452">
        <v>-1.161982655525208</v>
      </c>
      <c r="D1452">
        <v>1.986437320709229</v>
      </c>
      <c r="E1452">
        <v>-0.74600011110305786</v>
      </c>
      <c r="F1452">
        <v>-0.75599998235702515</v>
      </c>
      <c r="G1452">
        <v>2.6460192203521729</v>
      </c>
      <c r="H1452">
        <v>-0.75190240144729614</v>
      </c>
      <c r="I1452">
        <v>-0.76084309816360474</v>
      </c>
      <c r="J1452">
        <v>2.600542306900024</v>
      </c>
      <c r="K1452">
        <v>0.39295047521591192</v>
      </c>
      <c r="L1452">
        <v>0.4010511040687561</v>
      </c>
      <c r="M1452">
        <v>0.59728121757507324</v>
      </c>
      <c r="N1452">
        <v>3.6985635757446289E-2</v>
      </c>
      <c r="O1452">
        <v>3.6753654479980469E-2</v>
      </c>
      <c r="P1452">
        <v>0.65958189964294434</v>
      </c>
      <c r="Q1452">
        <v>5.7561709403991701</v>
      </c>
      <c r="R1452">
        <v>-3.9110139906406403E-2</v>
      </c>
      <c r="S1452">
        <v>2.404255094006658E-4</v>
      </c>
    </row>
    <row r="1453" spans="1:19" x14ac:dyDescent="0.3">
      <c r="A1453">
        <v>145.1499938964844</v>
      </c>
      <c r="B1453">
        <v>-1.1450508832931521</v>
      </c>
      <c r="C1453">
        <v>-1.1619857549667361</v>
      </c>
      <c r="D1453">
        <v>1.987602114677429</v>
      </c>
      <c r="E1453">
        <v>-0.74600011110305786</v>
      </c>
      <c r="F1453">
        <v>-0.75599998235702515</v>
      </c>
      <c r="G1453">
        <v>2.6460192203521729</v>
      </c>
      <c r="H1453">
        <v>-0.75190311670303345</v>
      </c>
      <c r="I1453">
        <v>-0.76084941625595093</v>
      </c>
      <c r="J1453">
        <v>2.6013715267181401</v>
      </c>
      <c r="K1453">
        <v>0.39293175935745239</v>
      </c>
      <c r="L1453">
        <v>0.40103048086166382</v>
      </c>
      <c r="M1453">
        <v>0.59739446640014648</v>
      </c>
      <c r="N1453">
        <v>3.694307804107666E-2</v>
      </c>
      <c r="O1453">
        <v>3.6766409873962402E-2</v>
      </c>
      <c r="P1453">
        <v>0.65841710567474365</v>
      </c>
      <c r="Q1453">
        <v>5.7562100522220137</v>
      </c>
      <c r="R1453">
        <v>-3.895318627357483E-2</v>
      </c>
      <c r="S1453">
        <v>2.4132451508194209E-4</v>
      </c>
    </row>
    <row r="1454" spans="1:19" x14ac:dyDescent="0.3">
      <c r="A1454">
        <v>145.25</v>
      </c>
      <c r="B1454">
        <v>-1.145047187805176</v>
      </c>
      <c r="C1454">
        <v>-1.161984920501709</v>
      </c>
      <c r="D1454">
        <v>1.988735437393188</v>
      </c>
      <c r="E1454">
        <v>-0.74600011110305786</v>
      </c>
      <c r="F1454">
        <v>-0.75599998235702515</v>
      </c>
      <c r="G1454">
        <v>2.6460192203521729</v>
      </c>
      <c r="H1454">
        <v>-0.75190442800521851</v>
      </c>
      <c r="I1454">
        <v>-0.76085609197616577</v>
      </c>
      <c r="J1454">
        <v>2.6021797657012939</v>
      </c>
      <c r="K1454">
        <v>0.39291137456893921</v>
      </c>
      <c r="L1454">
        <v>0.40101224184036249</v>
      </c>
      <c r="M1454">
        <v>0.59750509262084961</v>
      </c>
      <c r="N1454">
        <v>3.6931276321411133E-2</v>
      </c>
      <c r="O1454">
        <v>3.6789655685424798E-2</v>
      </c>
      <c r="P1454">
        <v>0.65728378295898438</v>
      </c>
      <c r="Q1454">
        <v>5.7562752187252046</v>
      </c>
      <c r="R1454">
        <v>-3.9041790962219242E-2</v>
      </c>
      <c r="S1454">
        <v>2.4082441814243791E-4</v>
      </c>
    </row>
    <row r="1455" spans="1:19" x14ac:dyDescent="0.3">
      <c r="A1455">
        <v>145.3500061035156</v>
      </c>
      <c r="B1455">
        <v>-1.145038485527039</v>
      </c>
      <c r="C1455">
        <v>-1.161985039710999</v>
      </c>
      <c r="D1455">
        <v>1.9898378849029541</v>
      </c>
      <c r="E1455">
        <v>-0.74600011110305786</v>
      </c>
      <c r="F1455">
        <v>-0.75599998235702515</v>
      </c>
      <c r="G1455">
        <v>2.6460192203521729</v>
      </c>
      <c r="H1455">
        <v>-0.75190585851669312</v>
      </c>
      <c r="I1455">
        <v>-0.76086211204528809</v>
      </c>
      <c r="J1455">
        <v>2.602965116500854</v>
      </c>
      <c r="K1455">
        <v>0.39289170503616327</v>
      </c>
      <c r="L1455">
        <v>0.40099310874938959</v>
      </c>
      <c r="M1455">
        <v>0.5976111888885498</v>
      </c>
      <c r="N1455">
        <v>3.6968708038330078E-2</v>
      </c>
      <c r="O1455">
        <v>3.6763906478881843E-2</v>
      </c>
      <c r="P1455">
        <v>0.65618133544921875</v>
      </c>
      <c r="Q1455">
        <v>5.7563125908374788</v>
      </c>
      <c r="R1455">
        <v>-3.9114378988742829E-2</v>
      </c>
      <c r="S1455">
        <v>2.3997200187295681E-4</v>
      </c>
    </row>
    <row r="1456" spans="1:19" x14ac:dyDescent="0.3">
      <c r="A1456">
        <v>145.44999694824219</v>
      </c>
      <c r="B1456">
        <v>-1.1450309753417971</v>
      </c>
      <c r="C1456">
        <v>-1.161986351013184</v>
      </c>
      <c r="D1456">
        <v>1.990912079811096</v>
      </c>
      <c r="E1456">
        <v>-0.74600011110305786</v>
      </c>
      <c r="F1456">
        <v>-0.75599998235702515</v>
      </c>
      <c r="G1456">
        <v>2.6460192203521729</v>
      </c>
      <c r="H1456">
        <v>-0.7519068717956543</v>
      </c>
      <c r="I1456">
        <v>-0.76086872816085815</v>
      </c>
      <c r="J1456">
        <v>2.603730201721191</v>
      </c>
      <c r="K1456">
        <v>0.39287078380584722</v>
      </c>
      <c r="L1456">
        <v>0.40097111463546747</v>
      </c>
      <c r="M1456">
        <v>0.59771585464477539</v>
      </c>
      <c r="N1456">
        <v>3.6949276924133301E-2</v>
      </c>
      <c r="O1456">
        <v>3.6750197410583503E-2</v>
      </c>
      <c r="P1456">
        <v>0.65510714054107666</v>
      </c>
      <c r="Q1456">
        <v>5.7563369635492574</v>
      </c>
      <c r="R1456">
        <v>-3.8987424969673147E-2</v>
      </c>
      <c r="S1456">
        <v>2.4167385417968041E-4</v>
      </c>
    </row>
    <row r="1457" spans="1:19" x14ac:dyDescent="0.3">
      <c r="A1457">
        <v>145.55000305175781</v>
      </c>
      <c r="B1457">
        <v>-1.14502477645874</v>
      </c>
      <c r="C1457">
        <v>-1.161984920501709</v>
      </c>
      <c r="D1457">
        <v>1.991957545280457</v>
      </c>
      <c r="E1457">
        <v>-0.74600011110305786</v>
      </c>
      <c r="F1457">
        <v>-0.75599998235702515</v>
      </c>
      <c r="G1457">
        <v>2.6460192203521729</v>
      </c>
      <c r="H1457">
        <v>-0.75190848112106323</v>
      </c>
      <c r="I1457">
        <v>-0.76087528467178345</v>
      </c>
      <c r="J1457">
        <v>2.6044752597808838</v>
      </c>
      <c r="K1457">
        <v>0.39284807443618769</v>
      </c>
      <c r="L1457">
        <v>0.4009508490562439</v>
      </c>
      <c r="M1457">
        <v>0.59781765937805176</v>
      </c>
      <c r="N1457">
        <v>3.6929965019226067E-2</v>
      </c>
      <c r="O1457">
        <v>3.6773085594177253E-2</v>
      </c>
      <c r="P1457">
        <v>0.65406167507171631</v>
      </c>
      <c r="Q1457">
        <v>5.7564002096652986</v>
      </c>
      <c r="R1457">
        <v>-3.9017480015754703E-2</v>
      </c>
      <c r="S1457">
        <v>2.4213776923716069E-4</v>
      </c>
    </row>
    <row r="1458" spans="1:19" x14ac:dyDescent="0.3">
      <c r="A1458">
        <v>145.6499938964844</v>
      </c>
      <c r="B1458">
        <v>-1.14501428604126</v>
      </c>
      <c r="C1458">
        <v>-1.1619817018508909</v>
      </c>
      <c r="D1458">
        <v>1.9929742813110349</v>
      </c>
      <c r="E1458">
        <v>-0.74600011110305786</v>
      </c>
      <c r="F1458">
        <v>-0.75599998235702515</v>
      </c>
      <c r="G1458">
        <v>2.6460192203521729</v>
      </c>
      <c r="H1458">
        <v>-0.75191026926040649</v>
      </c>
      <c r="I1458">
        <v>-0.76088207960128784</v>
      </c>
      <c r="J1458">
        <v>2.6052005290985112</v>
      </c>
      <c r="K1458">
        <v>0.39282721281051641</v>
      </c>
      <c r="L1458">
        <v>0.400928795337677</v>
      </c>
      <c r="M1458">
        <v>0.59791660308837891</v>
      </c>
      <c r="N1458">
        <v>3.6962032318115227E-2</v>
      </c>
      <c r="O1458">
        <v>3.676605224609375E-2</v>
      </c>
      <c r="P1458">
        <v>0.6530449390411377</v>
      </c>
      <c r="Q1458">
        <v>5.7564481671899559</v>
      </c>
      <c r="R1458">
        <v>-3.9107639491558072E-2</v>
      </c>
      <c r="S1458">
        <v>2.4053272791206841E-4</v>
      </c>
    </row>
    <row r="1459" spans="1:19" x14ac:dyDescent="0.3">
      <c r="A1459">
        <v>145.75</v>
      </c>
      <c r="B1459">
        <v>-1.145004034042358</v>
      </c>
      <c r="C1459">
        <v>-1.1619797945022581</v>
      </c>
      <c r="D1459">
        <v>1.9939640760421751</v>
      </c>
      <c r="E1459">
        <v>-0.74600011110305786</v>
      </c>
      <c r="F1459">
        <v>-0.75599998235702515</v>
      </c>
      <c r="G1459">
        <v>2.6460192203521729</v>
      </c>
      <c r="H1459">
        <v>-0.75191181898117065</v>
      </c>
      <c r="I1459">
        <v>-0.76088875532150269</v>
      </c>
      <c r="J1459">
        <v>2.6059062480926509</v>
      </c>
      <c r="K1459">
        <v>0.39280527830123901</v>
      </c>
      <c r="L1459">
        <v>0.40090411901473999</v>
      </c>
      <c r="M1459">
        <v>0.59801292419433594</v>
      </c>
      <c r="N1459">
        <v>3.6949753761291497E-2</v>
      </c>
      <c r="O1459">
        <v>3.675234317779541E-2</v>
      </c>
      <c r="P1459">
        <v>0.65205514430999756</v>
      </c>
      <c r="Q1459">
        <v>5.7564748346805574</v>
      </c>
      <c r="R1459">
        <v>-3.8996087312698373E-2</v>
      </c>
      <c r="S1459">
        <v>2.412430010735989E-4</v>
      </c>
    </row>
    <row r="1460" spans="1:19" x14ac:dyDescent="0.3">
      <c r="A1460">
        <v>145.8500061035156</v>
      </c>
      <c r="B1460">
        <v>-1.144996285438538</v>
      </c>
      <c r="C1460">
        <v>-1.161975145339966</v>
      </c>
      <c r="D1460">
        <v>1.9949280023574829</v>
      </c>
      <c r="E1460">
        <v>-0.74600011110305786</v>
      </c>
      <c r="F1460">
        <v>-0.75599998235702515</v>
      </c>
      <c r="G1460">
        <v>2.6460192203521729</v>
      </c>
      <c r="H1460">
        <v>-0.75191336870193481</v>
      </c>
      <c r="I1460">
        <v>-0.76089566946029663</v>
      </c>
      <c r="J1460">
        <v>2.6065933704376221</v>
      </c>
      <c r="K1460">
        <v>0.392780601978302</v>
      </c>
      <c r="L1460">
        <v>0.40088158845901489</v>
      </c>
      <c r="M1460">
        <v>0.59810686111450195</v>
      </c>
      <c r="N1460">
        <v>3.6922097206115723E-2</v>
      </c>
      <c r="O1460">
        <v>3.6765456199646003E-2</v>
      </c>
      <c r="P1460">
        <v>0.65109121799468994</v>
      </c>
      <c r="Q1460">
        <v>5.7565153956413271</v>
      </c>
      <c r="R1460">
        <v>-3.8993164598941803E-2</v>
      </c>
      <c r="S1460">
        <v>2.417647279798985E-4</v>
      </c>
    </row>
    <row r="1461" spans="1:19" x14ac:dyDescent="0.3">
      <c r="A1461">
        <v>145.94999694824219</v>
      </c>
      <c r="B1461">
        <v>-1.1449840068817141</v>
      </c>
      <c r="C1461">
        <v>-1.161969780921936</v>
      </c>
      <c r="D1461">
        <v>1.9958658218383789</v>
      </c>
      <c r="E1461">
        <v>-0.74600011110305786</v>
      </c>
      <c r="F1461">
        <v>-0.75599998235702515</v>
      </c>
      <c r="G1461">
        <v>2.6460192203521729</v>
      </c>
      <c r="H1461">
        <v>-0.75191539525985718</v>
      </c>
      <c r="I1461">
        <v>-0.76090234518051147</v>
      </c>
      <c r="J1461">
        <v>2.607262134552002</v>
      </c>
      <c r="K1461">
        <v>0.39275664091110229</v>
      </c>
      <c r="L1461">
        <v>0.40085917711257929</v>
      </c>
      <c r="M1461">
        <v>0.59819746017456055</v>
      </c>
      <c r="N1461">
        <v>3.6954402923583977E-2</v>
      </c>
      <c r="O1461">
        <v>3.6757707595825202E-2</v>
      </c>
      <c r="P1461">
        <v>0.65015339851379395</v>
      </c>
      <c r="Q1461">
        <v>5.756576043367386</v>
      </c>
      <c r="R1461">
        <v>-3.9111107885837562E-2</v>
      </c>
      <c r="S1461">
        <v>2.4099957663565881E-4</v>
      </c>
    </row>
    <row r="1462" spans="1:19" x14ac:dyDescent="0.3">
      <c r="A1462">
        <v>146.05000305175781</v>
      </c>
      <c r="B1462">
        <v>-1.144969701766968</v>
      </c>
      <c r="C1462">
        <v>-1.16196620464325</v>
      </c>
      <c r="D1462">
        <v>1.9967783689498899</v>
      </c>
      <c r="E1462">
        <v>-0.74600011110305786</v>
      </c>
      <c r="F1462">
        <v>-0.75599998235702515</v>
      </c>
      <c r="G1462">
        <v>2.6460192203521729</v>
      </c>
      <c r="H1462">
        <v>-0.75191771984100342</v>
      </c>
      <c r="I1462">
        <v>-0.76090902090072632</v>
      </c>
      <c r="J1462">
        <v>2.6079132556915279</v>
      </c>
      <c r="K1462">
        <v>0.39273345470428472</v>
      </c>
      <c r="L1462">
        <v>0.40083199739456182</v>
      </c>
      <c r="M1462">
        <v>0.59828686714172363</v>
      </c>
      <c r="N1462">
        <v>3.695976734161377E-2</v>
      </c>
      <c r="O1462">
        <v>3.6738991737365723E-2</v>
      </c>
      <c r="P1462">
        <v>0.64924085140228271</v>
      </c>
      <c r="Q1462">
        <v>5.756600194424391</v>
      </c>
      <c r="R1462">
        <v>-3.9029405713081361E-2</v>
      </c>
      <c r="S1462">
        <v>2.411423018202186E-4</v>
      </c>
    </row>
    <row r="1463" spans="1:19" x14ac:dyDescent="0.3">
      <c r="A1463">
        <v>146.1499938964844</v>
      </c>
      <c r="B1463">
        <v>-1.1449598073959351</v>
      </c>
      <c r="C1463">
        <v>-1.1619595289230349</v>
      </c>
      <c r="D1463">
        <v>1.9976674318313601</v>
      </c>
      <c r="E1463">
        <v>-0.74600011110305786</v>
      </c>
      <c r="F1463">
        <v>-0.75599998235702515</v>
      </c>
      <c r="G1463">
        <v>2.6460192203521729</v>
      </c>
      <c r="H1463">
        <v>-0.75191909074783325</v>
      </c>
      <c r="I1463">
        <v>-0.76091605424880981</v>
      </c>
      <c r="J1463">
        <v>2.6085464954376221</v>
      </c>
      <c r="K1463">
        <v>0.39270895719528198</v>
      </c>
      <c r="L1463">
        <v>0.4008057713508606</v>
      </c>
      <c r="M1463">
        <v>0.5983726978302002</v>
      </c>
      <c r="N1463">
        <v>3.6916851997375488E-2</v>
      </c>
      <c r="O1463">
        <v>3.6762595176696777E-2</v>
      </c>
      <c r="P1463">
        <v>0.64835178852081299</v>
      </c>
      <c r="Q1463">
        <v>5.7566298477351667</v>
      </c>
      <c r="R1463">
        <v>-3.8946926891803742E-2</v>
      </c>
      <c r="S1463">
        <v>2.434560563415289E-4</v>
      </c>
    </row>
    <row r="1464" spans="1:19" x14ac:dyDescent="0.3">
      <c r="A1464">
        <v>146.25</v>
      </c>
      <c r="B1464">
        <v>-1.14494776725769</v>
      </c>
      <c r="C1464">
        <v>-1.1619501113891599</v>
      </c>
      <c r="D1464">
        <v>1.9985324144363401</v>
      </c>
      <c r="E1464">
        <v>-0.74600011110305786</v>
      </c>
      <c r="F1464">
        <v>-0.75599998235702515</v>
      </c>
      <c r="G1464">
        <v>2.6460192203521729</v>
      </c>
      <c r="H1464">
        <v>-0.75192159414291382</v>
      </c>
      <c r="I1464">
        <v>-0.76092261075973511</v>
      </c>
      <c r="J1464">
        <v>2.609163761138916</v>
      </c>
      <c r="K1464">
        <v>0.3926815390586853</v>
      </c>
      <c r="L1464">
        <v>0.40078336000442499</v>
      </c>
      <c r="M1464">
        <v>0.59845662117004395</v>
      </c>
      <c r="N1464">
        <v>3.6930203437805183E-2</v>
      </c>
      <c r="O1464">
        <v>3.6765217781066888E-2</v>
      </c>
      <c r="P1464">
        <v>0.64748680591583252</v>
      </c>
      <c r="Q1464">
        <v>5.7566683523356916</v>
      </c>
      <c r="R1464">
        <v>-3.9074780941009517E-2</v>
      </c>
      <c r="S1464">
        <v>2.420072676613927E-4</v>
      </c>
    </row>
    <row r="1465" spans="1:19" x14ac:dyDescent="0.3">
      <c r="A1465">
        <v>146.3500061035156</v>
      </c>
      <c r="B1465">
        <v>-1.144930958747864</v>
      </c>
      <c r="C1465">
        <v>-1.1619440317153931</v>
      </c>
      <c r="D1465">
        <v>1.9993742704391479</v>
      </c>
      <c r="E1465">
        <v>-0.74600011110305786</v>
      </c>
      <c r="F1465">
        <v>-0.75599998235702515</v>
      </c>
      <c r="G1465">
        <v>2.6460192203521729</v>
      </c>
      <c r="H1465">
        <v>-0.75192391872406006</v>
      </c>
      <c r="I1465">
        <v>-0.7609296441078186</v>
      </c>
      <c r="J1465">
        <v>2.6097643375396729</v>
      </c>
      <c r="K1465">
        <v>0.39265620708465582</v>
      </c>
      <c r="L1465">
        <v>0.40075606107711792</v>
      </c>
      <c r="M1465">
        <v>0.59853792190551758</v>
      </c>
      <c r="N1465">
        <v>3.6963820457458503E-2</v>
      </c>
      <c r="O1465">
        <v>3.6725640296936042E-2</v>
      </c>
      <c r="P1465">
        <v>0.6466449499130249</v>
      </c>
      <c r="Q1465">
        <v>5.7566965695470573</v>
      </c>
      <c r="R1465">
        <v>-3.9089012742042538E-2</v>
      </c>
      <c r="S1465">
        <v>2.411267254501581E-4</v>
      </c>
    </row>
    <row r="1466" spans="1:19" x14ac:dyDescent="0.3">
      <c r="A1466">
        <v>146.44999694824219</v>
      </c>
      <c r="B1466">
        <v>-1.144916415214539</v>
      </c>
      <c r="C1466">
        <v>-1.1619371175765989</v>
      </c>
      <c r="D1466">
        <v>2.0001945495605469</v>
      </c>
      <c r="E1466">
        <v>-0.74600011110305786</v>
      </c>
      <c r="F1466">
        <v>-0.75599998235702515</v>
      </c>
      <c r="G1466">
        <v>2.6460192203521729</v>
      </c>
      <c r="H1466">
        <v>-0.75192594528198242</v>
      </c>
      <c r="I1466">
        <v>-0.760936439037323</v>
      </c>
      <c r="J1466">
        <v>2.6103489398956299</v>
      </c>
      <c r="K1466">
        <v>0.39263105392456049</v>
      </c>
      <c r="L1466">
        <v>0.40072649717330933</v>
      </c>
      <c r="M1466">
        <v>0.5986177921295166</v>
      </c>
      <c r="N1466">
        <v>3.6932229995727539E-2</v>
      </c>
      <c r="O1466">
        <v>3.6737203598022461E-2</v>
      </c>
      <c r="P1466">
        <v>0.64582467079162598</v>
      </c>
      <c r="Q1466">
        <v>5.7567242447286846</v>
      </c>
      <c r="R1466">
        <v>-3.8958397507667539E-2</v>
      </c>
      <c r="S1466">
        <v>2.440618816763163E-4</v>
      </c>
    </row>
    <row r="1467" spans="1:19" x14ac:dyDescent="0.3">
      <c r="A1467">
        <v>146.55000305175781</v>
      </c>
      <c r="B1467">
        <v>-1.144903302192688</v>
      </c>
      <c r="C1467">
        <v>-1.1619249582290649</v>
      </c>
      <c r="D1467">
        <v>2.0009922981262211</v>
      </c>
      <c r="E1467">
        <v>-0.74600011110305786</v>
      </c>
      <c r="F1467">
        <v>-0.75599998235702515</v>
      </c>
      <c r="G1467">
        <v>2.6460192203521729</v>
      </c>
      <c r="H1467">
        <v>-0.75192862749099731</v>
      </c>
      <c r="I1467">
        <v>-0.76094323396682739</v>
      </c>
      <c r="J1467">
        <v>2.6109180450439449</v>
      </c>
      <c r="K1467">
        <v>0.39260345697402949</v>
      </c>
      <c r="L1467">
        <v>0.40070050954818731</v>
      </c>
      <c r="M1467">
        <v>0.59869480133056641</v>
      </c>
      <c r="N1467">
        <v>3.6914348602294922E-2</v>
      </c>
      <c r="O1467">
        <v>3.6773681640625E-2</v>
      </c>
      <c r="P1467">
        <v>0.64502692222595215</v>
      </c>
      <c r="Q1467">
        <v>5.7567834433168166</v>
      </c>
      <c r="R1467">
        <v>-3.9004563689231872E-2</v>
      </c>
      <c r="S1467">
        <v>2.436240669339895E-4</v>
      </c>
    </row>
    <row r="1468" spans="1:19" x14ac:dyDescent="0.3">
      <c r="A1468">
        <v>146.6499938964844</v>
      </c>
      <c r="B1468">
        <v>-1.144886374473572</v>
      </c>
      <c r="C1468">
        <v>-1.1619142293930049</v>
      </c>
      <c r="D1468">
        <v>2.0017683506011958</v>
      </c>
      <c r="E1468">
        <v>-0.74600011110305786</v>
      </c>
      <c r="F1468">
        <v>-0.75599998235702515</v>
      </c>
      <c r="G1468">
        <v>2.6460192203521729</v>
      </c>
      <c r="H1468">
        <v>-0.75193125009536743</v>
      </c>
      <c r="I1468">
        <v>-0.76095038652420044</v>
      </c>
      <c r="J1468">
        <v>2.6114721298217769</v>
      </c>
      <c r="K1468">
        <v>0.39257615804672241</v>
      </c>
      <c r="L1468">
        <v>0.40067344903945917</v>
      </c>
      <c r="M1468">
        <v>0.5987696647644043</v>
      </c>
      <c r="N1468">
        <v>3.6944389343261719E-2</v>
      </c>
      <c r="O1468">
        <v>3.6737680435180657E-2</v>
      </c>
      <c r="P1468">
        <v>0.64425086975097656</v>
      </c>
      <c r="Q1468">
        <v>5.7567938443273308</v>
      </c>
      <c r="R1468">
        <v>-3.9086863398551941E-2</v>
      </c>
      <c r="S1468">
        <v>2.4129040539264679E-4</v>
      </c>
    </row>
    <row r="1469" spans="1:19" x14ac:dyDescent="0.3">
      <c r="A1469">
        <v>146.75</v>
      </c>
      <c r="B1469">
        <v>-1.144868731498718</v>
      </c>
      <c r="C1469">
        <v>-1.161906361579895</v>
      </c>
      <c r="D1469">
        <v>2.002524852752686</v>
      </c>
      <c r="E1469">
        <v>-0.74600011110305786</v>
      </c>
      <c r="F1469">
        <v>-0.75599998235702515</v>
      </c>
      <c r="G1469">
        <v>2.6460192203521729</v>
      </c>
      <c r="H1469">
        <v>-0.7519335150718689</v>
      </c>
      <c r="I1469">
        <v>-0.76095736026763916</v>
      </c>
      <c r="J1469">
        <v>2.6120114326477051</v>
      </c>
      <c r="K1469">
        <v>0.39254909753799438</v>
      </c>
      <c r="L1469">
        <v>0.4006422758102417</v>
      </c>
      <c r="M1469">
        <v>0.59884285926818848</v>
      </c>
      <c r="N1469">
        <v>3.6942005157470703E-2</v>
      </c>
      <c r="O1469">
        <v>3.6712646484375E-2</v>
      </c>
      <c r="P1469">
        <v>0.6434943675994873</v>
      </c>
      <c r="Q1469">
        <v>5.7568070532754074</v>
      </c>
      <c r="R1469">
        <v>-3.9008190929889677E-2</v>
      </c>
      <c r="S1469">
        <v>2.4251281283795841E-4</v>
      </c>
    </row>
    <row r="1470" spans="1:19" x14ac:dyDescent="0.3">
      <c r="A1470">
        <v>146.8500061035156</v>
      </c>
      <c r="B1470">
        <v>-1.144852876663208</v>
      </c>
      <c r="C1470">
        <v>-1.1618942022323611</v>
      </c>
      <c r="D1470">
        <v>2.0032610893249512</v>
      </c>
      <c r="E1470">
        <v>-0.74600011110305786</v>
      </c>
      <c r="F1470">
        <v>-0.75599998235702515</v>
      </c>
      <c r="G1470">
        <v>2.6460192203521729</v>
      </c>
      <c r="H1470">
        <v>-0.75193661451339722</v>
      </c>
      <c r="I1470">
        <v>-0.76096433401107788</v>
      </c>
      <c r="J1470">
        <v>2.6125361919403081</v>
      </c>
      <c r="K1470">
        <v>0.39252132177352911</v>
      </c>
      <c r="L1470">
        <v>0.40061312913894648</v>
      </c>
      <c r="M1470">
        <v>0.59891343116760254</v>
      </c>
      <c r="N1470">
        <v>3.6918401718139648E-2</v>
      </c>
      <c r="O1470">
        <v>3.6753416061401367E-2</v>
      </c>
      <c r="P1470">
        <v>0.64275813102722168</v>
      </c>
      <c r="Q1470">
        <v>5.756864505633712</v>
      </c>
      <c r="R1470">
        <v>-3.8984302580356588E-2</v>
      </c>
      <c r="S1470">
        <v>2.4525998160243042E-4</v>
      </c>
    </row>
    <row r="1471" spans="1:19" x14ac:dyDescent="0.3">
      <c r="A1471">
        <v>146.94999694824219</v>
      </c>
      <c r="B1471">
        <v>-1.1448348760604861</v>
      </c>
      <c r="C1471">
        <v>-1.161879897117615</v>
      </c>
      <c r="D1471">
        <v>2.0039770603179932</v>
      </c>
      <c r="E1471">
        <v>-0.74600011110305786</v>
      </c>
      <c r="F1471">
        <v>-0.75599998235702515</v>
      </c>
      <c r="G1471">
        <v>2.6460192203521729</v>
      </c>
      <c r="H1471">
        <v>-0.75193911790847778</v>
      </c>
      <c r="I1471">
        <v>-0.76097148656845093</v>
      </c>
      <c r="J1471">
        <v>2.6130473613739009</v>
      </c>
      <c r="K1471">
        <v>0.39249306917190552</v>
      </c>
      <c r="L1471">
        <v>0.40058439970016479</v>
      </c>
      <c r="M1471">
        <v>0.59898233413696289</v>
      </c>
      <c r="N1471">
        <v>3.6930084228515618E-2</v>
      </c>
      <c r="O1471">
        <v>3.6749839782714837E-2</v>
      </c>
      <c r="P1471">
        <v>0.64204216003417969</v>
      </c>
      <c r="Q1471">
        <v>5.7568948928266774</v>
      </c>
      <c r="R1471">
        <v>-3.9048969745635993E-2</v>
      </c>
      <c r="S1471">
        <v>2.4239700287580489E-4</v>
      </c>
    </row>
    <row r="1472" spans="1:19" x14ac:dyDescent="0.3">
      <c r="A1472">
        <v>147.05000305175781</v>
      </c>
      <c r="B1472">
        <v>-1.1448158025741579</v>
      </c>
      <c r="C1472">
        <v>-1.1618683338165281</v>
      </c>
      <c r="D1472">
        <v>2.0046746730804439</v>
      </c>
      <c r="E1472">
        <v>-0.74600011110305786</v>
      </c>
      <c r="F1472">
        <v>-0.75599998235702515</v>
      </c>
      <c r="G1472">
        <v>2.6460192203521729</v>
      </c>
      <c r="H1472">
        <v>-0.75194185972213745</v>
      </c>
      <c r="I1472">
        <v>-0.76097804307937622</v>
      </c>
      <c r="J1472">
        <v>2.6135444641113281</v>
      </c>
      <c r="K1472">
        <v>0.39246362447738647</v>
      </c>
      <c r="L1472">
        <v>0.40055352449417109</v>
      </c>
      <c r="M1472">
        <v>0.59904932975769043</v>
      </c>
      <c r="N1472">
        <v>3.6931991577148438E-2</v>
      </c>
      <c r="O1472">
        <v>3.6714076995849609E-2</v>
      </c>
      <c r="P1472">
        <v>0.64134454727172852</v>
      </c>
      <c r="Q1472">
        <v>5.7568926511332386</v>
      </c>
      <c r="R1472">
        <v>-3.901191771030426E-2</v>
      </c>
      <c r="S1472">
        <v>2.4208906106650829E-4</v>
      </c>
    </row>
    <row r="1473" spans="1:19" x14ac:dyDescent="0.3">
      <c r="A1473">
        <v>147.1499938964844</v>
      </c>
      <c r="B1473">
        <v>-1.144797563552856</v>
      </c>
      <c r="C1473">
        <v>-1.161855220794678</v>
      </c>
      <c r="D1473">
        <v>2.0053539276123051</v>
      </c>
      <c r="E1473">
        <v>-0.74600011110305786</v>
      </c>
      <c r="F1473">
        <v>-0.75599998235702515</v>
      </c>
      <c r="G1473">
        <v>2.6460192203521729</v>
      </c>
      <c r="H1473">
        <v>-0.75194483995437622</v>
      </c>
      <c r="I1473">
        <v>-0.76098531484603882</v>
      </c>
      <c r="J1473">
        <v>2.614028692245483</v>
      </c>
      <c r="K1473">
        <v>0.39243394136428827</v>
      </c>
      <c r="L1473">
        <v>0.40052241086959839</v>
      </c>
      <c r="M1473">
        <v>0.59911417961120605</v>
      </c>
      <c r="N1473">
        <v>3.6918163299560547E-2</v>
      </c>
      <c r="O1473">
        <v>3.6731243133544922E-2</v>
      </c>
      <c r="P1473">
        <v>0.64066529273986816</v>
      </c>
      <c r="Q1473">
        <v>5.7569200757890941</v>
      </c>
      <c r="R1473">
        <v>-3.89932444691658E-2</v>
      </c>
      <c r="S1473">
        <v>2.457994967699051E-4</v>
      </c>
    </row>
    <row r="1474" spans="1:19" x14ac:dyDescent="0.3">
      <c r="A1474">
        <v>147.25</v>
      </c>
      <c r="B1474">
        <v>-1.144777655601501</v>
      </c>
      <c r="C1474">
        <v>-1.1618398427963259</v>
      </c>
      <c r="D1474">
        <v>2.006014347076416</v>
      </c>
      <c r="E1474">
        <v>-0.74600011110305786</v>
      </c>
      <c r="F1474">
        <v>-0.75599998235702515</v>
      </c>
      <c r="G1474">
        <v>2.6460192203521729</v>
      </c>
      <c r="H1474">
        <v>-0.75194817781448364</v>
      </c>
      <c r="I1474">
        <v>-0.76099234819412231</v>
      </c>
      <c r="J1474">
        <v>2.6145000457763672</v>
      </c>
      <c r="K1474">
        <v>0.39240390062332148</v>
      </c>
      <c r="L1474">
        <v>0.40049237012863159</v>
      </c>
      <c r="M1474">
        <v>0.59917736053466797</v>
      </c>
      <c r="N1474">
        <v>3.6928176879882813E-2</v>
      </c>
      <c r="O1474">
        <v>3.6741495132446289E-2</v>
      </c>
      <c r="P1474">
        <v>0.64000487327575684</v>
      </c>
      <c r="Q1474">
        <v>5.7569673655554654</v>
      </c>
      <c r="R1474">
        <v>-3.9042228162288667E-2</v>
      </c>
      <c r="S1474">
        <v>2.430154709145427E-4</v>
      </c>
    </row>
    <row r="1475" spans="1:19" x14ac:dyDescent="0.3">
      <c r="A1475">
        <v>147.3500061035156</v>
      </c>
      <c r="B1475">
        <v>-1.144756555557251</v>
      </c>
      <c r="C1475">
        <v>-1.1618261337280269</v>
      </c>
      <c r="D1475">
        <v>2.006657600402832</v>
      </c>
      <c r="E1475">
        <v>-0.74600011110305786</v>
      </c>
      <c r="F1475">
        <v>-0.75599998235702515</v>
      </c>
      <c r="G1475">
        <v>2.6460192203521729</v>
      </c>
      <c r="H1475">
        <v>-0.75195121765136719</v>
      </c>
      <c r="I1475">
        <v>-0.76099902391433716</v>
      </c>
      <c r="J1475">
        <v>2.6149590015411381</v>
      </c>
      <c r="K1475">
        <v>0.39237427711486822</v>
      </c>
      <c r="L1475">
        <v>0.40045958757400513</v>
      </c>
      <c r="M1475">
        <v>0.59923911094665527</v>
      </c>
      <c r="N1475">
        <v>3.6930084228515618E-2</v>
      </c>
      <c r="O1475">
        <v>3.6712646484375E-2</v>
      </c>
      <c r="P1475">
        <v>0.63936161994934082</v>
      </c>
      <c r="Q1475">
        <v>5.7569700123742216</v>
      </c>
      <c r="R1475">
        <v>-3.9009706676006319E-2</v>
      </c>
      <c r="S1475">
        <v>2.424804493784905E-4</v>
      </c>
    </row>
    <row r="1476" spans="1:19" x14ac:dyDescent="0.3">
      <c r="A1476">
        <v>147.44999694824219</v>
      </c>
      <c r="B1476">
        <v>-1.1447374820709231</v>
      </c>
      <c r="C1476">
        <v>-1.1618108749389651</v>
      </c>
      <c r="D1476">
        <v>2.0072839260101318</v>
      </c>
      <c r="E1476">
        <v>-0.74600011110305786</v>
      </c>
      <c r="F1476">
        <v>-0.75599998235702515</v>
      </c>
      <c r="G1476">
        <v>2.6460192203521729</v>
      </c>
      <c r="H1476">
        <v>-0.75195425748825073</v>
      </c>
      <c r="I1476">
        <v>-0.76100629568099976</v>
      </c>
      <c r="J1476">
        <v>2.6154053211212158</v>
      </c>
      <c r="K1476">
        <v>0.39234358072280878</v>
      </c>
      <c r="L1476">
        <v>0.40042620897293091</v>
      </c>
      <c r="M1476">
        <v>0.59929871559143066</v>
      </c>
      <c r="N1476">
        <v>3.6908149719238281E-2</v>
      </c>
      <c r="O1476">
        <v>3.6725282669067383E-2</v>
      </c>
      <c r="P1476">
        <v>0.63873529434204102</v>
      </c>
      <c r="Q1476">
        <v>5.7569951776415111</v>
      </c>
      <c r="R1476">
        <v>-3.8966397047042849E-2</v>
      </c>
      <c r="S1476">
        <v>2.4423100985586648E-4</v>
      </c>
    </row>
    <row r="1477" spans="1:19" x14ac:dyDescent="0.3">
      <c r="A1477">
        <v>147.55000305175781</v>
      </c>
      <c r="B1477">
        <v>-1.1447170972824099</v>
      </c>
      <c r="C1477">
        <v>-1.1617928743362429</v>
      </c>
      <c r="D1477">
        <v>2.007893323898315</v>
      </c>
      <c r="E1477">
        <v>-0.74600011110305786</v>
      </c>
      <c r="F1477">
        <v>-0.75599998235702515</v>
      </c>
      <c r="G1477">
        <v>2.6460192203521729</v>
      </c>
      <c r="H1477">
        <v>-0.75195711851119995</v>
      </c>
      <c r="I1477">
        <v>-0.76101309061050415</v>
      </c>
      <c r="J1477">
        <v>2.6158404350280762</v>
      </c>
      <c r="K1477">
        <v>0.39231210947036738</v>
      </c>
      <c r="L1477">
        <v>0.40039652585983282</v>
      </c>
      <c r="M1477">
        <v>0.59935688972473145</v>
      </c>
      <c r="N1477">
        <v>3.6914587020874023E-2</v>
      </c>
      <c r="O1477">
        <v>3.6738395690917969E-2</v>
      </c>
      <c r="P1477">
        <v>0.63812589645385742</v>
      </c>
      <c r="Q1477">
        <v>5.7570335332304241</v>
      </c>
      <c r="R1477">
        <v>-3.9030992090702057E-2</v>
      </c>
      <c r="S1477">
        <v>2.4425971787422901E-4</v>
      </c>
    </row>
    <row r="1478" spans="1:19" x14ac:dyDescent="0.3">
      <c r="A1478">
        <v>147.6499938964844</v>
      </c>
      <c r="B1478">
        <v>-1.144693970680237</v>
      </c>
      <c r="C1478">
        <v>-1.161777257919312</v>
      </c>
      <c r="D1478">
        <v>2.0084865093231201</v>
      </c>
      <c r="E1478">
        <v>-0.74600011110305786</v>
      </c>
      <c r="F1478">
        <v>-0.75599998235702515</v>
      </c>
      <c r="G1478">
        <v>2.6460192203521729</v>
      </c>
      <c r="H1478">
        <v>-0.7519603967666626</v>
      </c>
      <c r="I1478">
        <v>-0.7610200047492981</v>
      </c>
      <c r="J1478">
        <v>2.6162641048431401</v>
      </c>
      <c r="K1478">
        <v>0.3922804594039917</v>
      </c>
      <c r="L1478">
        <v>0.40036338567733759</v>
      </c>
      <c r="M1478">
        <v>0.59941315650939941</v>
      </c>
      <c r="N1478">
        <v>3.6931753158569343E-2</v>
      </c>
      <c r="O1478">
        <v>3.6701679229736328E-2</v>
      </c>
      <c r="P1478">
        <v>0.63753271102905273</v>
      </c>
      <c r="Q1478">
        <v>5.7570457279682161</v>
      </c>
      <c r="R1478">
        <v>-3.9037855863571169E-2</v>
      </c>
      <c r="S1478">
        <v>2.4221390485763551E-4</v>
      </c>
    </row>
    <row r="1479" spans="1:19" x14ac:dyDescent="0.3">
      <c r="A1479">
        <v>147.75</v>
      </c>
      <c r="B1479">
        <v>-1.144672036170959</v>
      </c>
      <c r="C1479">
        <v>-1.161761522293091</v>
      </c>
      <c r="D1479">
        <v>2.009064674377441</v>
      </c>
      <c r="E1479">
        <v>-0.74600011110305786</v>
      </c>
      <c r="F1479">
        <v>-0.75599998235702515</v>
      </c>
      <c r="G1479">
        <v>2.6460192203521729</v>
      </c>
      <c r="H1479">
        <v>-0.7519640326499939</v>
      </c>
      <c r="I1479">
        <v>-0.76102703809738159</v>
      </c>
      <c r="J1479">
        <v>2.6166756153106689</v>
      </c>
      <c r="K1479">
        <v>0.39224952459335333</v>
      </c>
      <c r="L1479">
        <v>0.40032774209976202</v>
      </c>
      <c r="M1479">
        <v>0.59946799278259277</v>
      </c>
      <c r="N1479">
        <v>3.6913633346557617E-2</v>
      </c>
      <c r="O1479">
        <v>3.6704063415527337E-2</v>
      </c>
      <c r="P1479">
        <v>0.63695454597473145</v>
      </c>
      <c r="Q1479">
        <v>5.7570670720189812</v>
      </c>
      <c r="R1479">
        <v>-3.8966122567653659E-2</v>
      </c>
      <c r="S1479">
        <v>2.4554757401347161E-4</v>
      </c>
    </row>
    <row r="1480" spans="1:19" x14ac:dyDescent="0.3">
      <c r="A1480">
        <v>147.8500061035156</v>
      </c>
      <c r="B1480">
        <v>-1.1446511745452881</v>
      </c>
      <c r="C1480">
        <v>-1.1617410182952881</v>
      </c>
      <c r="D1480">
        <v>2.0096263885498051</v>
      </c>
      <c r="E1480">
        <v>-0.74600011110305786</v>
      </c>
      <c r="F1480">
        <v>-0.75599998235702515</v>
      </c>
      <c r="G1480">
        <v>2.6460192203521729</v>
      </c>
      <c r="H1480">
        <v>-0.75196689367294312</v>
      </c>
      <c r="I1480">
        <v>-0.76103407144546509</v>
      </c>
      <c r="J1480">
        <v>2.617077112197876</v>
      </c>
      <c r="K1480">
        <v>0.39221781492233282</v>
      </c>
      <c r="L1480">
        <v>0.40029555559158331</v>
      </c>
      <c r="M1480">
        <v>0.59952163696289063</v>
      </c>
      <c r="N1480">
        <v>3.6897897720336907E-2</v>
      </c>
      <c r="O1480">
        <v>3.6744117736816413E-2</v>
      </c>
      <c r="P1480">
        <v>0.63639283180236816</v>
      </c>
      <c r="Q1480">
        <v>5.7571091417223217</v>
      </c>
      <c r="R1480">
        <v>-3.8977549076080323E-2</v>
      </c>
      <c r="S1480">
        <v>2.437336603179574E-4</v>
      </c>
    </row>
    <row r="1481" spans="1:19" x14ac:dyDescent="0.3">
      <c r="A1481">
        <v>147.94999694824219</v>
      </c>
      <c r="B1481">
        <v>-1.144628047943115</v>
      </c>
      <c r="C1481">
        <v>-1.16172182559967</v>
      </c>
      <c r="D1481">
        <v>2.0101737976074219</v>
      </c>
      <c r="E1481">
        <v>-0.74600011110305786</v>
      </c>
      <c r="F1481">
        <v>-0.75599998235702515</v>
      </c>
      <c r="G1481">
        <v>2.6460192203521729</v>
      </c>
      <c r="H1481">
        <v>-0.75197046995162964</v>
      </c>
      <c r="I1481">
        <v>-0.76104122400283813</v>
      </c>
      <c r="J1481">
        <v>2.6174674034118648</v>
      </c>
      <c r="K1481">
        <v>0.39218372106552118</v>
      </c>
      <c r="L1481">
        <v>0.40026301145553589</v>
      </c>
      <c r="M1481">
        <v>0.59957265853881836</v>
      </c>
      <c r="N1481">
        <v>3.6914587020874023E-2</v>
      </c>
      <c r="O1481">
        <v>3.670811653137207E-2</v>
      </c>
      <c r="P1481">
        <v>0.63584542274475098</v>
      </c>
      <c r="Q1481">
        <v>5.7571032818406822</v>
      </c>
      <c r="R1481">
        <v>-3.9038180708885192E-2</v>
      </c>
      <c r="S1481">
        <v>2.4145559873431919E-4</v>
      </c>
    </row>
    <row r="1482" spans="1:19" x14ac:dyDescent="0.3">
      <c r="A1482">
        <v>148.05000305175781</v>
      </c>
      <c r="B1482">
        <v>-1.1446031332015989</v>
      </c>
      <c r="C1482">
        <v>-1.1617059707641599</v>
      </c>
      <c r="D1482">
        <v>2.0107071399688721</v>
      </c>
      <c r="E1482">
        <v>-0.74600011110305786</v>
      </c>
      <c r="F1482">
        <v>-0.75599998235702515</v>
      </c>
      <c r="G1482">
        <v>2.6460192203521729</v>
      </c>
      <c r="H1482">
        <v>-0.75197350978851318</v>
      </c>
      <c r="I1482">
        <v>-0.76104801893234253</v>
      </c>
      <c r="J1482">
        <v>2.6178476810455318</v>
      </c>
      <c r="K1482">
        <v>0.3921515941619873</v>
      </c>
      <c r="L1482">
        <v>0.4002266526222229</v>
      </c>
      <c r="M1482">
        <v>0.59962272644042969</v>
      </c>
      <c r="N1482">
        <v>3.6920070648193359E-2</v>
      </c>
      <c r="O1482">
        <v>3.6679506301879883E-2</v>
      </c>
      <c r="P1482">
        <v>0.63531208038330078</v>
      </c>
      <c r="Q1482">
        <v>5.7571125745773317</v>
      </c>
      <c r="R1482">
        <v>-3.9004061222076419E-2</v>
      </c>
      <c r="S1482">
        <v>2.440316369757056E-4</v>
      </c>
    </row>
    <row r="1483" spans="1:19" x14ac:dyDescent="0.3">
      <c r="A1483">
        <v>148.1499938964844</v>
      </c>
      <c r="B1483">
        <v>-1.144580125808716</v>
      </c>
      <c r="C1483">
        <v>-1.161685705184937</v>
      </c>
      <c r="D1483">
        <v>2.0112264156341548</v>
      </c>
      <c r="E1483">
        <v>-0.74600011110305786</v>
      </c>
      <c r="F1483">
        <v>-0.75599998235702515</v>
      </c>
      <c r="G1483">
        <v>2.6460192203521729</v>
      </c>
      <c r="H1483">
        <v>-0.75197756290435791</v>
      </c>
      <c r="I1483">
        <v>-0.76105499267578125</v>
      </c>
      <c r="J1483">
        <v>2.618216991424561</v>
      </c>
      <c r="K1483">
        <v>0.39211905002593989</v>
      </c>
      <c r="L1483">
        <v>0.40019130706787109</v>
      </c>
      <c r="M1483">
        <v>0.59967041015625</v>
      </c>
      <c r="N1483">
        <v>3.6900758743286133E-2</v>
      </c>
      <c r="O1483">
        <v>3.6722660064697273E-2</v>
      </c>
      <c r="P1483">
        <v>0.63479280471801758</v>
      </c>
      <c r="Q1483">
        <v>5.7571540649980308</v>
      </c>
      <c r="R1483">
        <v>-3.8961237072944639E-2</v>
      </c>
      <c r="S1483">
        <v>2.4550787638872858E-4</v>
      </c>
    </row>
    <row r="1484" spans="1:19" x14ac:dyDescent="0.3">
      <c r="A1484">
        <v>148.25</v>
      </c>
      <c r="B1484">
        <v>-1.144556999206543</v>
      </c>
      <c r="C1484">
        <v>-1.1616629362106321</v>
      </c>
      <c r="D1484">
        <v>2.0117311477661128</v>
      </c>
      <c r="E1484">
        <v>-0.74600011110305786</v>
      </c>
      <c r="F1484">
        <v>-0.75599998235702515</v>
      </c>
      <c r="G1484">
        <v>2.6460192203521729</v>
      </c>
      <c r="H1484">
        <v>-0.75198066234588623</v>
      </c>
      <c r="I1484">
        <v>-0.76106184720993042</v>
      </c>
      <c r="J1484">
        <v>2.6185777187347412</v>
      </c>
      <c r="K1484">
        <v>0.39208602905273438</v>
      </c>
      <c r="L1484">
        <v>0.4001578688621521</v>
      </c>
      <c r="M1484">
        <v>0.59971809387207031</v>
      </c>
      <c r="N1484">
        <v>3.6897182464599609E-2</v>
      </c>
      <c r="O1484">
        <v>3.6724328994750977E-2</v>
      </c>
      <c r="P1484">
        <v>0.63428807258605957</v>
      </c>
      <c r="Q1484">
        <v>5.757162386365235</v>
      </c>
      <c r="R1484">
        <v>-3.8989269435405732E-2</v>
      </c>
      <c r="S1484">
        <v>2.4216203019022939E-4</v>
      </c>
    </row>
    <row r="1485" spans="1:19" x14ac:dyDescent="0.3">
      <c r="A1485">
        <v>148.3500061035156</v>
      </c>
      <c r="B1485">
        <v>-1.1445320844650271</v>
      </c>
      <c r="C1485">
        <v>-1.1616437435150151</v>
      </c>
      <c r="D1485">
        <v>2.0122232437133789</v>
      </c>
      <c r="E1485">
        <v>-0.74600011110305786</v>
      </c>
      <c r="F1485">
        <v>-0.75599998235702515</v>
      </c>
      <c r="G1485">
        <v>2.6460192203521729</v>
      </c>
      <c r="H1485">
        <v>-0.75198394060134888</v>
      </c>
      <c r="I1485">
        <v>-0.76106852293014526</v>
      </c>
      <c r="J1485">
        <v>2.618928194046021</v>
      </c>
      <c r="K1485">
        <v>0.39205223321914667</v>
      </c>
      <c r="L1485">
        <v>0.40012222528457642</v>
      </c>
      <c r="M1485">
        <v>0.59976363182067871</v>
      </c>
      <c r="N1485">
        <v>3.6906719207763672E-2</v>
      </c>
      <c r="O1485">
        <v>3.6677360534667969E-2</v>
      </c>
      <c r="P1485">
        <v>0.63379597663879395</v>
      </c>
      <c r="Q1485">
        <v>5.7571735026314856</v>
      </c>
      <c r="R1485">
        <v>-3.900744140148163E-2</v>
      </c>
      <c r="S1485">
        <v>2.425009850412607E-4</v>
      </c>
    </row>
    <row r="1486" spans="1:19" x14ac:dyDescent="0.3">
      <c r="A1486">
        <v>148.44999694824219</v>
      </c>
      <c r="B1486">
        <v>-1.1445074081420901</v>
      </c>
      <c r="C1486">
        <v>-1.1616238355636599</v>
      </c>
      <c r="D1486">
        <v>2.012702465057373</v>
      </c>
      <c r="E1486">
        <v>-0.74600011110305786</v>
      </c>
      <c r="F1486">
        <v>-0.75599998235702515</v>
      </c>
      <c r="G1486">
        <v>2.6460192203521729</v>
      </c>
      <c r="H1486">
        <v>-0.75198739767074585</v>
      </c>
      <c r="I1486">
        <v>-0.76107567548751831</v>
      </c>
      <c r="J1486">
        <v>2.6192693710327148</v>
      </c>
      <c r="K1486">
        <v>0.39201933145523071</v>
      </c>
      <c r="L1486">
        <v>0.40008550882339478</v>
      </c>
      <c r="M1486">
        <v>0.5998079776763916</v>
      </c>
      <c r="N1486">
        <v>3.6903142929077148E-2</v>
      </c>
      <c r="O1486">
        <v>3.6692380905151367E-2</v>
      </c>
      <c r="P1486">
        <v>0.6333167552947998</v>
      </c>
      <c r="Q1486">
        <v>5.7571945067495109</v>
      </c>
      <c r="R1486">
        <v>-3.8982842862606053E-2</v>
      </c>
      <c r="S1486">
        <v>2.451603533700109E-4</v>
      </c>
    </row>
    <row r="1487" spans="1:19" x14ac:dyDescent="0.3">
      <c r="A1487">
        <v>148.55000305175781</v>
      </c>
      <c r="B1487">
        <v>-1.1444826126098631</v>
      </c>
      <c r="C1487">
        <v>-1.1615996360778811</v>
      </c>
      <c r="D1487">
        <v>2.013168573379517</v>
      </c>
      <c r="E1487">
        <v>-0.74600011110305786</v>
      </c>
      <c r="F1487">
        <v>-0.75599998235702515</v>
      </c>
      <c r="G1487">
        <v>2.6460192203521729</v>
      </c>
      <c r="H1487">
        <v>-0.75199121236801147</v>
      </c>
      <c r="I1487">
        <v>-0.76108247041702271</v>
      </c>
      <c r="J1487">
        <v>2.6196012496948242</v>
      </c>
      <c r="K1487">
        <v>0.39198583364486689</v>
      </c>
      <c r="L1487">
        <v>0.40005022287368769</v>
      </c>
      <c r="M1487">
        <v>0.59985089302062988</v>
      </c>
      <c r="N1487">
        <v>3.6896467208862298E-2</v>
      </c>
      <c r="O1487">
        <v>3.6717414855957031E-2</v>
      </c>
      <c r="P1487">
        <v>0.63285064697265625</v>
      </c>
      <c r="Q1487">
        <v>5.7572170261293651</v>
      </c>
      <c r="R1487">
        <v>-3.897629380226135E-2</v>
      </c>
      <c r="S1487">
        <v>2.4356471840292221E-4</v>
      </c>
    </row>
    <row r="1488" spans="1:19" x14ac:dyDescent="0.3">
      <c r="A1488">
        <v>148.6499938964844</v>
      </c>
      <c r="B1488">
        <v>-1.144457936286926</v>
      </c>
      <c r="C1488">
        <v>-1.161577463150024</v>
      </c>
      <c r="D1488">
        <v>2.0136227607727051</v>
      </c>
      <c r="E1488">
        <v>-0.74600011110305786</v>
      </c>
      <c r="F1488">
        <v>-0.75599998235702515</v>
      </c>
      <c r="G1488">
        <v>2.6460192203521729</v>
      </c>
      <c r="H1488">
        <v>-0.751994788646698</v>
      </c>
      <c r="I1488">
        <v>-0.76108938455581665</v>
      </c>
      <c r="J1488">
        <v>2.6199252605438228</v>
      </c>
      <c r="K1488">
        <v>0.39195173978805542</v>
      </c>
      <c r="L1488">
        <v>0.4000135064125061</v>
      </c>
      <c r="M1488">
        <v>0.59989356994628906</v>
      </c>
      <c r="N1488">
        <v>3.6892890930175781E-2</v>
      </c>
      <c r="O1488">
        <v>3.6686420440673828E-2</v>
      </c>
      <c r="P1488">
        <v>0.63239645957946777</v>
      </c>
      <c r="Q1488">
        <v>5.7572252394631507</v>
      </c>
      <c r="R1488">
        <v>-3.8977506756782528E-2</v>
      </c>
      <c r="S1488">
        <v>2.425618236884475E-4</v>
      </c>
    </row>
    <row r="1489" spans="1:19" x14ac:dyDescent="0.3">
      <c r="A1489">
        <v>148.75</v>
      </c>
      <c r="B1489">
        <v>-1.1444321870803831</v>
      </c>
      <c r="C1489">
        <v>-1.1615558862686159</v>
      </c>
      <c r="D1489">
        <v>2.014065027236938</v>
      </c>
      <c r="E1489">
        <v>-0.74600011110305786</v>
      </c>
      <c r="F1489">
        <v>-0.75599998235702515</v>
      </c>
      <c r="G1489">
        <v>2.6460192203521729</v>
      </c>
      <c r="H1489">
        <v>-0.75199848413467407</v>
      </c>
      <c r="I1489">
        <v>-0.76109611988067627</v>
      </c>
      <c r="J1489">
        <v>2.6202394962310791</v>
      </c>
      <c r="K1489">
        <v>0.39191752672195429</v>
      </c>
      <c r="L1489">
        <v>0.39997625350952148</v>
      </c>
      <c r="M1489">
        <v>0.59993410110473633</v>
      </c>
      <c r="N1489">
        <v>3.689122200012207E-2</v>
      </c>
      <c r="O1489">
        <v>3.668212890625E-2</v>
      </c>
      <c r="P1489">
        <v>0.63195419311523438</v>
      </c>
      <c r="Q1489">
        <v>5.7572504457086326</v>
      </c>
      <c r="R1489">
        <v>-3.8978187441825872E-2</v>
      </c>
      <c r="S1489">
        <v>2.4473385419696573E-4</v>
      </c>
    </row>
    <row r="1490" spans="1:19" x14ac:dyDescent="0.3">
      <c r="A1490">
        <v>148.8500061035156</v>
      </c>
      <c r="B1490">
        <v>-1.1444054841995239</v>
      </c>
      <c r="C1490">
        <v>-1.1615315675735469</v>
      </c>
      <c r="D1490">
        <v>2.0144951343536381</v>
      </c>
      <c r="E1490">
        <v>-0.74600011110305786</v>
      </c>
      <c r="F1490">
        <v>-0.75599998235702515</v>
      </c>
      <c r="G1490">
        <v>2.6460192203521729</v>
      </c>
      <c r="H1490">
        <v>-0.75200241804122925</v>
      </c>
      <c r="I1490">
        <v>-0.76110279560089111</v>
      </c>
      <c r="J1490">
        <v>2.620545625686646</v>
      </c>
      <c r="K1490">
        <v>0.39188319444656372</v>
      </c>
      <c r="L1490">
        <v>0.39994120597839361</v>
      </c>
      <c r="M1490">
        <v>0.59997320175170898</v>
      </c>
      <c r="N1490">
        <v>3.6893129348754883E-2</v>
      </c>
      <c r="O1490">
        <v>3.6702871322631843E-2</v>
      </c>
      <c r="P1490">
        <v>0.63152408599853516</v>
      </c>
      <c r="Q1490">
        <v>5.7572626292705538</v>
      </c>
      <c r="R1490">
        <v>-3.8985550403594971E-2</v>
      </c>
      <c r="S1490">
        <v>2.4344951380044221E-4</v>
      </c>
    </row>
    <row r="1491" spans="1:19" x14ac:dyDescent="0.3">
      <c r="A1491">
        <v>148.94999694824219</v>
      </c>
      <c r="B1491">
        <v>-1.144378781318665</v>
      </c>
      <c r="C1491">
        <v>-1.161507725715637</v>
      </c>
      <c r="D1491">
        <v>2.0149145126342769</v>
      </c>
      <c r="E1491">
        <v>-0.74600011110305786</v>
      </c>
      <c r="F1491">
        <v>-0.75599998235702515</v>
      </c>
      <c r="G1491">
        <v>2.6460192203521729</v>
      </c>
      <c r="H1491">
        <v>-0.75200551748275757</v>
      </c>
      <c r="I1491">
        <v>-0.76110976934432983</v>
      </c>
      <c r="J1491">
        <v>2.6208441257476811</v>
      </c>
      <c r="K1491">
        <v>0.3918488621711731</v>
      </c>
      <c r="L1491">
        <v>0.39990383386611938</v>
      </c>
      <c r="M1491">
        <v>0.60001134872436523</v>
      </c>
      <c r="N1491">
        <v>3.6891460418701172E-2</v>
      </c>
      <c r="O1491">
        <v>3.6679506301879883E-2</v>
      </c>
      <c r="P1491">
        <v>0.63110470771789551</v>
      </c>
      <c r="Q1491">
        <v>5.7572621347382666</v>
      </c>
      <c r="R1491">
        <v>-3.8974665999412537E-2</v>
      </c>
      <c r="S1491">
        <v>2.4254661984741689E-4</v>
      </c>
    </row>
    <row r="1492" spans="1:19" x14ac:dyDescent="0.3">
      <c r="A1492">
        <v>149.05000305175781</v>
      </c>
      <c r="B1492">
        <v>-1.144352078437805</v>
      </c>
      <c r="C1492">
        <v>-1.1614847183227539</v>
      </c>
      <c r="D1492">
        <v>2.0153226852416992</v>
      </c>
      <c r="E1492">
        <v>-0.74600011110305786</v>
      </c>
      <c r="F1492">
        <v>-0.75599998235702515</v>
      </c>
      <c r="G1492">
        <v>2.6460192203521729</v>
      </c>
      <c r="H1492">
        <v>-0.75200915336608887</v>
      </c>
      <c r="I1492">
        <v>-0.76111644506454468</v>
      </c>
      <c r="J1492">
        <v>2.6211345195770259</v>
      </c>
      <c r="K1492">
        <v>0.39181482791900629</v>
      </c>
      <c r="L1492">
        <v>0.39986461400985718</v>
      </c>
      <c r="M1492">
        <v>0.60004854202270508</v>
      </c>
      <c r="N1492">
        <v>3.6884546279907227E-2</v>
      </c>
      <c r="O1492">
        <v>3.6670684814453118E-2</v>
      </c>
      <c r="P1492">
        <v>0.63069653511047363</v>
      </c>
      <c r="Q1492">
        <v>5.757277971878648</v>
      </c>
      <c r="R1492">
        <v>-3.8959537148475637E-2</v>
      </c>
      <c r="S1492">
        <v>2.4377375375479461E-4</v>
      </c>
    </row>
    <row r="1493" spans="1:19" x14ac:dyDescent="0.3">
      <c r="A1493">
        <v>149.1499938964844</v>
      </c>
      <c r="B1493">
        <v>-1.1443254947662349</v>
      </c>
      <c r="C1493">
        <v>-1.1614586114883421</v>
      </c>
      <c r="D1493">
        <v>2.015719890594482</v>
      </c>
      <c r="E1493">
        <v>-0.74600011110305786</v>
      </c>
      <c r="F1493">
        <v>-0.75599998235702515</v>
      </c>
      <c r="G1493">
        <v>2.6460192203521729</v>
      </c>
      <c r="H1493">
        <v>-0.75201302766799927</v>
      </c>
      <c r="I1493">
        <v>-0.76112312078475952</v>
      </c>
      <c r="J1493">
        <v>2.621417760848999</v>
      </c>
      <c r="K1493">
        <v>0.39178019762039179</v>
      </c>
      <c r="L1493">
        <v>0.39982801675796509</v>
      </c>
      <c r="M1493">
        <v>0.60008478164672852</v>
      </c>
      <c r="N1493">
        <v>3.6879539489746087E-2</v>
      </c>
      <c r="O1493">
        <v>3.670048713684082E-2</v>
      </c>
      <c r="P1493">
        <v>0.63029932975769043</v>
      </c>
      <c r="Q1493">
        <v>5.7573064442723991</v>
      </c>
      <c r="R1493">
        <v>-3.8963664472103123E-2</v>
      </c>
      <c r="S1493">
        <v>2.4346981663256879E-4</v>
      </c>
    </row>
    <row r="1494" spans="1:19" x14ac:dyDescent="0.3">
      <c r="A1494">
        <v>149.25</v>
      </c>
      <c r="B1494">
        <v>-1.14429783821106</v>
      </c>
      <c r="C1494">
        <v>-1.1614325046539311</v>
      </c>
      <c r="D1494">
        <v>2.0161066055297852</v>
      </c>
      <c r="E1494">
        <v>-0.74600011110305786</v>
      </c>
      <c r="F1494">
        <v>-0.75599998235702515</v>
      </c>
      <c r="G1494">
        <v>2.6460192203521729</v>
      </c>
      <c r="H1494">
        <v>-0.75201684236526489</v>
      </c>
      <c r="I1494">
        <v>-0.76112967729568481</v>
      </c>
      <c r="J1494">
        <v>2.621692419052124</v>
      </c>
      <c r="K1494">
        <v>0.39174395799636841</v>
      </c>
      <c r="L1494">
        <v>0.3997921347618103</v>
      </c>
      <c r="M1494">
        <v>0.60011887550354004</v>
      </c>
      <c r="N1494">
        <v>3.6883115768432617E-2</v>
      </c>
      <c r="O1494">
        <v>3.6679506301879883E-2</v>
      </c>
      <c r="P1494">
        <v>0.6299126148223877</v>
      </c>
      <c r="Q1494">
        <v>5.7573065401986243</v>
      </c>
      <c r="R1494">
        <v>-3.8979022204875938E-2</v>
      </c>
      <c r="S1494">
        <v>2.423393074423075E-4</v>
      </c>
    </row>
    <row r="1495" spans="1:19" x14ac:dyDescent="0.3">
      <c r="A1495">
        <v>149.3500061035156</v>
      </c>
      <c r="B1495">
        <v>-1.1442692279815669</v>
      </c>
      <c r="C1495">
        <v>-1.1614096164703369</v>
      </c>
      <c r="D1495">
        <v>2.0164835453033452</v>
      </c>
      <c r="E1495">
        <v>-0.74600011110305786</v>
      </c>
      <c r="F1495">
        <v>-0.75599998235702515</v>
      </c>
      <c r="G1495">
        <v>2.6460192203521729</v>
      </c>
      <c r="H1495">
        <v>-0.75201994180679321</v>
      </c>
      <c r="I1495">
        <v>-0.76113611459732056</v>
      </c>
      <c r="J1495">
        <v>2.6219604015350342</v>
      </c>
      <c r="K1495">
        <v>0.39170914888381958</v>
      </c>
      <c r="L1495">
        <v>0.39975279569625849</v>
      </c>
      <c r="M1495">
        <v>0.60015296936035156</v>
      </c>
      <c r="N1495">
        <v>3.6886453628540039E-2</v>
      </c>
      <c r="O1495">
        <v>3.6649465560913093E-2</v>
      </c>
      <c r="P1495">
        <v>0.62953567504882813</v>
      </c>
      <c r="Q1495">
        <v>5.7572992982342841</v>
      </c>
      <c r="R1495">
        <v>-3.8974291384220122E-2</v>
      </c>
      <c r="S1495">
        <v>2.435944741591811E-4</v>
      </c>
    </row>
    <row r="1496" spans="1:19" x14ac:dyDescent="0.3">
      <c r="A1496">
        <v>149.44999694824219</v>
      </c>
      <c r="B1496">
        <v>-1.1442408561706541</v>
      </c>
      <c r="C1496">
        <v>-1.161383390426636</v>
      </c>
      <c r="D1496">
        <v>2.0168509483337398</v>
      </c>
      <c r="E1496">
        <v>-0.74600011110305786</v>
      </c>
      <c r="F1496">
        <v>-0.75599998235702515</v>
      </c>
      <c r="G1496">
        <v>2.6460192203521729</v>
      </c>
      <c r="H1496">
        <v>-0.75202375650405884</v>
      </c>
      <c r="I1496">
        <v>-0.76114290952682495</v>
      </c>
      <c r="J1496">
        <v>2.6222212314605708</v>
      </c>
      <c r="K1496">
        <v>0.39167493581771851</v>
      </c>
      <c r="L1496">
        <v>0.39971286058425898</v>
      </c>
      <c r="M1496">
        <v>0.60018587112426758</v>
      </c>
      <c r="N1496">
        <v>3.687596321105957E-2</v>
      </c>
      <c r="O1496">
        <v>3.6684036254882813E-2</v>
      </c>
      <c r="P1496">
        <v>0.62916827201843262</v>
      </c>
      <c r="Q1496">
        <v>5.7573287904262536</v>
      </c>
      <c r="R1496">
        <v>-3.894323498010635E-2</v>
      </c>
      <c r="S1496">
        <v>2.4479699786752459E-4</v>
      </c>
    </row>
    <row r="1497" spans="1:19" x14ac:dyDescent="0.3">
      <c r="A1497">
        <v>149.55000305175781</v>
      </c>
      <c r="B1497">
        <v>-1.1442135572433469</v>
      </c>
      <c r="C1497">
        <v>-1.161354780197144</v>
      </c>
      <c r="D1497">
        <v>2.0172076225280762</v>
      </c>
      <c r="E1497">
        <v>-0.74600011110305786</v>
      </c>
      <c r="F1497">
        <v>-0.75599998235702515</v>
      </c>
      <c r="G1497">
        <v>2.6460192203521729</v>
      </c>
      <c r="H1497">
        <v>-0.75202763080596924</v>
      </c>
      <c r="I1497">
        <v>-0.76114946603775024</v>
      </c>
      <c r="J1497">
        <v>2.6224749088287349</v>
      </c>
      <c r="K1497">
        <v>0.39163863658905029</v>
      </c>
      <c r="L1497">
        <v>0.39967590570449829</v>
      </c>
      <c r="M1497">
        <v>0.60021710395812988</v>
      </c>
      <c r="N1497">
        <v>3.6866188049316413E-2</v>
      </c>
      <c r="O1497">
        <v>3.6692142486572273E-2</v>
      </c>
      <c r="P1497">
        <v>0.62881159782409668</v>
      </c>
      <c r="Q1497">
        <v>5.757352072093636</v>
      </c>
      <c r="R1497">
        <v>-3.8945804834365848E-2</v>
      </c>
      <c r="S1497">
        <v>2.4279211647808551E-4</v>
      </c>
    </row>
    <row r="1498" spans="1:19" x14ac:dyDescent="0.3">
      <c r="A1498">
        <v>149.6499938964844</v>
      </c>
      <c r="B1498">
        <v>-1.1441847085952761</v>
      </c>
      <c r="C1498">
        <v>-1.1613296270370479</v>
      </c>
      <c r="D1498">
        <v>2.0175554752349849</v>
      </c>
      <c r="E1498">
        <v>-0.74600011110305786</v>
      </c>
      <c r="F1498">
        <v>-0.75599998235702515</v>
      </c>
      <c r="G1498">
        <v>2.6460192203521729</v>
      </c>
      <c r="H1498">
        <v>-0.75203114748001099</v>
      </c>
      <c r="I1498">
        <v>-0.76115614175796509</v>
      </c>
      <c r="J1498">
        <v>2.6227221488952641</v>
      </c>
      <c r="K1498">
        <v>0.39160138368606567</v>
      </c>
      <c r="L1498">
        <v>0.39963740110397339</v>
      </c>
      <c r="M1498">
        <v>0.60024809837341309</v>
      </c>
      <c r="N1498">
        <v>3.6874294281005859E-2</v>
      </c>
      <c r="O1498">
        <v>3.6643743515014648E-2</v>
      </c>
      <c r="P1498">
        <v>0.6284637451171875</v>
      </c>
      <c r="Q1498">
        <v>5.7573424519971006</v>
      </c>
      <c r="R1498">
        <v>-3.8977866172790518E-2</v>
      </c>
      <c r="S1498">
        <v>2.4162202607840301E-4</v>
      </c>
    </row>
    <row r="1499" spans="1:19" x14ac:dyDescent="0.3">
      <c r="A1499">
        <v>149.75</v>
      </c>
      <c r="B1499">
        <v>-1.1441541910171511</v>
      </c>
      <c r="C1499">
        <v>-1.161304235458374</v>
      </c>
      <c r="D1499">
        <v>2.0178947448730469</v>
      </c>
      <c r="E1499">
        <v>-0.74600011110305786</v>
      </c>
      <c r="F1499">
        <v>-0.75599998235702515</v>
      </c>
      <c r="G1499">
        <v>2.6460192203521729</v>
      </c>
      <c r="H1499">
        <v>-0.75203496217727661</v>
      </c>
      <c r="I1499">
        <v>-0.76116281747817993</v>
      </c>
      <c r="J1499">
        <v>2.622962474822998</v>
      </c>
      <c r="K1499">
        <v>0.39156633615493769</v>
      </c>
      <c r="L1499">
        <v>0.39959663152694702</v>
      </c>
      <c r="M1499">
        <v>0.60027766227722168</v>
      </c>
      <c r="N1499">
        <v>3.68804931640625E-2</v>
      </c>
      <c r="O1499">
        <v>3.6651372909545898E-2</v>
      </c>
      <c r="P1499">
        <v>0.62812447547912598</v>
      </c>
      <c r="Q1499">
        <v>5.7573569955304267</v>
      </c>
      <c r="R1499">
        <v>-3.8968310654163361E-2</v>
      </c>
      <c r="S1499">
        <v>2.4430612102150918E-4</v>
      </c>
    </row>
    <row r="1500" spans="1:19" x14ac:dyDescent="0.3">
      <c r="A1500">
        <v>149.8500061035156</v>
      </c>
      <c r="B1500">
        <v>-1.1441251039505</v>
      </c>
      <c r="C1500">
        <v>-1.161274671554565</v>
      </c>
      <c r="D1500">
        <v>2.018224954605103</v>
      </c>
      <c r="E1500">
        <v>-0.74600011110305786</v>
      </c>
      <c r="F1500">
        <v>-0.75599998235702515</v>
      </c>
      <c r="G1500">
        <v>2.6460192203521729</v>
      </c>
      <c r="H1500">
        <v>-0.75203901529312134</v>
      </c>
      <c r="I1500">
        <v>-0.76116901636123657</v>
      </c>
      <c r="J1500">
        <v>2.6231966018676758</v>
      </c>
      <c r="K1500">
        <v>0.39153093099594122</v>
      </c>
      <c r="L1500">
        <v>0.39955800771713262</v>
      </c>
      <c r="M1500">
        <v>0.60030674934387207</v>
      </c>
      <c r="N1500">
        <v>3.6864280700683587E-2</v>
      </c>
      <c r="O1500">
        <v>3.6684513092041023E-2</v>
      </c>
      <c r="P1500">
        <v>0.62779426574707031</v>
      </c>
      <c r="Q1500">
        <v>5.7573816597461702</v>
      </c>
      <c r="R1500">
        <v>-3.8919300436973572E-2</v>
      </c>
      <c r="S1500">
        <v>2.4413873907178641E-4</v>
      </c>
    </row>
    <row r="1501" spans="1:19" x14ac:dyDescent="0.3">
      <c r="A1501">
        <v>149.94999694824219</v>
      </c>
      <c r="B1501">
        <v>-1.1440966129302981</v>
      </c>
      <c r="C1501">
        <v>-1.1612462997436519</v>
      </c>
      <c r="D1501">
        <v>2.018546581268311</v>
      </c>
      <c r="E1501">
        <v>-0.74600011110305786</v>
      </c>
      <c r="F1501">
        <v>-0.75599998235702515</v>
      </c>
      <c r="G1501">
        <v>2.6460192203521729</v>
      </c>
      <c r="H1501">
        <v>-0.75204259157180786</v>
      </c>
      <c r="I1501">
        <v>-0.76117521524429321</v>
      </c>
      <c r="J1501">
        <v>2.6234242916107182</v>
      </c>
      <c r="K1501">
        <v>0.39149338006973272</v>
      </c>
      <c r="L1501">
        <v>0.39951938390731812</v>
      </c>
      <c r="M1501">
        <v>0.60033464431762695</v>
      </c>
      <c r="N1501">
        <v>3.6854743957519531E-2</v>
      </c>
      <c r="O1501">
        <v>3.665471076965332E-2</v>
      </c>
      <c r="P1501">
        <v>0.6274726390838623</v>
      </c>
      <c r="Q1501">
        <v>5.7573829114437114</v>
      </c>
      <c r="R1501">
        <v>-3.8935341835021967E-2</v>
      </c>
      <c r="S1501">
        <v>2.419015159830451E-4</v>
      </c>
    </row>
    <row r="1502" spans="1:19" x14ac:dyDescent="0.3">
      <c r="A1502">
        <v>150.05000305175781</v>
      </c>
      <c r="B1502">
        <v>-1.144066691398621</v>
      </c>
      <c r="C1502">
        <v>-1.161219716072083</v>
      </c>
      <c r="D1502">
        <v>2.0188596248626709</v>
      </c>
      <c r="E1502">
        <v>-0.74600011110305786</v>
      </c>
      <c r="F1502">
        <v>-0.75599998235702515</v>
      </c>
      <c r="G1502">
        <v>2.6460192203521729</v>
      </c>
      <c r="H1502">
        <v>-0.75204616785049438</v>
      </c>
      <c r="I1502">
        <v>-0.7611815333366394</v>
      </c>
      <c r="J1502">
        <v>2.62364673614502</v>
      </c>
      <c r="K1502">
        <v>0.39145690202713013</v>
      </c>
      <c r="L1502">
        <v>0.39947980642318731</v>
      </c>
      <c r="M1502">
        <v>0.60036277770996094</v>
      </c>
      <c r="N1502">
        <v>3.6866188049316413E-2</v>
      </c>
      <c r="O1502">
        <v>3.6639690399169922E-2</v>
      </c>
      <c r="P1502">
        <v>0.62715959548950195</v>
      </c>
      <c r="Q1502">
        <v>5.7573782324790956</v>
      </c>
      <c r="R1502">
        <v>-3.8976476192474373E-2</v>
      </c>
      <c r="S1502">
        <v>2.4344858247786759E-4</v>
      </c>
    </row>
    <row r="1503" spans="1:19" x14ac:dyDescent="0.3">
      <c r="A1503">
        <v>150.1499938964844</v>
      </c>
      <c r="B1503">
        <v>-1.144036173820496</v>
      </c>
      <c r="C1503">
        <v>-1.1611907482147219</v>
      </c>
      <c r="D1503">
        <v>2.0191645622253418</v>
      </c>
      <c r="E1503">
        <v>-0.74600011110305786</v>
      </c>
      <c r="F1503">
        <v>-0.75599998235702515</v>
      </c>
      <c r="G1503">
        <v>2.6460192203521729</v>
      </c>
      <c r="H1503">
        <v>-0.75204986333847046</v>
      </c>
      <c r="I1503">
        <v>-0.76118803024291992</v>
      </c>
      <c r="J1503">
        <v>2.623862504959106</v>
      </c>
      <c r="K1503">
        <v>0.39142102003097529</v>
      </c>
      <c r="L1503">
        <v>0.39944112300872803</v>
      </c>
      <c r="M1503">
        <v>0.60038852691650391</v>
      </c>
      <c r="N1503">
        <v>3.686976432800293E-2</v>
      </c>
      <c r="O1503">
        <v>3.6662101745605469E-2</v>
      </c>
      <c r="P1503">
        <v>0.62685465812683105</v>
      </c>
      <c r="Q1503">
        <v>5.757394659612328</v>
      </c>
      <c r="R1503">
        <v>-3.8949692845344552E-2</v>
      </c>
      <c r="S1503">
        <v>2.43693427182734E-4</v>
      </c>
    </row>
    <row r="1504" spans="1:19" x14ac:dyDescent="0.3">
      <c r="A1504">
        <v>150.25</v>
      </c>
      <c r="B1504">
        <v>-1.144006729125977</v>
      </c>
      <c r="C1504">
        <v>-1.1611611843109131</v>
      </c>
      <c r="D1504">
        <v>2.0194613933563228</v>
      </c>
      <c r="E1504">
        <v>-0.74600011110305786</v>
      </c>
      <c r="F1504">
        <v>-0.75599998235702515</v>
      </c>
      <c r="G1504">
        <v>2.6460192203521729</v>
      </c>
      <c r="H1504">
        <v>-0.75205367803573608</v>
      </c>
      <c r="I1504">
        <v>-0.76119434833526611</v>
      </c>
      <c r="J1504">
        <v>2.6240730285644531</v>
      </c>
      <c r="K1504">
        <v>0.39138418436050421</v>
      </c>
      <c r="L1504">
        <v>0.39940190315246582</v>
      </c>
      <c r="M1504">
        <v>0.60041403770446777</v>
      </c>
      <c r="N1504">
        <v>3.6850452423095703E-2</v>
      </c>
      <c r="O1504">
        <v>3.6652565002441413E-2</v>
      </c>
      <c r="P1504">
        <v>0.62655782699584961</v>
      </c>
      <c r="Q1504">
        <v>5.7574196279048921</v>
      </c>
      <c r="R1504">
        <v>-3.8905622363090517E-2</v>
      </c>
      <c r="S1504">
        <v>2.4277211632579569E-4</v>
      </c>
    </row>
    <row r="1505" spans="1:19" x14ac:dyDescent="0.3">
      <c r="A1505">
        <v>150.3500061035156</v>
      </c>
      <c r="B1505">
        <v>-1.143977046012878</v>
      </c>
      <c r="C1505">
        <v>-1.16113269329071</v>
      </c>
      <c r="D1505">
        <v>2.0197503566741939</v>
      </c>
      <c r="E1505">
        <v>-0.74600011110305786</v>
      </c>
      <c r="F1505">
        <v>-0.75599998235702515</v>
      </c>
      <c r="G1505">
        <v>2.6460192203521729</v>
      </c>
      <c r="H1505">
        <v>-0.75205725431442261</v>
      </c>
      <c r="I1505">
        <v>-0.76120072603225708</v>
      </c>
      <c r="J1505">
        <v>2.6242775917053218</v>
      </c>
      <c r="K1505">
        <v>0.39134782552719122</v>
      </c>
      <c r="L1505">
        <v>0.39936107397079468</v>
      </c>
      <c r="M1505">
        <v>0.60043883323669434</v>
      </c>
      <c r="N1505">
        <v>3.6850452423095703E-2</v>
      </c>
      <c r="O1505">
        <v>3.6635398864746087E-2</v>
      </c>
      <c r="P1505">
        <v>0.62626886367797852</v>
      </c>
      <c r="Q1505">
        <v>5.757416283991188</v>
      </c>
      <c r="R1505">
        <v>-3.8946369588375093E-2</v>
      </c>
      <c r="S1505">
        <v>2.423330675810576E-4</v>
      </c>
    </row>
    <row r="1506" spans="1:19" x14ac:dyDescent="0.3">
      <c r="A1506">
        <v>150.44999694824219</v>
      </c>
      <c r="B1506">
        <v>-1.143946528434753</v>
      </c>
      <c r="C1506">
        <v>-1.161102890968323</v>
      </c>
      <c r="D1506">
        <v>2.0200316905975342</v>
      </c>
      <c r="E1506">
        <v>-0.74600011110305786</v>
      </c>
      <c r="F1506">
        <v>-0.75599998235702515</v>
      </c>
      <c r="G1506">
        <v>2.6460192203521729</v>
      </c>
      <c r="H1506">
        <v>-0.75206130743026733</v>
      </c>
      <c r="I1506">
        <v>-0.76120692491531372</v>
      </c>
      <c r="J1506">
        <v>2.6244769096374512</v>
      </c>
      <c r="K1506">
        <v>0.39131146669387817</v>
      </c>
      <c r="L1506">
        <v>0.39932185411453253</v>
      </c>
      <c r="M1506">
        <v>0.60046267509460449</v>
      </c>
      <c r="N1506">
        <v>3.6857366561889648E-2</v>
      </c>
      <c r="O1506">
        <v>3.6651849746704102E-2</v>
      </c>
      <c r="P1506">
        <v>0.62598752975463867</v>
      </c>
      <c r="Q1506">
        <v>5.757434141635895</v>
      </c>
      <c r="R1506">
        <v>-3.8948033154010769E-2</v>
      </c>
      <c r="S1506">
        <v>2.4387100711464879E-4</v>
      </c>
    </row>
    <row r="1507" spans="1:19" x14ac:dyDescent="0.3">
      <c r="A1507">
        <v>150.55000305175781</v>
      </c>
      <c r="B1507">
        <v>-1.143916010856628</v>
      </c>
      <c r="C1507">
        <v>-1.161072373390198</v>
      </c>
      <c r="D1507">
        <v>2.0203053951263432</v>
      </c>
      <c r="E1507">
        <v>-0.74600011110305786</v>
      </c>
      <c r="F1507">
        <v>-0.75599998235702515</v>
      </c>
      <c r="G1507">
        <v>2.6460192203521729</v>
      </c>
      <c r="H1507">
        <v>-0.75206500291824341</v>
      </c>
      <c r="I1507">
        <v>-0.76121300458908081</v>
      </c>
      <c r="J1507">
        <v>2.6246707439422612</v>
      </c>
      <c r="K1507">
        <v>0.39127391576766968</v>
      </c>
      <c r="L1507">
        <v>0.39928334951400762</v>
      </c>
      <c r="M1507">
        <v>0.60048532485961914</v>
      </c>
      <c r="N1507">
        <v>3.6851167678833008E-2</v>
      </c>
      <c r="O1507">
        <v>3.6646842956542969E-2</v>
      </c>
      <c r="P1507">
        <v>0.62571382522583008</v>
      </c>
      <c r="Q1507">
        <v>5.7574331581592562</v>
      </c>
      <c r="R1507">
        <v>-3.8923790752887717E-2</v>
      </c>
      <c r="S1507">
        <v>2.4268750566989181E-4</v>
      </c>
    </row>
    <row r="1508" spans="1:19" x14ac:dyDescent="0.3">
      <c r="A1508">
        <v>150.6499938964844</v>
      </c>
      <c r="B1508">
        <v>-1.143885612487793</v>
      </c>
      <c r="C1508">
        <v>-1.1610440015792849</v>
      </c>
      <c r="D1508">
        <v>2.020572423934937</v>
      </c>
      <c r="E1508">
        <v>-0.74600011110305786</v>
      </c>
      <c r="F1508">
        <v>-0.75599998235702515</v>
      </c>
      <c r="G1508">
        <v>2.6460192203521729</v>
      </c>
      <c r="H1508">
        <v>-0.75206863880157471</v>
      </c>
      <c r="I1508">
        <v>-0.76121902465820313</v>
      </c>
      <c r="J1508">
        <v>2.6248595714569092</v>
      </c>
      <c r="K1508">
        <v>0.39123666286468511</v>
      </c>
      <c r="L1508">
        <v>0.39924228191375732</v>
      </c>
      <c r="M1508">
        <v>0.60050797462463379</v>
      </c>
      <c r="N1508">
        <v>3.6845207214355469E-2</v>
      </c>
      <c r="O1508">
        <v>3.6619663238525391E-2</v>
      </c>
      <c r="P1508">
        <v>0.62544679641723633</v>
      </c>
      <c r="Q1508">
        <v>5.7574443102814259</v>
      </c>
      <c r="R1508">
        <v>-3.8927744925022129E-2</v>
      </c>
      <c r="S1508">
        <v>2.4244058877229691E-4</v>
      </c>
    </row>
    <row r="1509" spans="1:19" x14ac:dyDescent="0.3">
      <c r="A1509">
        <v>150.75</v>
      </c>
      <c r="B1509">
        <v>-1.1438543796539311</v>
      </c>
      <c r="C1509">
        <v>-1.161013603210449</v>
      </c>
      <c r="D1509">
        <v>2.020832777023315</v>
      </c>
      <c r="E1509">
        <v>-0.74600011110305786</v>
      </c>
      <c r="F1509">
        <v>-0.75599998235702515</v>
      </c>
      <c r="G1509">
        <v>2.6460192203521729</v>
      </c>
      <c r="H1509">
        <v>-0.75207239389419556</v>
      </c>
      <c r="I1509">
        <v>-0.76122528314590454</v>
      </c>
      <c r="J1509">
        <v>2.6250429153442378</v>
      </c>
      <c r="K1509">
        <v>0.39120155572891241</v>
      </c>
      <c r="L1509">
        <v>0.39920049905776978</v>
      </c>
      <c r="M1509">
        <v>0.60052895545959473</v>
      </c>
      <c r="N1509">
        <v>3.6847352981567383E-2</v>
      </c>
      <c r="O1509">
        <v>3.664088249206543E-2</v>
      </c>
      <c r="P1509">
        <v>0.62518644332885742</v>
      </c>
      <c r="Q1509">
        <v>5.7574555159546437</v>
      </c>
      <c r="R1509">
        <v>-3.8933685719966887E-2</v>
      </c>
      <c r="S1509">
        <v>2.4466463364660742E-4</v>
      </c>
    </row>
    <row r="1510" spans="1:19" x14ac:dyDescent="0.3">
      <c r="A1510">
        <v>150.8500061035156</v>
      </c>
      <c r="B1510">
        <v>-1.143823981285095</v>
      </c>
      <c r="C1510">
        <v>-1.1609810590744021</v>
      </c>
      <c r="D1510">
        <v>2.0210859775543208</v>
      </c>
      <c r="E1510">
        <v>-0.74600011110305786</v>
      </c>
      <c r="F1510">
        <v>-0.75599998235702515</v>
      </c>
      <c r="G1510">
        <v>2.6460192203521729</v>
      </c>
      <c r="H1510">
        <v>-0.75207608938217163</v>
      </c>
      <c r="I1510">
        <v>-0.76123130321502686</v>
      </c>
      <c r="J1510">
        <v>2.6252222061157231</v>
      </c>
      <c r="K1510">
        <v>0.39116424322128301</v>
      </c>
      <c r="L1510">
        <v>0.399161696434021</v>
      </c>
      <c r="M1510">
        <v>0.60054993629455566</v>
      </c>
      <c r="N1510">
        <v>3.6838769912719727E-2</v>
      </c>
      <c r="O1510">
        <v>3.6649703979492188E-2</v>
      </c>
      <c r="P1510">
        <v>0.62493324279785156</v>
      </c>
      <c r="Q1510">
        <v>5.7574586512520911</v>
      </c>
      <c r="R1510">
        <v>-3.8906521201133727E-2</v>
      </c>
      <c r="S1510">
        <v>2.4271272122859959E-4</v>
      </c>
    </row>
    <row r="1511" spans="1:19" x14ac:dyDescent="0.3">
      <c r="A1511">
        <v>150.94999694824219</v>
      </c>
      <c r="B1511">
        <v>-1.1437932252883909</v>
      </c>
      <c r="C1511">
        <v>-1.1609511375427251</v>
      </c>
      <c r="D1511">
        <v>2.021332979202271</v>
      </c>
      <c r="E1511">
        <v>-0.74600011110305786</v>
      </c>
      <c r="F1511">
        <v>-0.75599998235702515</v>
      </c>
      <c r="G1511">
        <v>2.6460192203521729</v>
      </c>
      <c r="H1511">
        <v>-0.7520795464515686</v>
      </c>
      <c r="I1511">
        <v>-0.76123708486557007</v>
      </c>
      <c r="J1511">
        <v>2.6253964900970459</v>
      </c>
      <c r="K1511">
        <v>0.39112621545791632</v>
      </c>
      <c r="L1511">
        <v>0.39912182092666632</v>
      </c>
      <c r="M1511">
        <v>0.6005699634552002</v>
      </c>
      <c r="N1511">
        <v>3.6836147308349609E-2</v>
      </c>
      <c r="O1511">
        <v>3.6614894866943359E-2</v>
      </c>
      <c r="P1511">
        <v>0.62468624114990234</v>
      </c>
      <c r="Q1511">
        <v>5.7574456332251431</v>
      </c>
      <c r="R1511">
        <v>-3.8923002779483802E-2</v>
      </c>
      <c r="S1511">
        <v>2.4193034041672951E-4</v>
      </c>
    </row>
    <row r="1512" spans="1:19" x14ac:dyDescent="0.3">
      <c r="A1512">
        <v>151.05000305175781</v>
      </c>
      <c r="B1512">
        <v>-1.1437608003616331</v>
      </c>
      <c r="C1512">
        <v>-1.1609218120574949</v>
      </c>
      <c r="D1512">
        <v>2.021573543548584</v>
      </c>
      <c r="E1512">
        <v>-0.74600011110305786</v>
      </c>
      <c r="F1512">
        <v>-0.75599998235702515</v>
      </c>
      <c r="G1512">
        <v>2.6460192203521729</v>
      </c>
      <c r="H1512">
        <v>-0.75208312273025513</v>
      </c>
      <c r="I1512">
        <v>-0.76124328374862671</v>
      </c>
      <c r="J1512">
        <v>2.6255660057067871</v>
      </c>
      <c r="K1512">
        <v>0.39109009504318237</v>
      </c>
      <c r="L1512">
        <v>0.39907938241958618</v>
      </c>
      <c r="M1512">
        <v>0.60058927536010742</v>
      </c>
      <c r="N1512">
        <v>3.6844253540039063E-2</v>
      </c>
      <c r="O1512">
        <v>3.6615610122680657E-2</v>
      </c>
      <c r="P1512">
        <v>0.62444567680358887</v>
      </c>
      <c r="Q1512">
        <v>5.7574636459350588</v>
      </c>
      <c r="R1512">
        <v>-3.8936469256877902E-2</v>
      </c>
      <c r="S1512">
        <v>2.435201546177268E-4</v>
      </c>
    </row>
    <row r="1513" spans="1:19" x14ac:dyDescent="0.3">
      <c r="A1513">
        <v>151.1499938964844</v>
      </c>
      <c r="B1513">
        <v>-1.143729090690613</v>
      </c>
      <c r="C1513">
        <v>-1.1608889102935791</v>
      </c>
      <c r="D1513">
        <v>2.0218074321746831</v>
      </c>
      <c r="E1513">
        <v>-0.74600011110305786</v>
      </c>
      <c r="F1513">
        <v>-0.75599998235702515</v>
      </c>
      <c r="G1513">
        <v>2.6460192203521729</v>
      </c>
      <c r="H1513">
        <v>-0.75208717584609985</v>
      </c>
      <c r="I1513">
        <v>-0.76124918460845947</v>
      </c>
      <c r="J1513">
        <v>2.6257307529449458</v>
      </c>
      <c r="K1513">
        <v>0.39105361700057978</v>
      </c>
      <c r="L1513">
        <v>0.39903855323791498</v>
      </c>
      <c r="M1513">
        <v>0.60060811042785645</v>
      </c>
      <c r="N1513">
        <v>3.6834239959716797E-2</v>
      </c>
      <c r="O1513">
        <v>3.6640405654907227E-2</v>
      </c>
      <c r="P1513">
        <v>0.62421178817749023</v>
      </c>
      <c r="Q1513">
        <v>5.7574869690462949</v>
      </c>
      <c r="R1513">
        <v>-3.8891174495220178E-2</v>
      </c>
      <c r="S1513">
        <v>2.4303493555635219E-4</v>
      </c>
    </row>
    <row r="1514" spans="1:19" x14ac:dyDescent="0.3">
      <c r="A1514">
        <v>151.25</v>
      </c>
      <c r="B1514">
        <v>-1.1436986923217769</v>
      </c>
      <c r="C1514">
        <v>-1.160855770111084</v>
      </c>
      <c r="D1514">
        <v>2.0220353603363042</v>
      </c>
      <c r="E1514">
        <v>-0.74600011110305786</v>
      </c>
      <c r="F1514">
        <v>-0.75599998235702515</v>
      </c>
      <c r="G1514">
        <v>2.6460192203521729</v>
      </c>
      <c r="H1514">
        <v>-0.75209063291549683</v>
      </c>
      <c r="I1514">
        <v>-0.76125490665435791</v>
      </c>
      <c r="J1514">
        <v>2.6258916854858398</v>
      </c>
      <c r="K1514">
        <v>0.39101558923721308</v>
      </c>
      <c r="L1514">
        <v>0.39899861812591553</v>
      </c>
      <c r="M1514">
        <v>0.60062623023986816</v>
      </c>
      <c r="N1514">
        <v>3.6819696426391602E-2</v>
      </c>
      <c r="O1514">
        <v>3.6624431610107422E-2</v>
      </c>
      <c r="P1514">
        <v>0.62398386001586914</v>
      </c>
      <c r="Q1514">
        <v>5.7574675025418403</v>
      </c>
      <c r="R1514">
        <v>-3.8895646035671243E-2</v>
      </c>
      <c r="S1514">
        <v>2.4215322919189929E-4</v>
      </c>
    </row>
    <row r="1515" spans="1:19" x14ac:dyDescent="0.3">
      <c r="A1515">
        <v>151.3500061035156</v>
      </c>
      <c r="B1515">
        <v>-1.14366626739502</v>
      </c>
      <c r="C1515">
        <v>-1.160825371742249</v>
      </c>
      <c r="D1515">
        <v>2.022257804870605</v>
      </c>
      <c r="E1515">
        <v>-0.74600011110305786</v>
      </c>
      <c r="F1515">
        <v>-0.75599998235702515</v>
      </c>
      <c r="G1515">
        <v>2.6460192203521729</v>
      </c>
      <c r="H1515">
        <v>-0.7520943284034729</v>
      </c>
      <c r="I1515">
        <v>-0.76126068830490112</v>
      </c>
      <c r="J1515">
        <v>2.62604808807373</v>
      </c>
      <c r="K1515">
        <v>0.39097827672958368</v>
      </c>
      <c r="L1515">
        <v>0.39895814657211298</v>
      </c>
      <c r="M1515">
        <v>0.60064411163330078</v>
      </c>
      <c r="N1515">
        <v>3.6834955215454102E-2</v>
      </c>
      <c r="O1515">
        <v>3.6600351333618157E-2</v>
      </c>
      <c r="P1515">
        <v>0.62376141548156738</v>
      </c>
      <c r="Q1515">
        <v>5.7574985505081706</v>
      </c>
      <c r="R1515">
        <v>-3.8948655128478997E-2</v>
      </c>
      <c r="S1515">
        <v>2.4249567650258541E-4</v>
      </c>
    </row>
    <row r="1516" spans="1:19" x14ac:dyDescent="0.3">
      <c r="A1516">
        <v>151.44999694824219</v>
      </c>
      <c r="B1516">
        <v>-1.1436325311660771</v>
      </c>
      <c r="C1516">
        <v>-1.160793542861938</v>
      </c>
      <c r="D1516">
        <v>2.022474050521851</v>
      </c>
      <c r="E1516">
        <v>-0.74600011110305786</v>
      </c>
      <c r="F1516">
        <v>-0.75599998235702515</v>
      </c>
      <c r="G1516">
        <v>2.6460192203521729</v>
      </c>
      <c r="H1516">
        <v>-0.75209802389144897</v>
      </c>
      <c r="I1516">
        <v>-0.76126652956008911</v>
      </c>
      <c r="J1516">
        <v>2.6261999607086182</v>
      </c>
      <c r="K1516">
        <v>0.3909422755241394</v>
      </c>
      <c r="L1516">
        <v>0.39891606569290161</v>
      </c>
      <c r="M1516">
        <v>0.60066127777099609</v>
      </c>
      <c r="N1516">
        <v>3.6839485168457031E-2</v>
      </c>
      <c r="O1516">
        <v>3.6619186401367188E-2</v>
      </c>
      <c r="P1516">
        <v>0.62354516983032227</v>
      </c>
      <c r="Q1516">
        <v>5.7574947535060348</v>
      </c>
      <c r="R1516">
        <v>-3.8914484083652487E-2</v>
      </c>
      <c r="S1516">
        <v>2.4285046383738519E-4</v>
      </c>
    </row>
    <row r="1517" spans="1:19" x14ac:dyDescent="0.3">
      <c r="A1517">
        <v>151.55000305175781</v>
      </c>
      <c r="B1517">
        <v>-1.1436012983322139</v>
      </c>
      <c r="C1517">
        <v>-1.160759449005127</v>
      </c>
      <c r="D1517">
        <v>2.0226848125457759</v>
      </c>
      <c r="E1517">
        <v>-0.74600011110305786</v>
      </c>
      <c r="F1517">
        <v>-0.75599998235702515</v>
      </c>
      <c r="G1517">
        <v>2.6460192203521729</v>
      </c>
      <c r="H1517">
        <v>-0.75210201740264893</v>
      </c>
      <c r="I1517">
        <v>-0.761272132396698</v>
      </c>
      <c r="J1517">
        <v>2.6263477802276611</v>
      </c>
      <c r="K1517">
        <v>0.39090442657470698</v>
      </c>
      <c r="L1517">
        <v>0.398875892162323</v>
      </c>
      <c r="M1517">
        <v>0.6006779670715332</v>
      </c>
      <c r="N1517">
        <v>3.6812543869018548E-2</v>
      </c>
      <c r="O1517">
        <v>3.6623716354370117E-2</v>
      </c>
      <c r="P1517">
        <v>0.62333440780639648</v>
      </c>
      <c r="Q1517">
        <v>5.7575168072246017</v>
      </c>
      <c r="R1517">
        <v>-3.8854005634784701E-2</v>
      </c>
      <c r="S1517">
        <v>2.4149895180016761E-4</v>
      </c>
    </row>
    <row r="1518" spans="1:19" x14ac:dyDescent="0.3">
      <c r="A1518">
        <v>151.6499938964844</v>
      </c>
      <c r="B1518">
        <v>-1.1435699462890621</v>
      </c>
      <c r="C1518">
        <v>-1.1607270240783689</v>
      </c>
      <c r="D1518">
        <v>2.0228898525238042</v>
      </c>
      <c r="E1518">
        <v>-0.74600011110305786</v>
      </c>
      <c r="F1518">
        <v>-0.75599998235702515</v>
      </c>
      <c r="G1518">
        <v>2.6460192203521729</v>
      </c>
      <c r="H1518">
        <v>-0.75210577249526978</v>
      </c>
      <c r="I1518">
        <v>-0.76127791404724121</v>
      </c>
      <c r="J1518">
        <v>2.6264925003051758</v>
      </c>
      <c r="K1518">
        <v>0.39086633920669561</v>
      </c>
      <c r="L1518">
        <v>0.39883577823638922</v>
      </c>
      <c r="M1518">
        <v>0.60069394111633301</v>
      </c>
      <c r="N1518">
        <v>3.6814689636230469E-2</v>
      </c>
      <c r="O1518">
        <v>3.6604166030883789E-2</v>
      </c>
      <c r="P1518">
        <v>0.62312936782836914</v>
      </c>
      <c r="Q1518">
        <v>5.7575062632560732</v>
      </c>
      <c r="R1518">
        <v>-3.8917117416858667E-2</v>
      </c>
      <c r="S1518">
        <v>2.408709144219756E-4</v>
      </c>
    </row>
    <row r="1519" spans="1:19" x14ac:dyDescent="0.3">
      <c r="A1519">
        <v>151.75</v>
      </c>
      <c r="B1519">
        <v>-1.143535971641541</v>
      </c>
      <c r="C1519">
        <v>-1.1606945991516111</v>
      </c>
      <c r="D1519">
        <v>2.0230896472930908</v>
      </c>
      <c r="E1519">
        <v>-0.74600011110305786</v>
      </c>
      <c r="F1519">
        <v>-0.75599998235702515</v>
      </c>
      <c r="G1519">
        <v>2.6460192203521729</v>
      </c>
      <c r="H1519">
        <v>-0.75210922956466675</v>
      </c>
      <c r="I1519">
        <v>-0.7612835168838501</v>
      </c>
      <c r="J1519">
        <v>2.626632928848267</v>
      </c>
      <c r="K1519">
        <v>0.39083033800125122</v>
      </c>
      <c r="L1519">
        <v>0.39879488945007319</v>
      </c>
      <c r="M1519">
        <v>0.60070896148681641</v>
      </c>
      <c r="N1519">
        <v>3.683161735534668E-2</v>
      </c>
      <c r="O1519">
        <v>3.6602497100830078E-2</v>
      </c>
      <c r="P1519">
        <v>0.62292957305908203</v>
      </c>
      <c r="Q1519">
        <v>5.7575059475377204</v>
      </c>
      <c r="R1519">
        <v>-3.8934007585048683E-2</v>
      </c>
      <c r="S1519">
        <v>2.4315109476447111E-4</v>
      </c>
    </row>
    <row r="1520" spans="1:19" x14ac:dyDescent="0.3">
      <c r="A1520">
        <v>151.8500061035156</v>
      </c>
      <c r="B1520">
        <v>-1.143503069877625</v>
      </c>
      <c r="C1520">
        <v>-1.1606613397598271</v>
      </c>
      <c r="D1520">
        <v>2.023283958435059</v>
      </c>
      <c r="E1520">
        <v>-0.74600011110305786</v>
      </c>
      <c r="F1520">
        <v>-0.75599998235702515</v>
      </c>
      <c r="G1520">
        <v>2.6460192203521729</v>
      </c>
      <c r="H1520">
        <v>-0.75211256742477417</v>
      </c>
      <c r="I1520">
        <v>-0.76128906011581421</v>
      </c>
      <c r="J1520">
        <v>2.6267697811126709</v>
      </c>
      <c r="K1520">
        <v>0.39079338312149048</v>
      </c>
      <c r="L1520">
        <v>0.39875394105911249</v>
      </c>
      <c r="M1520">
        <v>0.6007239818572998</v>
      </c>
      <c r="N1520">
        <v>3.68194580078125E-2</v>
      </c>
      <c r="O1520">
        <v>3.6611557006835938E-2</v>
      </c>
      <c r="P1520">
        <v>0.62273526191711426</v>
      </c>
      <c r="Q1520">
        <v>5.7575234412681313</v>
      </c>
      <c r="R1520">
        <v>-3.8875416815280922E-2</v>
      </c>
      <c r="S1520">
        <v>2.4174645077437159E-4</v>
      </c>
    </row>
    <row r="1521" spans="1:19" x14ac:dyDescent="0.3">
      <c r="A1521">
        <v>151.94999694824219</v>
      </c>
      <c r="B1521">
        <v>-1.143470883369446</v>
      </c>
      <c r="C1521">
        <v>-1.1606291532516479</v>
      </c>
      <c r="D1521">
        <v>2.023473978042603</v>
      </c>
      <c r="E1521">
        <v>-0.74600011110305786</v>
      </c>
      <c r="F1521">
        <v>-0.75599998235702515</v>
      </c>
      <c r="G1521">
        <v>2.6460192203521729</v>
      </c>
      <c r="H1521">
        <v>-0.75211626291275024</v>
      </c>
      <c r="I1521">
        <v>-0.76129454374313354</v>
      </c>
      <c r="J1521">
        <v>2.62690258026123</v>
      </c>
      <c r="K1521">
        <v>0.39075523614883417</v>
      </c>
      <c r="L1521">
        <v>0.39871221780776978</v>
      </c>
      <c r="M1521">
        <v>0.6007382869720459</v>
      </c>
      <c r="N1521">
        <v>3.6806583404541023E-2</v>
      </c>
      <c r="O1521">
        <v>3.6593198776245117E-2</v>
      </c>
      <c r="P1521">
        <v>0.62254524230957031</v>
      </c>
      <c r="Q1521">
        <v>5.7575115680694582</v>
      </c>
      <c r="R1521">
        <v>-3.8879233300685892E-2</v>
      </c>
      <c r="S1521">
        <v>2.4090129882097251E-4</v>
      </c>
    </row>
    <row r="1522" spans="1:19" x14ac:dyDescent="0.3">
      <c r="A1522">
        <v>152.05000305175781</v>
      </c>
      <c r="B1522">
        <v>-1.14343786239624</v>
      </c>
      <c r="C1522">
        <v>-1.1605962514877319</v>
      </c>
      <c r="D1522">
        <v>2.0236589908599849</v>
      </c>
      <c r="E1522">
        <v>-0.74600011110305786</v>
      </c>
      <c r="F1522">
        <v>-0.75599998235702515</v>
      </c>
      <c r="G1522">
        <v>2.6460192203521729</v>
      </c>
      <c r="H1522">
        <v>-0.75211971998214722</v>
      </c>
      <c r="I1522">
        <v>-0.76130014657974243</v>
      </c>
      <c r="J1522">
        <v>2.6270322799682622</v>
      </c>
      <c r="K1522">
        <v>0.39071935415267939</v>
      </c>
      <c r="L1522">
        <v>0.39867037534713751</v>
      </c>
      <c r="M1522">
        <v>0.60075211524963379</v>
      </c>
      <c r="N1522">
        <v>3.6817789077758789E-2</v>
      </c>
      <c r="O1522">
        <v>3.6595821380615227E-2</v>
      </c>
      <c r="P1522">
        <v>0.6223602294921875</v>
      </c>
      <c r="Q1522">
        <v>5.7575238645542406</v>
      </c>
      <c r="R1522">
        <v>-3.8921028673648828E-2</v>
      </c>
      <c r="S1522">
        <v>2.4179401807487009E-4</v>
      </c>
    </row>
    <row r="1523" spans="1:19" x14ac:dyDescent="0.3">
      <c r="A1523">
        <v>152.1499938964844</v>
      </c>
      <c r="B1523">
        <v>-1.143405079841614</v>
      </c>
      <c r="C1523">
        <v>-1.160561800003052</v>
      </c>
      <c r="D1523">
        <v>2.0238387584686279</v>
      </c>
      <c r="E1523">
        <v>-0.74600011110305786</v>
      </c>
      <c r="F1523">
        <v>-0.75599998235702515</v>
      </c>
      <c r="G1523">
        <v>2.6460192203521729</v>
      </c>
      <c r="H1523">
        <v>-0.75212341547012329</v>
      </c>
      <c r="I1523">
        <v>-0.76130563020706177</v>
      </c>
      <c r="J1523">
        <v>2.6271581649780269</v>
      </c>
      <c r="K1523">
        <v>0.3906821608543396</v>
      </c>
      <c r="L1523">
        <v>0.39862984418869019</v>
      </c>
      <c r="M1523">
        <v>0.60076451301574707</v>
      </c>
      <c r="N1523">
        <v>3.6811351776123047E-2</v>
      </c>
      <c r="O1523">
        <v>3.6604404449462891E-2</v>
      </c>
      <c r="P1523">
        <v>0.62218046188354492</v>
      </c>
      <c r="Q1523">
        <v>5.757544195558876</v>
      </c>
      <c r="R1523">
        <v>-3.8874914348125462E-2</v>
      </c>
      <c r="S1523">
        <v>2.4191117845475681E-4</v>
      </c>
    </row>
    <row r="1524" spans="1:19" x14ac:dyDescent="0.3">
      <c r="A1524">
        <v>152.25</v>
      </c>
      <c r="B1524">
        <v>-1.143372774124146</v>
      </c>
      <c r="C1524">
        <v>-1.160528779029846</v>
      </c>
      <c r="D1524">
        <v>2.0240142345428471</v>
      </c>
      <c r="E1524">
        <v>-0.74600011110305786</v>
      </c>
      <c r="F1524">
        <v>-0.75599998235702515</v>
      </c>
      <c r="G1524">
        <v>2.6460192203521729</v>
      </c>
      <c r="H1524">
        <v>-0.75212723016738892</v>
      </c>
      <c r="I1524">
        <v>-0.76131135225296021</v>
      </c>
      <c r="J1524">
        <v>2.6272814273834229</v>
      </c>
      <c r="K1524">
        <v>0.39064401388168329</v>
      </c>
      <c r="L1524">
        <v>0.39858919382095342</v>
      </c>
      <c r="M1524">
        <v>0.60077738761901855</v>
      </c>
      <c r="N1524">
        <v>3.6798954010009773E-2</v>
      </c>
      <c r="O1524">
        <v>3.6585092544555657E-2</v>
      </c>
      <c r="P1524">
        <v>0.62200498580932617</v>
      </c>
      <c r="Q1524">
        <v>5.7575437308289112</v>
      </c>
      <c r="R1524">
        <v>-3.886866211891174E-2</v>
      </c>
      <c r="S1524">
        <v>2.4076031986623999E-4</v>
      </c>
    </row>
    <row r="1525" spans="1:19" x14ac:dyDescent="0.3">
      <c r="A1525">
        <v>152.3500061035156</v>
      </c>
      <c r="B1525">
        <v>-1.1433389186859131</v>
      </c>
      <c r="C1525">
        <v>-1.1604963541030879</v>
      </c>
      <c r="D1525">
        <v>2.024185419082642</v>
      </c>
      <c r="E1525">
        <v>-0.74600011110305786</v>
      </c>
      <c r="F1525">
        <v>-0.75599998235702515</v>
      </c>
      <c r="G1525">
        <v>2.6460192203521729</v>
      </c>
      <c r="H1525">
        <v>-0.75213104486465454</v>
      </c>
      <c r="I1525">
        <v>-0.76131623983383179</v>
      </c>
      <c r="J1525">
        <v>2.627400398254395</v>
      </c>
      <c r="K1525">
        <v>0.39060717821121221</v>
      </c>
      <c r="L1525">
        <v>0.39854758977890009</v>
      </c>
      <c r="M1525">
        <v>0.60078930854797363</v>
      </c>
      <c r="N1525">
        <v>3.681182861328125E-2</v>
      </c>
      <c r="O1525">
        <v>3.6576271057128913E-2</v>
      </c>
      <c r="P1525">
        <v>0.62183380126953125</v>
      </c>
      <c r="Q1525">
        <v>5.7575272261630754</v>
      </c>
      <c r="R1525">
        <v>-3.8919699788093558E-2</v>
      </c>
      <c r="S1525">
        <v>2.4209765251725909E-4</v>
      </c>
    </row>
    <row r="1526" spans="1:19" x14ac:dyDescent="0.3">
      <c r="A1526">
        <v>152.44999694824219</v>
      </c>
      <c r="B1526">
        <v>-1.14330530166626</v>
      </c>
      <c r="C1526">
        <v>-1.16046130657196</v>
      </c>
      <c r="D1526">
        <v>2.0243515968322749</v>
      </c>
      <c r="E1526">
        <v>-0.74600011110305786</v>
      </c>
      <c r="F1526">
        <v>-0.75599998235702515</v>
      </c>
      <c r="G1526">
        <v>2.6460192203521729</v>
      </c>
      <c r="H1526">
        <v>-0.75213450193405151</v>
      </c>
      <c r="I1526">
        <v>-0.76132136583328247</v>
      </c>
      <c r="J1526">
        <v>2.627516508102417</v>
      </c>
      <c r="K1526">
        <v>0.39057141542434692</v>
      </c>
      <c r="L1526">
        <v>0.39850634336471558</v>
      </c>
      <c r="M1526">
        <v>0.60080051422119141</v>
      </c>
      <c r="N1526">
        <v>3.6808013916015618E-2</v>
      </c>
      <c r="O1526">
        <v>3.6597013473510742E-2</v>
      </c>
      <c r="P1526">
        <v>0.62166762351989746</v>
      </c>
      <c r="Q1526">
        <v>5.7575355528853844</v>
      </c>
      <c r="R1526">
        <v>-3.8866379261016847E-2</v>
      </c>
      <c r="S1526">
        <v>2.422003773972392E-4</v>
      </c>
    </row>
    <row r="1527" spans="1:19" x14ac:dyDescent="0.3">
      <c r="A1527">
        <v>152.55000305175781</v>
      </c>
      <c r="B1527">
        <v>-1.1432739496231079</v>
      </c>
      <c r="C1527">
        <v>-1.1604257822036741</v>
      </c>
      <c r="D1527">
        <v>2.024513959884644</v>
      </c>
      <c r="E1527">
        <v>-0.74600011110305786</v>
      </c>
      <c r="F1527">
        <v>-0.75599998235702515</v>
      </c>
      <c r="G1527">
        <v>2.6460192203521729</v>
      </c>
      <c r="H1527">
        <v>-0.75213783979415894</v>
      </c>
      <c r="I1527">
        <v>-0.76132684946060181</v>
      </c>
      <c r="J1527">
        <v>2.6276299953460689</v>
      </c>
      <c r="K1527">
        <v>0.39053291082382202</v>
      </c>
      <c r="L1527">
        <v>0.39846605062484741</v>
      </c>
      <c r="M1527">
        <v>0.60081148147583008</v>
      </c>
      <c r="N1527">
        <v>3.6784887313842773E-2</v>
      </c>
      <c r="O1527">
        <v>3.6589860916137702E-2</v>
      </c>
      <c r="P1527">
        <v>0.6215052604675293</v>
      </c>
      <c r="Q1527">
        <v>5.7575295805465432</v>
      </c>
      <c r="R1527">
        <v>-3.8836617469787588E-2</v>
      </c>
      <c r="S1527">
        <v>2.3893215693533419E-4</v>
      </c>
    </row>
    <row r="1528" spans="1:19" x14ac:dyDescent="0.3">
      <c r="A1528">
        <v>152.6499938964844</v>
      </c>
      <c r="B1528">
        <v>-1.143240332603455</v>
      </c>
      <c r="C1528">
        <v>-1.1603929996490481</v>
      </c>
      <c r="D1528">
        <v>2.024672269821167</v>
      </c>
      <c r="E1528">
        <v>-0.74600011110305786</v>
      </c>
      <c r="F1528">
        <v>-0.75599998235702515</v>
      </c>
      <c r="G1528">
        <v>2.6460192203521729</v>
      </c>
      <c r="H1528">
        <v>-0.75214141607284546</v>
      </c>
      <c r="I1528">
        <v>-0.76133197546005249</v>
      </c>
      <c r="J1528">
        <v>2.6277399063110352</v>
      </c>
      <c r="K1528">
        <v>0.39049535989761353</v>
      </c>
      <c r="L1528">
        <v>0.39842480421066279</v>
      </c>
      <c r="M1528">
        <v>0.60082197189331055</v>
      </c>
      <c r="N1528">
        <v>3.6800146102905273E-2</v>
      </c>
      <c r="O1528">
        <v>3.6561250686645508E-2</v>
      </c>
      <c r="P1528">
        <v>0.62134695053100586</v>
      </c>
      <c r="Q1528">
        <v>5.7575346767436706</v>
      </c>
      <c r="R1528">
        <v>-3.8920683562755583E-2</v>
      </c>
      <c r="S1528">
        <v>2.397693926468492E-4</v>
      </c>
    </row>
    <row r="1529" spans="1:19" x14ac:dyDescent="0.3">
      <c r="A1529">
        <v>152.75</v>
      </c>
      <c r="B1529">
        <v>-1.1432057619094851</v>
      </c>
      <c r="C1529">
        <v>-1.1603589057922361</v>
      </c>
      <c r="D1529">
        <v>2.0248265266418461</v>
      </c>
      <c r="E1529">
        <v>-0.74600011110305786</v>
      </c>
      <c r="F1529">
        <v>-0.75599998235702515</v>
      </c>
      <c r="G1529">
        <v>2.6460192203521729</v>
      </c>
      <c r="H1529">
        <v>-0.75214481353759766</v>
      </c>
      <c r="I1529">
        <v>-0.76133739948272705</v>
      </c>
      <c r="J1529">
        <v>2.62784743309021</v>
      </c>
      <c r="K1529">
        <v>0.39045977592468262</v>
      </c>
      <c r="L1529">
        <v>0.39838254451751709</v>
      </c>
      <c r="M1529">
        <v>0.60083246231079102</v>
      </c>
      <c r="N1529">
        <v>3.680729866027832E-2</v>
      </c>
      <c r="O1529">
        <v>3.6577463150024407E-2</v>
      </c>
      <c r="P1529">
        <v>0.62119269371032715</v>
      </c>
      <c r="Q1529">
        <v>5.7575270771514626</v>
      </c>
      <c r="R1529">
        <v>-3.8875322341918948E-2</v>
      </c>
      <c r="S1529">
        <v>2.41762213408947E-4</v>
      </c>
    </row>
    <row r="1530" spans="1:19" x14ac:dyDescent="0.3">
      <c r="A1530">
        <v>152.8500061035156</v>
      </c>
      <c r="B1530">
        <v>-1.1431732177734379</v>
      </c>
      <c r="C1530">
        <v>-1.1603226661682129</v>
      </c>
      <c r="D1530">
        <v>2.0249767303466801</v>
      </c>
      <c r="E1530">
        <v>-0.74600011110305786</v>
      </c>
      <c r="F1530">
        <v>-0.75599998235702515</v>
      </c>
      <c r="G1530">
        <v>2.6460192203521729</v>
      </c>
      <c r="H1530">
        <v>-0.7521483302116394</v>
      </c>
      <c r="I1530">
        <v>-0.76134210824966431</v>
      </c>
      <c r="J1530">
        <v>2.627951860427856</v>
      </c>
      <c r="K1530">
        <v>0.3904227614402771</v>
      </c>
      <c r="L1530">
        <v>0.3983415961265564</v>
      </c>
      <c r="M1530">
        <v>0.60084199905395508</v>
      </c>
      <c r="N1530">
        <v>3.6778688430786133E-2</v>
      </c>
      <c r="O1530">
        <v>3.6587953567504883E-2</v>
      </c>
      <c r="P1530">
        <v>0.62104249000549316</v>
      </c>
      <c r="Q1530">
        <v>5.7575545192696156</v>
      </c>
      <c r="R1530">
        <v>-3.8817347884178163E-2</v>
      </c>
      <c r="S1530">
        <v>2.4068194907158621E-4</v>
      </c>
    </row>
    <row r="1531" spans="1:19" x14ac:dyDescent="0.3">
      <c r="A1531">
        <v>152.94999694824219</v>
      </c>
      <c r="B1531">
        <v>-1.1431407928466799</v>
      </c>
      <c r="C1531">
        <v>-1.160287737846375</v>
      </c>
      <c r="D1531">
        <v>2.0251226425170898</v>
      </c>
      <c r="E1531">
        <v>-0.74600011110305786</v>
      </c>
      <c r="F1531">
        <v>-0.75599998235702515</v>
      </c>
      <c r="G1531">
        <v>2.6460192203521729</v>
      </c>
      <c r="H1531">
        <v>-0.7521519660949707</v>
      </c>
      <c r="I1531">
        <v>-0.76134735345840454</v>
      </c>
      <c r="J1531">
        <v>2.6280534267425542</v>
      </c>
      <c r="K1531">
        <v>0.39038467407226563</v>
      </c>
      <c r="L1531">
        <v>0.39830070734024048</v>
      </c>
      <c r="M1531">
        <v>0.60085129737854004</v>
      </c>
      <c r="N1531">
        <v>3.6784172058105469E-2</v>
      </c>
      <c r="O1531">
        <v>3.6566257476806641E-2</v>
      </c>
      <c r="P1531">
        <v>0.62089657783508301</v>
      </c>
      <c r="Q1531">
        <v>5.7575374960899346</v>
      </c>
      <c r="R1531">
        <v>-3.8891499042510977E-2</v>
      </c>
      <c r="S1531">
        <v>2.395039424300194E-4</v>
      </c>
    </row>
    <row r="1532" spans="1:19" x14ac:dyDescent="0.3">
      <c r="A1532">
        <v>153.05000305175781</v>
      </c>
      <c r="B1532">
        <v>-1.14310622215271</v>
      </c>
      <c r="C1532">
        <v>-1.160253524780273</v>
      </c>
      <c r="D1532">
        <v>2.0252654552459721</v>
      </c>
      <c r="E1532">
        <v>-0.74600011110305786</v>
      </c>
      <c r="F1532">
        <v>-0.75599998235702515</v>
      </c>
      <c r="G1532">
        <v>2.6460192203521729</v>
      </c>
      <c r="H1532">
        <v>-0.752155601978302</v>
      </c>
      <c r="I1532">
        <v>-0.76135224103927612</v>
      </c>
      <c r="J1532">
        <v>2.6281523704528809</v>
      </c>
      <c r="K1532">
        <v>0.39034813642501831</v>
      </c>
      <c r="L1532">
        <v>0.39825958013534551</v>
      </c>
      <c r="M1532">
        <v>0.6008603572845459</v>
      </c>
      <c r="N1532">
        <v>3.6799430847167969E-2</v>
      </c>
      <c r="O1532">
        <v>3.6560535430908203E-2</v>
      </c>
      <c r="P1532">
        <v>0.62075376510620117</v>
      </c>
      <c r="Q1532">
        <v>5.7575434684287758</v>
      </c>
      <c r="R1532">
        <v>-3.8891880810260772E-2</v>
      </c>
      <c r="S1532">
        <v>2.4136181455105551E-4</v>
      </c>
    </row>
    <row r="1533" spans="1:19" x14ac:dyDescent="0.3">
      <c r="A1533">
        <v>153.1499938964844</v>
      </c>
      <c r="B1533">
        <v>-1.1430726051330571</v>
      </c>
      <c r="C1533">
        <v>-1.1602188348770139</v>
      </c>
      <c r="D1533">
        <v>2.0254039764404301</v>
      </c>
      <c r="E1533">
        <v>-0.74600011110305786</v>
      </c>
      <c r="F1533">
        <v>-0.75599998235702515</v>
      </c>
      <c r="G1533">
        <v>2.6460192203521729</v>
      </c>
      <c r="H1533">
        <v>-0.75215846300125122</v>
      </c>
      <c r="I1533">
        <v>-0.76135712862014771</v>
      </c>
      <c r="J1533">
        <v>2.628248929977417</v>
      </c>
      <c r="K1533">
        <v>0.39031249284744263</v>
      </c>
      <c r="L1533">
        <v>0.39821749925613398</v>
      </c>
      <c r="M1533">
        <v>0.60086894035339355</v>
      </c>
      <c r="N1533">
        <v>3.6782741546630859E-2</v>
      </c>
      <c r="O1533">
        <v>3.6568641662597663E-2</v>
      </c>
      <c r="P1533">
        <v>0.62061524391174316</v>
      </c>
      <c r="Q1533">
        <v>5.7575539886485787</v>
      </c>
      <c r="R1533">
        <v>-3.8830482065677643E-2</v>
      </c>
      <c r="S1533">
        <v>2.4084409233182669E-4</v>
      </c>
    </row>
    <row r="1534" spans="1:19" x14ac:dyDescent="0.3">
      <c r="A1534">
        <v>153.25</v>
      </c>
      <c r="B1534">
        <v>-1.1430402994155879</v>
      </c>
      <c r="C1534">
        <v>-1.1601825952529909</v>
      </c>
      <c r="D1534">
        <v>2.0255386829376221</v>
      </c>
      <c r="E1534">
        <v>-0.74600011110305786</v>
      </c>
      <c r="F1534">
        <v>-0.75599998235702515</v>
      </c>
      <c r="G1534">
        <v>2.6460192203521729</v>
      </c>
      <c r="H1534">
        <v>-0.75216215848922729</v>
      </c>
      <c r="I1534">
        <v>-0.76136189699172974</v>
      </c>
      <c r="J1534">
        <v>2.628342866897583</v>
      </c>
      <c r="K1534">
        <v>0.39027434587478638</v>
      </c>
      <c r="L1534">
        <v>0.39817649126052862</v>
      </c>
      <c r="M1534">
        <v>0.60087752342224121</v>
      </c>
      <c r="N1534">
        <v>3.6770343780517578E-2</v>
      </c>
      <c r="O1534">
        <v>3.6566734313964837E-2</v>
      </c>
      <c r="P1534">
        <v>0.62048053741455078</v>
      </c>
      <c r="Q1534">
        <v>5.7575609088409694</v>
      </c>
      <c r="R1534">
        <v>-3.8841760158538817E-2</v>
      </c>
      <c r="S1534">
        <v>2.4076926056295641E-4</v>
      </c>
    </row>
    <row r="1535" spans="1:19" x14ac:dyDescent="0.3">
      <c r="A1535">
        <v>153.3500061035156</v>
      </c>
      <c r="B1535">
        <v>-1.143006443977356</v>
      </c>
      <c r="C1535">
        <v>-1.160148024559021</v>
      </c>
      <c r="D1535">
        <v>2.0256698131561279</v>
      </c>
      <c r="E1535">
        <v>-0.74600011110305786</v>
      </c>
      <c r="F1535">
        <v>-0.75599998235702515</v>
      </c>
      <c r="G1535">
        <v>2.6460192203521729</v>
      </c>
      <c r="H1535">
        <v>-0.75216567516326904</v>
      </c>
      <c r="I1535">
        <v>-0.76136690378189087</v>
      </c>
      <c r="J1535">
        <v>2.628434419631958</v>
      </c>
      <c r="K1535">
        <v>0.39023768901824951</v>
      </c>
      <c r="L1535">
        <v>0.39813524484634399</v>
      </c>
      <c r="M1535">
        <v>0.60088539123535156</v>
      </c>
      <c r="N1535">
        <v>3.6782979965209961E-2</v>
      </c>
      <c r="O1535">
        <v>3.6555051803588867E-2</v>
      </c>
      <c r="P1535">
        <v>0.62034940719604492</v>
      </c>
      <c r="Q1535">
        <v>5.7575675964355471</v>
      </c>
      <c r="R1535">
        <v>-3.8885234892368323E-2</v>
      </c>
      <c r="S1535">
        <v>2.3983095306903129E-4</v>
      </c>
    </row>
    <row r="1536" spans="1:19" x14ac:dyDescent="0.3">
      <c r="A1536">
        <v>153.44999694824219</v>
      </c>
      <c r="B1536">
        <v>-1.1429721117019651</v>
      </c>
      <c r="C1536">
        <v>-1.1601136922836299</v>
      </c>
      <c r="D1536">
        <v>2.0257985591888432</v>
      </c>
      <c r="E1536">
        <v>-0.74600011110305786</v>
      </c>
      <c r="F1536">
        <v>-0.75599998235702515</v>
      </c>
      <c r="G1536">
        <v>2.6460192203521729</v>
      </c>
      <c r="H1536">
        <v>-0.75216871500015259</v>
      </c>
      <c r="I1536">
        <v>-0.761371910572052</v>
      </c>
      <c r="J1536">
        <v>2.6285231113433838</v>
      </c>
      <c r="K1536">
        <v>0.3902018666267395</v>
      </c>
      <c r="L1536">
        <v>0.39809399843215942</v>
      </c>
      <c r="M1536">
        <v>0.60089302062988281</v>
      </c>
      <c r="N1536">
        <v>3.6780118942260742E-2</v>
      </c>
      <c r="O1536">
        <v>3.6553382873535163E-2</v>
      </c>
      <c r="P1536">
        <v>0.62022066116333008</v>
      </c>
      <c r="Q1536">
        <v>5.7575581074226649</v>
      </c>
      <c r="R1536">
        <v>-3.8842710554599758E-2</v>
      </c>
      <c r="S1536">
        <v>2.4088260252028699E-4</v>
      </c>
    </row>
    <row r="1537" spans="1:19" x14ac:dyDescent="0.3">
      <c r="A1537">
        <v>153.55000305175781</v>
      </c>
      <c r="B1537">
        <v>-1.142939567565918</v>
      </c>
      <c r="C1537">
        <v>-1.1600784063339229</v>
      </c>
      <c r="D1537">
        <v>2.0259239673614502</v>
      </c>
      <c r="E1537">
        <v>-0.74600011110305786</v>
      </c>
      <c r="F1537">
        <v>-0.75599998235702515</v>
      </c>
      <c r="G1537">
        <v>2.6460192203521729</v>
      </c>
      <c r="H1537">
        <v>-0.75217229127883911</v>
      </c>
      <c r="I1537">
        <v>-0.76137667894363403</v>
      </c>
      <c r="J1537">
        <v>2.6286087036132808</v>
      </c>
      <c r="K1537">
        <v>0.3901638388633728</v>
      </c>
      <c r="L1537">
        <v>0.39805310964584351</v>
      </c>
      <c r="M1537">
        <v>0.60089874267578125</v>
      </c>
      <c r="N1537">
        <v>3.6767482757568359E-2</v>
      </c>
      <c r="O1537">
        <v>3.6552667617797852E-2</v>
      </c>
      <c r="P1537">
        <v>0.62009525299072266</v>
      </c>
      <c r="Q1537">
        <v>5.7575736104510726</v>
      </c>
      <c r="R1537">
        <v>-3.8831219971179963E-2</v>
      </c>
      <c r="S1537">
        <v>2.404573373496532E-4</v>
      </c>
    </row>
    <row r="1538" spans="1:19" x14ac:dyDescent="0.3">
      <c r="A1538">
        <v>153.6499938964844</v>
      </c>
      <c r="B1538">
        <v>-1.1429059505462651</v>
      </c>
      <c r="C1538">
        <v>-1.160043001174927</v>
      </c>
      <c r="D1538">
        <v>2.0260457992553711</v>
      </c>
      <c r="E1538">
        <v>-0.74600011110305786</v>
      </c>
      <c r="F1538">
        <v>-0.75599998235702515</v>
      </c>
      <c r="G1538">
        <v>2.6460192203521729</v>
      </c>
      <c r="H1538">
        <v>-0.75217533111572266</v>
      </c>
      <c r="I1538">
        <v>-0.76138103008270264</v>
      </c>
      <c r="J1538">
        <v>2.6286933422088619</v>
      </c>
      <c r="K1538">
        <v>0.39012730121612549</v>
      </c>
      <c r="L1538">
        <v>0.39801228046417242</v>
      </c>
      <c r="M1538">
        <v>0.60090541839599609</v>
      </c>
      <c r="N1538">
        <v>3.677058219909668E-2</v>
      </c>
      <c r="O1538">
        <v>3.6548852920532227E-2</v>
      </c>
      <c r="P1538">
        <v>0.61997342109680176</v>
      </c>
      <c r="Q1538">
        <v>5.7575877844821663</v>
      </c>
      <c r="R1538">
        <v>-3.8861910998821261E-2</v>
      </c>
      <c r="S1538">
        <v>2.398017328232527E-4</v>
      </c>
    </row>
    <row r="1539" spans="1:19" x14ac:dyDescent="0.3">
      <c r="A1539">
        <v>153.75</v>
      </c>
      <c r="B1539">
        <v>-1.142871499061584</v>
      </c>
      <c r="C1539">
        <v>-1.1600067615509031</v>
      </c>
      <c r="D1539">
        <v>2.026164293289185</v>
      </c>
      <c r="E1539">
        <v>-0.74600011110305786</v>
      </c>
      <c r="F1539">
        <v>-0.75599998235702515</v>
      </c>
      <c r="G1539">
        <v>2.6460192203521729</v>
      </c>
      <c r="H1539">
        <v>-0.7521786093711853</v>
      </c>
      <c r="I1539">
        <v>-0.76138573884963989</v>
      </c>
      <c r="J1539">
        <v>2.6287753582000728</v>
      </c>
      <c r="K1539">
        <v>0.39009147882461548</v>
      </c>
      <c r="L1539">
        <v>0.39797085523605352</v>
      </c>
      <c r="M1539">
        <v>0.60091114044189453</v>
      </c>
      <c r="N1539">
        <v>3.6774635314941413E-2</v>
      </c>
      <c r="O1539">
        <v>3.6549091339111328E-2</v>
      </c>
      <c r="P1539">
        <v>0.61985492706298828</v>
      </c>
      <c r="Q1539">
        <v>5.7575717031024398</v>
      </c>
      <c r="R1539">
        <v>-3.8847186565399171E-2</v>
      </c>
      <c r="S1539">
        <v>2.4086688645184041E-4</v>
      </c>
    </row>
    <row r="1540" spans="1:19" x14ac:dyDescent="0.3">
      <c r="A1540">
        <v>153.8500061035156</v>
      </c>
      <c r="B1540">
        <v>-1.1428390741348271</v>
      </c>
      <c r="C1540">
        <v>-1.1599705219268801</v>
      </c>
      <c r="D1540">
        <v>2.0262801647186279</v>
      </c>
      <c r="E1540">
        <v>-0.74600011110305786</v>
      </c>
      <c r="F1540">
        <v>-0.75599998235702515</v>
      </c>
      <c r="G1540">
        <v>2.6460192203521729</v>
      </c>
      <c r="H1540">
        <v>-0.75218188762664795</v>
      </c>
      <c r="I1540">
        <v>-0.76139074563980103</v>
      </c>
      <c r="J1540">
        <v>2.6288552284240718</v>
      </c>
      <c r="K1540">
        <v>0.39005398750305181</v>
      </c>
      <c r="L1540">
        <v>0.39792972803115839</v>
      </c>
      <c r="M1540">
        <v>0.60091757774353027</v>
      </c>
      <c r="N1540">
        <v>3.6756277084350593E-2</v>
      </c>
      <c r="O1540">
        <v>3.6547422409057617E-2</v>
      </c>
      <c r="P1540">
        <v>0.61973905563354492</v>
      </c>
      <c r="Q1540">
        <v>5.7575551569927486</v>
      </c>
      <c r="R1540">
        <v>-3.8809514939785003E-2</v>
      </c>
      <c r="S1540">
        <v>2.400073455646634E-4</v>
      </c>
    </row>
    <row r="1541" spans="1:19" x14ac:dyDescent="0.3">
      <c r="A1541">
        <v>153.94999694824219</v>
      </c>
      <c r="B1541">
        <v>-1.1428055763244629</v>
      </c>
      <c r="C1541">
        <v>-1.159935474395752</v>
      </c>
      <c r="D1541">
        <v>2.0263936519622798</v>
      </c>
      <c r="E1541">
        <v>-0.74600011110305786</v>
      </c>
      <c r="F1541">
        <v>-0.75599998235702515</v>
      </c>
      <c r="G1541">
        <v>2.6460192203521729</v>
      </c>
      <c r="H1541">
        <v>-0.75218528509140015</v>
      </c>
      <c r="I1541">
        <v>-0.76139533519744873</v>
      </c>
      <c r="J1541">
        <v>2.6289329528808589</v>
      </c>
      <c r="K1541">
        <v>0.39001637697219849</v>
      </c>
      <c r="L1541">
        <v>0.3978888988494873</v>
      </c>
      <c r="M1541">
        <v>0.60092306137084961</v>
      </c>
      <c r="N1541">
        <v>3.6762237548828118E-2</v>
      </c>
      <c r="O1541">
        <v>3.653407096862793E-2</v>
      </c>
      <c r="P1541">
        <v>0.61962556838989258</v>
      </c>
      <c r="Q1541">
        <v>5.7575645864009859</v>
      </c>
      <c r="R1541">
        <v>-3.8860781490802757E-2</v>
      </c>
      <c r="S1541">
        <v>2.3866444826126101E-4</v>
      </c>
    </row>
    <row r="1542" spans="1:19" x14ac:dyDescent="0.3">
      <c r="A1542">
        <v>154.05000305175781</v>
      </c>
      <c r="B1542">
        <v>-1.142771244049072</v>
      </c>
      <c r="C1542">
        <v>-1.159900546073914</v>
      </c>
      <c r="D1542">
        <v>2.0265040397644039</v>
      </c>
      <c r="E1542">
        <v>-0.74600011110305786</v>
      </c>
      <c r="F1542">
        <v>-0.75599998235702515</v>
      </c>
      <c r="G1542">
        <v>2.6460192203521729</v>
      </c>
      <c r="H1542">
        <v>-0.75218862295150757</v>
      </c>
      <c r="I1542">
        <v>-0.76139992475509644</v>
      </c>
      <c r="J1542">
        <v>2.6290087699890141</v>
      </c>
      <c r="K1542">
        <v>0.38998061418533331</v>
      </c>
      <c r="L1542">
        <v>0.397846519947052</v>
      </c>
      <c r="M1542">
        <v>0.60092902183532715</v>
      </c>
      <c r="N1542">
        <v>3.676915168762207E-2</v>
      </c>
      <c r="O1542">
        <v>3.6532163619995117E-2</v>
      </c>
      <c r="P1542">
        <v>0.61951518058776855</v>
      </c>
      <c r="Q1542">
        <v>5.7575791955925526</v>
      </c>
      <c r="R1542">
        <v>-3.8847019374370573E-2</v>
      </c>
      <c r="S1542">
        <v>2.4043936282396321E-4</v>
      </c>
    </row>
    <row r="1543" spans="1:19" x14ac:dyDescent="0.3">
      <c r="A1543">
        <v>154.1499938964844</v>
      </c>
      <c r="B1543">
        <v>-1.1427382230758669</v>
      </c>
      <c r="C1543">
        <v>-1.1598638296127319</v>
      </c>
      <c r="D1543">
        <v>2.0266110897064209</v>
      </c>
      <c r="E1543">
        <v>-0.74600011110305786</v>
      </c>
      <c r="F1543">
        <v>-0.75599998235702515</v>
      </c>
      <c r="G1543">
        <v>2.6460192203521729</v>
      </c>
      <c r="H1543">
        <v>-0.75219148397445679</v>
      </c>
      <c r="I1543">
        <v>-0.76140421628952026</v>
      </c>
      <c r="J1543">
        <v>2.6290824413299561</v>
      </c>
      <c r="K1543">
        <v>0.38994461297988892</v>
      </c>
      <c r="L1543">
        <v>0.39780503511428827</v>
      </c>
      <c r="M1543">
        <v>0.60093402862548828</v>
      </c>
      <c r="N1543">
        <v>3.6751508712768548E-2</v>
      </c>
      <c r="O1543">
        <v>3.6548852920532227E-2</v>
      </c>
      <c r="P1543">
        <v>0.61940813064575195</v>
      </c>
      <c r="Q1543">
        <v>5.757571488665417</v>
      </c>
      <c r="R1543">
        <v>-3.8796474933624273E-2</v>
      </c>
      <c r="S1543">
        <v>2.402296988293529E-4</v>
      </c>
    </row>
    <row r="1544" spans="1:19" x14ac:dyDescent="0.3">
      <c r="A1544">
        <v>154.25</v>
      </c>
      <c r="B1544">
        <v>-1.142705917358398</v>
      </c>
      <c r="C1544">
        <v>-1.159827709197998</v>
      </c>
      <c r="D1544">
        <v>2.026715993881226</v>
      </c>
      <c r="E1544">
        <v>-0.74600011110305786</v>
      </c>
      <c r="F1544">
        <v>-0.75599998235702515</v>
      </c>
      <c r="G1544">
        <v>2.6460192203521729</v>
      </c>
      <c r="H1544">
        <v>-0.75219476222991943</v>
      </c>
      <c r="I1544">
        <v>-0.76140862703323364</v>
      </c>
      <c r="J1544">
        <v>2.629153728485107</v>
      </c>
      <c r="K1544">
        <v>0.38990688323974609</v>
      </c>
      <c r="L1544">
        <v>0.39776521921157842</v>
      </c>
      <c r="M1544">
        <v>0.60093784332275391</v>
      </c>
      <c r="N1544">
        <v>3.6745786666870117E-2</v>
      </c>
      <c r="O1544">
        <v>3.6529779434204102E-2</v>
      </c>
      <c r="P1544">
        <v>0.61930322647094727</v>
      </c>
      <c r="Q1544">
        <v>5.7575591386295857</v>
      </c>
      <c r="R1544">
        <v>-3.8835375905036933E-2</v>
      </c>
      <c r="S1544">
        <v>2.3914149496704341E-4</v>
      </c>
    </row>
    <row r="1545" spans="1:19" x14ac:dyDescent="0.3">
      <c r="A1545">
        <v>154.3500061035156</v>
      </c>
      <c r="B1545">
        <v>-1.142670750617981</v>
      </c>
      <c r="C1545">
        <v>-1.159792900085449</v>
      </c>
      <c r="D1545">
        <v>2.0268185138702388</v>
      </c>
      <c r="E1545">
        <v>-0.74600011110305786</v>
      </c>
      <c r="F1545">
        <v>-0.75599998235702515</v>
      </c>
      <c r="G1545">
        <v>2.6460192203521729</v>
      </c>
      <c r="H1545">
        <v>-0.75219804048538208</v>
      </c>
      <c r="I1545">
        <v>-0.76141291856765747</v>
      </c>
      <c r="J1545">
        <v>2.6292240619659419</v>
      </c>
      <c r="K1545">
        <v>0.38987058401107788</v>
      </c>
      <c r="L1545">
        <v>0.3977239727973938</v>
      </c>
      <c r="M1545">
        <v>0.60094308853149414</v>
      </c>
      <c r="N1545">
        <v>3.6766529083251953E-2</v>
      </c>
      <c r="O1545">
        <v>3.6518573760986328E-2</v>
      </c>
      <c r="P1545">
        <v>0.61920070648193359</v>
      </c>
      <c r="Q1545">
        <v>5.7575708388350906</v>
      </c>
      <c r="R1545">
        <v>-3.887493699789047E-2</v>
      </c>
      <c r="S1545">
        <v>2.393295988440514E-4</v>
      </c>
    </row>
    <row r="1546" spans="1:19" x14ac:dyDescent="0.3">
      <c r="A1546">
        <v>154.44999694824219</v>
      </c>
      <c r="B1546">
        <v>-1.142636775970459</v>
      </c>
      <c r="C1546">
        <v>-1.1597567796707151</v>
      </c>
      <c r="D1546">
        <v>2.0269179344177251</v>
      </c>
      <c r="E1546">
        <v>-0.74600011110305786</v>
      </c>
      <c r="F1546">
        <v>-0.75599998235702515</v>
      </c>
      <c r="G1546">
        <v>2.6460192203521729</v>
      </c>
      <c r="H1546">
        <v>-0.75220131874084473</v>
      </c>
      <c r="I1546">
        <v>-0.7614174485206604</v>
      </c>
      <c r="J1546">
        <v>2.6292917728424068</v>
      </c>
      <c r="K1546">
        <v>0.38983488082885742</v>
      </c>
      <c r="L1546">
        <v>0.39768129587173462</v>
      </c>
      <c r="M1546">
        <v>0.60094642639160156</v>
      </c>
      <c r="N1546">
        <v>3.6752939224243157E-2</v>
      </c>
      <c r="O1546">
        <v>3.6531209945678711E-2</v>
      </c>
      <c r="P1546">
        <v>0.61910128593444824</v>
      </c>
      <c r="Q1546">
        <v>5.7575593770481648</v>
      </c>
      <c r="R1546">
        <v>-3.8790008425712577E-2</v>
      </c>
      <c r="S1546">
        <v>2.3989754263311629E-4</v>
      </c>
    </row>
    <row r="1547" spans="1:19" x14ac:dyDescent="0.3">
      <c r="A1547">
        <v>154.55000305175781</v>
      </c>
      <c r="B1547">
        <v>-1.1426045894622801</v>
      </c>
      <c r="C1547">
        <v>-1.1597199440002439</v>
      </c>
      <c r="D1547">
        <v>2.0270149707794189</v>
      </c>
      <c r="E1547">
        <v>-0.74600011110305786</v>
      </c>
      <c r="F1547">
        <v>-0.75599998235702515</v>
      </c>
      <c r="G1547">
        <v>2.6460192203521729</v>
      </c>
      <c r="H1547">
        <v>-0.7522042989730835</v>
      </c>
      <c r="I1547">
        <v>-0.76142174005508423</v>
      </c>
      <c r="J1547">
        <v>2.6293575763702388</v>
      </c>
      <c r="K1547">
        <v>0.38979768753051758</v>
      </c>
      <c r="L1547">
        <v>0.3976408839225769</v>
      </c>
      <c r="M1547">
        <v>0.60095024108886719</v>
      </c>
      <c r="N1547">
        <v>3.6732912063598633E-2</v>
      </c>
      <c r="O1547">
        <v>3.6529541015625E-2</v>
      </c>
      <c r="P1547">
        <v>0.61900424957275391</v>
      </c>
      <c r="Q1547">
        <v>5.7575618564616891</v>
      </c>
      <c r="R1547">
        <v>-3.8794776797294622E-2</v>
      </c>
      <c r="S1547">
        <v>2.3971765767782929E-4</v>
      </c>
    </row>
    <row r="1548" spans="1:19" x14ac:dyDescent="0.3">
      <c r="A1548">
        <v>154.6499938964844</v>
      </c>
      <c r="B1548">
        <v>-1.1425710916519169</v>
      </c>
      <c r="C1548">
        <v>-1.1596837043762209</v>
      </c>
      <c r="D1548">
        <v>2.0271098613739009</v>
      </c>
      <c r="E1548">
        <v>-0.74600011110305786</v>
      </c>
      <c r="F1548">
        <v>-0.75599998235702515</v>
      </c>
      <c r="G1548">
        <v>2.6460192203521729</v>
      </c>
      <c r="H1548">
        <v>-0.75220710039138794</v>
      </c>
      <c r="I1548">
        <v>-0.76142603158950806</v>
      </c>
      <c r="J1548">
        <v>2.6294224262237549</v>
      </c>
      <c r="K1548">
        <v>0.38976079225540161</v>
      </c>
      <c r="L1548">
        <v>0.39760035276412958</v>
      </c>
      <c r="M1548">
        <v>0.60095381736755371</v>
      </c>
      <c r="N1548">
        <v>3.6747455596923828E-2</v>
      </c>
      <c r="O1548">
        <v>3.6520242691040039E-2</v>
      </c>
      <c r="P1548">
        <v>0.61890935897827148</v>
      </c>
      <c r="Q1548">
        <v>5.7575929045444356</v>
      </c>
      <c r="R1548">
        <v>-3.885906636714935E-2</v>
      </c>
      <c r="S1548">
        <v>2.3955581709742549E-4</v>
      </c>
    </row>
    <row r="1549" spans="1:19" x14ac:dyDescent="0.3">
      <c r="A1549">
        <v>154.75</v>
      </c>
      <c r="B1549">
        <v>-1.1425366401672361</v>
      </c>
      <c r="C1549">
        <v>-1.159648060798645</v>
      </c>
      <c r="D1549">
        <v>2.0272021293640141</v>
      </c>
      <c r="E1549">
        <v>-0.74600011110305786</v>
      </c>
      <c r="F1549">
        <v>-0.75599998235702515</v>
      </c>
      <c r="G1549">
        <v>2.6460192203521729</v>
      </c>
      <c r="H1549">
        <v>-0.75221031904220581</v>
      </c>
      <c r="I1549">
        <v>-0.76143020391464233</v>
      </c>
      <c r="J1549">
        <v>2.629484891891479</v>
      </c>
      <c r="K1549">
        <v>0.38972538709640497</v>
      </c>
      <c r="L1549">
        <v>0.39755982160568237</v>
      </c>
      <c r="M1549">
        <v>0.60095691680908203</v>
      </c>
      <c r="N1549">
        <v>3.6751031875610352E-2</v>
      </c>
      <c r="O1549">
        <v>3.6509275436401367E-2</v>
      </c>
      <c r="P1549">
        <v>0.61881709098815918</v>
      </c>
      <c r="Q1549">
        <v>5.7575574457179757</v>
      </c>
      <c r="R1549">
        <v>-3.8819011747837057E-2</v>
      </c>
      <c r="S1549">
        <v>2.3982496932148931E-4</v>
      </c>
    </row>
    <row r="1550" spans="1:19" x14ac:dyDescent="0.3">
      <c r="A1550">
        <v>154.8500061035156</v>
      </c>
      <c r="B1550">
        <v>-1.1425037384033201</v>
      </c>
      <c r="C1550">
        <v>-1.159611821174622</v>
      </c>
      <c r="D1550">
        <v>2.027292013168335</v>
      </c>
      <c r="E1550">
        <v>-0.74600011110305786</v>
      </c>
      <c r="F1550">
        <v>-0.75599998235702515</v>
      </c>
      <c r="G1550">
        <v>2.6460192203521729</v>
      </c>
      <c r="H1550">
        <v>-0.75221347808837891</v>
      </c>
      <c r="I1550">
        <v>-0.76143461465835571</v>
      </c>
      <c r="J1550">
        <v>2.6295454502105708</v>
      </c>
      <c r="K1550">
        <v>0.38968908786773682</v>
      </c>
      <c r="L1550">
        <v>0.39751929044723511</v>
      </c>
      <c r="M1550">
        <v>0.60096025466918945</v>
      </c>
      <c r="N1550">
        <v>3.6732673645019531E-2</v>
      </c>
      <c r="O1550">
        <v>3.6514520645141602E-2</v>
      </c>
      <c r="P1550">
        <v>0.61872720718383789</v>
      </c>
      <c r="Q1550">
        <v>5.7575743794906886</v>
      </c>
      <c r="R1550">
        <v>-3.8780867457389831E-2</v>
      </c>
      <c r="S1550">
        <v>2.397758420556784E-4</v>
      </c>
    </row>
    <row r="1551" spans="1:19" x14ac:dyDescent="0.3">
      <c r="A1551">
        <v>154.94999694824219</v>
      </c>
      <c r="B1551">
        <v>-1.1424709558486941</v>
      </c>
      <c r="C1551">
        <v>-1.159574627876282</v>
      </c>
      <c r="D1551">
        <v>2.027379989624023</v>
      </c>
      <c r="E1551">
        <v>-0.74600011110305786</v>
      </c>
      <c r="F1551">
        <v>-0.75599998235702515</v>
      </c>
      <c r="G1551">
        <v>2.6460192203521729</v>
      </c>
      <c r="H1551">
        <v>-0.75221621990203857</v>
      </c>
      <c r="I1551">
        <v>-0.76143866777420044</v>
      </c>
      <c r="J1551">
        <v>2.6296050548553471</v>
      </c>
      <c r="K1551">
        <v>0.38965272903442377</v>
      </c>
      <c r="L1551">
        <v>0.39747899770736689</v>
      </c>
      <c r="M1551">
        <v>0.60096263885498047</v>
      </c>
      <c r="N1551">
        <v>3.6731719970703118E-2</v>
      </c>
      <c r="O1551">
        <v>3.6514759063720703E-2</v>
      </c>
      <c r="P1551">
        <v>0.61863923072814941</v>
      </c>
      <c r="Q1551">
        <v>5.7575708210235463</v>
      </c>
      <c r="R1551">
        <v>-3.8819724023342127E-2</v>
      </c>
      <c r="S1551">
        <v>2.393970265984535E-4</v>
      </c>
    </row>
    <row r="1552" spans="1:19" x14ac:dyDescent="0.3">
      <c r="A1552">
        <v>155.05000305175781</v>
      </c>
      <c r="B1552">
        <v>-1.1424365043640139</v>
      </c>
      <c r="C1552">
        <v>-1.1595383882522581</v>
      </c>
      <c r="D1552">
        <v>2.0274653434753418</v>
      </c>
      <c r="E1552">
        <v>-0.74600011110305786</v>
      </c>
      <c r="F1552">
        <v>-0.75599998235702515</v>
      </c>
      <c r="G1552">
        <v>2.6460192203521729</v>
      </c>
      <c r="H1552">
        <v>-0.75221925973892212</v>
      </c>
      <c r="I1552">
        <v>-0.76144260168075562</v>
      </c>
      <c r="J1552">
        <v>2.6296625137329102</v>
      </c>
      <c r="K1552">
        <v>0.38961738348007202</v>
      </c>
      <c r="L1552">
        <v>0.39743882417678827</v>
      </c>
      <c r="M1552">
        <v>0.60096478462219238</v>
      </c>
      <c r="N1552">
        <v>3.6741733551025391E-2</v>
      </c>
      <c r="O1552">
        <v>3.6508560180664063E-2</v>
      </c>
      <c r="P1552">
        <v>0.61855387687683105</v>
      </c>
      <c r="Q1552">
        <v>5.7575702786445619</v>
      </c>
      <c r="R1552">
        <v>-3.8829816877841948E-2</v>
      </c>
      <c r="S1552">
        <v>2.3960664402693509E-4</v>
      </c>
    </row>
    <row r="1553" spans="1:19" x14ac:dyDescent="0.3">
      <c r="A1553">
        <v>155.1499938964844</v>
      </c>
      <c r="B1553">
        <v>-1.142403364181519</v>
      </c>
      <c r="C1553">
        <v>-1.1595021486282351</v>
      </c>
      <c r="D1553">
        <v>2.027549028396606</v>
      </c>
      <c r="E1553">
        <v>-0.74600011110305786</v>
      </c>
      <c r="F1553">
        <v>-0.75599998235702515</v>
      </c>
      <c r="G1553">
        <v>2.6460192203521729</v>
      </c>
      <c r="H1553">
        <v>-0.75222247838973999</v>
      </c>
      <c r="I1553">
        <v>-0.76144683361053467</v>
      </c>
      <c r="J1553">
        <v>2.6297192573547359</v>
      </c>
      <c r="K1553">
        <v>0.38958078622817988</v>
      </c>
      <c r="L1553">
        <v>0.39739847183227539</v>
      </c>
      <c r="M1553">
        <v>0.6009678840637207</v>
      </c>
      <c r="N1553">
        <v>3.6728858947753913E-2</v>
      </c>
      <c r="O1553">
        <v>3.6503314971923828E-2</v>
      </c>
      <c r="P1553">
        <v>0.61847019195556641</v>
      </c>
      <c r="Q1553">
        <v>5.7576067983638497</v>
      </c>
      <c r="R1553">
        <v>-3.8781079947948459E-2</v>
      </c>
      <c r="S1553">
        <v>2.3920231033116581E-4</v>
      </c>
    </row>
    <row r="1554" spans="1:19" x14ac:dyDescent="0.3">
      <c r="A1554">
        <v>155.25</v>
      </c>
      <c r="B1554">
        <v>-1.1423705816268921</v>
      </c>
      <c r="C1554">
        <v>-1.159465909004211</v>
      </c>
      <c r="D1554">
        <v>2.027630090713501</v>
      </c>
      <c r="E1554">
        <v>-0.74600011110305786</v>
      </c>
      <c r="F1554">
        <v>-0.75599998235702515</v>
      </c>
      <c r="G1554">
        <v>2.6460192203521729</v>
      </c>
      <c r="H1554">
        <v>-0.75222533941268921</v>
      </c>
      <c r="I1554">
        <v>-0.76145052909851074</v>
      </c>
      <c r="J1554">
        <v>2.629773616790771</v>
      </c>
      <c r="K1554">
        <v>0.38954383134841919</v>
      </c>
      <c r="L1554">
        <v>0.39735853672027588</v>
      </c>
      <c r="M1554">
        <v>0.60096883773803711</v>
      </c>
      <c r="N1554">
        <v>3.6722421646118157E-2</v>
      </c>
      <c r="O1554">
        <v>3.6505460739135742E-2</v>
      </c>
      <c r="P1554">
        <v>0.61838912963867188</v>
      </c>
      <c r="Q1554">
        <v>5.7575695515144618</v>
      </c>
      <c r="R1554">
        <v>-3.880210131406784E-2</v>
      </c>
      <c r="S1554">
        <v>2.397418720647693E-4</v>
      </c>
    </row>
    <row r="1555" spans="1:19" x14ac:dyDescent="0.3">
      <c r="A1555">
        <v>155.3500061035156</v>
      </c>
      <c r="B1555">
        <v>-1.1423361301422119</v>
      </c>
      <c r="C1555">
        <v>-1.159429788589478</v>
      </c>
      <c r="D1555">
        <v>2.0277099609375</v>
      </c>
      <c r="E1555">
        <v>-0.74600011110305786</v>
      </c>
      <c r="F1555">
        <v>-0.75599998235702515</v>
      </c>
      <c r="G1555">
        <v>2.6460192203521729</v>
      </c>
      <c r="H1555">
        <v>-0.7522284984588623</v>
      </c>
      <c r="I1555">
        <v>-0.76145452260971069</v>
      </c>
      <c r="J1555">
        <v>2.6298270225524898</v>
      </c>
      <c r="K1555">
        <v>0.38950836658477778</v>
      </c>
      <c r="L1555">
        <v>0.39731830358505249</v>
      </c>
      <c r="M1555">
        <v>0.60097074508666992</v>
      </c>
      <c r="N1555">
        <v>3.6732912063598633E-2</v>
      </c>
      <c r="O1555">
        <v>3.6497116088867188E-2</v>
      </c>
      <c r="P1555">
        <v>0.61830925941467285</v>
      </c>
      <c r="Q1555">
        <v>5.757591909193434</v>
      </c>
      <c r="R1555">
        <v>-3.8825965523719787E-2</v>
      </c>
      <c r="S1555">
        <v>2.401246223598719E-4</v>
      </c>
    </row>
    <row r="1556" spans="1:19" x14ac:dyDescent="0.3">
      <c r="A1556">
        <v>155.44999694824219</v>
      </c>
      <c r="B1556">
        <v>-1.1423026323318479</v>
      </c>
      <c r="C1556">
        <v>-1.159393310546875</v>
      </c>
      <c r="D1556">
        <v>2.0277879238128662</v>
      </c>
      <c r="E1556">
        <v>-0.74600011110305786</v>
      </c>
      <c r="F1556">
        <v>-0.75599998235702515</v>
      </c>
      <c r="G1556">
        <v>2.6460192203521729</v>
      </c>
      <c r="H1556">
        <v>-0.7522311806678772</v>
      </c>
      <c r="I1556">
        <v>-0.76145845651626587</v>
      </c>
      <c r="J1556">
        <v>2.6298789978027339</v>
      </c>
      <c r="K1556">
        <v>0.38947314023971558</v>
      </c>
      <c r="L1556">
        <v>0.39727789163589478</v>
      </c>
      <c r="M1556">
        <v>0.60097289085388184</v>
      </c>
      <c r="N1556">
        <v>3.6719799041748047E-2</v>
      </c>
      <c r="O1556">
        <v>3.6501169204711907E-2</v>
      </c>
      <c r="P1556">
        <v>0.61823129653930664</v>
      </c>
      <c r="Q1556">
        <v>5.7575693428982051</v>
      </c>
      <c r="R1556">
        <v>-3.876769006252289E-2</v>
      </c>
      <c r="S1556">
        <v>2.3996920790523291E-4</v>
      </c>
    </row>
    <row r="1557" spans="1:19" x14ac:dyDescent="0.3">
      <c r="A1557">
        <v>155.55000305175781</v>
      </c>
      <c r="B1557">
        <v>-1.142270088195801</v>
      </c>
      <c r="C1557">
        <v>-1.1593565940856929</v>
      </c>
      <c r="D1557">
        <v>2.0278642177581792</v>
      </c>
      <c r="E1557">
        <v>-0.74600011110305786</v>
      </c>
      <c r="F1557">
        <v>-0.75599998235702515</v>
      </c>
      <c r="G1557">
        <v>2.6460192203521729</v>
      </c>
      <c r="H1557">
        <v>-0.75223422050476074</v>
      </c>
      <c r="I1557">
        <v>-0.7614625096321106</v>
      </c>
      <c r="J1557">
        <v>2.6299293041229248</v>
      </c>
      <c r="K1557">
        <v>0.38943564891815191</v>
      </c>
      <c r="L1557">
        <v>0.39723843336105352</v>
      </c>
      <c r="M1557">
        <v>0.60097360610961914</v>
      </c>
      <c r="N1557">
        <v>3.6717891693115227E-2</v>
      </c>
      <c r="O1557">
        <v>3.6498069763183587E-2</v>
      </c>
      <c r="P1557">
        <v>0.61815500259399414</v>
      </c>
      <c r="Q1557">
        <v>5.7575723946094506</v>
      </c>
      <c r="R1557">
        <v>-3.8803865015506742E-2</v>
      </c>
      <c r="S1557">
        <v>2.3986476007848979E-4</v>
      </c>
    </row>
    <row r="1558" spans="1:19" x14ac:dyDescent="0.3">
      <c r="A1558">
        <v>155.6499938964844</v>
      </c>
      <c r="B1558">
        <v>-1.1422358751296999</v>
      </c>
      <c r="C1558">
        <v>-1.159320473670959</v>
      </c>
      <c r="D1558">
        <v>2.027937650680542</v>
      </c>
      <c r="E1558">
        <v>-0.74600011110305786</v>
      </c>
      <c r="F1558">
        <v>-0.75599998235702515</v>
      </c>
      <c r="G1558">
        <v>2.6460192203521729</v>
      </c>
      <c r="H1558">
        <v>-0.75223690271377563</v>
      </c>
      <c r="I1558">
        <v>-0.76146620512008667</v>
      </c>
      <c r="J1558">
        <v>2.6299788951873779</v>
      </c>
      <c r="K1558">
        <v>0.38940054178237921</v>
      </c>
      <c r="L1558">
        <v>0.39719861745834351</v>
      </c>
      <c r="M1558">
        <v>0.60097455978393555</v>
      </c>
      <c r="N1558">
        <v>3.6723852157592773E-2</v>
      </c>
      <c r="O1558">
        <v>3.6483287811279297E-2</v>
      </c>
      <c r="P1558">
        <v>0.61808156967163086</v>
      </c>
      <c r="Q1558">
        <v>5.7575760841602461</v>
      </c>
      <c r="R1558">
        <v>-3.881049454212189E-2</v>
      </c>
      <c r="S1558">
        <v>2.399948425590992E-4</v>
      </c>
    </row>
    <row r="1559" spans="1:19" x14ac:dyDescent="0.3">
      <c r="A1559">
        <v>155.75</v>
      </c>
      <c r="B1559">
        <v>-1.1422016620635991</v>
      </c>
      <c r="C1559">
        <v>-1.159284234046936</v>
      </c>
      <c r="D1559">
        <v>2.0280098915100102</v>
      </c>
      <c r="E1559">
        <v>-0.74600011110305786</v>
      </c>
      <c r="F1559">
        <v>-0.75599998235702515</v>
      </c>
      <c r="G1559">
        <v>2.6460192203521729</v>
      </c>
      <c r="H1559">
        <v>-0.7522391676902771</v>
      </c>
      <c r="I1559">
        <v>-0.76147013902664185</v>
      </c>
      <c r="J1559">
        <v>2.6300265789031978</v>
      </c>
      <c r="K1559">
        <v>0.38936680555343628</v>
      </c>
      <c r="L1559">
        <v>0.39715677499771118</v>
      </c>
      <c r="M1559">
        <v>0.60097599029541016</v>
      </c>
      <c r="N1559">
        <v>3.6717653274536133E-2</v>
      </c>
      <c r="O1559">
        <v>3.6488533020019531E-2</v>
      </c>
      <c r="P1559">
        <v>0.61800932884216309</v>
      </c>
      <c r="Q1559">
        <v>5.7575972556835042</v>
      </c>
      <c r="R1559">
        <v>-3.8779714107513429E-2</v>
      </c>
      <c r="S1559">
        <v>2.3978508543223139E-4</v>
      </c>
    </row>
    <row r="1560" spans="1:19" x14ac:dyDescent="0.3">
      <c r="A1560">
        <v>155.8500061035156</v>
      </c>
      <c r="B1560">
        <v>-1.142169237136841</v>
      </c>
      <c r="C1560">
        <v>-1.159246444702148</v>
      </c>
      <c r="D1560">
        <v>2.028079748153687</v>
      </c>
      <c r="E1560">
        <v>-0.74600011110305786</v>
      </c>
      <c r="F1560">
        <v>-0.75599998235702515</v>
      </c>
      <c r="G1560">
        <v>2.6460192203521729</v>
      </c>
      <c r="H1560">
        <v>-0.75224214792251587</v>
      </c>
      <c r="I1560">
        <v>-0.76147371530532837</v>
      </c>
      <c r="J1560">
        <v>2.6300728321075439</v>
      </c>
      <c r="K1560">
        <v>0.3893311619758606</v>
      </c>
      <c r="L1560">
        <v>0.39711707830429083</v>
      </c>
      <c r="M1560">
        <v>0.60097646713256836</v>
      </c>
      <c r="N1560">
        <v>3.6702156066894531E-2</v>
      </c>
      <c r="O1560">
        <v>3.6493539810180657E-2</v>
      </c>
      <c r="P1560">
        <v>0.61793947219848633</v>
      </c>
      <c r="Q1560">
        <v>5.7575599014991896</v>
      </c>
      <c r="R1560">
        <v>-3.8758869171142581E-2</v>
      </c>
      <c r="S1560">
        <v>2.3981649428606031E-4</v>
      </c>
    </row>
    <row r="1561" spans="1:19" x14ac:dyDescent="0.3">
      <c r="A1561">
        <v>155.94999694824219</v>
      </c>
      <c r="B1561">
        <v>-1.1421360969543459</v>
      </c>
      <c r="C1561">
        <v>-1.159209251403809</v>
      </c>
      <c r="D1561">
        <v>2.0281484127044682</v>
      </c>
      <c r="E1561">
        <v>-0.74600011110305786</v>
      </c>
      <c r="F1561">
        <v>-0.75599998235702515</v>
      </c>
      <c r="G1561">
        <v>2.6460192203521729</v>
      </c>
      <c r="H1561">
        <v>-0.75224524736404419</v>
      </c>
      <c r="I1561">
        <v>-0.76147764921188354</v>
      </c>
      <c r="J1561">
        <v>2.630118846893311</v>
      </c>
      <c r="K1561">
        <v>0.38929516077041632</v>
      </c>
      <c r="L1561">
        <v>0.39707845449447632</v>
      </c>
      <c r="M1561">
        <v>0.60097694396972656</v>
      </c>
      <c r="N1561">
        <v>3.6710500717163093E-2</v>
      </c>
      <c r="O1561">
        <v>3.6483526229858398E-2</v>
      </c>
      <c r="P1561">
        <v>0.61787080764770508</v>
      </c>
      <c r="Q1561">
        <v>5.7575715303421022</v>
      </c>
      <c r="R1561">
        <v>-3.8810451030731198E-2</v>
      </c>
      <c r="S1561">
        <v>2.384601626545191E-4</v>
      </c>
    </row>
    <row r="1562" spans="1:19" x14ac:dyDescent="0.3">
      <c r="A1562">
        <v>156.05000305175781</v>
      </c>
      <c r="B1562">
        <v>-1.142101645469666</v>
      </c>
      <c r="C1562">
        <v>-1.159173846244812</v>
      </c>
      <c r="D1562">
        <v>2.028215885162354</v>
      </c>
      <c r="E1562">
        <v>-0.74600011110305786</v>
      </c>
      <c r="F1562">
        <v>-0.75599998235702515</v>
      </c>
      <c r="G1562">
        <v>2.6460192203521729</v>
      </c>
      <c r="H1562">
        <v>-0.75224775075912476</v>
      </c>
      <c r="I1562">
        <v>-0.76148116588592529</v>
      </c>
      <c r="J1562">
        <v>2.6301629543304439</v>
      </c>
      <c r="K1562">
        <v>0.38926059007644648</v>
      </c>
      <c r="L1562">
        <v>0.39703834056854248</v>
      </c>
      <c r="M1562">
        <v>0.60097765922546387</v>
      </c>
      <c r="N1562">
        <v>3.6717891693115227E-2</v>
      </c>
      <c r="O1562">
        <v>3.6466598510742188E-2</v>
      </c>
      <c r="P1562">
        <v>0.61780333518981934</v>
      </c>
      <c r="Q1562">
        <v>5.7575684905052187</v>
      </c>
      <c r="R1562">
        <v>-3.8790560066699981E-2</v>
      </c>
      <c r="S1562">
        <v>2.3954892531037329E-4</v>
      </c>
    </row>
    <row r="1563" spans="1:19" x14ac:dyDescent="0.3">
      <c r="A1563">
        <v>156.1499938964844</v>
      </c>
      <c r="B1563">
        <v>-1.14206862449646</v>
      </c>
      <c r="C1563">
        <v>-1.159136891365051</v>
      </c>
      <c r="D1563">
        <v>2.0282809734344478</v>
      </c>
      <c r="E1563">
        <v>-0.74600011110305786</v>
      </c>
      <c r="F1563">
        <v>-0.75599998235702515</v>
      </c>
      <c r="G1563">
        <v>2.6460192203521729</v>
      </c>
      <c r="H1563">
        <v>-0.75225049257278442</v>
      </c>
      <c r="I1563">
        <v>-0.76148480176925659</v>
      </c>
      <c r="J1563">
        <v>2.6302058696746831</v>
      </c>
      <c r="K1563">
        <v>0.38922542333602911</v>
      </c>
      <c r="L1563">
        <v>0.39699727296829218</v>
      </c>
      <c r="M1563">
        <v>0.60097813606262207</v>
      </c>
      <c r="N1563">
        <v>3.6698341369628913E-2</v>
      </c>
      <c r="O1563">
        <v>3.6483526229858398E-2</v>
      </c>
      <c r="P1563">
        <v>0.61773824691772461</v>
      </c>
      <c r="Q1563">
        <v>5.7575623631011696</v>
      </c>
      <c r="R1563">
        <v>-3.8744548559188838E-2</v>
      </c>
      <c r="S1563">
        <v>2.395944902673364E-4</v>
      </c>
    </row>
    <row r="1564" spans="1:19" x14ac:dyDescent="0.3">
      <c r="A1564">
        <v>156.25</v>
      </c>
      <c r="B1564">
        <v>-1.1420361995697019</v>
      </c>
      <c r="C1564">
        <v>-1.159098744392395</v>
      </c>
      <c r="D1564">
        <v>2.0283453464508061</v>
      </c>
      <c r="E1564">
        <v>-0.74600011110305786</v>
      </c>
      <c r="F1564">
        <v>-0.75599998235702515</v>
      </c>
      <c r="G1564">
        <v>2.6460192203521729</v>
      </c>
      <c r="H1564">
        <v>-0.75225311517715454</v>
      </c>
      <c r="I1564">
        <v>-0.76148831844329834</v>
      </c>
      <c r="J1564">
        <v>2.6302473545074458</v>
      </c>
      <c r="K1564">
        <v>0.38919037580490112</v>
      </c>
      <c r="L1564">
        <v>0.39695870876312261</v>
      </c>
      <c r="M1564">
        <v>0.60097765922546387</v>
      </c>
      <c r="N1564">
        <v>3.6696195602416992E-2</v>
      </c>
      <c r="O1564">
        <v>3.6485195159912109E-2</v>
      </c>
      <c r="P1564">
        <v>0.61767387390136719</v>
      </c>
      <c r="Q1564">
        <v>5.757590323733166</v>
      </c>
      <c r="R1564">
        <v>-3.8783288598060607E-2</v>
      </c>
      <c r="S1564">
        <v>2.3942911066114899E-4</v>
      </c>
    </row>
    <row r="1565" spans="1:19" x14ac:dyDescent="0.3">
      <c r="A1565">
        <v>156.3500061035156</v>
      </c>
      <c r="B1565">
        <v>-1.1420019865036011</v>
      </c>
      <c r="C1565">
        <v>-1.1590626239776609</v>
      </c>
      <c r="D1565">
        <v>2.0284073352813721</v>
      </c>
      <c r="E1565">
        <v>-0.74600011110305786</v>
      </c>
      <c r="F1565">
        <v>-0.75599998235702515</v>
      </c>
      <c r="G1565">
        <v>2.6460192203521729</v>
      </c>
      <c r="H1565">
        <v>-0.75225585699081421</v>
      </c>
      <c r="I1565">
        <v>-0.76149195432662964</v>
      </c>
      <c r="J1565">
        <v>2.63028883934021</v>
      </c>
      <c r="K1565">
        <v>0.38915532827377319</v>
      </c>
      <c r="L1565">
        <v>0.39691931009292603</v>
      </c>
      <c r="M1565">
        <v>0.60097789764404297</v>
      </c>
      <c r="N1565">
        <v>3.6704778671264648E-2</v>
      </c>
      <c r="O1565">
        <v>3.6465644836425781E-2</v>
      </c>
      <c r="P1565">
        <v>0.61761188507080078</v>
      </c>
      <c r="Q1565">
        <v>5.7575598299037667</v>
      </c>
      <c r="R1565">
        <v>-3.87908199429512E-2</v>
      </c>
      <c r="S1565">
        <v>2.387359971180558E-4</v>
      </c>
    </row>
    <row r="1566" spans="1:19" x14ac:dyDescent="0.3">
      <c r="A1566">
        <v>156.44999694824219</v>
      </c>
      <c r="B1566">
        <v>-1.14196789264679</v>
      </c>
      <c r="C1566">
        <v>-1.1590263843536379</v>
      </c>
      <c r="D1566">
        <v>2.0284686088562012</v>
      </c>
      <c r="E1566">
        <v>-0.74600011110305786</v>
      </c>
      <c r="F1566">
        <v>-0.75599998235702515</v>
      </c>
      <c r="G1566">
        <v>2.6460192203521729</v>
      </c>
      <c r="H1566">
        <v>-0.75225812196731567</v>
      </c>
      <c r="I1566">
        <v>-0.76149523258209229</v>
      </c>
      <c r="J1566">
        <v>2.630327701568604</v>
      </c>
      <c r="K1566">
        <v>0.38912063837051392</v>
      </c>
      <c r="L1566">
        <v>0.39687979221343989</v>
      </c>
      <c r="M1566">
        <v>0.60097670555114746</v>
      </c>
      <c r="N1566">
        <v>3.6702394485473633E-2</v>
      </c>
      <c r="O1566">
        <v>3.646540641784668E-2</v>
      </c>
      <c r="P1566">
        <v>0.61755061149597168</v>
      </c>
      <c r="Q1566">
        <v>5.757567083858885</v>
      </c>
      <c r="R1566">
        <v>-3.8769292831420901E-2</v>
      </c>
      <c r="S1566">
        <v>2.3959048558026551E-4</v>
      </c>
    </row>
    <row r="1567" spans="1:19" x14ac:dyDescent="0.3">
      <c r="A1567">
        <v>156.55000305175781</v>
      </c>
      <c r="B1567">
        <v>-1.1419357061386111</v>
      </c>
      <c r="C1567">
        <v>-1.1589900255203249</v>
      </c>
      <c r="D1567">
        <v>2.028527975082397</v>
      </c>
      <c r="E1567">
        <v>-0.74600011110305786</v>
      </c>
      <c r="F1567">
        <v>-0.75599998235702515</v>
      </c>
      <c r="G1567">
        <v>2.6460192203521729</v>
      </c>
      <c r="H1567">
        <v>-0.75226050615310669</v>
      </c>
      <c r="I1567">
        <v>-0.76149898767471313</v>
      </c>
      <c r="J1567">
        <v>2.630366325378418</v>
      </c>
      <c r="K1567">
        <v>0.38908582925796509</v>
      </c>
      <c r="L1567">
        <v>0.39683991670608521</v>
      </c>
      <c r="M1567">
        <v>0.60097622871398926</v>
      </c>
      <c r="N1567">
        <v>3.6687374114990227E-2</v>
      </c>
      <c r="O1567">
        <v>3.6470890045166023E-2</v>
      </c>
      <c r="P1567">
        <v>0.61749124526977539</v>
      </c>
      <c r="Q1567">
        <v>5.7575636506546291</v>
      </c>
      <c r="R1567">
        <v>-3.87403479218483E-2</v>
      </c>
      <c r="S1567">
        <v>2.394949784502387E-4</v>
      </c>
    </row>
    <row r="1568" spans="1:19" x14ac:dyDescent="0.3">
      <c r="A1568">
        <v>156.6499938964844</v>
      </c>
      <c r="B1568">
        <v>-1.1419025659561159</v>
      </c>
      <c r="C1568">
        <v>-1.158953905105591</v>
      </c>
      <c r="D1568">
        <v>2.0285851955413818</v>
      </c>
      <c r="E1568">
        <v>-0.74600011110305786</v>
      </c>
      <c r="F1568">
        <v>-0.75599998235702515</v>
      </c>
      <c r="G1568">
        <v>2.6460192203521729</v>
      </c>
      <c r="H1568">
        <v>-0.75226330757141113</v>
      </c>
      <c r="I1568">
        <v>-0.76150232553482056</v>
      </c>
      <c r="J1568">
        <v>2.6304035186767578</v>
      </c>
      <c r="K1568">
        <v>0.38905060291290278</v>
      </c>
      <c r="L1568">
        <v>0.39680033922195429</v>
      </c>
      <c r="M1568">
        <v>0.60097527503967285</v>
      </c>
      <c r="N1568">
        <v>3.6690711975097663E-2</v>
      </c>
      <c r="O1568">
        <v>3.6464691162109382E-2</v>
      </c>
      <c r="P1568">
        <v>0.61743402481079102</v>
      </c>
      <c r="Q1568">
        <v>5.7575619399314748</v>
      </c>
      <c r="R1568">
        <v>-3.8780294358730323E-2</v>
      </c>
      <c r="S1568">
        <v>2.3880992084741591E-4</v>
      </c>
    </row>
    <row r="1569" spans="1:19" x14ac:dyDescent="0.3">
      <c r="A1569">
        <v>156.75</v>
      </c>
      <c r="B1569">
        <v>-1.141868948936462</v>
      </c>
      <c r="C1569">
        <v>-1.1589176654815669</v>
      </c>
      <c r="D1569">
        <v>2.0286424160003662</v>
      </c>
      <c r="E1569">
        <v>-0.74600011110305786</v>
      </c>
      <c r="F1569">
        <v>-0.75599998235702515</v>
      </c>
      <c r="G1569">
        <v>2.6460192203521729</v>
      </c>
      <c r="H1569">
        <v>-0.7522658109664917</v>
      </c>
      <c r="I1569">
        <v>-0.76150590181350708</v>
      </c>
      <c r="J1569">
        <v>2.6304407119750981</v>
      </c>
      <c r="K1569">
        <v>0.38901567459106451</v>
      </c>
      <c r="L1569">
        <v>0.39676052331924438</v>
      </c>
      <c r="M1569">
        <v>0.60097432136535645</v>
      </c>
      <c r="N1569">
        <v>3.6693096160888672E-2</v>
      </c>
      <c r="O1569">
        <v>3.6459207534790039E-2</v>
      </c>
      <c r="P1569">
        <v>0.61737680435180664</v>
      </c>
      <c r="Q1569">
        <v>5.7575626969803126</v>
      </c>
      <c r="R1569">
        <v>-3.8762359917163848E-2</v>
      </c>
      <c r="S1569">
        <v>2.394370269030333E-4</v>
      </c>
    </row>
    <row r="1570" spans="1:19" x14ac:dyDescent="0.3">
      <c r="A1570">
        <v>156.8500061035156</v>
      </c>
      <c r="B1570">
        <v>-1.1418366432189939</v>
      </c>
      <c r="C1570">
        <v>-1.1588814258575439</v>
      </c>
      <c r="D1570">
        <v>2.0286977291107182</v>
      </c>
      <c r="E1570">
        <v>-0.74600011110305786</v>
      </c>
      <c r="F1570">
        <v>-0.75599998235702515</v>
      </c>
      <c r="G1570">
        <v>2.6460192203521729</v>
      </c>
      <c r="H1570">
        <v>-0.75226825475692749</v>
      </c>
      <c r="I1570">
        <v>-0.7615092396736145</v>
      </c>
      <c r="J1570">
        <v>2.6304762363433838</v>
      </c>
      <c r="K1570">
        <v>0.38898080587387079</v>
      </c>
      <c r="L1570">
        <v>0.39672142267227167</v>
      </c>
      <c r="M1570">
        <v>0.60097265243530273</v>
      </c>
      <c r="N1570">
        <v>3.6680221557617188E-2</v>
      </c>
      <c r="O1570">
        <v>3.6458969116210938E-2</v>
      </c>
      <c r="P1570">
        <v>0.61732149124145508</v>
      </c>
      <c r="Q1570">
        <v>5.7575626909267159</v>
      </c>
      <c r="R1570">
        <v>-3.8733956813812247E-2</v>
      </c>
      <c r="S1570">
        <v>2.3919760715216399E-4</v>
      </c>
    </row>
    <row r="1571" spans="1:19" x14ac:dyDescent="0.3">
      <c r="A1571">
        <v>156.94999694824219</v>
      </c>
      <c r="B1571">
        <v>-1.1418032646179199</v>
      </c>
      <c r="C1571">
        <v>-1.1588453054428101</v>
      </c>
      <c r="D1571">
        <v>2.0287513732910161</v>
      </c>
      <c r="E1571">
        <v>-0.74600011110305786</v>
      </c>
      <c r="F1571">
        <v>-0.75599998235702515</v>
      </c>
      <c r="G1571">
        <v>2.6460192203521729</v>
      </c>
      <c r="H1571">
        <v>-0.75227063894271851</v>
      </c>
      <c r="I1571">
        <v>-0.76151257753372192</v>
      </c>
      <c r="J1571">
        <v>2.630510568618774</v>
      </c>
      <c r="K1571">
        <v>0.38894611597061157</v>
      </c>
      <c r="L1571">
        <v>0.39668220281600952</v>
      </c>
      <c r="M1571">
        <v>0.60097122192382813</v>
      </c>
      <c r="N1571">
        <v>3.6685466766357422E-2</v>
      </c>
      <c r="O1571">
        <v>3.6453008651733398E-2</v>
      </c>
      <c r="P1571">
        <v>0.61726784706115723</v>
      </c>
      <c r="Q1571">
        <v>5.7575531065696852</v>
      </c>
      <c r="R1571">
        <v>-3.8774566352367403E-2</v>
      </c>
      <c r="S1571">
        <v>2.3972755298018461E-4</v>
      </c>
    </row>
    <row r="1572" spans="1:19" x14ac:dyDescent="0.3">
      <c r="A1572">
        <v>157.05000305175781</v>
      </c>
      <c r="B1572">
        <v>-1.141769170761108</v>
      </c>
      <c r="C1572">
        <v>-1.1588090658187871</v>
      </c>
      <c r="D1572">
        <v>2.0288047790527339</v>
      </c>
      <c r="E1572">
        <v>-0.74600011110305786</v>
      </c>
      <c r="F1572">
        <v>-0.75599998235702515</v>
      </c>
      <c r="G1572">
        <v>2.6460192203521729</v>
      </c>
      <c r="H1572">
        <v>-0.75227326154708862</v>
      </c>
      <c r="I1572">
        <v>-0.76151567697525024</v>
      </c>
      <c r="J1572">
        <v>2.6305444240570068</v>
      </c>
      <c r="K1572">
        <v>0.38891178369522089</v>
      </c>
      <c r="L1572">
        <v>0.39664286375045782</v>
      </c>
      <c r="M1572">
        <v>0.60097050666809082</v>
      </c>
      <c r="N1572">
        <v>3.668522834777832E-2</v>
      </c>
      <c r="O1572">
        <v>3.6450862884521477E-2</v>
      </c>
      <c r="P1572">
        <v>0.61721444129943848</v>
      </c>
      <c r="Q1572">
        <v>5.7575557887787001</v>
      </c>
      <c r="R1572">
        <v>-3.8751972913742057E-2</v>
      </c>
      <c r="S1572">
        <v>2.394602866843343E-4</v>
      </c>
    </row>
    <row r="1573" spans="1:19" x14ac:dyDescent="0.3">
      <c r="A1573">
        <v>157.1499938964844</v>
      </c>
      <c r="B1573">
        <v>-1.1417368650436399</v>
      </c>
      <c r="C1573">
        <v>-1.158772826194763</v>
      </c>
      <c r="D1573">
        <v>2.0288562774658199</v>
      </c>
      <c r="E1573">
        <v>-0.74600011110305786</v>
      </c>
      <c r="F1573">
        <v>-0.75599998235702515</v>
      </c>
      <c r="G1573">
        <v>2.6460192203521729</v>
      </c>
      <c r="H1573">
        <v>-0.75227576494216919</v>
      </c>
      <c r="I1573">
        <v>-0.76151889562606812</v>
      </c>
      <c r="J1573">
        <v>2.630577564239502</v>
      </c>
      <c r="K1573">
        <v>0.38887685537338262</v>
      </c>
      <c r="L1573">
        <v>0.39660459756851202</v>
      </c>
      <c r="M1573">
        <v>0.60096931457519531</v>
      </c>
      <c r="N1573">
        <v>3.6670684814453118E-2</v>
      </c>
      <c r="O1573">
        <v>3.6453485488891602E-2</v>
      </c>
      <c r="P1573">
        <v>0.61716294288635254</v>
      </c>
      <c r="Q1573">
        <v>5.7575584589969369</v>
      </c>
      <c r="R1573">
        <v>-3.8720466196537018E-2</v>
      </c>
      <c r="S1573">
        <v>2.39355000667274E-4</v>
      </c>
    </row>
    <row r="1574" spans="1:19" x14ac:dyDescent="0.3">
      <c r="A1574">
        <v>157.25</v>
      </c>
      <c r="B1574">
        <v>-1.141704320907593</v>
      </c>
      <c r="C1574">
        <v>-1.1587363481521611</v>
      </c>
      <c r="D1574">
        <v>2.028906106948853</v>
      </c>
      <c r="E1574">
        <v>-0.74600011110305786</v>
      </c>
      <c r="F1574">
        <v>-0.75599998235702515</v>
      </c>
      <c r="G1574">
        <v>2.6460192203521729</v>
      </c>
      <c r="H1574">
        <v>-0.75227814912796021</v>
      </c>
      <c r="I1574">
        <v>-0.76152211427688599</v>
      </c>
      <c r="J1574">
        <v>2.6306099891662602</v>
      </c>
      <c r="K1574">
        <v>0.38884204626083368</v>
      </c>
      <c r="L1574">
        <v>0.39656704664230352</v>
      </c>
      <c r="M1574">
        <v>0.6009676456451416</v>
      </c>
      <c r="N1574">
        <v>3.6674737930297852E-2</v>
      </c>
      <c r="O1574">
        <v>3.6447763442993157E-2</v>
      </c>
      <c r="P1574">
        <v>0.61711311340332031</v>
      </c>
      <c r="Q1574">
        <v>5.7575507164467128</v>
      </c>
      <c r="R1574">
        <v>-3.8766261041164402E-2</v>
      </c>
      <c r="S1574">
        <v>2.389204688370228E-4</v>
      </c>
    </row>
    <row r="1575" spans="1:19" x14ac:dyDescent="0.3">
      <c r="A1575">
        <v>157.3500061035156</v>
      </c>
      <c r="B1575">
        <v>-1.141669869422913</v>
      </c>
      <c r="C1575">
        <v>-1.1587009429931641</v>
      </c>
      <c r="D1575">
        <v>2.0289556980133061</v>
      </c>
      <c r="E1575">
        <v>-0.74600011110305786</v>
      </c>
      <c r="F1575">
        <v>-0.75599998235702515</v>
      </c>
      <c r="G1575">
        <v>2.6460192203521729</v>
      </c>
      <c r="H1575">
        <v>-0.75228029489517212</v>
      </c>
      <c r="I1575">
        <v>-0.76152533292770386</v>
      </c>
      <c r="J1575">
        <v>2.6306407451629639</v>
      </c>
      <c r="K1575">
        <v>0.38880842924118042</v>
      </c>
      <c r="L1575">
        <v>0.39652830362319952</v>
      </c>
      <c r="M1575">
        <v>0.60096502304077148</v>
      </c>
      <c r="N1575">
        <v>3.668665885925293E-2</v>
      </c>
      <c r="O1575">
        <v>3.643345832824707E-2</v>
      </c>
      <c r="P1575">
        <v>0.61706352233886719</v>
      </c>
      <c r="Q1575">
        <v>5.7575515031814577</v>
      </c>
      <c r="R1575">
        <v>-3.8768796920776373E-2</v>
      </c>
      <c r="S1575">
        <v>2.3864516988396649E-4</v>
      </c>
    </row>
    <row r="1576" spans="1:19" x14ac:dyDescent="0.3">
      <c r="A1576">
        <v>157.44999694824219</v>
      </c>
      <c r="B1576">
        <v>-1.141637444496155</v>
      </c>
      <c r="C1576">
        <v>-1.15866482257843</v>
      </c>
      <c r="D1576">
        <v>2.0290043354034419</v>
      </c>
      <c r="E1576">
        <v>-0.74600011110305786</v>
      </c>
      <c r="F1576">
        <v>-0.75599998235702515</v>
      </c>
      <c r="G1576">
        <v>2.6460192203521729</v>
      </c>
      <c r="H1576">
        <v>-0.75228285789489746</v>
      </c>
      <c r="I1576">
        <v>-0.76152843236923218</v>
      </c>
      <c r="J1576">
        <v>2.6306707859039311</v>
      </c>
      <c r="K1576">
        <v>0.38877475261688232</v>
      </c>
      <c r="L1576">
        <v>0.39648908376693731</v>
      </c>
      <c r="M1576">
        <v>0.60096311569213867</v>
      </c>
      <c r="N1576">
        <v>3.6667346954345703E-2</v>
      </c>
      <c r="O1576">
        <v>3.6444902420043952E-2</v>
      </c>
      <c r="P1576">
        <v>0.61701488494873047</v>
      </c>
      <c r="Q1576">
        <v>5.7575420021777974</v>
      </c>
      <c r="R1576">
        <v>-3.8705149590969087E-2</v>
      </c>
      <c r="S1576">
        <v>2.397144213318825E-4</v>
      </c>
    </row>
    <row r="1577" spans="1:19" x14ac:dyDescent="0.3">
      <c r="A1577">
        <v>157.55000305175781</v>
      </c>
      <c r="B1577">
        <v>-1.1416059732437129</v>
      </c>
      <c r="C1577">
        <v>-1.158626914024353</v>
      </c>
      <c r="D1577">
        <v>2.0290505886077881</v>
      </c>
      <c r="E1577">
        <v>-0.74600011110305786</v>
      </c>
      <c r="F1577">
        <v>-0.75599998235702515</v>
      </c>
      <c r="G1577">
        <v>2.6460192203521729</v>
      </c>
      <c r="H1577">
        <v>-0.75228482484817505</v>
      </c>
      <c r="I1577">
        <v>-0.76153165102005005</v>
      </c>
      <c r="J1577">
        <v>2.6307005882263179</v>
      </c>
      <c r="K1577">
        <v>0.38874024152755737</v>
      </c>
      <c r="L1577">
        <v>0.39645129442214971</v>
      </c>
      <c r="M1577">
        <v>0.60096120834350586</v>
      </c>
      <c r="N1577">
        <v>3.6659002304077148E-2</v>
      </c>
      <c r="O1577">
        <v>3.6447525024414063E-2</v>
      </c>
      <c r="P1577">
        <v>0.61696863174438477</v>
      </c>
      <c r="Q1577">
        <v>5.7575395167106764</v>
      </c>
      <c r="R1577">
        <v>-3.8734225332736967E-2</v>
      </c>
      <c r="S1577">
        <v>2.3907716386020191E-4</v>
      </c>
    </row>
    <row r="1578" spans="1:19" x14ac:dyDescent="0.3">
      <c r="A1578">
        <v>157.6499938964844</v>
      </c>
      <c r="B1578">
        <v>-1.141573309898376</v>
      </c>
      <c r="C1578">
        <v>-1.1585907936096189</v>
      </c>
      <c r="D1578">
        <v>2.029096364974976</v>
      </c>
      <c r="E1578">
        <v>-0.74600011110305786</v>
      </c>
      <c r="F1578">
        <v>-0.75599998235702515</v>
      </c>
      <c r="G1578">
        <v>2.6460192203521729</v>
      </c>
      <c r="H1578">
        <v>-0.75228756666183472</v>
      </c>
      <c r="I1578">
        <v>-0.76153463125228882</v>
      </c>
      <c r="J1578">
        <v>2.630728960037231</v>
      </c>
      <c r="K1578">
        <v>0.38870519399642939</v>
      </c>
      <c r="L1578">
        <v>0.39641386270523071</v>
      </c>
      <c r="M1578">
        <v>0.60095906257629395</v>
      </c>
      <c r="N1578">
        <v>3.6672830581665039E-2</v>
      </c>
      <c r="O1578">
        <v>3.6430835723876953E-2</v>
      </c>
      <c r="P1578">
        <v>0.61692285537719727</v>
      </c>
      <c r="Q1578">
        <v>5.7575453042984011</v>
      </c>
      <c r="R1578">
        <v>-3.8775040805339812E-2</v>
      </c>
      <c r="S1578">
        <v>2.384881256148219E-4</v>
      </c>
    </row>
    <row r="1579" spans="1:19" x14ac:dyDescent="0.3">
      <c r="A1579">
        <v>157.75</v>
      </c>
      <c r="B1579">
        <v>-1.14154040813446</v>
      </c>
      <c r="C1579">
        <v>-1.1585561037063601</v>
      </c>
      <c r="D1579">
        <v>2.029141902923584</v>
      </c>
      <c r="E1579">
        <v>-0.74600011110305786</v>
      </c>
      <c r="F1579">
        <v>-0.75599998235702515</v>
      </c>
      <c r="G1579">
        <v>2.6460192203521729</v>
      </c>
      <c r="H1579">
        <v>-0.75228971242904663</v>
      </c>
      <c r="I1579">
        <v>-0.76153773069381714</v>
      </c>
      <c r="J1579">
        <v>2.630757093429565</v>
      </c>
      <c r="K1579">
        <v>0.38867193460464478</v>
      </c>
      <c r="L1579">
        <v>0.39637500047683721</v>
      </c>
      <c r="M1579">
        <v>0.60095691680908203</v>
      </c>
      <c r="N1579">
        <v>3.666996955871582E-2</v>
      </c>
      <c r="O1579">
        <v>3.6426782608032227E-2</v>
      </c>
      <c r="P1579">
        <v>0.61687731742858887</v>
      </c>
      <c r="Q1579">
        <v>5.7575579941505568</v>
      </c>
      <c r="R1579">
        <v>-3.8728069067001353E-2</v>
      </c>
      <c r="S1579">
        <v>2.393350005149841E-4</v>
      </c>
    </row>
    <row r="1580" spans="1:19" x14ac:dyDescent="0.3">
      <c r="A1580">
        <v>157.8500061035156</v>
      </c>
      <c r="B1580">
        <v>-1.1415083408355711</v>
      </c>
      <c r="C1580">
        <v>-1.158519506454468</v>
      </c>
      <c r="D1580">
        <v>2.02918529510498</v>
      </c>
      <c r="E1580">
        <v>-0.74600011110305786</v>
      </c>
      <c r="F1580">
        <v>-0.75599998235702515</v>
      </c>
      <c r="G1580">
        <v>2.6460192203521729</v>
      </c>
      <c r="H1580">
        <v>-0.75229161977767944</v>
      </c>
      <c r="I1580">
        <v>-0.76154059171676636</v>
      </c>
      <c r="J1580">
        <v>2.630784273147583</v>
      </c>
      <c r="K1580">
        <v>0.38863950967788702</v>
      </c>
      <c r="L1580">
        <v>0.39633733034133911</v>
      </c>
      <c r="M1580">
        <v>0.60095405578613281</v>
      </c>
      <c r="N1580">
        <v>3.6653280258178711E-2</v>
      </c>
      <c r="O1580">
        <v>3.6434173583984382E-2</v>
      </c>
      <c r="P1580">
        <v>0.61683392524719238</v>
      </c>
      <c r="Q1580">
        <v>5.7575485229492189</v>
      </c>
      <c r="R1580">
        <v>-3.8707050383090982E-2</v>
      </c>
      <c r="S1580">
        <v>2.3952233605086811E-4</v>
      </c>
    </row>
    <row r="1581" spans="1:19" x14ac:dyDescent="0.3">
      <c r="A1581">
        <v>157.94999694824219</v>
      </c>
      <c r="B1581">
        <v>-1.141475915908813</v>
      </c>
      <c r="C1581">
        <v>-1.1584820747375491</v>
      </c>
      <c r="D1581">
        <v>2.029227733612061</v>
      </c>
      <c r="E1581">
        <v>-0.74600011110305786</v>
      </c>
      <c r="F1581">
        <v>-0.75599998235702515</v>
      </c>
      <c r="G1581">
        <v>2.6460192203521729</v>
      </c>
      <c r="H1581">
        <v>-0.75229412317276001</v>
      </c>
      <c r="I1581">
        <v>-0.76154345273971558</v>
      </c>
      <c r="J1581">
        <v>2.6308107376098628</v>
      </c>
      <c r="K1581">
        <v>0.38860517740249628</v>
      </c>
      <c r="L1581">
        <v>0.39630013704299932</v>
      </c>
      <c r="M1581">
        <v>0.60095071792602539</v>
      </c>
      <c r="N1581">
        <v>3.6655664443969727E-2</v>
      </c>
      <c r="O1581">
        <v>3.6437034606933587E-2</v>
      </c>
      <c r="P1581">
        <v>0.6167914867401123</v>
      </c>
      <c r="Q1581">
        <v>5.7575281262281353</v>
      </c>
      <c r="R1581">
        <v>-3.8735257089138032E-2</v>
      </c>
      <c r="S1581">
        <v>2.387610264122486E-4</v>
      </c>
    </row>
    <row r="1582" spans="1:19" x14ac:dyDescent="0.3">
      <c r="A1582">
        <v>158.05000305175781</v>
      </c>
      <c r="B1582">
        <v>-1.1414434909820561</v>
      </c>
      <c r="C1582">
        <v>-1.1584470272064209</v>
      </c>
      <c r="D1582">
        <v>2.029269695281982</v>
      </c>
      <c r="E1582">
        <v>-0.74600011110305786</v>
      </c>
      <c r="F1582">
        <v>-0.75599998235702515</v>
      </c>
      <c r="G1582">
        <v>2.6460192203521729</v>
      </c>
      <c r="H1582">
        <v>-0.75229674577713013</v>
      </c>
      <c r="I1582">
        <v>-0.76154631376266479</v>
      </c>
      <c r="J1582">
        <v>2.6308367252349849</v>
      </c>
      <c r="K1582">
        <v>0.38857024908065801</v>
      </c>
      <c r="L1582">
        <v>0.39626294374465942</v>
      </c>
      <c r="M1582">
        <v>0.60094833374023438</v>
      </c>
      <c r="N1582">
        <v>3.6657333374023438E-2</v>
      </c>
      <c r="O1582">
        <v>3.6412477493286133E-2</v>
      </c>
      <c r="P1582">
        <v>0.61674952507019043</v>
      </c>
      <c r="Q1582">
        <v>5.7575404822593557</v>
      </c>
      <c r="R1582">
        <v>-3.8729968965053561E-2</v>
      </c>
      <c r="S1582">
        <v>2.3908081930130721E-4</v>
      </c>
    </row>
    <row r="1583" spans="1:19" x14ac:dyDescent="0.3">
      <c r="A1583">
        <v>158.1499938964844</v>
      </c>
      <c r="B1583">
        <v>-1.141411185264587</v>
      </c>
      <c r="C1583">
        <v>-1.1584112644195561</v>
      </c>
      <c r="D1583">
        <v>2.029310941696167</v>
      </c>
      <c r="E1583">
        <v>-0.74600011110305786</v>
      </c>
      <c r="F1583">
        <v>-0.75599998235702515</v>
      </c>
      <c r="G1583">
        <v>2.6460192203521729</v>
      </c>
      <c r="H1583">
        <v>-0.75229853391647339</v>
      </c>
      <c r="I1583">
        <v>-0.76154917478561401</v>
      </c>
      <c r="J1583">
        <v>2.630861759185791</v>
      </c>
      <c r="K1583">
        <v>0.38853663206100458</v>
      </c>
      <c r="L1583">
        <v>0.39622586965560908</v>
      </c>
      <c r="M1583">
        <v>0.60094571113586426</v>
      </c>
      <c r="N1583">
        <v>3.6652565002441413E-2</v>
      </c>
      <c r="O1583">
        <v>3.6425113677978523E-2</v>
      </c>
      <c r="P1583">
        <v>0.61670827865600586</v>
      </c>
      <c r="Q1583">
        <v>5.7575658202287743</v>
      </c>
      <c r="R1583">
        <v>-3.8719117045402533E-2</v>
      </c>
      <c r="S1583">
        <v>2.400025725364685E-4</v>
      </c>
    </row>
    <row r="1584" spans="1:19" x14ac:dyDescent="0.3">
      <c r="A1584">
        <v>158.25</v>
      </c>
      <c r="B1584">
        <v>-1.14137876033783</v>
      </c>
      <c r="C1584">
        <v>-1.158375024795532</v>
      </c>
      <c r="D1584">
        <v>2.0293509960174561</v>
      </c>
      <c r="E1584">
        <v>-0.74600011110305786</v>
      </c>
      <c r="F1584">
        <v>-0.75599998235702515</v>
      </c>
      <c r="G1584">
        <v>2.6460192203521729</v>
      </c>
      <c r="H1584">
        <v>-0.75230103731155396</v>
      </c>
      <c r="I1584">
        <v>-0.76155179738998413</v>
      </c>
      <c r="J1584">
        <v>2.6308858394622798</v>
      </c>
      <c r="K1584">
        <v>0.38850313425064092</v>
      </c>
      <c r="L1584">
        <v>0.39618891477584839</v>
      </c>
      <c r="M1584">
        <v>0.60094308853149414</v>
      </c>
      <c r="N1584">
        <v>3.6649465560913093E-2</v>
      </c>
      <c r="O1584">
        <v>3.64227294921875E-2</v>
      </c>
      <c r="P1584">
        <v>0.6166682243347168</v>
      </c>
      <c r="Q1584">
        <v>5.7575342059019023</v>
      </c>
      <c r="R1584">
        <v>-3.8717924952507018E-2</v>
      </c>
      <c r="S1584">
        <v>2.388553461059928E-4</v>
      </c>
    </row>
    <row r="1585" spans="1:19" x14ac:dyDescent="0.3">
      <c r="A1585">
        <v>158.3500061035156</v>
      </c>
      <c r="B1585">
        <v>-1.141346335411072</v>
      </c>
      <c r="C1585">
        <v>-1.1583389043807979</v>
      </c>
      <c r="D1585">
        <v>2.0293900966644292</v>
      </c>
      <c r="E1585">
        <v>-0.74600011110305786</v>
      </c>
      <c r="F1585">
        <v>-0.75599998235702515</v>
      </c>
      <c r="G1585">
        <v>2.6460192203521729</v>
      </c>
      <c r="H1585">
        <v>-0.75230276584625244</v>
      </c>
      <c r="I1585">
        <v>-0.76155465841293335</v>
      </c>
      <c r="J1585">
        <v>2.63090991973877</v>
      </c>
      <c r="K1585">
        <v>0.38847100734710688</v>
      </c>
      <c r="L1585">
        <v>0.39615112543106079</v>
      </c>
      <c r="M1585">
        <v>0.60094046592712402</v>
      </c>
      <c r="N1585">
        <v>3.6647796630859382E-2</v>
      </c>
      <c r="O1585">
        <v>3.6410093307495117E-2</v>
      </c>
      <c r="P1585">
        <v>0.61662912368774414</v>
      </c>
      <c r="Q1585">
        <v>5.7575255632284099</v>
      </c>
      <c r="R1585">
        <v>-3.8717214763164517E-2</v>
      </c>
      <c r="S1585">
        <v>2.39202450029552E-4</v>
      </c>
    </row>
    <row r="1586" spans="1:19" x14ac:dyDescent="0.3">
      <c r="A1586">
        <v>158.44999694824219</v>
      </c>
      <c r="B1586">
        <v>-1.141313910484314</v>
      </c>
      <c r="C1586">
        <v>-1.1583026647567749</v>
      </c>
      <c r="D1586">
        <v>2.029428243637085</v>
      </c>
      <c r="E1586">
        <v>-0.74600011110305786</v>
      </c>
      <c r="F1586">
        <v>-0.75599998235702515</v>
      </c>
      <c r="G1586">
        <v>2.6460192203521729</v>
      </c>
      <c r="H1586">
        <v>-0.75230449438095093</v>
      </c>
      <c r="I1586">
        <v>-0.76155751943588257</v>
      </c>
      <c r="J1586">
        <v>2.6309325695037842</v>
      </c>
      <c r="K1586">
        <v>0.38843876123428339</v>
      </c>
      <c r="L1586">
        <v>0.39611345529556269</v>
      </c>
      <c r="M1586">
        <v>0.6009368896484375</v>
      </c>
      <c r="N1586">
        <v>3.664398193359375E-2</v>
      </c>
      <c r="O1586">
        <v>3.6415576934814453E-2</v>
      </c>
      <c r="P1586">
        <v>0.61659097671508789</v>
      </c>
      <c r="Q1586">
        <v>5.7575295210001061</v>
      </c>
      <c r="R1586">
        <v>-3.8711610436439517E-2</v>
      </c>
      <c r="S1586">
        <v>2.3922573309391741E-4</v>
      </c>
    </row>
    <row r="1587" spans="1:19" x14ac:dyDescent="0.3">
      <c r="A1587">
        <v>158.55000305175781</v>
      </c>
      <c r="B1587">
        <v>-1.1412814855575559</v>
      </c>
      <c r="C1587">
        <v>-1.158266425132751</v>
      </c>
      <c r="D1587">
        <v>2.0294663906097412</v>
      </c>
      <c r="E1587">
        <v>-0.74600011110305786</v>
      </c>
      <c r="F1587">
        <v>-0.75599998235702515</v>
      </c>
      <c r="G1587">
        <v>2.6460192203521729</v>
      </c>
      <c r="H1587">
        <v>-0.75230675935745239</v>
      </c>
      <c r="I1587">
        <v>-0.76156026124954224</v>
      </c>
      <c r="J1587">
        <v>2.630955696105957</v>
      </c>
      <c r="K1587">
        <v>0.38840574026107788</v>
      </c>
      <c r="L1587">
        <v>0.396076500415802</v>
      </c>
      <c r="M1587">
        <v>0.60093426704406738</v>
      </c>
      <c r="N1587">
        <v>3.6644220352172852E-2</v>
      </c>
      <c r="O1587">
        <v>3.6413908004760742E-2</v>
      </c>
      <c r="P1587">
        <v>0.61655282974243164</v>
      </c>
      <c r="Q1587">
        <v>5.7575301527860576</v>
      </c>
      <c r="R1587">
        <v>-3.8719546794891348E-2</v>
      </c>
      <c r="S1587">
        <v>2.392345573753119E-4</v>
      </c>
    </row>
    <row r="1588" spans="1:19" x14ac:dyDescent="0.3">
      <c r="A1588">
        <v>158.6499938964844</v>
      </c>
      <c r="B1588">
        <v>-1.1412490606307979</v>
      </c>
      <c r="C1588">
        <v>-1.158230662345886</v>
      </c>
      <c r="D1588">
        <v>2.0295035839080811</v>
      </c>
      <c r="E1588">
        <v>-0.74600011110305786</v>
      </c>
      <c r="F1588">
        <v>-0.75599998235702515</v>
      </c>
      <c r="G1588">
        <v>2.6460192203521729</v>
      </c>
      <c r="H1588">
        <v>-0.75230890512466431</v>
      </c>
      <c r="I1588">
        <v>-0.76156288385391235</v>
      </c>
      <c r="J1588">
        <v>2.6309776306152339</v>
      </c>
      <c r="K1588">
        <v>0.38837307691574102</v>
      </c>
      <c r="L1588">
        <v>0.39603906869888311</v>
      </c>
      <c r="M1588">
        <v>0.60093140602111816</v>
      </c>
      <c r="N1588">
        <v>3.6643505096435547E-2</v>
      </c>
      <c r="O1588">
        <v>3.6403656005859382E-2</v>
      </c>
      <c r="P1588">
        <v>0.6165156364440918</v>
      </c>
      <c r="Q1588">
        <v>5.75753666756209</v>
      </c>
      <c r="R1588">
        <v>-3.8715384304523467E-2</v>
      </c>
      <c r="S1588">
        <v>2.3919441737234591E-4</v>
      </c>
    </row>
    <row r="1589" spans="1:19" x14ac:dyDescent="0.3">
      <c r="A1589">
        <v>158.75</v>
      </c>
      <c r="B1589">
        <v>-1.1412167549133301</v>
      </c>
      <c r="C1589">
        <v>-1.158194780349731</v>
      </c>
      <c r="D1589">
        <v>2.0295393466949458</v>
      </c>
      <c r="E1589">
        <v>-0.74600011110305786</v>
      </c>
      <c r="F1589">
        <v>-0.75599998235702515</v>
      </c>
      <c r="G1589">
        <v>2.6460192203521729</v>
      </c>
      <c r="H1589">
        <v>-0.75231117010116577</v>
      </c>
      <c r="I1589">
        <v>-0.7615654468536377</v>
      </c>
      <c r="J1589">
        <v>2.630998849868774</v>
      </c>
      <c r="K1589">
        <v>0.38834041357040411</v>
      </c>
      <c r="L1589">
        <v>0.39600086212158198</v>
      </c>
      <c r="M1589">
        <v>0.60092878341674805</v>
      </c>
      <c r="N1589">
        <v>3.6637306213378913E-2</v>
      </c>
      <c r="O1589">
        <v>3.6409378051757813E-2</v>
      </c>
      <c r="P1589">
        <v>0.61647987365722656</v>
      </c>
      <c r="Q1589">
        <v>5.757510429644026</v>
      </c>
      <c r="R1589">
        <v>-3.870017796754837E-2</v>
      </c>
      <c r="S1589">
        <v>2.4018983822315931E-4</v>
      </c>
    </row>
    <row r="1590" spans="1:19" x14ac:dyDescent="0.3">
      <c r="A1590">
        <v>158.8500061035156</v>
      </c>
      <c r="B1590">
        <v>-1.14118504524231</v>
      </c>
      <c r="C1590">
        <v>-1.158158540725708</v>
      </c>
      <c r="D1590">
        <v>2.029573917388916</v>
      </c>
      <c r="E1590">
        <v>-0.74600011110305786</v>
      </c>
      <c r="F1590">
        <v>-0.75599998235702515</v>
      </c>
      <c r="G1590">
        <v>2.6460192203521729</v>
      </c>
      <c r="H1590">
        <v>-0.75231331586837769</v>
      </c>
      <c r="I1590">
        <v>-0.76156800985336304</v>
      </c>
      <c r="J1590">
        <v>2.6310193538665771</v>
      </c>
      <c r="K1590">
        <v>0.38830703496932978</v>
      </c>
      <c r="L1590">
        <v>0.39596432447433472</v>
      </c>
      <c r="M1590">
        <v>0.60092520713806152</v>
      </c>
      <c r="N1590">
        <v>3.6633491516113281E-2</v>
      </c>
      <c r="O1590">
        <v>3.6414146423339837E-2</v>
      </c>
      <c r="P1590">
        <v>0.61644530296325684</v>
      </c>
      <c r="Q1590">
        <v>5.7575194954872133</v>
      </c>
      <c r="R1590">
        <v>-3.870417207479477E-2</v>
      </c>
      <c r="S1590">
        <v>2.3862724192440509E-4</v>
      </c>
    </row>
    <row r="1591" spans="1:19" x14ac:dyDescent="0.3">
      <c r="A1591">
        <v>158.94999694824219</v>
      </c>
      <c r="B1591">
        <v>-1.141152620315552</v>
      </c>
      <c r="C1591">
        <v>-1.1581234931945801</v>
      </c>
      <c r="D1591">
        <v>2.0296082496643071</v>
      </c>
      <c r="E1591">
        <v>-0.74600011110305786</v>
      </c>
      <c r="F1591">
        <v>-0.75599998235702515</v>
      </c>
      <c r="G1591">
        <v>2.6460192203521729</v>
      </c>
      <c r="H1591">
        <v>-0.75231510400772095</v>
      </c>
      <c r="I1591">
        <v>-0.76157057285308838</v>
      </c>
      <c r="J1591">
        <v>2.631040096282959</v>
      </c>
      <c r="K1591">
        <v>0.38827329874038702</v>
      </c>
      <c r="L1591">
        <v>0.39592766761779791</v>
      </c>
      <c r="M1591">
        <v>0.60092306137084961</v>
      </c>
      <c r="N1591">
        <v>3.6635875701904297E-2</v>
      </c>
      <c r="O1591">
        <v>3.6392927169799798E-2</v>
      </c>
      <c r="P1591">
        <v>0.61641097068786621</v>
      </c>
      <c r="Q1591">
        <v>5.7575532257789748</v>
      </c>
      <c r="R1591">
        <v>-3.8716468513011942E-2</v>
      </c>
      <c r="S1591">
        <v>2.380880760028958E-4</v>
      </c>
    </row>
    <row r="1592" spans="1:19" x14ac:dyDescent="0.3">
      <c r="A1592">
        <v>159.05000305175781</v>
      </c>
      <c r="B1592">
        <v>-1.1411201953887939</v>
      </c>
      <c r="C1592">
        <v>-1.158089160919189</v>
      </c>
      <c r="D1592">
        <v>2.0296423435211182</v>
      </c>
      <c r="E1592">
        <v>-0.74600011110305786</v>
      </c>
      <c r="F1592">
        <v>-0.75599998235702515</v>
      </c>
      <c r="G1592">
        <v>2.6460192203521729</v>
      </c>
      <c r="H1592">
        <v>-0.75231695175170898</v>
      </c>
      <c r="I1592">
        <v>-0.7615731954574585</v>
      </c>
      <c r="J1592">
        <v>2.6310596466064449</v>
      </c>
      <c r="K1592">
        <v>0.38824105262756348</v>
      </c>
      <c r="L1592">
        <v>0.3958899974822998</v>
      </c>
      <c r="M1592">
        <v>0.60091972351074219</v>
      </c>
      <c r="N1592">
        <v>3.6637306213378913E-2</v>
      </c>
      <c r="O1592">
        <v>3.6390542984008789E-2</v>
      </c>
      <c r="P1592">
        <v>0.61637687683105469</v>
      </c>
      <c r="Q1592">
        <v>5.7575304270023482</v>
      </c>
      <c r="R1592">
        <v>-3.8704621791839602E-2</v>
      </c>
      <c r="S1592">
        <v>2.3924340493977069E-4</v>
      </c>
    </row>
    <row r="1593" spans="1:19" x14ac:dyDescent="0.3">
      <c r="A1593">
        <v>159.1499938964844</v>
      </c>
      <c r="B1593">
        <v>-1.141088724136353</v>
      </c>
      <c r="C1593">
        <v>-1.1580536365509031</v>
      </c>
      <c r="D1593">
        <v>2.0296757221221919</v>
      </c>
      <c r="E1593">
        <v>-0.74600011110305786</v>
      </c>
      <c r="F1593">
        <v>-0.75599998235702515</v>
      </c>
      <c r="G1593">
        <v>2.6460192203521729</v>
      </c>
      <c r="H1593">
        <v>-0.75231879949569702</v>
      </c>
      <c r="I1593">
        <v>-0.76157557964324951</v>
      </c>
      <c r="J1593">
        <v>2.631078720092773</v>
      </c>
      <c r="K1593">
        <v>0.38820868730545038</v>
      </c>
      <c r="L1593">
        <v>0.39585268497467041</v>
      </c>
      <c r="M1593">
        <v>0.60091614723205566</v>
      </c>
      <c r="N1593">
        <v>3.6623001098632813E-2</v>
      </c>
      <c r="O1593">
        <v>3.6402463912963867E-2</v>
      </c>
      <c r="P1593">
        <v>0.61634349822998047</v>
      </c>
      <c r="Q1593">
        <v>5.7575285315280782</v>
      </c>
      <c r="R1593">
        <v>-3.866871267557144E-2</v>
      </c>
      <c r="S1593">
        <v>2.3887071292847401E-4</v>
      </c>
    </row>
    <row r="1594" spans="1:19" x14ac:dyDescent="0.3">
      <c r="A1594">
        <v>159.25</v>
      </c>
      <c r="B1594">
        <v>-1.14105761051178</v>
      </c>
      <c r="C1594">
        <v>-1.158017516136169</v>
      </c>
      <c r="D1594">
        <v>2.029707670211792</v>
      </c>
      <c r="E1594">
        <v>-0.74600011110305786</v>
      </c>
      <c r="F1594">
        <v>-0.75599998235702515</v>
      </c>
      <c r="G1594">
        <v>2.6460192203521729</v>
      </c>
      <c r="H1594">
        <v>-0.75232094526290894</v>
      </c>
      <c r="I1594">
        <v>-0.76157760620117188</v>
      </c>
      <c r="J1594">
        <v>2.6310970783233638</v>
      </c>
      <c r="K1594">
        <v>0.38817578554153442</v>
      </c>
      <c r="L1594">
        <v>0.39581727981567377</v>
      </c>
      <c r="M1594">
        <v>0.60091257095336914</v>
      </c>
      <c r="N1594">
        <v>3.6619901657104492E-2</v>
      </c>
      <c r="O1594">
        <v>3.6394119262695313E-2</v>
      </c>
      <c r="P1594">
        <v>0.61631155014038086</v>
      </c>
      <c r="Q1594">
        <v>5.7575078129768373</v>
      </c>
      <c r="R1594">
        <v>-3.870102524757385E-2</v>
      </c>
      <c r="S1594">
        <v>2.377114724367857E-4</v>
      </c>
    </row>
    <row r="1595" spans="1:19" x14ac:dyDescent="0.3">
      <c r="A1595">
        <v>159.3500061035156</v>
      </c>
      <c r="B1595">
        <v>-1.141025066375732</v>
      </c>
      <c r="C1595">
        <v>-1.1579829454421999</v>
      </c>
      <c r="D1595">
        <v>2.0297393798828121</v>
      </c>
      <c r="E1595">
        <v>-0.74600011110305786</v>
      </c>
      <c r="F1595">
        <v>-0.75599998235702515</v>
      </c>
      <c r="G1595">
        <v>2.6460192203521729</v>
      </c>
      <c r="H1595">
        <v>-0.7523227334022522</v>
      </c>
      <c r="I1595">
        <v>-0.76158040761947632</v>
      </c>
      <c r="J1595">
        <v>2.6311156749725342</v>
      </c>
      <c r="K1595">
        <v>0.38814347982406622</v>
      </c>
      <c r="L1595">
        <v>0.39578014612197882</v>
      </c>
      <c r="M1595">
        <v>0.60090923309326172</v>
      </c>
      <c r="N1595">
        <v>3.6630868911743157E-2</v>
      </c>
      <c r="O1595">
        <v>3.6381959915161133E-2</v>
      </c>
      <c r="P1595">
        <v>0.61627984046936035</v>
      </c>
      <c r="Q1595">
        <v>5.7574942707899028</v>
      </c>
      <c r="R1595">
        <v>-3.8718114197254183E-2</v>
      </c>
      <c r="S1595">
        <v>2.391378860920668E-4</v>
      </c>
    </row>
    <row r="1596" spans="1:19" x14ac:dyDescent="0.3">
      <c r="A1596">
        <v>159.44999694824219</v>
      </c>
      <c r="B1596">
        <v>-1.1409927606582639</v>
      </c>
      <c r="C1596">
        <v>-1.15794849395752</v>
      </c>
      <c r="D1596">
        <v>2.0297698974609379</v>
      </c>
      <c r="E1596">
        <v>-0.74600011110305786</v>
      </c>
      <c r="F1596">
        <v>-0.75599998235702515</v>
      </c>
      <c r="G1596">
        <v>2.6460192203521729</v>
      </c>
      <c r="H1596">
        <v>-0.75232440233230591</v>
      </c>
      <c r="I1596">
        <v>-0.76158303022384644</v>
      </c>
      <c r="J1596">
        <v>2.631132841110229</v>
      </c>
      <c r="K1596">
        <v>0.388111412525177</v>
      </c>
      <c r="L1596">
        <v>0.39574319124221802</v>
      </c>
      <c r="M1596">
        <v>0.60090541839599609</v>
      </c>
      <c r="N1596">
        <v>3.6627054214477539E-2</v>
      </c>
      <c r="O1596">
        <v>3.6385059356689453E-2</v>
      </c>
      <c r="P1596">
        <v>0.61624932289123535</v>
      </c>
      <c r="Q1596">
        <v>5.7575189531082289</v>
      </c>
      <c r="R1596">
        <v>-3.8690220713615407E-2</v>
      </c>
      <c r="S1596">
        <v>2.3954235948622229E-4</v>
      </c>
    </row>
    <row r="1597" spans="1:19" x14ac:dyDescent="0.3">
      <c r="A1597">
        <v>159.55000305175781</v>
      </c>
      <c r="B1597">
        <v>-1.140961647033691</v>
      </c>
      <c r="C1597">
        <v>-1.1579127311706541</v>
      </c>
      <c r="D1597">
        <v>2.029800176620483</v>
      </c>
      <c r="E1597">
        <v>-0.74600011110305786</v>
      </c>
      <c r="F1597">
        <v>-0.75599998235702515</v>
      </c>
      <c r="G1597">
        <v>2.6460192203521729</v>
      </c>
      <c r="H1597">
        <v>-0.75232672691345215</v>
      </c>
      <c r="I1597">
        <v>-0.7615850567817688</v>
      </c>
      <c r="J1597">
        <v>2.631150484085083</v>
      </c>
      <c r="K1597">
        <v>0.38807857036590582</v>
      </c>
      <c r="L1597">
        <v>0.39570695161819458</v>
      </c>
      <c r="M1597">
        <v>0.60090231895446777</v>
      </c>
      <c r="N1597">
        <v>3.6617279052734382E-2</v>
      </c>
      <c r="O1597">
        <v>3.6390304565429688E-2</v>
      </c>
      <c r="P1597">
        <v>0.61621904373168945</v>
      </c>
      <c r="Q1597">
        <v>5.7575266241794454</v>
      </c>
      <c r="R1597">
        <v>-3.8672268986701973E-2</v>
      </c>
      <c r="S1597">
        <v>2.3879641667008401E-4</v>
      </c>
    </row>
    <row r="1598" spans="1:19" x14ac:dyDescent="0.3">
      <c r="A1598">
        <v>159.6499938964844</v>
      </c>
      <c r="B1598">
        <v>-1.140931129455566</v>
      </c>
      <c r="C1598">
        <v>-1.157877922058105</v>
      </c>
      <c r="D1598">
        <v>2.0298302173614502</v>
      </c>
      <c r="E1598">
        <v>-0.74600011110305786</v>
      </c>
      <c r="F1598">
        <v>-0.75599998235702515</v>
      </c>
      <c r="G1598">
        <v>2.6460192203521729</v>
      </c>
      <c r="H1598">
        <v>-0.75232809782028198</v>
      </c>
      <c r="I1598">
        <v>-0.76158744096755981</v>
      </c>
      <c r="J1598">
        <v>2.6311674118041992</v>
      </c>
      <c r="K1598">
        <v>0.38804668188095093</v>
      </c>
      <c r="L1598">
        <v>0.39567011594772339</v>
      </c>
      <c r="M1598">
        <v>0.60089921951293945</v>
      </c>
      <c r="N1598">
        <v>3.6612272262573242E-2</v>
      </c>
      <c r="O1598">
        <v>3.6378622055053711E-2</v>
      </c>
      <c r="P1598">
        <v>0.61618900299072266</v>
      </c>
      <c r="Q1598">
        <v>5.7575107693439351</v>
      </c>
      <c r="R1598">
        <v>-3.8679009377956389E-2</v>
      </c>
      <c r="S1598">
        <v>2.3845324758440259E-4</v>
      </c>
    </row>
    <row r="1599" spans="1:19" x14ac:dyDescent="0.3">
      <c r="A1599">
        <v>159.75</v>
      </c>
      <c r="B1599">
        <v>-1.1408993005752559</v>
      </c>
      <c r="C1599">
        <v>-1.1578435897827151</v>
      </c>
      <c r="D1599">
        <v>2.0298600196838379</v>
      </c>
      <c r="E1599">
        <v>-0.74600011110305786</v>
      </c>
      <c r="F1599">
        <v>-0.75599998235702515</v>
      </c>
      <c r="G1599">
        <v>2.6460192203521729</v>
      </c>
      <c r="H1599">
        <v>-0.75233036279678345</v>
      </c>
      <c r="I1599">
        <v>-0.76158946752548218</v>
      </c>
      <c r="J1599">
        <v>2.6311836242675781</v>
      </c>
      <c r="K1599">
        <v>0.38801389932632452</v>
      </c>
      <c r="L1599">
        <v>0.39563387632370001</v>
      </c>
      <c r="M1599">
        <v>0.60089612007141113</v>
      </c>
      <c r="N1599">
        <v>3.6615133285522461E-2</v>
      </c>
      <c r="O1599">
        <v>3.6373615264892578E-2</v>
      </c>
      <c r="P1599">
        <v>0.61615920066833496</v>
      </c>
      <c r="Q1599">
        <v>5.7575000047683718</v>
      </c>
      <c r="R1599">
        <v>-3.8689222335815433E-2</v>
      </c>
      <c r="S1599">
        <v>2.3864612448960541E-4</v>
      </c>
    </row>
    <row r="1600" spans="1:19" x14ac:dyDescent="0.3">
      <c r="A1600">
        <v>159.8500061035156</v>
      </c>
      <c r="B1600">
        <v>-1.1408669948577881</v>
      </c>
      <c r="C1600">
        <v>-1.157809257507324</v>
      </c>
      <c r="D1600">
        <v>2.029888391494751</v>
      </c>
      <c r="E1600">
        <v>-0.74600011110305786</v>
      </c>
      <c r="F1600">
        <v>-0.75599998235702515</v>
      </c>
      <c r="G1600">
        <v>2.6460192203521729</v>
      </c>
      <c r="H1600">
        <v>-0.75233215093612671</v>
      </c>
      <c r="I1600">
        <v>-0.76159209012985229</v>
      </c>
      <c r="J1600">
        <v>2.6311995983123779</v>
      </c>
      <c r="K1600">
        <v>0.3879815936088562</v>
      </c>
      <c r="L1600">
        <v>0.39559835195541382</v>
      </c>
      <c r="M1600">
        <v>0.60089302062988281</v>
      </c>
      <c r="N1600">
        <v>3.6612510681152337E-2</v>
      </c>
      <c r="O1600">
        <v>3.6381244659423828E-2</v>
      </c>
      <c r="P1600">
        <v>0.61613082885742188</v>
      </c>
      <c r="Q1600">
        <v>5.7574992954498159</v>
      </c>
      <c r="R1600">
        <v>-3.867635190486908E-2</v>
      </c>
      <c r="S1600">
        <v>2.3861133959144349E-4</v>
      </c>
    </row>
    <row r="1601" spans="1:19" x14ac:dyDescent="0.3">
      <c r="A1601">
        <v>159.94999694824219</v>
      </c>
      <c r="B1601">
        <v>-1.140835165977478</v>
      </c>
      <c r="C1601">
        <v>-1.1577750444412229</v>
      </c>
      <c r="D1601">
        <v>2.0299160480499272</v>
      </c>
      <c r="E1601">
        <v>-0.74600011110305786</v>
      </c>
      <c r="F1601">
        <v>-0.75599998235702515</v>
      </c>
      <c r="G1601">
        <v>2.6460192203521729</v>
      </c>
      <c r="H1601">
        <v>-0.75233381986618042</v>
      </c>
      <c r="I1601">
        <v>-0.76159429550170898</v>
      </c>
      <c r="J1601">
        <v>2.6312153339385991</v>
      </c>
      <c r="K1601">
        <v>0.38794976472854609</v>
      </c>
      <c r="L1601">
        <v>0.39556360244750982</v>
      </c>
      <c r="M1601">
        <v>0.60088992118835449</v>
      </c>
      <c r="N1601">
        <v>3.6611080169677727E-2</v>
      </c>
      <c r="O1601">
        <v>3.6367893218994141E-2</v>
      </c>
      <c r="P1601">
        <v>0.61610317230224609</v>
      </c>
      <c r="Q1601">
        <v>5.7574947297573091</v>
      </c>
      <c r="R1601">
        <v>-3.8683336675167081E-2</v>
      </c>
      <c r="S1601">
        <v>2.384051214903593E-4</v>
      </c>
    </row>
    <row r="1602" spans="1:19" x14ac:dyDescent="0.3">
      <c r="A1602">
        <v>160.05000305175781</v>
      </c>
      <c r="B1602">
        <v>-1.140804171562195</v>
      </c>
      <c r="C1602">
        <v>-1.157740712165833</v>
      </c>
      <c r="D1602">
        <v>2.0299427509307861</v>
      </c>
      <c r="E1602">
        <v>-0.74600011110305786</v>
      </c>
      <c r="F1602">
        <v>-0.75599998235702515</v>
      </c>
      <c r="G1602">
        <v>2.6460192203521729</v>
      </c>
      <c r="H1602">
        <v>-0.75233578681945801</v>
      </c>
      <c r="I1602">
        <v>-0.76159662008285522</v>
      </c>
      <c r="J1602">
        <v>2.6312301158905029</v>
      </c>
      <c r="K1602">
        <v>0.38791799545288091</v>
      </c>
      <c r="L1602">
        <v>0.39552706480026251</v>
      </c>
      <c r="M1602">
        <v>0.60088539123535156</v>
      </c>
      <c r="N1602">
        <v>3.6609649658203118E-2</v>
      </c>
      <c r="O1602">
        <v>3.6370038986206048E-2</v>
      </c>
      <c r="P1602">
        <v>0.61607646942138672</v>
      </c>
      <c r="Q1602">
        <v>5.7574946642154829</v>
      </c>
      <c r="R1602">
        <v>-3.8678880035877231E-2</v>
      </c>
      <c r="S1602">
        <v>2.3928568698465831E-4</v>
      </c>
    </row>
    <row r="1603" spans="1:19" x14ac:dyDescent="0.3">
      <c r="A1603">
        <v>160.1499938964844</v>
      </c>
      <c r="B1603">
        <v>-1.1407737731933589</v>
      </c>
      <c r="C1603">
        <v>-1.1577057838439939</v>
      </c>
      <c r="D1603">
        <v>2.029969453811646</v>
      </c>
      <c r="E1603">
        <v>-0.74600011110305786</v>
      </c>
      <c r="F1603">
        <v>-0.75599998235702515</v>
      </c>
      <c r="G1603">
        <v>2.6460192203521729</v>
      </c>
      <c r="H1603">
        <v>-0.75233739614486694</v>
      </c>
      <c r="I1603">
        <v>-0.76159870624542236</v>
      </c>
      <c r="J1603">
        <v>2.6312448978424068</v>
      </c>
      <c r="K1603">
        <v>0.38788610696792603</v>
      </c>
      <c r="L1603">
        <v>0.3954920768737793</v>
      </c>
      <c r="M1603">
        <v>0.60088181495666504</v>
      </c>
      <c r="N1603">
        <v>3.6605596542358398E-2</v>
      </c>
      <c r="O1603">
        <v>3.6370277404785163E-2</v>
      </c>
      <c r="P1603">
        <v>0.61604976654052734</v>
      </c>
      <c r="Q1603">
        <v>5.7575250029796736</v>
      </c>
      <c r="R1603">
        <v>-3.8668400645256042E-2</v>
      </c>
      <c r="S1603">
        <v>2.3872400633990771E-4</v>
      </c>
    </row>
    <row r="1604" spans="1:19" x14ac:dyDescent="0.3">
      <c r="A1604">
        <v>160.25</v>
      </c>
      <c r="B1604">
        <v>-1.1407432556152339</v>
      </c>
      <c r="C1604">
        <v>-1.1576709747314451</v>
      </c>
      <c r="D1604">
        <v>2.0299956798553471</v>
      </c>
      <c r="E1604">
        <v>-0.74600011110305786</v>
      </c>
      <c r="F1604">
        <v>-0.75599998235702515</v>
      </c>
      <c r="G1604">
        <v>2.6460192203521729</v>
      </c>
      <c r="H1604">
        <v>-0.75233924388885498</v>
      </c>
      <c r="I1604">
        <v>-0.76160025596618652</v>
      </c>
      <c r="J1604">
        <v>2.6312587261199951</v>
      </c>
      <c r="K1604">
        <v>0.38785374164581299</v>
      </c>
      <c r="L1604">
        <v>0.39545810222625732</v>
      </c>
      <c r="M1604">
        <v>0.60087728500366211</v>
      </c>
      <c r="N1604">
        <v>3.6602258682250977E-2</v>
      </c>
      <c r="O1604">
        <v>3.6365747451782227E-2</v>
      </c>
      <c r="P1604">
        <v>0.61602354049682617</v>
      </c>
      <c r="Q1604">
        <v>5.7575031042099001</v>
      </c>
      <c r="R1604">
        <v>-3.8672821223735811E-2</v>
      </c>
      <c r="S1604">
        <v>2.3832770530134441E-4</v>
      </c>
    </row>
    <row r="1605" spans="1:19" x14ac:dyDescent="0.3">
      <c r="A1605">
        <v>160.3500061035156</v>
      </c>
      <c r="B1605">
        <v>-1.1407124996185301</v>
      </c>
      <c r="C1605">
        <v>-1.157636761665344</v>
      </c>
      <c r="D1605">
        <v>2.0300214290618901</v>
      </c>
      <c r="E1605">
        <v>-0.74600011110305786</v>
      </c>
      <c r="F1605">
        <v>-0.75599998235702515</v>
      </c>
      <c r="G1605">
        <v>2.6460192203521729</v>
      </c>
      <c r="H1605">
        <v>-0.75234061479568481</v>
      </c>
      <c r="I1605">
        <v>-0.76160281896591187</v>
      </c>
      <c r="J1605">
        <v>2.631272554397583</v>
      </c>
      <c r="K1605">
        <v>0.38782328367233282</v>
      </c>
      <c r="L1605">
        <v>0.39542144536972051</v>
      </c>
      <c r="M1605">
        <v>0.60087323188781738</v>
      </c>
      <c r="N1605">
        <v>3.660273551940918E-2</v>
      </c>
      <c r="O1605">
        <v>3.6356687545776367E-2</v>
      </c>
      <c r="P1605">
        <v>0.6159977912902832</v>
      </c>
      <c r="Q1605">
        <v>5.7574998796219008</v>
      </c>
      <c r="R1605">
        <v>-3.8671889305114747E-2</v>
      </c>
      <c r="S1605">
        <v>2.3775829467922451E-4</v>
      </c>
    </row>
    <row r="1606" spans="1:19" x14ac:dyDescent="0.3">
      <c r="A1606">
        <v>160.44999694824219</v>
      </c>
      <c r="B1606">
        <v>-1.1406819820404051</v>
      </c>
      <c r="C1606">
        <v>-1.157601952552795</v>
      </c>
      <c r="D1606">
        <v>2.0300462245941162</v>
      </c>
      <c r="E1606">
        <v>-0.74600011110305786</v>
      </c>
      <c r="F1606">
        <v>-0.75599998235702515</v>
      </c>
      <c r="G1606">
        <v>2.6460192203521729</v>
      </c>
      <c r="H1606">
        <v>-0.75234252214431763</v>
      </c>
      <c r="I1606">
        <v>-0.76160472631454468</v>
      </c>
      <c r="J1606">
        <v>2.6312863826751709</v>
      </c>
      <c r="K1606">
        <v>0.38779276609420782</v>
      </c>
      <c r="L1606">
        <v>0.39538532495498657</v>
      </c>
      <c r="M1606">
        <v>0.60086846351623535</v>
      </c>
      <c r="N1606">
        <v>3.659510612487793E-2</v>
      </c>
      <c r="O1606">
        <v>3.6366701126098633E-2</v>
      </c>
      <c r="P1606">
        <v>0.61597299575805664</v>
      </c>
      <c r="Q1606">
        <v>5.7574856817838738</v>
      </c>
      <c r="R1606">
        <v>-3.8654482662677757E-2</v>
      </c>
      <c r="S1606">
        <v>2.3889420554041861E-4</v>
      </c>
    </row>
    <row r="1607" spans="1:19" x14ac:dyDescent="0.3">
      <c r="A1607">
        <v>160.55000305175781</v>
      </c>
      <c r="B1607">
        <v>-1.14065158367157</v>
      </c>
      <c r="C1607">
        <v>-1.1575663089752199</v>
      </c>
      <c r="D1607">
        <v>2.0300700664520259</v>
      </c>
      <c r="E1607">
        <v>-0.74600011110305786</v>
      </c>
      <c r="F1607">
        <v>-0.75599998235702515</v>
      </c>
      <c r="G1607">
        <v>2.6460192203521729</v>
      </c>
      <c r="H1607">
        <v>-0.75234407186508179</v>
      </c>
      <c r="I1607">
        <v>-0.76160699129104614</v>
      </c>
      <c r="J1607">
        <v>2.631299734115601</v>
      </c>
      <c r="K1607">
        <v>0.38776105642318731</v>
      </c>
      <c r="L1607">
        <v>0.39535075426101679</v>
      </c>
      <c r="M1607">
        <v>0.60086441040039063</v>
      </c>
      <c r="N1607">
        <v>3.6591529846191413E-2</v>
      </c>
      <c r="O1607">
        <v>3.6364316940307617E-2</v>
      </c>
      <c r="P1607">
        <v>0.61594915390014648</v>
      </c>
      <c r="Q1607">
        <v>5.7574887454567936</v>
      </c>
      <c r="R1607">
        <v>-3.8658666014671328E-2</v>
      </c>
      <c r="S1607">
        <v>2.378160366788507E-4</v>
      </c>
    </row>
    <row r="1608" spans="1:19" x14ac:dyDescent="0.3">
      <c r="A1608">
        <v>160.6499938964844</v>
      </c>
      <c r="B1608">
        <v>-1.140620350837708</v>
      </c>
      <c r="C1608">
        <v>-1.157532334327698</v>
      </c>
      <c r="D1608">
        <v>2.0300941467285161</v>
      </c>
      <c r="E1608">
        <v>-0.74600011110305786</v>
      </c>
      <c r="F1608">
        <v>-0.75599998235702515</v>
      </c>
      <c r="G1608">
        <v>2.6460192203521729</v>
      </c>
      <c r="H1608">
        <v>-0.7523457407951355</v>
      </c>
      <c r="I1608">
        <v>-0.76160889863967896</v>
      </c>
      <c r="J1608">
        <v>2.631312370300293</v>
      </c>
      <c r="K1608">
        <v>0.3877292275428772</v>
      </c>
      <c r="L1608">
        <v>0.39531618356704712</v>
      </c>
      <c r="M1608">
        <v>0.60085940361022949</v>
      </c>
      <c r="N1608">
        <v>3.6596536636352539E-2</v>
      </c>
      <c r="O1608">
        <v>3.6346197128295898E-2</v>
      </c>
      <c r="P1608">
        <v>0.61592507362365723</v>
      </c>
      <c r="Q1608">
        <v>5.757482635980705</v>
      </c>
      <c r="R1608">
        <v>-3.8677473366260533E-2</v>
      </c>
      <c r="S1608">
        <v>2.3725267965346569E-4</v>
      </c>
    </row>
    <row r="1609" spans="1:19" x14ac:dyDescent="0.3">
      <c r="A1609">
        <v>160.75</v>
      </c>
      <c r="B1609">
        <v>-1.1405884027481079</v>
      </c>
      <c r="C1609">
        <v>-1.157498240470886</v>
      </c>
      <c r="D1609">
        <v>2.0301170349121089</v>
      </c>
      <c r="E1609">
        <v>-0.74600011110305786</v>
      </c>
      <c r="F1609">
        <v>-0.75599998235702515</v>
      </c>
      <c r="G1609">
        <v>2.6460192203521729</v>
      </c>
      <c r="H1609">
        <v>-0.75234758853912354</v>
      </c>
      <c r="I1609">
        <v>-0.76161080598831177</v>
      </c>
      <c r="J1609">
        <v>2.6313247680664058</v>
      </c>
      <c r="K1609">
        <v>0.38769876956939697</v>
      </c>
      <c r="L1609">
        <v>0.39527982473373408</v>
      </c>
      <c r="M1609">
        <v>0.60085511207580566</v>
      </c>
      <c r="N1609">
        <v>3.6595821380615227E-2</v>
      </c>
      <c r="O1609">
        <v>3.634953498840332E-2</v>
      </c>
      <c r="P1609">
        <v>0.61590218544006348</v>
      </c>
      <c r="Q1609">
        <v>5.757485020166496</v>
      </c>
      <c r="R1609">
        <v>-3.8661449551582343E-2</v>
      </c>
      <c r="S1609">
        <v>2.3781280033290391E-4</v>
      </c>
    </row>
    <row r="1610" spans="1:19" x14ac:dyDescent="0.3">
      <c r="A1610">
        <v>160.8500061035156</v>
      </c>
      <c r="B1610">
        <v>-1.140558004379272</v>
      </c>
      <c r="C1610">
        <v>-1.1574631929397581</v>
      </c>
      <c r="D1610">
        <v>2.0301399230957031</v>
      </c>
      <c r="E1610">
        <v>-0.74600011110305786</v>
      </c>
      <c r="F1610">
        <v>-0.75599998235702515</v>
      </c>
      <c r="G1610">
        <v>2.6460192203521729</v>
      </c>
      <c r="H1610">
        <v>-0.75234925746917725</v>
      </c>
      <c r="I1610">
        <v>-0.76161283254623413</v>
      </c>
      <c r="J1610">
        <v>2.63133692741394</v>
      </c>
      <c r="K1610">
        <v>0.38766837120056152</v>
      </c>
      <c r="L1610">
        <v>0.39524489641189581</v>
      </c>
      <c r="M1610">
        <v>0.60085129737854004</v>
      </c>
      <c r="N1610">
        <v>3.6586284637451172E-2</v>
      </c>
      <c r="O1610">
        <v>3.6358118057250977E-2</v>
      </c>
      <c r="P1610">
        <v>0.61587929725646973</v>
      </c>
      <c r="Q1610">
        <v>5.7574999630334789</v>
      </c>
      <c r="R1610">
        <v>-3.8637242913246148E-2</v>
      </c>
      <c r="S1610">
        <v>2.3818016052246091E-4</v>
      </c>
    </row>
    <row r="1611" spans="1:19" x14ac:dyDescent="0.3">
      <c r="A1611">
        <v>160.94999694824219</v>
      </c>
      <c r="B1611">
        <v>-1.140527486801147</v>
      </c>
      <c r="C1611">
        <v>-1.1574282646179199</v>
      </c>
      <c r="D1611">
        <v>2.0301625728607182</v>
      </c>
      <c r="E1611">
        <v>-0.74600011110305786</v>
      </c>
      <c r="F1611">
        <v>-0.75599998235702515</v>
      </c>
      <c r="G1611">
        <v>2.6460192203521729</v>
      </c>
      <c r="H1611">
        <v>-0.75235062837600708</v>
      </c>
      <c r="I1611">
        <v>-0.76161462068557739</v>
      </c>
      <c r="J1611">
        <v>2.6313490867614751</v>
      </c>
      <c r="K1611">
        <v>0.38763695955276489</v>
      </c>
      <c r="L1611">
        <v>0.39521068334579468</v>
      </c>
      <c r="M1611">
        <v>0.60084819793701172</v>
      </c>
      <c r="N1611">
        <v>3.6584377288818359E-2</v>
      </c>
      <c r="O1611">
        <v>3.635096549987793E-2</v>
      </c>
      <c r="P1611">
        <v>0.61585664749145508</v>
      </c>
      <c r="Q1611">
        <v>5.7574903130473114</v>
      </c>
      <c r="R1611">
        <v>-3.8657048344612123E-2</v>
      </c>
      <c r="S1611">
        <v>2.3775571025907991E-4</v>
      </c>
    </row>
    <row r="1612" spans="1:19" x14ac:dyDescent="0.3">
      <c r="A1612">
        <v>161.05000305175781</v>
      </c>
      <c r="B1612">
        <v>-1.1404967308044429</v>
      </c>
      <c r="C1612">
        <v>-1.1573948860168459</v>
      </c>
      <c r="D1612">
        <v>2.0301845073699951</v>
      </c>
      <c r="E1612">
        <v>-0.74600011110305786</v>
      </c>
      <c r="F1612">
        <v>-0.75599998235702515</v>
      </c>
      <c r="G1612">
        <v>2.6460192203521729</v>
      </c>
      <c r="H1612">
        <v>-0.75235223770141602</v>
      </c>
      <c r="I1612">
        <v>-0.76161664724349976</v>
      </c>
      <c r="J1612">
        <v>2.631360769271851</v>
      </c>
      <c r="K1612">
        <v>0.38760638236999512</v>
      </c>
      <c r="L1612">
        <v>0.3951762318611145</v>
      </c>
      <c r="M1612">
        <v>0.6008446216583252</v>
      </c>
      <c r="N1612">
        <v>3.6589384078979492E-2</v>
      </c>
      <c r="O1612">
        <v>3.6336898803710938E-2</v>
      </c>
      <c r="P1612">
        <v>0.61583471298217773</v>
      </c>
      <c r="Q1612">
        <v>5.7574858367326671</v>
      </c>
      <c r="R1612">
        <v>-3.8667098879814149E-2</v>
      </c>
      <c r="S1612">
        <v>2.378964563831687E-4</v>
      </c>
    </row>
    <row r="1613" spans="1:19" x14ac:dyDescent="0.3">
      <c r="A1613">
        <v>161.1499938964844</v>
      </c>
      <c r="B1613">
        <v>-1.1404662132263179</v>
      </c>
      <c r="C1613">
        <v>-1.1573605537414551</v>
      </c>
      <c r="D1613">
        <v>2.030206441879272</v>
      </c>
      <c r="E1613">
        <v>-0.74600011110305786</v>
      </c>
      <c r="F1613">
        <v>-0.75599998235702515</v>
      </c>
      <c r="G1613">
        <v>2.6460192203521729</v>
      </c>
      <c r="H1613">
        <v>-0.7523539662361145</v>
      </c>
      <c r="I1613">
        <v>-0.76161867380142212</v>
      </c>
      <c r="J1613">
        <v>2.6313717365264888</v>
      </c>
      <c r="K1613">
        <v>0.38757604360580439</v>
      </c>
      <c r="L1613">
        <v>0.39514189958572388</v>
      </c>
      <c r="M1613">
        <v>0.60084033012390137</v>
      </c>
      <c r="N1613">
        <v>3.6586284637451172E-2</v>
      </c>
      <c r="O1613">
        <v>3.6345243453979492E-2</v>
      </c>
      <c r="P1613">
        <v>0.61581277847290039</v>
      </c>
      <c r="Q1613">
        <v>5.7574821710470134</v>
      </c>
      <c r="R1613">
        <v>-3.8649229407310477E-2</v>
      </c>
      <c r="S1613">
        <v>2.3866395931690929E-4</v>
      </c>
    </row>
    <row r="1614" spans="1:19" x14ac:dyDescent="0.3">
      <c r="A1614">
        <v>161.25</v>
      </c>
      <c r="B1614">
        <v>-1.1404358148574829</v>
      </c>
      <c r="C1614">
        <v>-1.157326221466064</v>
      </c>
      <c r="D1614">
        <v>2.030227422714233</v>
      </c>
      <c r="E1614">
        <v>-0.74600011110305786</v>
      </c>
      <c r="F1614">
        <v>-0.75599998235702515</v>
      </c>
      <c r="G1614">
        <v>2.6460192203521729</v>
      </c>
      <c r="H1614">
        <v>-0.75235515832901001</v>
      </c>
      <c r="I1614">
        <v>-0.76162046194076538</v>
      </c>
      <c r="J1614">
        <v>2.6313822269439702</v>
      </c>
      <c r="K1614">
        <v>0.38754624128341669</v>
      </c>
      <c r="L1614">
        <v>0.3951076865196228</v>
      </c>
      <c r="M1614">
        <v>0.60083556175231934</v>
      </c>
      <c r="N1614">
        <v>3.6574363708496087E-2</v>
      </c>
      <c r="O1614">
        <v>3.6344528198242188E-2</v>
      </c>
      <c r="P1614">
        <v>0.61579179763793945</v>
      </c>
      <c r="Q1614">
        <v>5.7574830532132184</v>
      </c>
      <c r="R1614">
        <v>-3.8625254929065697E-2</v>
      </c>
      <c r="S1614">
        <v>2.376152435317636E-4</v>
      </c>
    </row>
    <row r="1615" spans="1:19" x14ac:dyDescent="0.3">
      <c r="A1615">
        <v>161.3500061035156</v>
      </c>
      <c r="B1615">
        <v>-1.1404052972793579</v>
      </c>
      <c r="C1615">
        <v>-1.1572920083999629</v>
      </c>
      <c r="D1615">
        <v>2.0302481651306148</v>
      </c>
      <c r="E1615">
        <v>-0.74600011110305786</v>
      </c>
      <c r="F1615">
        <v>-0.75599998235702515</v>
      </c>
      <c r="G1615">
        <v>2.6460192203521729</v>
      </c>
      <c r="H1615">
        <v>-0.75235682725906372</v>
      </c>
      <c r="I1615">
        <v>-0.76162213087081909</v>
      </c>
      <c r="J1615">
        <v>2.6313927173614502</v>
      </c>
      <c r="K1615">
        <v>0.38751596212387079</v>
      </c>
      <c r="L1615">
        <v>0.39507359266281128</v>
      </c>
      <c r="M1615">
        <v>0.6008307933807373</v>
      </c>
      <c r="N1615">
        <v>3.6580801010131843E-2</v>
      </c>
      <c r="O1615">
        <v>3.6332607269287109E-2</v>
      </c>
      <c r="P1615">
        <v>0.61577105522155762</v>
      </c>
      <c r="Q1615">
        <v>5.7574665605963684</v>
      </c>
      <c r="R1615">
        <v>-3.8668448925018313E-2</v>
      </c>
      <c r="S1615">
        <v>2.3842467926442619E-4</v>
      </c>
    </row>
    <row r="1616" spans="1:19" x14ac:dyDescent="0.3">
      <c r="A1616">
        <v>161.44999694824219</v>
      </c>
      <c r="B1616">
        <v>-1.1403747797012329</v>
      </c>
      <c r="C1616">
        <v>-1.157257556915283</v>
      </c>
      <c r="D1616">
        <v>2.0302681922912602</v>
      </c>
      <c r="E1616">
        <v>-0.74600011110305786</v>
      </c>
      <c r="F1616">
        <v>-0.75599998235702515</v>
      </c>
      <c r="G1616">
        <v>2.6460192203521729</v>
      </c>
      <c r="H1616">
        <v>-0.752358078956604</v>
      </c>
      <c r="I1616">
        <v>-0.7616237998008728</v>
      </c>
      <c r="J1616">
        <v>2.6314032077789311</v>
      </c>
      <c r="K1616">
        <v>0.38748621940612787</v>
      </c>
      <c r="L1616">
        <v>0.39503949880599981</v>
      </c>
      <c r="M1616">
        <v>0.60082602500915527</v>
      </c>
      <c r="N1616">
        <v>3.657984733581543E-2</v>
      </c>
      <c r="O1616">
        <v>3.6339759826660163E-2</v>
      </c>
      <c r="P1616">
        <v>0.61575102806091309</v>
      </c>
      <c r="Q1616">
        <v>5.7574658513069146</v>
      </c>
      <c r="R1616">
        <v>-3.8637772500514977E-2</v>
      </c>
      <c r="S1616">
        <v>2.379552461206913E-4</v>
      </c>
    </row>
    <row r="1617" spans="1:19" x14ac:dyDescent="0.3">
      <c r="A1617">
        <v>161.55000305175781</v>
      </c>
      <c r="B1617">
        <v>-1.1403442621231079</v>
      </c>
      <c r="C1617">
        <v>-1.1572233438491819</v>
      </c>
      <c r="D1617">
        <v>2.030287504196167</v>
      </c>
      <c r="E1617">
        <v>-0.74600011110305786</v>
      </c>
      <c r="F1617">
        <v>-0.75599998235702515</v>
      </c>
      <c r="G1617">
        <v>2.6460192203521729</v>
      </c>
      <c r="H1617">
        <v>-0.75235962867736816</v>
      </c>
      <c r="I1617">
        <v>-0.76162594556808472</v>
      </c>
      <c r="J1617">
        <v>2.631413459777832</v>
      </c>
      <c r="K1617">
        <v>0.38745605945587158</v>
      </c>
      <c r="L1617">
        <v>0.39500492811202997</v>
      </c>
      <c r="M1617">
        <v>0.60082101821899414</v>
      </c>
      <c r="N1617">
        <v>3.6572456359863281E-2</v>
      </c>
      <c r="O1617">
        <v>3.6332607269287109E-2</v>
      </c>
      <c r="P1617">
        <v>0.61573171615600586</v>
      </c>
      <c r="Q1617">
        <v>5.7574553668557202</v>
      </c>
      <c r="R1617">
        <v>-3.8633839190006257E-2</v>
      </c>
      <c r="S1617">
        <v>2.3781927302479741E-4</v>
      </c>
    </row>
    <row r="1618" spans="1:19" x14ac:dyDescent="0.3">
      <c r="A1618">
        <v>161.6499938964844</v>
      </c>
      <c r="B1618">
        <v>-1.1403137445449829</v>
      </c>
      <c r="C1618">
        <v>-1.1571904420852659</v>
      </c>
      <c r="D1618">
        <v>2.0303065776824951</v>
      </c>
      <c r="E1618">
        <v>-0.74600011110305786</v>
      </c>
      <c r="F1618">
        <v>-0.75599998235702515</v>
      </c>
      <c r="G1618">
        <v>2.6460192203521729</v>
      </c>
      <c r="H1618">
        <v>-0.752360999584198</v>
      </c>
      <c r="I1618">
        <v>-0.76162749528884888</v>
      </c>
      <c r="J1618">
        <v>2.6314232349395752</v>
      </c>
      <c r="K1618">
        <v>0.38742607831954962</v>
      </c>
      <c r="L1618">
        <v>0.39497095346450811</v>
      </c>
      <c r="M1618">
        <v>0.6008155345916748</v>
      </c>
      <c r="N1618">
        <v>3.6572694778442383E-2</v>
      </c>
      <c r="O1618">
        <v>3.6330938339233398E-2</v>
      </c>
      <c r="P1618">
        <v>0.61571264266967773</v>
      </c>
      <c r="Q1618">
        <v>5.7574568688753063</v>
      </c>
      <c r="R1618">
        <v>-3.8641968965530397E-2</v>
      </c>
      <c r="S1618">
        <v>2.38255225121975E-4</v>
      </c>
    </row>
    <row r="1619" spans="1:19" x14ac:dyDescent="0.3">
      <c r="A1619">
        <v>161.75</v>
      </c>
      <c r="B1619">
        <v>-1.140283584594727</v>
      </c>
      <c r="C1619">
        <v>-1.157157897949219</v>
      </c>
      <c r="D1619">
        <v>2.0303254127502441</v>
      </c>
      <c r="E1619">
        <v>-0.74600011110305786</v>
      </c>
      <c r="F1619">
        <v>-0.75599998235702515</v>
      </c>
      <c r="G1619">
        <v>2.6460192203521729</v>
      </c>
      <c r="H1619">
        <v>-0.75236266851425171</v>
      </c>
      <c r="I1619">
        <v>-0.76162928342819214</v>
      </c>
      <c r="J1619">
        <v>2.6314327716827388</v>
      </c>
      <c r="K1619">
        <v>0.38739722967147833</v>
      </c>
      <c r="L1619">
        <v>0.39493685960769648</v>
      </c>
      <c r="M1619">
        <v>0.60081028938293457</v>
      </c>
      <c r="N1619">
        <v>3.6567926406860352E-2</v>
      </c>
      <c r="O1619">
        <v>3.6327362060546882E-2</v>
      </c>
      <c r="P1619">
        <v>0.61569380760192871</v>
      </c>
      <c r="Q1619">
        <v>5.757466226804536</v>
      </c>
      <c r="R1619">
        <v>-3.8628387749195102E-2</v>
      </c>
      <c r="S1619">
        <v>2.3753133136779071E-4</v>
      </c>
    </row>
    <row r="1620" spans="1:19" x14ac:dyDescent="0.3">
      <c r="A1620">
        <v>161.8500061035156</v>
      </c>
      <c r="B1620">
        <v>-1.1402537822723391</v>
      </c>
      <c r="C1620">
        <v>-1.1571236848831179</v>
      </c>
      <c r="D1620">
        <v>2.0303447246551509</v>
      </c>
      <c r="E1620">
        <v>-0.74600011110305786</v>
      </c>
      <c r="F1620">
        <v>-0.75599998235702515</v>
      </c>
      <c r="G1620">
        <v>2.6460192203521729</v>
      </c>
      <c r="H1620">
        <v>-0.75236397981643677</v>
      </c>
      <c r="I1620">
        <v>-0.7616310715675354</v>
      </c>
      <c r="J1620">
        <v>2.6314420700073242</v>
      </c>
      <c r="K1620">
        <v>0.38736730813980103</v>
      </c>
      <c r="L1620">
        <v>0.39490312337875372</v>
      </c>
      <c r="M1620">
        <v>0.60080528259277344</v>
      </c>
      <c r="N1620">
        <v>3.656768798828125E-2</v>
      </c>
      <c r="O1620">
        <v>3.6327838897705078E-2</v>
      </c>
      <c r="P1620">
        <v>0.61567449569702148</v>
      </c>
      <c r="Q1620">
        <v>5.7574685811880046</v>
      </c>
      <c r="R1620">
        <v>-3.8638010323047638E-2</v>
      </c>
      <c r="S1620">
        <v>2.3806253448128701E-4</v>
      </c>
    </row>
    <row r="1621" spans="1:19" x14ac:dyDescent="0.3">
      <c r="A1621">
        <v>161.94999694824219</v>
      </c>
      <c r="B1621">
        <v>-1.140223503112793</v>
      </c>
      <c r="C1621">
        <v>-1.1570907831192021</v>
      </c>
      <c r="D1621">
        <v>2.0303630828857422</v>
      </c>
      <c r="E1621">
        <v>-0.74600011110305786</v>
      </c>
      <c r="F1621">
        <v>-0.75599998235702515</v>
      </c>
      <c r="G1621">
        <v>2.6460192203521729</v>
      </c>
      <c r="H1621">
        <v>-0.75236541032791138</v>
      </c>
      <c r="I1621">
        <v>-0.76163262128829956</v>
      </c>
      <c r="J1621">
        <v>2.6314513683319092</v>
      </c>
      <c r="K1621">
        <v>0.38733726739883417</v>
      </c>
      <c r="L1621">
        <v>0.39486938714981079</v>
      </c>
      <c r="M1621">
        <v>0.6008000373840332</v>
      </c>
      <c r="N1621">
        <v>3.6567211151123047E-2</v>
      </c>
      <c r="O1621">
        <v>3.6319494247436523E-2</v>
      </c>
      <c r="P1621">
        <v>0.61565613746643066</v>
      </c>
      <c r="Q1621">
        <v>5.7574789464590141</v>
      </c>
      <c r="R1621">
        <v>-3.8637315630912779E-2</v>
      </c>
      <c r="S1621">
        <v>2.370457397773862E-4</v>
      </c>
    </row>
    <row r="1622" spans="1:19" x14ac:dyDescent="0.3">
      <c r="A1622">
        <v>162.05000305175781</v>
      </c>
      <c r="B1622">
        <v>-1.140192985534668</v>
      </c>
      <c r="C1622">
        <v>-1.1570583581924441</v>
      </c>
      <c r="D1622">
        <v>2.030381441116333</v>
      </c>
      <c r="E1622">
        <v>-0.74600011110305786</v>
      </c>
      <c r="F1622">
        <v>-0.75599998235702515</v>
      </c>
      <c r="G1622">
        <v>2.6460192203521729</v>
      </c>
      <c r="H1622">
        <v>-0.75236684083938599</v>
      </c>
      <c r="I1622">
        <v>-0.7616344690322876</v>
      </c>
      <c r="J1622">
        <v>2.6314597129821782</v>
      </c>
      <c r="K1622">
        <v>0.38730853796005249</v>
      </c>
      <c r="L1622">
        <v>0.39483499526977539</v>
      </c>
      <c r="M1622">
        <v>0.60079479217529297</v>
      </c>
      <c r="N1622">
        <v>3.6567211151123047E-2</v>
      </c>
      <c r="O1622">
        <v>3.6316156387329102E-2</v>
      </c>
      <c r="P1622">
        <v>0.61563777923583984</v>
      </c>
      <c r="Q1622">
        <v>5.7574814915598838</v>
      </c>
      <c r="R1622">
        <v>-3.8632928133010863E-2</v>
      </c>
      <c r="S1622">
        <v>2.3836414329707619E-4</v>
      </c>
    </row>
    <row r="1623" spans="1:19" x14ac:dyDescent="0.3">
      <c r="A1623">
        <v>162.1499938964844</v>
      </c>
      <c r="B1623">
        <v>-1.140163898468018</v>
      </c>
      <c r="C1623">
        <v>-1.1570242643356321</v>
      </c>
      <c r="D1623">
        <v>2.0303993225097661</v>
      </c>
      <c r="E1623">
        <v>-0.74600011110305786</v>
      </c>
      <c r="F1623">
        <v>-0.75599998235702515</v>
      </c>
      <c r="G1623">
        <v>2.6460192203521729</v>
      </c>
      <c r="H1623">
        <v>-0.75236809253692627</v>
      </c>
      <c r="I1623">
        <v>-0.76163607835769653</v>
      </c>
      <c r="J1623">
        <v>2.631468534469604</v>
      </c>
      <c r="K1623">
        <v>0.38727986812591553</v>
      </c>
      <c r="L1623">
        <v>0.39480108022689819</v>
      </c>
      <c r="M1623">
        <v>0.60079002380371094</v>
      </c>
      <c r="N1623">
        <v>3.6554813385009773E-2</v>
      </c>
      <c r="O1623">
        <v>3.6322355270385742E-2</v>
      </c>
      <c r="P1623">
        <v>0.61561989784240723</v>
      </c>
      <c r="Q1623">
        <v>5.7574599385145122</v>
      </c>
      <c r="R1623">
        <v>-3.8599959313869482E-2</v>
      </c>
      <c r="S1623">
        <v>2.3753249552100901E-4</v>
      </c>
    </row>
    <row r="1624" spans="1:19" x14ac:dyDescent="0.3">
      <c r="A1624">
        <v>162.25</v>
      </c>
      <c r="B1624">
        <v>-1.1401352882385249</v>
      </c>
      <c r="C1624">
        <v>-1.156990051269531</v>
      </c>
      <c r="D1624">
        <v>2.030417919158936</v>
      </c>
      <c r="E1624">
        <v>-0.74600011110305786</v>
      </c>
      <c r="F1624">
        <v>-0.75599998235702515</v>
      </c>
      <c r="G1624">
        <v>2.6460192203521729</v>
      </c>
      <c r="H1624">
        <v>-0.75236934423446655</v>
      </c>
      <c r="I1624">
        <v>-0.76163727045059204</v>
      </c>
      <c r="J1624">
        <v>2.6314773559570308</v>
      </c>
      <c r="K1624">
        <v>0.38724988698959351</v>
      </c>
      <c r="L1624">
        <v>0.39476770162582397</v>
      </c>
      <c r="M1624">
        <v>0.60078525543212891</v>
      </c>
      <c r="N1624">
        <v>3.6551713943481452E-2</v>
      </c>
      <c r="O1624">
        <v>3.6316394805908203E-2</v>
      </c>
      <c r="P1624">
        <v>0.6156013011932373</v>
      </c>
      <c r="Q1624">
        <v>5.7574487567064354</v>
      </c>
      <c r="R1624">
        <v>-3.8626027703285222E-2</v>
      </c>
      <c r="S1624">
        <v>2.373040653765202E-4</v>
      </c>
    </row>
    <row r="1625" spans="1:19" x14ac:dyDescent="0.3">
      <c r="A1625">
        <v>162.3500061035156</v>
      </c>
      <c r="B1625">
        <v>-1.140105128288269</v>
      </c>
      <c r="C1625">
        <v>-1.156957745552063</v>
      </c>
      <c r="D1625">
        <v>2.03043532371521</v>
      </c>
      <c r="E1625">
        <v>-0.74600011110305786</v>
      </c>
      <c r="F1625">
        <v>-0.75599998235702515</v>
      </c>
      <c r="G1625">
        <v>2.6460192203521729</v>
      </c>
      <c r="H1625">
        <v>-0.75237077474594116</v>
      </c>
      <c r="I1625">
        <v>-0.76163917779922485</v>
      </c>
      <c r="J1625">
        <v>2.631484746932983</v>
      </c>
      <c r="K1625">
        <v>0.38722056150436401</v>
      </c>
      <c r="L1625">
        <v>0.39473336935043329</v>
      </c>
      <c r="M1625">
        <v>0.60077953338623047</v>
      </c>
      <c r="N1625">
        <v>3.6559820175170898E-2</v>
      </c>
      <c r="O1625">
        <v>3.6304235458374023E-2</v>
      </c>
      <c r="P1625">
        <v>0.61558389663696289</v>
      </c>
      <c r="Q1625">
        <v>5.7574481427611319</v>
      </c>
      <c r="R1625">
        <v>-3.8638890981674202E-2</v>
      </c>
      <c r="S1625">
        <v>2.3712450638413429E-4</v>
      </c>
    </row>
    <row r="1626" spans="1:19" x14ac:dyDescent="0.3">
      <c r="A1626">
        <v>162.44999694824219</v>
      </c>
      <c r="B1626">
        <v>-1.1400749683380129</v>
      </c>
      <c r="C1626">
        <v>-1.1569250822067261</v>
      </c>
      <c r="D1626">
        <v>2.030452966690063</v>
      </c>
      <c r="E1626">
        <v>-0.74600011110305786</v>
      </c>
      <c r="F1626">
        <v>-0.75599998235702515</v>
      </c>
      <c r="G1626">
        <v>2.6460192203521729</v>
      </c>
      <c r="H1626">
        <v>-0.75237208604812622</v>
      </c>
      <c r="I1626">
        <v>-0.76164084672927856</v>
      </c>
      <c r="J1626">
        <v>2.6314928531646729</v>
      </c>
      <c r="K1626">
        <v>0.38719218969345093</v>
      </c>
      <c r="L1626">
        <v>0.39469927549362183</v>
      </c>
      <c r="M1626">
        <v>0.60077595710754395</v>
      </c>
      <c r="N1626">
        <v>3.6557435989379883E-2</v>
      </c>
      <c r="O1626">
        <v>3.6313056945800781E-2</v>
      </c>
      <c r="P1626">
        <v>0.61556625366210938</v>
      </c>
      <c r="Q1626">
        <v>5.7574446141836244</v>
      </c>
      <c r="R1626">
        <v>-3.8617868721485142E-2</v>
      </c>
      <c r="S1626">
        <v>2.383901504799724E-4</v>
      </c>
    </row>
    <row r="1627" spans="1:19" x14ac:dyDescent="0.3">
      <c r="A1627">
        <v>162.55000305175781</v>
      </c>
      <c r="B1627">
        <v>-1.140046358108521</v>
      </c>
      <c r="C1627">
        <v>-1.1568906307220459</v>
      </c>
      <c r="D1627">
        <v>2.030469655990601</v>
      </c>
      <c r="E1627">
        <v>-0.74600011110305786</v>
      </c>
      <c r="F1627">
        <v>-0.75599998235702515</v>
      </c>
      <c r="G1627">
        <v>2.6460192203521729</v>
      </c>
      <c r="H1627">
        <v>-0.75237327814102173</v>
      </c>
      <c r="I1627">
        <v>-0.76164227724075317</v>
      </c>
      <c r="J1627">
        <v>2.6315009593963619</v>
      </c>
      <c r="K1627">
        <v>0.38716226816177368</v>
      </c>
      <c r="L1627">
        <v>0.39466553926467901</v>
      </c>
      <c r="M1627">
        <v>0.60077238082885742</v>
      </c>
      <c r="N1627">
        <v>3.6542415618896477E-2</v>
      </c>
      <c r="O1627">
        <v>3.6313295364379883E-2</v>
      </c>
      <c r="P1627">
        <v>0.61554956436157227</v>
      </c>
      <c r="Q1627">
        <v>5.7574394166469576</v>
      </c>
      <c r="R1627">
        <v>-3.8586264848709112E-2</v>
      </c>
      <c r="S1627">
        <v>2.3723116610199221E-4</v>
      </c>
    </row>
    <row r="1628" spans="1:19" x14ac:dyDescent="0.3">
      <c r="A1628">
        <v>162.6499938964844</v>
      </c>
      <c r="B1628">
        <v>-1.140017628669739</v>
      </c>
      <c r="C1628">
        <v>-1.1568577289581301</v>
      </c>
      <c r="D1628">
        <v>2.0304856300353999</v>
      </c>
      <c r="E1628">
        <v>-0.74600011110305786</v>
      </c>
      <c r="F1628">
        <v>-0.75599998235702515</v>
      </c>
      <c r="G1628">
        <v>2.6460192203521729</v>
      </c>
      <c r="H1628">
        <v>-0.75237464904785156</v>
      </c>
      <c r="I1628">
        <v>-0.76164400577545166</v>
      </c>
      <c r="J1628">
        <v>2.6315078735351558</v>
      </c>
      <c r="K1628">
        <v>0.38713228702545172</v>
      </c>
      <c r="L1628">
        <v>0.39463305473327642</v>
      </c>
      <c r="M1628">
        <v>0.60076785087585449</v>
      </c>
      <c r="N1628">
        <v>3.6547660827636719E-2</v>
      </c>
      <c r="O1628">
        <v>3.6303520202636719E-2</v>
      </c>
      <c r="P1628">
        <v>0.61553359031677246</v>
      </c>
      <c r="Q1628">
        <v>5.7574289739015514</v>
      </c>
      <c r="R1628">
        <v>-3.8629884719848642E-2</v>
      </c>
      <c r="S1628">
        <v>2.3746970109641549E-4</v>
      </c>
    </row>
    <row r="1629" spans="1:19" x14ac:dyDescent="0.3">
      <c r="A1629">
        <v>162.75</v>
      </c>
      <c r="B1629">
        <v>-1.139987587928772</v>
      </c>
      <c r="C1629">
        <v>-1.1568253040313721</v>
      </c>
      <c r="D1629">
        <v>2.0305008888244629</v>
      </c>
      <c r="E1629">
        <v>-0.74600011110305786</v>
      </c>
      <c r="F1629">
        <v>-0.75599998235702515</v>
      </c>
      <c r="G1629">
        <v>2.6460192203521729</v>
      </c>
      <c r="H1629">
        <v>-0.75237578153610229</v>
      </c>
      <c r="I1629">
        <v>-0.76164549589157104</v>
      </c>
      <c r="J1629">
        <v>2.631515264511108</v>
      </c>
      <c r="K1629">
        <v>0.38710349798202509</v>
      </c>
      <c r="L1629">
        <v>0.39460057020187378</v>
      </c>
      <c r="M1629">
        <v>0.60076379776000977</v>
      </c>
      <c r="N1629">
        <v>3.6548376083374023E-2</v>
      </c>
      <c r="O1629">
        <v>3.6303281784057617E-2</v>
      </c>
      <c r="P1629">
        <v>0.61551833152770996</v>
      </c>
      <c r="Q1629">
        <v>5.7574326515197756</v>
      </c>
      <c r="R1629">
        <v>-3.8614532649517058E-2</v>
      </c>
      <c r="S1629">
        <v>2.377818571403623E-4</v>
      </c>
    </row>
    <row r="1630" spans="1:19" x14ac:dyDescent="0.3">
      <c r="A1630">
        <v>162.8500061035156</v>
      </c>
      <c r="B1630">
        <v>-1.1399586200714109</v>
      </c>
      <c r="C1630">
        <v>-1.156792879104614</v>
      </c>
      <c r="D1630">
        <v>2.0305161476135249</v>
      </c>
      <c r="E1630">
        <v>-0.74600011110305786</v>
      </c>
      <c r="F1630">
        <v>-0.75599998235702515</v>
      </c>
      <c r="G1630">
        <v>2.6460192203521729</v>
      </c>
      <c r="H1630">
        <v>-0.75237685441970825</v>
      </c>
      <c r="I1630">
        <v>-0.7616468071937561</v>
      </c>
      <c r="J1630">
        <v>2.631522417068481</v>
      </c>
      <c r="K1630">
        <v>0.38707572221755981</v>
      </c>
      <c r="L1630">
        <v>0.39456826448440552</v>
      </c>
      <c r="M1630">
        <v>0.60075950622558594</v>
      </c>
      <c r="N1630">
        <v>3.6545753479003913E-2</v>
      </c>
      <c r="O1630">
        <v>3.6303043365478523E-2</v>
      </c>
      <c r="P1630">
        <v>0.61550307273864746</v>
      </c>
      <c r="Q1630">
        <v>5.7574322044849398</v>
      </c>
      <c r="R1630">
        <v>-3.860925167798996E-2</v>
      </c>
      <c r="S1630">
        <v>2.3726499639451499E-4</v>
      </c>
    </row>
    <row r="1631" spans="1:19" x14ac:dyDescent="0.3">
      <c r="A1631">
        <v>162.94999694824219</v>
      </c>
      <c r="B1631">
        <v>-1.1399300098419189</v>
      </c>
      <c r="C1631">
        <v>-1.156760573387146</v>
      </c>
      <c r="D1631">
        <v>2.0305314064025879</v>
      </c>
      <c r="E1631">
        <v>-0.74600011110305786</v>
      </c>
      <c r="F1631">
        <v>-0.75599998235702515</v>
      </c>
      <c r="G1631">
        <v>2.6460192203521729</v>
      </c>
      <c r="H1631">
        <v>-0.75237840414047241</v>
      </c>
      <c r="I1631">
        <v>-0.76164835691452026</v>
      </c>
      <c r="J1631">
        <v>2.631529569625854</v>
      </c>
      <c r="K1631">
        <v>0.38704746961593628</v>
      </c>
      <c r="L1631">
        <v>0.39453583955764771</v>
      </c>
      <c r="M1631">
        <v>0.60075521469116211</v>
      </c>
      <c r="N1631">
        <v>3.6541461944580078E-2</v>
      </c>
      <c r="O1631">
        <v>3.6299943923950202E-2</v>
      </c>
      <c r="P1631">
        <v>0.61548781394958496</v>
      </c>
      <c r="Q1631">
        <v>5.7574370026588442</v>
      </c>
      <c r="R1631">
        <v>-3.8601820468902592E-2</v>
      </c>
      <c r="S1631">
        <v>2.3726010695099831E-4</v>
      </c>
    </row>
    <row r="1632" spans="1:19" x14ac:dyDescent="0.3">
      <c r="A1632">
        <v>163.05000305175781</v>
      </c>
      <c r="B1632">
        <v>-1.139901399612427</v>
      </c>
      <c r="C1632">
        <v>-1.156728148460388</v>
      </c>
      <c r="D1632">
        <v>2.0305466651916499</v>
      </c>
      <c r="E1632">
        <v>-0.74600011110305786</v>
      </c>
      <c r="F1632">
        <v>-0.75599998235702515</v>
      </c>
      <c r="G1632">
        <v>2.6460192203521729</v>
      </c>
      <c r="H1632">
        <v>-0.75237983465194702</v>
      </c>
      <c r="I1632">
        <v>-0.7616497278213501</v>
      </c>
      <c r="J1632">
        <v>2.6315360069274898</v>
      </c>
      <c r="K1632">
        <v>0.38701945543289179</v>
      </c>
      <c r="L1632">
        <v>0.39450359344482422</v>
      </c>
      <c r="M1632">
        <v>0.60075020790100098</v>
      </c>
      <c r="N1632">
        <v>3.654026985168457E-2</v>
      </c>
      <c r="O1632">
        <v>3.6297082901000977E-2</v>
      </c>
      <c r="P1632">
        <v>0.61547255516052246</v>
      </c>
      <c r="Q1632">
        <v>5.7574355900171206</v>
      </c>
      <c r="R1632">
        <v>-3.8609896302223203E-2</v>
      </c>
      <c r="S1632">
        <v>2.377539407461882E-4</v>
      </c>
    </row>
    <row r="1633" spans="1:19" x14ac:dyDescent="0.3">
      <c r="A1633">
        <v>163.1499938964844</v>
      </c>
      <c r="B1633">
        <v>-1.139872789382935</v>
      </c>
      <c r="C1633">
        <v>-1.1566957235336299</v>
      </c>
      <c r="D1633">
        <v>2.0305619239807129</v>
      </c>
      <c r="E1633">
        <v>-0.74600011110305786</v>
      </c>
      <c r="F1633">
        <v>-0.75599998235702515</v>
      </c>
      <c r="G1633">
        <v>2.6460192203521729</v>
      </c>
      <c r="H1633">
        <v>-0.75238054990768433</v>
      </c>
      <c r="I1633">
        <v>-0.76165121793746948</v>
      </c>
      <c r="J1633">
        <v>2.6315426826477051</v>
      </c>
      <c r="K1633">
        <v>0.38699191808700562</v>
      </c>
      <c r="L1633">
        <v>0.39447170495986938</v>
      </c>
      <c r="M1633">
        <v>0.60074543952941895</v>
      </c>
      <c r="N1633">
        <v>3.6537885665893548E-2</v>
      </c>
      <c r="O1633">
        <v>3.6295652389526367E-2</v>
      </c>
      <c r="P1633">
        <v>0.61545729637145996</v>
      </c>
      <c r="Q1633">
        <v>5.7574471414147412</v>
      </c>
      <c r="R1633">
        <v>-3.8598597049713128E-2</v>
      </c>
      <c r="S1633">
        <v>2.3760623298585409E-4</v>
      </c>
    </row>
    <row r="1634" spans="1:19" x14ac:dyDescent="0.3">
      <c r="A1634">
        <v>163.25</v>
      </c>
      <c r="B1634">
        <v>-1.1398442983627319</v>
      </c>
      <c r="C1634">
        <v>-1.156663298606873</v>
      </c>
      <c r="D1634">
        <v>2.0305771827697749</v>
      </c>
      <c r="E1634">
        <v>-0.74600011110305786</v>
      </c>
      <c r="F1634">
        <v>-0.75599998235702515</v>
      </c>
      <c r="G1634">
        <v>2.6460192203521729</v>
      </c>
      <c r="H1634">
        <v>-0.75238162279129028</v>
      </c>
      <c r="I1634">
        <v>-0.76165264844894409</v>
      </c>
      <c r="J1634">
        <v>2.6315493583679199</v>
      </c>
      <c r="K1634">
        <v>0.38696414232254028</v>
      </c>
      <c r="L1634">
        <v>0.39443975687026978</v>
      </c>
      <c r="M1634">
        <v>0.60074067115783691</v>
      </c>
      <c r="N1634">
        <v>3.653264045715332E-2</v>
      </c>
      <c r="O1634">
        <v>3.6290884017944343E-2</v>
      </c>
      <c r="P1634">
        <v>0.61544203758239746</v>
      </c>
      <c r="Q1634">
        <v>5.7574465811369011</v>
      </c>
      <c r="R1634">
        <v>-3.8594382703304293E-2</v>
      </c>
      <c r="S1634">
        <v>2.3718618322163821E-4</v>
      </c>
    </row>
    <row r="1635" spans="1:19" x14ac:dyDescent="0.3">
      <c r="A1635">
        <v>163.3500061035156</v>
      </c>
      <c r="B1635">
        <v>-1.13981568813324</v>
      </c>
      <c r="C1635">
        <v>-1.156630873680115</v>
      </c>
      <c r="D1635">
        <v>2.0305924415588379</v>
      </c>
      <c r="E1635">
        <v>-0.74600011110305786</v>
      </c>
      <c r="F1635">
        <v>-0.75599998235702515</v>
      </c>
      <c r="G1635">
        <v>2.6460192203521729</v>
      </c>
      <c r="H1635">
        <v>-0.75238293409347534</v>
      </c>
      <c r="I1635">
        <v>-0.76165425777435303</v>
      </c>
      <c r="J1635">
        <v>2.631555318832397</v>
      </c>
      <c r="K1635">
        <v>0.3869362473487854</v>
      </c>
      <c r="L1635">
        <v>0.39440739154815668</v>
      </c>
      <c r="M1635">
        <v>0.60073566436767578</v>
      </c>
      <c r="N1635">
        <v>3.6533594131469727E-2</v>
      </c>
      <c r="O1635">
        <v>3.6290168762207031E-2</v>
      </c>
      <c r="P1635">
        <v>0.61542677879333496</v>
      </c>
      <c r="Q1635">
        <v>5.7574414134025584</v>
      </c>
      <c r="R1635">
        <v>-3.8602048158645631E-2</v>
      </c>
      <c r="S1635">
        <v>2.376321237534285E-4</v>
      </c>
    </row>
    <row r="1636" spans="1:19" x14ac:dyDescent="0.3">
      <c r="A1636">
        <v>163.44999694824219</v>
      </c>
      <c r="B1636">
        <v>-1.139787077903748</v>
      </c>
      <c r="C1636">
        <v>-1.1565984487533569</v>
      </c>
      <c r="D1636">
        <v>2.0306077003478999</v>
      </c>
      <c r="E1636">
        <v>-0.74600011110305786</v>
      </c>
      <c r="F1636">
        <v>-0.75599998235702515</v>
      </c>
      <c r="G1636">
        <v>2.6460192203521729</v>
      </c>
      <c r="H1636">
        <v>-0.75238436460494995</v>
      </c>
      <c r="I1636">
        <v>-0.76165539026260376</v>
      </c>
      <c r="J1636">
        <v>2.6315615177154541</v>
      </c>
      <c r="K1636">
        <v>0.38690811395645142</v>
      </c>
      <c r="L1636">
        <v>0.3943750262260437</v>
      </c>
      <c r="M1636">
        <v>0.60073041915893555</v>
      </c>
      <c r="N1636">
        <v>3.6530256271362298E-2</v>
      </c>
      <c r="O1636">
        <v>3.6290168762207031E-2</v>
      </c>
      <c r="P1636">
        <v>0.61541152000427246</v>
      </c>
      <c r="Q1636">
        <v>5.7574365556240084</v>
      </c>
      <c r="R1636">
        <v>-3.8588899075984957E-2</v>
      </c>
      <c r="S1636">
        <v>2.3779466282576321E-4</v>
      </c>
    </row>
    <row r="1637" spans="1:19" x14ac:dyDescent="0.3">
      <c r="A1637">
        <v>163.55000305175781</v>
      </c>
      <c r="B1637">
        <v>-1.13975989818573</v>
      </c>
      <c r="C1637">
        <v>-1.1565661430358889</v>
      </c>
      <c r="D1637">
        <v>2.0306224822998051</v>
      </c>
      <c r="E1637">
        <v>-0.74600011110305786</v>
      </c>
      <c r="F1637">
        <v>-0.75599998235702515</v>
      </c>
      <c r="G1637">
        <v>2.6460192203521729</v>
      </c>
      <c r="H1637">
        <v>-0.75238555669784546</v>
      </c>
      <c r="I1637">
        <v>-0.76165693998336792</v>
      </c>
      <c r="J1637">
        <v>2.631567239761353</v>
      </c>
      <c r="K1637">
        <v>0.38687974214553827</v>
      </c>
      <c r="L1637">
        <v>0.39434295892715449</v>
      </c>
      <c r="M1637">
        <v>0.60072493553161621</v>
      </c>
      <c r="N1637">
        <v>3.6523818969726563E-2</v>
      </c>
      <c r="O1637">
        <v>3.6286115646362298E-2</v>
      </c>
      <c r="P1637">
        <v>0.61539673805236816</v>
      </c>
      <c r="Q1637">
        <v>5.7574246466276238</v>
      </c>
      <c r="R1637">
        <v>-3.858718991279602E-2</v>
      </c>
      <c r="S1637">
        <v>2.3708997759968041E-4</v>
      </c>
    </row>
    <row r="1638" spans="1:19" x14ac:dyDescent="0.3">
      <c r="A1638">
        <v>163.6499938964844</v>
      </c>
      <c r="B1638">
        <v>-1.139731287956238</v>
      </c>
      <c r="C1638">
        <v>-1.1565341949462891</v>
      </c>
      <c r="D1638">
        <v>2.0306367874145508</v>
      </c>
      <c r="E1638">
        <v>-0.74600011110305786</v>
      </c>
      <c r="F1638">
        <v>-0.75599998235702515</v>
      </c>
      <c r="G1638">
        <v>2.6460192203521729</v>
      </c>
      <c r="H1638">
        <v>-0.75238651037216187</v>
      </c>
      <c r="I1638">
        <v>-0.76165813207626343</v>
      </c>
      <c r="J1638">
        <v>2.6315734386444092</v>
      </c>
      <c r="K1638">
        <v>0.386851966381073</v>
      </c>
      <c r="L1638">
        <v>0.39431124925613398</v>
      </c>
      <c r="M1638">
        <v>0.60071992874145508</v>
      </c>
      <c r="N1638">
        <v>3.6528110504150391E-2</v>
      </c>
      <c r="O1638">
        <v>3.6277294158935547E-2</v>
      </c>
      <c r="P1638">
        <v>0.61538243293762207</v>
      </c>
      <c r="Q1638">
        <v>5.7574124872800896</v>
      </c>
      <c r="R1638">
        <v>-3.8601122200489037E-2</v>
      </c>
      <c r="S1638">
        <v>2.368859015405178E-4</v>
      </c>
    </row>
    <row r="1639" spans="1:19" x14ac:dyDescent="0.3">
      <c r="A1639">
        <v>163.75</v>
      </c>
      <c r="B1639">
        <v>-1.139702677726746</v>
      </c>
      <c r="C1639">
        <v>-1.1565020084381099</v>
      </c>
      <c r="D1639">
        <v>2.030651330947876</v>
      </c>
      <c r="E1639">
        <v>-0.74600011110305786</v>
      </c>
      <c r="F1639">
        <v>-0.75599998235702515</v>
      </c>
      <c r="G1639">
        <v>2.6460192203521729</v>
      </c>
      <c r="H1639">
        <v>-0.75238770246505737</v>
      </c>
      <c r="I1639">
        <v>-0.76165944337844849</v>
      </c>
      <c r="J1639">
        <v>2.631578683853149</v>
      </c>
      <c r="K1639">
        <v>0.38682419061660772</v>
      </c>
      <c r="L1639">
        <v>0.39427870512008673</v>
      </c>
      <c r="M1639">
        <v>0.60071444511413574</v>
      </c>
      <c r="N1639">
        <v>3.652501106262207E-2</v>
      </c>
      <c r="O1639">
        <v>3.6278009414672852E-2</v>
      </c>
      <c r="P1639">
        <v>0.61536788940429688</v>
      </c>
      <c r="Q1639">
        <v>5.7574192345084159</v>
      </c>
      <c r="R1639">
        <v>-3.8584100902080538E-2</v>
      </c>
      <c r="S1639">
        <v>2.3801249917596579E-4</v>
      </c>
    </row>
    <row r="1640" spans="1:19" x14ac:dyDescent="0.3">
      <c r="A1640">
        <v>163.8500061035156</v>
      </c>
      <c r="B1640">
        <v>-1.139675378799438</v>
      </c>
      <c r="C1640">
        <v>-1.156469464302063</v>
      </c>
      <c r="D1640">
        <v>2.0306649208068852</v>
      </c>
      <c r="E1640">
        <v>-0.74600011110305786</v>
      </c>
      <c r="F1640">
        <v>-0.75599998235702515</v>
      </c>
      <c r="G1640">
        <v>2.6460192203521729</v>
      </c>
      <c r="H1640">
        <v>-0.75238865613937378</v>
      </c>
      <c r="I1640">
        <v>-0.7616608738899231</v>
      </c>
      <c r="J1640">
        <v>2.6315839290618901</v>
      </c>
      <c r="K1640">
        <v>0.38679653406143188</v>
      </c>
      <c r="L1640">
        <v>0.39424663782119751</v>
      </c>
      <c r="M1640">
        <v>0.6007084846496582</v>
      </c>
      <c r="N1640">
        <v>3.6514759063720703E-2</v>
      </c>
      <c r="O1640">
        <v>3.6284446716308587E-2</v>
      </c>
      <c r="P1640">
        <v>0.61535429954528809</v>
      </c>
      <c r="Q1640">
        <v>5.757413762813667</v>
      </c>
      <c r="R1640">
        <v>-3.8561697304248813E-2</v>
      </c>
      <c r="S1640">
        <v>2.3653164971619849E-4</v>
      </c>
    </row>
    <row r="1641" spans="1:19" x14ac:dyDescent="0.3">
      <c r="A1641">
        <v>163.94999694824219</v>
      </c>
      <c r="B1641">
        <v>-1.139647960662842</v>
      </c>
      <c r="C1641">
        <v>-1.1564371585845949</v>
      </c>
      <c r="D1641">
        <v>2.030678510665894</v>
      </c>
      <c r="E1641">
        <v>-0.74600011110305786</v>
      </c>
      <c r="F1641">
        <v>-0.75599998235702515</v>
      </c>
      <c r="G1641">
        <v>2.6460192203521729</v>
      </c>
      <c r="H1641">
        <v>-0.75239014625549316</v>
      </c>
      <c r="I1641">
        <v>-0.7616620659828186</v>
      </c>
      <c r="J1641">
        <v>2.6315896511077881</v>
      </c>
      <c r="K1641">
        <v>0.38676834106445313</v>
      </c>
      <c r="L1641">
        <v>0.394214928150177</v>
      </c>
      <c r="M1641">
        <v>0.60070347785949707</v>
      </c>
      <c r="N1641">
        <v>3.6515951156616211E-2</v>
      </c>
      <c r="O1641">
        <v>3.6271095275878913E-2</v>
      </c>
      <c r="P1641">
        <v>0.6153407096862793</v>
      </c>
      <c r="Q1641">
        <v>5.757403343904298</v>
      </c>
      <c r="R1641">
        <v>-3.8596011102199547E-2</v>
      </c>
      <c r="S1641">
        <v>2.3639784194529059E-4</v>
      </c>
    </row>
    <row r="1642" spans="1:19" x14ac:dyDescent="0.3">
      <c r="A1642">
        <v>164.05000305175781</v>
      </c>
      <c r="B1642">
        <v>-1.1396192312240601</v>
      </c>
      <c r="C1642">
        <v>-1.156404972076416</v>
      </c>
      <c r="D1642">
        <v>2.0306921005249019</v>
      </c>
      <c r="E1642">
        <v>-0.74600011110305786</v>
      </c>
      <c r="F1642">
        <v>-0.75599998235702515</v>
      </c>
      <c r="G1642">
        <v>2.6460192203521729</v>
      </c>
      <c r="H1642">
        <v>-0.75239086151123047</v>
      </c>
      <c r="I1642">
        <v>-0.76166337728500366</v>
      </c>
      <c r="J1642">
        <v>2.6315944194793701</v>
      </c>
      <c r="K1642">
        <v>0.38674092292785639</v>
      </c>
      <c r="L1642">
        <v>0.39418309926986689</v>
      </c>
      <c r="M1642">
        <v>0.60069775581359863</v>
      </c>
      <c r="N1642">
        <v>3.6527633666992188E-2</v>
      </c>
      <c r="O1642">
        <v>3.6271333694458008E-2</v>
      </c>
      <c r="P1642">
        <v>0.61532711982727051</v>
      </c>
      <c r="Q1642">
        <v>5.7573920845927207</v>
      </c>
      <c r="R1642">
        <v>-3.8602694272994988E-2</v>
      </c>
      <c r="S1642">
        <v>2.3696883581578729E-4</v>
      </c>
    </row>
    <row r="1643" spans="1:19" x14ac:dyDescent="0.3">
      <c r="A1643">
        <v>164.1499938964844</v>
      </c>
      <c r="B1643">
        <v>-1.139591336250305</v>
      </c>
      <c r="C1643">
        <v>-1.156372547149658</v>
      </c>
      <c r="D1643">
        <v>2.0307052135467529</v>
      </c>
      <c r="E1643">
        <v>-0.74600011110305786</v>
      </c>
      <c r="F1643">
        <v>-0.75599998235702515</v>
      </c>
      <c r="G1643">
        <v>2.6460192203521729</v>
      </c>
      <c r="H1643">
        <v>-0.75239193439483643</v>
      </c>
      <c r="I1643">
        <v>-0.76166456937789917</v>
      </c>
      <c r="J1643">
        <v>2.6315994262695308</v>
      </c>
      <c r="K1643">
        <v>0.38671326637268072</v>
      </c>
      <c r="L1643">
        <v>0.39415127038955688</v>
      </c>
      <c r="M1643">
        <v>0.6006922721862793</v>
      </c>
      <c r="N1643">
        <v>3.6508321762084961E-2</v>
      </c>
      <c r="O1643">
        <v>3.6272287368774407E-2</v>
      </c>
      <c r="P1643">
        <v>0.61531400680541992</v>
      </c>
      <c r="Q1643">
        <v>5.7573827028274538</v>
      </c>
      <c r="R1643">
        <v>-3.8545035123825067E-2</v>
      </c>
      <c r="S1643">
        <v>2.363876672461629E-4</v>
      </c>
    </row>
    <row r="1644" spans="1:19" x14ac:dyDescent="0.3">
      <c r="A1644">
        <v>164.25</v>
      </c>
      <c r="B1644">
        <v>-1.1395642757415769</v>
      </c>
      <c r="C1644">
        <v>-1.1563401222228999</v>
      </c>
      <c r="D1644">
        <v>2.0307168960571289</v>
      </c>
      <c r="E1644">
        <v>-0.74600011110305786</v>
      </c>
      <c r="F1644">
        <v>-0.75599998235702515</v>
      </c>
      <c r="G1644">
        <v>2.6460192203521729</v>
      </c>
      <c r="H1644">
        <v>-0.75239288806915283</v>
      </c>
      <c r="I1644">
        <v>-0.761665940284729</v>
      </c>
      <c r="J1644">
        <v>2.631604671478271</v>
      </c>
      <c r="K1644">
        <v>0.38668549060821528</v>
      </c>
      <c r="L1644">
        <v>0.3941195011138916</v>
      </c>
      <c r="M1644">
        <v>0.60068821907043457</v>
      </c>
      <c r="N1644">
        <v>3.6507844924926758E-2</v>
      </c>
      <c r="O1644">
        <v>3.6273956298828118E-2</v>
      </c>
      <c r="P1644">
        <v>0.61530232429504395</v>
      </c>
      <c r="Q1644">
        <v>5.7573945522191936</v>
      </c>
      <c r="R1644">
        <v>-3.8582267761230471E-2</v>
      </c>
      <c r="S1644">
        <v>2.3722248151898391E-4</v>
      </c>
    </row>
    <row r="1645" spans="1:19" x14ac:dyDescent="0.3">
      <c r="A1645">
        <v>164.3500061035156</v>
      </c>
      <c r="B1645">
        <v>-1.139535546302795</v>
      </c>
      <c r="C1645">
        <v>-1.1563078165054319</v>
      </c>
      <c r="D1645">
        <v>2.0307285785675049</v>
      </c>
      <c r="E1645">
        <v>-0.74600011110305786</v>
      </c>
      <c r="F1645">
        <v>-0.75599998235702515</v>
      </c>
      <c r="G1645">
        <v>2.6460192203521729</v>
      </c>
      <c r="H1645">
        <v>-0.75239396095275879</v>
      </c>
      <c r="I1645">
        <v>-0.76166731119155884</v>
      </c>
      <c r="J1645">
        <v>2.6316089630126949</v>
      </c>
      <c r="K1645">
        <v>0.38665783405303961</v>
      </c>
      <c r="L1645">
        <v>0.39408761262893682</v>
      </c>
      <c r="M1645">
        <v>0.60068345069885254</v>
      </c>
      <c r="N1645">
        <v>3.6512136459350593E-2</v>
      </c>
      <c r="O1645">
        <v>3.6267757415771477E-2</v>
      </c>
      <c r="P1645">
        <v>0.61529064178466797</v>
      </c>
      <c r="Q1645">
        <v>5.7573888480721509</v>
      </c>
      <c r="R1645">
        <v>-3.858648478984833E-2</v>
      </c>
      <c r="S1645">
        <v>2.365584019571543E-4</v>
      </c>
    </row>
    <row r="1646" spans="1:19" x14ac:dyDescent="0.3">
      <c r="A1646">
        <v>164.44999694824219</v>
      </c>
      <c r="B1646">
        <v>-1.139506936073303</v>
      </c>
      <c r="C1646">
        <v>-1.156277060508728</v>
      </c>
      <c r="D1646">
        <v>2.0307400226593022</v>
      </c>
      <c r="E1646">
        <v>-0.74600011110305786</v>
      </c>
      <c r="F1646">
        <v>-0.75599998235702515</v>
      </c>
      <c r="G1646">
        <v>2.6460192203521729</v>
      </c>
      <c r="H1646">
        <v>-0.75239521265029907</v>
      </c>
      <c r="I1646">
        <v>-0.76166838407516479</v>
      </c>
      <c r="J1646">
        <v>2.6316137313842769</v>
      </c>
      <c r="K1646">
        <v>0.38662987947463989</v>
      </c>
      <c r="L1646">
        <v>0.39405602216720581</v>
      </c>
      <c r="M1646">
        <v>0.60068011283874512</v>
      </c>
      <c r="N1646">
        <v>3.6513090133666992E-2</v>
      </c>
      <c r="O1646">
        <v>3.6265373229980469E-2</v>
      </c>
      <c r="P1646">
        <v>0.61527919769287109</v>
      </c>
      <c r="Q1646">
        <v>5.757398062941502</v>
      </c>
      <c r="R1646">
        <v>-3.8575614094734187E-2</v>
      </c>
      <c r="S1646">
        <v>2.3744241334497929E-4</v>
      </c>
    </row>
    <row r="1647" spans="1:19" x14ac:dyDescent="0.3">
      <c r="A1647">
        <v>164.55000305175781</v>
      </c>
      <c r="B1647">
        <v>-1.139479279518127</v>
      </c>
      <c r="C1647">
        <v>-1.156246066093445</v>
      </c>
      <c r="D1647">
        <v>2.0307514667510991</v>
      </c>
      <c r="E1647">
        <v>-0.74600011110305786</v>
      </c>
      <c r="F1647">
        <v>-0.75599998235702515</v>
      </c>
      <c r="G1647">
        <v>2.6460192203521729</v>
      </c>
      <c r="H1647">
        <v>-0.75239616632461548</v>
      </c>
      <c r="I1647">
        <v>-0.76166927814483643</v>
      </c>
      <c r="J1647">
        <v>2.6316177845001221</v>
      </c>
      <c r="K1647">
        <v>0.38660222291946411</v>
      </c>
      <c r="L1647">
        <v>0.39402461051940918</v>
      </c>
      <c r="M1647">
        <v>0.60067629814147949</v>
      </c>
      <c r="N1647">
        <v>3.6509275436401367E-2</v>
      </c>
      <c r="O1647">
        <v>3.6263704299926758E-2</v>
      </c>
      <c r="P1647">
        <v>0.61526775360107422</v>
      </c>
      <c r="Q1647">
        <v>5.7573888301732952</v>
      </c>
      <c r="R1647">
        <v>-3.8571108877658841E-2</v>
      </c>
      <c r="S1647">
        <v>2.3549601901322599E-4</v>
      </c>
    </row>
    <row r="1648" spans="1:19" x14ac:dyDescent="0.3">
      <c r="A1648">
        <v>164.6499938964844</v>
      </c>
      <c r="B1648">
        <v>-1.1394525766372681</v>
      </c>
      <c r="C1648">
        <v>-1.1562150716781621</v>
      </c>
      <c r="D1648">
        <v>2.030762910842896</v>
      </c>
      <c r="E1648">
        <v>-0.74600011110305786</v>
      </c>
      <c r="F1648">
        <v>-0.75599998235702515</v>
      </c>
      <c r="G1648">
        <v>2.6460192203521729</v>
      </c>
      <c r="H1648">
        <v>-0.75239723920822144</v>
      </c>
      <c r="I1648">
        <v>-0.76167064905166626</v>
      </c>
      <c r="J1648">
        <v>2.6316225528717041</v>
      </c>
      <c r="K1648">
        <v>0.38657444715499878</v>
      </c>
      <c r="L1648">
        <v>0.39399272203445429</v>
      </c>
      <c r="M1648">
        <v>0.60067343711853027</v>
      </c>
      <c r="N1648">
        <v>3.6506175994873047E-2</v>
      </c>
      <c r="O1648">
        <v>3.6260843276977539E-2</v>
      </c>
      <c r="P1648">
        <v>0.61525630950927734</v>
      </c>
      <c r="Q1648">
        <v>5.7573997616738781</v>
      </c>
      <c r="R1648">
        <v>-3.8569175302982331E-2</v>
      </c>
      <c r="S1648">
        <v>2.365350490435958E-4</v>
      </c>
    </row>
    <row r="1649" spans="1:19" x14ac:dyDescent="0.3">
      <c r="A1649">
        <v>164.75</v>
      </c>
      <c r="B1649">
        <v>-1.1394258737564089</v>
      </c>
      <c r="C1649">
        <v>-1.156184196472168</v>
      </c>
      <c r="D1649">
        <v>2.0307743549346919</v>
      </c>
      <c r="E1649">
        <v>-0.74600011110305786</v>
      </c>
      <c r="F1649">
        <v>-0.75599998235702515</v>
      </c>
      <c r="G1649">
        <v>2.6460192203521729</v>
      </c>
      <c r="H1649">
        <v>-0.75239819288253784</v>
      </c>
      <c r="I1649">
        <v>-0.76167184114456177</v>
      </c>
      <c r="J1649">
        <v>2.6316268444061279</v>
      </c>
      <c r="K1649">
        <v>0.386546790599823</v>
      </c>
      <c r="L1649">
        <v>0.39396101236343378</v>
      </c>
      <c r="M1649">
        <v>0.60067009925842285</v>
      </c>
      <c r="N1649">
        <v>3.6504745483398438E-2</v>
      </c>
      <c r="O1649">
        <v>3.6259889602661133E-2</v>
      </c>
      <c r="P1649">
        <v>0.61524486541748047</v>
      </c>
      <c r="Q1649">
        <v>5.757402122023632</v>
      </c>
      <c r="R1649">
        <v>-3.8566888570785517E-2</v>
      </c>
      <c r="S1649">
        <v>2.3708348162472249E-4</v>
      </c>
    </row>
    <row r="1650" spans="1:19" x14ac:dyDescent="0.3">
      <c r="A1650">
        <v>164.8500061035156</v>
      </c>
      <c r="B1650">
        <v>-1.1393992900848391</v>
      </c>
      <c r="C1650">
        <v>-1.1561533212661741</v>
      </c>
      <c r="D1650">
        <v>2.0307857990264888</v>
      </c>
      <c r="E1650">
        <v>-0.74600011110305786</v>
      </c>
      <c r="F1650">
        <v>-0.75599998235702515</v>
      </c>
      <c r="G1650">
        <v>2.6460192203521729</v>
      </c>
      <c r="H1650">
        <v>-0.7523995041847229</v>
      </c>
      <c r="I1650">
        <v>-0.7616729736328125</v>
      </c>
      <c r="J1650">
        <v>2.6316311359405522</v>
      </c>
      <c r="K1650">
        <v>0.38651877641677862</v>
      </c>
      <c r="L1650">
        <v>0.39393079280853271</v>
      </c>
      <c r="M1650">
        <v>0.60066676139831543</v>
      </c>
      <c r="N1650">
        <v>3.6497592926025391E-2</v>
      </c>
      <c r="O1650">
        <v>3.6254405975341797E-2</v>
      </c>
      <c r="P1650">
        <v>0.61523342132568359</v>
      </c>
      <c r="Q1650">
        <v>5.7574037909536857</v>
      </c>
      <c r="R1650">
        <v>-3.8556184172630313E-2</v>
      </c>
      <c r="S1650">
        <v>2.370688831433654E-4</v>
      </c>
    </row>
    <row r="1651" spans="1:19" x14ac:dyDescent="0.3">
      <c r="A1651">
        <v>164.94999694824219</v>
      </c>
      <c r="B1651">
        <v>-1.1393724679946899</v>
      </c>
      <c r="C1651">
        <v>-1.1561229228973391</v>
      </c>
      <c r="D1651">
        <v>2.0307972431182861</v>
      </c>
      <c r="E1651">
        <v>-0.74600011110305786</v>
      </c>
      <c r="F1651">
        <v>-0.75599998235702515</v>
      </c>
      <c r="G1651">
        <v>2.6460192203521729</v>
      </c>
      <c r="H1651">
        <v>-0.75239968299865723</v>
      </c>
      <c r="I1651">
        <v>-0.76167398691177368</v>
      </c>
      <c r="J1651">
        <v>2.631635189056396</v>
      </c>
      <c r="K1651">
        <v>0.38649189472198492</v>
      </c>
      <c r="L1651">
        <v>0.39390116930007929</v>
      </c>
      <c r="M1651">
        <v>0.60066318511962891</v>
      </c>
      <c r="N1651">
        <v>3.6498785018920898E-2</v>
      </c>
      <c r="O1651">
        <v>3.6253690719604492E-2</v>
      </c>
      <c r="P1651">
        <v>0.61522197723388672</v>
      </c>
      <c r="Q1651">
        <v>5.757396173477173</v>
      </c>
      <c r="R1651">
        <v>-3.8567196428775791E-2</v>
      </c>
      <c r="S1651">
        <v>2.3691940587013959E-4</v>
      </c>
    </row>
    <row r="1652" spans="1:19" x14ac:dyDescent="0.3">
      <c r="A1652">
        <v>165.05000305175781</v>
      </c>
      <c r="B1652">
        <v>-1.139345765113831</v>
      </c>
      <c r="C1652">
        <v>-1.1560924053192141</v>
      </c>
      <c r="D1652">
        <v>2.030808687210083</v>
      </c>
      <c r="E1652">
        <v>-0.74600011110305786</v>
      </c>
      <c r="F1652">
        <v>-0.75599998235702515</v>
      </c>
      <c r="G1652">
        <v>2.6460192203521729</v>
      </c>
      <c r="H1652">
        <v>-0.75240105390548706</v>
      </c>
      <c r="I1652">
        <v>-0.76167529821395874</v>
      </c>
      <c r="J1652">
        <v>2.6316392421722412</v>
      </c>
      <c r="K1652">
        <v>0.38646548986434942</v>
      </c>
      <c r="L1652">
        <v>0.39387005567550659</v>
      </c>
      <c r="M1652">
        <v>0.60065960884094238</v>
      </c>
      <c r="N1652">
        <v>3.6498308181762702E-2</v>
      </c>
      <c r="O1652">
        <v>3.6252975463867188E-2</v>
      </c>
      <c r="P1652">
        <v>0.61521053314208984</v>
      </c>
      <c r="Q1652">
        <v>5.7573956251173506</v>
      </c>
      <c r="R1652">
        <v>-3.8562231361865998E-2</v>
      </c>
      <c r="S1652">
        <v>2.3667681962251659E-4</v>
      </c>
    </row>
    <row r="1653" spans="1:19" x14ac:dyDescent="0.3">
      <c r="A1653">
        <v>165.1499938964844</v>
      </c>
      <c r="B1653">
        <v>-1.139319181442261</v>
      </c>
      <c r="C1653">
        <v>-1.15606164932251</v>
      </c>
      <c r="D1653">
        <v>2.0308196544647221</v>
      </c>
      <c r="E1653">
        <v>-0.74600011110305786</v>
      </c>
      <c r="F1653">
        <v>-0.75599998235702515</v>
      </c>
      <c r="G1653">
        <v>2.6460192203521729</v>
      </c>
      <c r="H1653">
        <v>-0.75240164995193481</v>
      </c>
      <c r="I1653">
        <v>-0.76167619228363037</v>
      </c>
      <c r="J1653">
        <v>2.6316428184509282</v>
      </c>
      <c r="K1653">
        <v>0.38643985986709589</v>
      </c>
      <c r="L1653">
        <v>0.39383959770202642</v>
      </c>
      <c r="M1653">
        <v>0.60065555572509766</v>
      </c>
      <c r="N1653">
        <v>3.6490440368652337E-2</v>
      </c>
      <c r="O1653">
        <v>3.6250829696655273E-2</v>
      </c>
      <c r="P1653">
        <v>0.61519956588745117</v>
      </c>
      <c r="Q1653">
        <v>5.7573901057214254</v>
      </c>
      <c r="R1653">
        <v>-3.8539722263813019E-2</v>
      </c>
      <c r="S1653">
        <v>2.3703943006694319E-4</v>
      </c>
    </row>
    <row r="1654" spans="1:19" x14ac:dyDescent="0.3">
      <c r="A1654">
        <v>165.25</v>
      </c>
      <c r="B1654">
        <v>-1.1392924785614009</v>
      </c>
      <c r="C1654">
        <v>-1.156030416488647</v>
      </c>
      <c r="D1654">
        <v>2.030831098556519</v>
      </c>
      <c r="E1654">
        <v>-0.74600011110305786</v>
      </c>
      <c r="F1654">
        <v>-0.75599998235702515</v>
      </c>
      <c r="G1654">
        <v>2.6460192203521729</v>
      </c>
      <c r="H1654">
        <v>-0.75240248441696167</v>
      </c>
      <c r="I1654">
        <v>-0.76167714595794678</v>
      </c>
      <c r="J1654">
        <v>2.6316463947296138</v>
      </c>
      <c r="K1654">
        <v>0.38641244173049932</v>
      </c>
      <c r="L1654">
        <v>0.39381015300750732</v>
      </c>
      <c r="M1654">
        <v>0.60065126419067383</v>
      </c>
      <c r="N1654">
        <v>3.6489248275756843E-2</v>
      </c>
      <c r="O1654">
        <v>3.6248683929443359E-2</v>
      </c>
      <c r="P1654">
        <v>0.6151881217956543</v>
      </c>
      <c r="Q1654">
        <v>5.7573958039312858</v>
      </c>
      <c r="R1654">
        <v>-3.8560144901275642E-2</v>
      </c>
      <c r="S1654">
        <v>2.3665609769523151E-4</v>
      </c>
    </row>
    <row r="1655" spans="1:19" x14ac:dyDescent="0.3">
      <c r="A1655">
        <v>165.3500061035156</v>
      </c>
      <c r="B1655">
        <v>-1.139265298843384</v>
      </c>
      <c r="C1655">
        <v>-1.155999898910522</v>
      </c>
      <c r="D1655">
        <v>2.0308423042297359</v>
      </c>
      <c r="E1655">
        <v>-0.74600011110305786</v>
      </c>
      <c r="F1655">
        <v>-0.75599998235702515</v>
      </c>
      <c r="G1655">
        <v>2.6460192203521729</v>
      </c>
      <c r="H1655">
        <v>-0.7524038553237915</v>
      </c>
      <c r="I1655">
        <v>-0.76167839765548706</v>
      </c>
      <c r="J1655">
        <v>2.6316497325897221</v>
      </c>
      <c r="K1655">
        <v>0.38638567924499512</v>
      </c>
      <c r="L1655">
        <v>0.39378029108047491</v>
      </c>
      <c r="M1655">
        <v>0.60064697265625</v>
      </c>
      <c r="N1655">
        <v>3.6493062973022461E-2</v>
      </c>
      <c r="O1655">
        <v>3.624272346496582E-2</v>
      </c>
      <c r="P1655">
        <v>0.61517691612243652</v>
      </c>
      <c r="Q1655">
        <v>5.7573959350585939</v>
      </c>
      <c r="R1655">
        <v>-3.8562580049037933E-2</v>
      </c>
      <c r="S1655">
        <v>2.354120602831245E-4</v>
      </c>
    </row>
    <row r="1656" spans="1:19" x14ac:dyDescent="0.3">
      <c r="A1656">
        <v>165.44999694824219</v>
      </c>
      <c r="B1656">
        <v>-1.1392384767532351</v>
      </c>
      <c r="C1656">
        <v>-1.155969381332397</v>
      </c>
      <c r="D1656">
        <v>2.0308535099029541</v>
      </c>
      <c r="E1656">
        <v>-0.74600011110305786</v>
      </c>
      <c r="F1656">
        <v>-0.75599998235702515</v>
      </c>
      <c r="G1656">
        <v>2.6460192203521729</v>
      </c>
      <c r="H1656">
        <v>-0.75240439176559448</v>
      </c>
      <c r="I1656">
        <v>-0.76167929172515869</v>
      </c>
      <c r="J1656">
        <v>2.6316533088684082</v>
      </c>
      <c r="K1656">
        <v>0.38636034727096558</v>
      </c>
      <c r="L1656">
        <v>0.39374959468841553</v>
      </c>
      <c r="M1656">
        <v>0.60064291954040527</v>
      </c>
      <c r="N1656">
        <v>3.6489725112915039E-2</v>
      </c>
      <c r="O1656">
        <v>3.6243438720703118E-2</v>
      </c>
      <c r="P1656">
        <v>0.61516571044921875</v>
      </c>
      <c r="Q1656">
        <v>5.7573817491531374</v>
      </c>
      <c r="R1656">
        <v>-3.8549380004405977E-2</v>
      </c>
      <c r="S1656">
        <v>2.3657120764255531E-4</v>
      </c>
    </row>
    <row r="1657" spans="1:19" x14ac:dyDescent="0.3">
      <c r="A1657">
        <v>165.55000305175781</v>
      </c>
      <c r="B1657">
        <v>-1.139211893081665</v>
      </c>
      <c r="C1657">
        <v>-1.1559381484985349</v>
      </c>
      <c r="D1657">
        <v>2.0308642387390141</v>
      </c>
      <c r="E1657">
        <v>-0.74600011110305786</v>
      </c>
      <c r="F1657">
        <v>-0.75599998235702515</v>
      </c>
      <c r="G1657">
        <v>2.6460192203521729</v>
      </c>
      <c r="H1657">
        <v>-0.75240534543991089</v>
      </c>
      <c r="I1657">
        <v>-0.76168042421340942</v>
      </c>
      <c r="J1657">
        <v>2.6316566467285161</v>
      </c>
      <c r="K1657">
        <v>0.38633459806442261</v>
      </c>
      <c r="L1657">
        <v>0.39371973276138311</v>
      </c>
      <c r="M1657">
        <v>0.60063862800598145</v>
      </c>
      <c r="N1657">
        <v>3.6482095718383789E-2</v>
      </c>
      <c r="O1657">
        <v>3.6243677139282227E-2</v>
      </c>
      <c r="P1657">
        <v>0.61515498161315918</v>
      </c>
      <c r="Q1657">
        <v>5.7573759973049166</v>
      </c>
      <c r="R1657">
        <v>-3.8533606529235841E-2</v>
      </c>
      <c r="S1657">
        <v>2.3648745846003289E-4</v>
      </c>
    </row>
    <row r="1658" spans="1:19" x14ac:dyDescent="0.3">
      <c r="A1658">
        <v>165.6499938964844</v>
      </c>
      <c r="B1658">
        <v>-1.1391851902008061</v>
      </c>
      <c r="C1658">
        <v>-1.155907511711121</v>
      </c>
      <c r="D1658">
        <v>2.030875444412231</v>
      </c>
      <c r="E1658">
        <v>-0.74600011110305786</v>
      </c>
      <c r="F1658">
        <v>-0.75599998235702515</v>
      </c>
      <c r="G1658">
        <v>2.6460192203521729</v>
      </c>
      <c r="H1658">
        <v>-0.75240600109100342</v>
      </c>
      <c r="I1658">
        <v>-0.76168125867843628</v>
      </c>
      <c r="J1658">
        <v>2.6316602230072021</v>
      </c>
      <c r="K1658">
        <v>0.38630926609039312</v>
      </c>
      <c r="L1658">
        <v>0.39369028806686401</v>
      </c>
      <c r="M1658">
        <v>0.60063457489013672</v>
      </c>
      <c r="N1658">
        <v>3.6483287811279297E-2</v>
      </c>
      <c r="O1658">
        <v>3.6239385604858398E-2</v>
      </c>
      <c r="P1658">
        <v>0.61514377593994141</v>
      </c>
      <c r="Q1658">
        <v>5.7573661148519024</v>
      </c>
      <c r="R1658">
        <v>-3.855528920888901E-2</v>
      </c>
      <c r="S1658">
        <v>2.3640641011297701E-4</v>
      </c>
    </row>
    <row r="1659" spans="1:19" x14ac:dyDescent="0.3">
      <c r="A1659">
        <v>165.75</v>
      </c>
      <c r="B1659">
        <v>-1.1391584873199461</v>
      </c>
      <c r="C1659">
        <v>-1.155876994132996</v>
      </c>
      <c r="D1659">
        <v>2.030886173248291</v>
      </c>
      <c r="E1659">
        <v>-0.74600011110305786</v>
      </c>
      <c r="F1659">
        <v>-0.75599998235702515</v>
      </c>
      <c r="G1659">
        <v>2.6460192203521729</v>
      </c>
      <c r="H1659">
        <v>-0.75240713357925415</v>
      </c>
      <c r="I1659">
        <v>-0.76168239116668701</v>
      </c>
      <c r="J1659">
        <v>2.63166332244873</v>
      </c>
      <c r="K1659">
        <v>0.38628333806991583</v>
      </c>
      <c r="L1659">
        <v>0.39366054534912109</v>
      </c>
      <c r="M1659">
        <v>0.60063004493713379</v>
      </c>
      <c r="N1659">
        <v>3.6484003067016602E-2</v>
      </c>
      <c r="O1659">
        <v>3.623199462890625E-2</v>
      </c>
      <c r="P1659">
        <v>0.61513304710388184</v>
      </c>
      <c r="Q1659">
        <v>5.7573674500046774</v>
      </c>
      <c r="R1659">
        <v>-3.8545678257942202E-2</v>
      </c>
      <c r="S1659">
        <v>2.362902741879225E-4</v>
      </c>
    </row>
    <row r="1660" spans="1:19" x14ac:dyDescent="0.3">
      <c r="A1660">
        <v>165.8500061035156</v>
      </c>
      <c r="B1660">
        <v>-1.1391317844390869</v>
      </c>
      <c r="C1660">
        <v>-1.155846476554871</v>
      </c>
      <c r="D1660">
        <v>2.030896663665771</v>
      </c>
      <c r="E1660">
        <v>-0.74600011110305786</v>
      </c>
      <c r="F1660">
        <v>-0.75599998235702515</v>
      </c>
      <c r="G1660">
        <v>2.6460192203521729</v>
      </c>
      <c r="H1660">
        <v>-0.75240796804428101</v>
      </c>
      <c r="I1660">
        <v>-0.76168322563171387</v>
      </c>
      <c r="J1660">
        <v>2.6316666603088379</v>
      </c>
      <c r="K1660">
        <v>0.38625770807266241</v>
      </c>
      <c r="L1660">
        <v>0.39363110065460211</v>
      </c>
      <c r="M1660">
        <v>0.60062575340270996</v>
      </c>
      <c r="N1660">
        <v>3.647923469543457E-2</v>
      </c>
      <c r="O1660">
        <v>3.6237239837646477E-2</v>
      </c>
      <c r="P1660">
        <v>0.61512255668640137</v>
      </c>
      <c r="Q1660">
        <v>5.757375943666557</v>
      </c>
      <c r="R1660">
        <v>-3.8534619212150567E-2</v>
      </c>
      <c r="S1660">
        <v>2.3652634117752309E-4</v>
      </c>
    </row>
    <row r="1661" spans="1:19" x14ac:dyDescent="0.3">
      <c r="A1661">
        <v>165.94999694824219</v>
      </c>
      <c r="B1661">
        <v>-1.1391052007675171</v>
      </c>
      <c r="C1661">
        <v>-1.1558158397674561</v>
      </c>
      <c r="D1661">
        <v>2.030907154083252</v>
      </c>
      <c r="E1661">
        <v>-0.74600011110305786</v>
      </c>
      <c r="F1661">
        <v>-0.75599998235702515</v>
      </c>
      <c r="G1661">
        <v>2.6460192203521729</v>
      </c>
      <c r="H1661">
        <v>-0.75240844488143921</v>
      </c>
      <c r="I1661">
        <v>-0.76168417930603027</v>
      </c>
      <c r="J1661">
        <v>2.631669282913208</v>
      </c>
      <c r="K1661">
        <v>0.38623243570327759</v>
      </c>
      <c r="L1661">
        <v>0.39360165596008301</v>
      </c>
      <c r="M1661">
        <v>0.60062074661254883</v>
      </c>
      <c r="N1661">
        <v>3.6473751068115227E-2</v>
      </c>
      <c r="O1661">
        <v>3.6233901977539063E-2</v>
      </c>
      <c r="P1661">
        <v>0.6151120662689209</v>
      </c>
      <c r="Q1661">
        <v>5.757360953098396</v>
      </c>
      <c r="R1661">
        <v>-3.8535839617252349E-2</v>
      </c>
      <c r="S1661">
        <v>2.3644478060305121E-4</v>
      </c>
    </row>
    <row r="1662" spans="1:19" x14ac:dyDescent="0.3">
      <c r="A1662">
        <v>166.05000305175781</v>
      </c>
      <c r="B1662">
        <v>-1.1390783786773679</v>
      </c>
      <c r="C1662">
        <v>-1.155785441398621</v>
      </c>
      <c r="D1662">
        <v>2.0309164524078369</v>
      </c>
      <c r="E1662">
        <v>-0.74600011110305786</v>
      </c>
      <c r="F1662">
        <v>-0.75599998235702515</v>
      </c>
      <c r="G1662">
        <v>2.6460192203521729</v>
      </c>
      <c r="H1662">
        <v>-0.75240916013717651</v>
      </c>
      <c r="I1662">
        <v>-0.7616850733757019</v>
      </c>
      <c r="J1662">
        <v>2.631672620773315</v>
      </c>
      <c r="K1662">
        <v>0.38620692491531372</v>
      </c>
      <c r="L1662">
        <v>0.39357215166091919</v>
      </c>
      <c r="M1662">
        <v>0.600616455078125</v>
      </c>
      <c r="N1662">
        <v>3.6484479904174798E-2</v>
      </c>
      <c r="O1662">
        <v>3.6228656768798828E-2</v>
      </c>
      <c r="P1662">
        <v>0.61510276794433594</v>
      </c>
      <c r="Q1662">
        <v>5.7573505759239199</v>
      </c>
      <c r="R1662">
        <v>-3.8564167022705077E-2</v>
      </c>
      <c r="S1662">
        <v>2.3669372312724589E-4</v>
      </c>
    </row>
    <row r="1663" spans="1:19" x14ac:dyDescent="0.3">
      <c r="A1663">
        <v>166.1499938964844</v>
      </c>
      <c r="B1663">
        <v>-1.1390517950057979</v>
      </c>
      <c r="C1663">
        <v>-1.155754923820496</v>
      </c>
      <c r="D1663">
        <v>2.0309255123138432</v>
      </c>
      <c r="E1663">
        <v>-0.74600011110305786</v>
      </c>
      <c r="F1663">
        <v>-0.75599998235702515</v>
      </c>
      <c r="G1663">
        <v>2.6460192203521729</v>
      </c>
      <c r="H1663">
        <v>-0.75241023302078247</v>
      </c>
      <c r="I1663">
        <v>-0.76168602705001831</v>
      </c>
      <c r="J1663">
        <v>2.6316754817962651</v>
      </c>
      <c r="K1663">
        <v>0.3861810564994812</v>
      </c>
      <c r="L1663">
        <v>0.3935425877571106</v>
      </c>
      <c r="M1663">
        <v>0.60061168670654297</v>
      </c>
      <c r="N1663">
        <v>3.6469459533691413E-2</v>
      </c>
      <c r="O1663">
        <v>3.6228656768798828E-2</v>
      </c>
      <c r="P1663">
        <v>0.61509370803833008</v>
      </c>
      <c r="Q1663">
        <v>5.7573529720277294</v>
      </c>
      <c r="R1663">
        <v>-3.8507840633392333E-2</v>
      </c>
      <c r="S1663">
        <v>2.3653970565646891E-4</v>
      </c>
    </row>
    <row r="1664" spans="1:19" x14ac:dyDescent="0.3">
      <c r="A1664">
        <v>166.25</v>
      </c>
      <c r="B1664">
        <v>-1.139025092124939</v>
      </c>
      <c r="C1664">
        <v>-1.155724406242371</v>
      </c>
      <c r="D1664">
        <v>2.0309336185455318</v>
      </c>
      <c r="E1664">
        <v>-0.74600011110305786</v>
      </c>
      <c r="F1664">
        <v>-0.75599998235702515</v>
      </c>
      <c r="G1664">
        <v>2.6460192203521729</v>
      </c>
      <c r="H1664">
        <v>-0.75241070985794067</v>
      </c>
      <c r="I1664">
        <v>-0.76168698072433472</v>
      </c>
      <c r="J1664">
        <v>2.6316781044006352</v>
      </c>
      <c r="K1664">
        <v>0.38615590333938599</v>
      </c>
      <c r="L1664">
        <v>0.393513023853302</v>
      </c>
      <c r="M1664">
        <v>0.60060667991638184</v>
      </c>
      <c r="N1664">
        <v>3.6472320556640618E-2</v>
      </c>
      <c r="O1664">
        <v>3.6227941513061523E-2</v>
      </c>
      <c r="P1664">
        <v>0.61508560180664063</v>
      </c>
      <c r="Q1664">
        <v>5.757360029226402</v>
      </c>
      <c r="R1664">
        <v>-3.8549972474575041E-2</v>
      </c>
      <c r="S1664">
        <v>2.3643553722649811E-4</v>
      </c>
    </row>
    <row r="1665" spans="1:19" x14ac:dyDescent="0.3">
      <c r="A1665">
        <v>166.3500061035156</v>
      </c>
      <c r="B1665">
        <v>-1.13899838924408</v>
      </c>
      <c r="C1665">
        <v>-1.155693888664246</v>
      </c>
      <c r="D1665">
        <v>2.030941486358643</v>
      </c>
      <c r="E1665">
        <v>-0.74600011110305786</v>
      </c>
      <c r="F1665">
        <v>-0.75599998235702515</v>
      </c>
      <c r="G1665">
        <v>2.6460192203521729</v>
      </c>
      <c r="H1665">
        <v>-0.75241130590438843</v>
      </c>
      <c r="I1665">
        <v>-0.76168781518936157</v>
      </c>
      <c r="J1665">
        <v>2.6316807270050049</v>
      </c>
      <c r="K1665">
        <v>0.38613051176071173</v>
      </c>
      <c r="L1665">
        <v>0.39348357915878301</v>
      </c>
      <c r="M1665">
        <v>0.6006016731262207</v>
      </c>
      <c r="N1665">
        <v>3.6473989486694343E-2</v>
      </c>
      <c r="O1665">
        <v>3.6225557327270508E-2</v>
      </c>
      <c r="P1665">
        <v>0.61507773399353027</v>
      </c>
      <c r="Q1665">
        <v>5.7573539316683311</v>
      </c>
      <c r="R1665">
        <v>-3.8534406423568729E-2</v>
      </c>
      <c r="S1665">
        <v>2.3666692432016141E-4</v>
      </c>
    </row>
    <row r="1666" spans="1:19" x14ac:dyDescent="0.3">
      <c r="A1666">
        <v>166.44999694824219</v>
      </c>
      <c r="B1666">
        <v>-1.13897168636322</v>
      </c>
      <c r="C1666">
        <v>-1.155663371086121</v>
      </c>
      <c r="D1666">
        <v>2.0309491157531738</v>
      </c>
      <c r="E1666">
        <v>-0.74600011110305786</v>
      </c>
      <c r="F1666">
        <v>-0.75599998235702515</v>
      </c>
      <c r="G1666">
        <v>2.6460192203521729</v>
      </c>
      <c r="H1666">
        <v>-0.75241237878799438</v>
      </c>
      <c r="I1666">
        <v>-0.76168829202651978</v>
      </c>
      <c r="J1666">
        <v>2.6316835880279541</v>
      </c>
      <c r="K1666">
        <v>0.38610464334487921</v>
      </c>
      <c r="L1666">
        <v>0.39345449209213262</v>
      </c>
      <c r="M1666">
        <v>0.60059690475463867</v>
      </c>
      <c r="N1666">
        <v>3.6470651626586907E-2</v>
      </c>
      <c r="O1666">
        <v>3.6224603652954102E-2</v>
      </c>
      <c r="P1666">
        <v>0.61507010459899902</v>
      </c>
      <c r="Q1666">
        <v>5.7573527932137951</v>
      </c>
      <c r="R1666">
        <v>-3.8531936407089233E-2</v>
      </c>
      <c r="S1666">
        <v>2.367025474086404E-4</v>
      </c>
    </row>
    <row r="1667" spans="1:19" x14ac:dyDescent="0.3">
      <c r="A1667">
        <v>166.55000305175781</v>
      </c>
      <c r="B1667">
        <v>-1.1389449834823611</v>
      </c>
      <c r="C1667">
        <v>-1.155632853507996</v>
      </c>
      <c r="D1667">
        <v>2.0309567451477051</v>
      </c>
      <c r="E1667">
        <v>-0.74600011110305786</v>
      </c>
      <c r="F1667">
        <v>-0.75599998235702515</v>
      </c>
      <c r="G1667">
        <v>2.6460192203521729</v>
      </c>
      <c r="H1667">
        <v>-0.75241285562515259</v>
      </c>
      <c r="I1667">
        <v>-0.76168936491012573</v>
      </c>
      <c r="J1667">
        <v>2.6316859722137451</v>
      </c>
      <c r="K1667">
        <v>0.38607937097549438</v>
      </c>
      <c r="L1667">
        <v>0.39342540502548218</v>
      </c>
      <c r="M1667">
        <v>0.60059165954589844</v>
      </c>
      <c r="N1667">
        <v>3.6468744277954102E-2</v>
      </c>
      <c r="O1667">
        <v>3.6221504211425781E-2</v>
      </c>
      <c r="P1667">
        <v>0.61506247520446777</v>
      </c>
      <c r="Q1667">
        <v>5.7573540329933168</v>
      </c>
      <c r="R1667">
        <v>-3.8530007004737847E-2</v>
      </c>
      <c r="S1667">
        <v>2.3658978752791879E-4</v>
      </c>
    </row>
    <row r="1668" spans="1:19" x14ac:dyDescent="0.3">
      <c r="A1668">
        <v>166.6499938964844</v>
      </c>
      <c r="B1668">
        <v>-1.138918280601501</v>
      </c>
      <c r="C1668">
        <v>-1.155603766441345</v>
      </c>
      <c r="D1668">
        <v>2.0309643745422359</v>
      </c>
      <c r="E1668">
        <v>-0.74600011110305786</v>
      </c>
      <c r="F1668">
        <v>-0.75599998235702515</v>
      </c>
      <c r="G1668">
        <v>2.6460192203521729</v>
      </c>
      <c r="H1668">
        <v>-0.75241369009017944</v>
      </c>
      <c r="I1668">
        <v>-0.76169031858444214</v>
      </c>
      <c r="J1668">
        <v>2.6316888332366939</v>
      </c>
      <c r="K1668">
        <v>0.38605374097824102</v>
      </c>
      <c r="L1668">
        <v>0.39339596033096308</v>
      </c>
      <c r="M1668">
        <v>0.60058689117431641</v>
      </c>
      <c r="N1668">
        <v>3.6467075347900391E-2</v>
      </c>
      <c r="O1668">
        <v>3.6216974258422852E-2</v>
      </c>
      <c r="P1668">
        <v>0.61505484580993652</v>
      </c>
      <c r="Q1668">
        <v>5.7573475480050549</v>
      </c>
      <c r="R1668">
        <v>-3.8529868423938747E-2</v>
      </c>
      <c r="S1668">
        <v>2.3673519026488069E-4</v>
      </c>
    </row>
    <row r="1669" spans="1:19" x14ac:dyDescent="0.3">
      <c r="A1669">
        <v>166.75</v>
      </c>
      <c r="B1669">
        <v>-1.1388915777206421</v>
      </c>
      <c r="C1669">
        <v>-1.155575156211853</v>
      </c>
      <c r="D1669">
        <v>2.030972003936768</v>
      </c>
      <c r="E1669">
        <v>-0.74600011110305786</v>
      </c>
      <c r="F1669">
        <v>-0.75599998235702515</v>
      </c>
      <c r="G1669">
        <v>2.6460192203521729</v>
      </c>
      <c r="H1669">
        <v>-0.75241416692733765</v>
      </c>
      <c r="I1669">
        <v>-0.76169103384017944</v>
      </c>
      <c r="J1669">
        <v>2.6316912174224849</v>
      </c>
      <c r="K1669">
        <v>0.3860287070274353</v>
      </c>
      <c r="L1669">
        <v>0.39336663484573359</v>
      </c>
      <c r="M1669">
        <v>0.60058164596557617</v>
      </c>
      <c r="N1669">
        <v>3.6464452743530273E-2</v>
      </c>
      <c r="O1669">
        <v>3.6215066909790039E-2</v>
      </c>
      <c r="P1669">
        <v>0.61504721641540527</v>
      </c>
      <c r="Q1669">
        <v>5.7573422789602784</v>
      </c>
      <c r="R1669">
        <v>-3.8521499037742622E-2</v>
      </c>
      <c r="S1669">
        <v>2.361303195357323E-4</v>
      </c>
    </row>
    <row r="1670" spans="1:19" x14ac:dyDescent="0.3">
      <c r="A1670">
        <v>166.8500061035156</v>
      </c>
      <c r="B1670">
        <v>-1.138866543769836</v>
      </c>
      <c r="C1670">
        <v>-1.1555453538894651</v>
      </c>
      <c r="D1670">
        <v>2.0309796333312988</v>
      </c>
      <c r="E1670">
        <v>-0.74600011110305786</v>
      </c>
      <c r="F1670">
        <v>-0.75599998235702515</v>
      </c>
      <c r="G1670">
        <v>2.6460192203521729</v>
      </c>
      <c r="H1670">
        <v>-0.7524150013923645</v>
      </c>
      <c r="I1670">
        <v>-0.76169228553771973</v>
      </c>
      <c r="J1670">
        <v>2.631693840026855</v>
      </c>
      <c r="K1670">
        <v>0.38600319623947138</v>
      </c>
      <c r="L1670">
        <v>0.39333736896514893</v>
      </c>
      <c r="M1670">
        <v>0.60057663917541504</v>
      </c>
      <c r="N1670">
        <v>3.6458730697631843E-2</v>
      </c>
      <c r="O1670">
        <v>3.6212682723999023E-2</v>
      </c>
      <c r="P1670">
        <v>0.61503958702087402</v>
      </c>
      <c r="Q1670">
        <v>5.757340377563378</v>
      </c>
      <c r="R1670">
        <v>-3.8518254458904257E-2</v>
      </c>
      <c r="S1670">
        <v>2.356994431465864E-4</v>
      </c>
    </row>
    <row r="1671" spans="1:19" x14ac:dyDescent="0.3">
      <c r="A1671">
        <v>166.94999694824219</v>
      </c>
      <c r="B1671">
        <v>-1.138841509819031</v>
      </c>
      <c r="C1671">
        <v>-1.155515789985657</v>
      </c>
      <c r="D1671">
        <v>2.0309872627258301</v>
      </c>
      <c r="E1671">
        <v>-0.74600011110305786</v>
      </c>
      <c r="F1671">
        <v>-0.75599998235702515</v>
      </c>
      <c r="G1671">
        <v>2.6460192203521729</v>
      </c>
      <c r="H1671">
        <v>-0.75241547822952271</v>
      </c>
      <c r="I1671">
        <v>-0.76169270277023315</v>
      </c>
      <c r="J1671">
        <v>2.631696224212646</v>
      </c>
      <c r="K1671">
        <v>0.38597792387008673</v>
      </c>
      <c r="L1671">
        <v>0.39331024885177612</v>
      </c>
      <c r="M1671">
        <v>0.6005713939666748</v>
      </c>
      <c r="N1671">
        <v>3.6459922790527337E-2</v>
      </c>
      <c r="O1671">
        <v>3.6210536956787109E-2</v>
      </c>
      <c r="P1671">
        <v>0.61503195762634277</v>
      </c>
      <c r="Q1671">
        <v>5.7573360443086132</v>
      </c>
      <c r="R1671">
        <v>-3.8526355028152458E-2</v>
      </c>
      <c r="S1671">
        <v>2.3593560326844461E-4</v>
      </c>
    </row>
    <row r="1672" spans="1:19" x14ac:dyDescent="0.3">
      <c r="A1672">
        <v>167.05000305175781</v>
      </c>
      <c r="B1672">
        <v>-1.1388149261474609</v>
      </c>
      <c r="C1672">
        <v>-1.1554872989654541</v>
      </c>
      <c r="D1672">
        <v>2.03099513053894</v>
      </c>
      <c r="E1672">
        <v>-0.74600011110305786</v>
      </c>
      <c r="F1672">
        <v>-0.75599998235702515</v>
      </c>
      <c r="G1672">
        <v>2.6460192203521729</v>
      </c>
      <c r="H1672">
        <v>-0.75241631269454956</v>
      </c>
      <c r="I1672">
        <v>-0.76169365644454956</v>
      </c>
      <c r="J1672">
        <v>2.6316986083984379</v>
      </c>
      <c r="K1672">
        <v>0.38595229387283331</v>
      </c>
      <c r="L1672">
        <v>0.39328187704086298</v>
      </c>
      <c r="M1672">
        <v>0.60056614875793457</v>
      </c>
      <c r="N1672">
        <v>3.6457300186157227E-2</v>
      </c>
      <c r="O1672">
        <v>3.6203384399414063E-2</v>
      </c>
      <c r="P1672">
        <v>0.61502408981323242</v>
      </c>
      <c r="Q1672">
        <v>5.7573279023228681</v>
      </c>
      <c r="R1672">
        <v>-3.8515067100524901E-2</v>
      </c>
      <c r="S1672">
        <v>2.3606230970472101E-4</v>
      </c>
    </row>
    <row r="1673" spans="1:19" x14ac:dyDescent="0.3">
      <c r="A1673">
        <v>167.1499938964844</v>
      </c>
      <c r="B1673">
        <v>-1.1387895345687871</v>
      </c>
      <c r="C1673">
        <v>-1.1554586887359619</v>
      </c>
      <c r="D1673">
        <v>2.0310027599334721</v>
      </c>
      <c r="E1673">
        <v>-0.74600011110305786</v>
      </c>
      <c r="F1673">
        <v>-0.75599998235702515</v>
      </c>
      <c r="G1673">
        <v>2.6460192203521729</v>
      </c>
      <c r="H1673">
        <v>-0.75241714715957642</v>
      </c>
      <c r="I1673">
        <v>-0.76169413328170776</v>
      </c>
      <c r="J1673">
        <v>2.6317002773284912</v>
      </c>
      <c r="K1673">
        <v>0.38592666387557978</v>
      </c>
      <c r="L1673">
        <v>0.3932529091835022</v>
      </c>
      <c r="M1673">
        <v>0.60056018829345703</v>
      </c>
      <c r="N1673">
        <v>3.6454677581787109E-2</v>
      </c>
      <c r="O1673">
        <v>3.6205530166625977E-2</v>
      </c>
      <c r="P1673">
        <v>0.61501646041870117</v>
      </c>
      <c r="Q1673">
        <v>5.7573259353695896</v>
      </c>
      <c r="R1673">
        <v>-3.8514572978019718E-2</v>
      </c>
      <c r="S1673">
        <v>2.3661823943257331E-4</v>
      </c>
    </row>
    <row r="1674" spans="1:19" x14ac:dyDescent="0.3">
      <c r="A1674">
        <v>167.25</v>
      </c>
      <c r="B1674">
        <v>-1.1387647390365601</v>
      </c>
      <c r="C1674">
        <v>-1.155428886413574</v>
      </c>
      <c r="D1674">
        <v>2.0310103893280029</v>
      </c>
      <c r="E1674">
        <v>-0.74600011110305786</v>
      </c>
      <c r="F1674">
        <v>-0.75599998235702515</v>
      </c>
      <c r="G1674">
        <v>2.6460192203521729</v>
      </c>
      <c r="H1674">
        <v>-0.75241786241531372</v>
      </c>
      <c r="I1674">
        <v>-0.76169496774673462</v>
      </c>
      <c r="J1674">
        <v>2.6317026615142818</v>
      </c>
      <c r="K1674">
        <v>0.38590115308761602</v>
      </c>
      <c r="L1674">
        <v>0.39322525262832642</v>
      </c>
      <c r="M1674">
        <v>0.6005549430847168</v>
      </c>
      <c r="N1674">
        <v>3.6453485488891602E-2</v>
      </c>
      <c r="O1674">
        <v>3.6205053329467773E-2</v>
      </c>
      <c r="P1674">
        <v>0.61500883102416992</v>
      </c>
      <c r="Q1674">
        <v>5.7573226451815573</v>
      </c>
      <c r="R1674">
        <v>-3.8516587316989898E-2</v>
      </c>
      <c r="S1674">
        <v>2.360195387154818E-4</v>
      </c>
    </row>
    <row r="1675" spans="1:19" x14ac:dyDescent="0.3">
      <c r="A1675">
        <v>167.3500061035156</v>
      </c>
      <c r="B1675">
        <v>-1.1387399435043331</v>
      </c>
      <c r="C1675">
        <v>-1.155400156974792</v>
      </c>
      <c r="D1675">
        <v>2.0310180187225342</v>
      </c>
      <c r="E1675">
        <v>-0.74600011110305786</v>
      </c>
      <c r="F1675">
        <v>-0.75599998235702515</v>
      </c>
      <c r="G1675">
        <v>2.6460192203521729</v>
      </c>
      <c r="H1675">
        <v>-0.75241833925247192</v>
      </c>
      <c r="I1675">
        <v>-0.76169580221176147</v>
      </c>
      <c r="J1675">
        <v>2.6317048072814941</v>
      </c>
      <c r="K1675">
        <v>0.3858758807182312</v>
      </c>
      <c r="L1675">
        <v>0.39319771528244019</v>
      </c>
      <c r="M1675">
        <v>0.60054945945739746</v>
      </c>
      <c r="N1675">
        <v>3.6450862884521477E-2</v>
      </c>
      <c r="O1675">
        <v>3.6198854446411133E-2</v>
      </c>
      <c r="P1675">
        <v>0.61500120162963867</v>
      </c>
      <c r="Q1675">
        <v>5.7573201358347426</v>
      </c>
      <c r="R1675">
        <v>-3.8509123623371118E-2</v>
      </c>
      <c r="S1675">
        <v>2.3618342820554971E-4</v>
      </c>
    </row>
    <row r="1676" spans="1:19" x14ac:dyDescent="0.3">
      <c r="A1676">
        <v>167.44999694824219</v>
      </c>
      <c r="B1676">
        <v>-1.138715267181396</v>
      </c>
      <c r="C1676">
        <v>-1.1553715467453001</v>
      </c>
      <c r="D1676">
        <v>2.031025648117065</v>
      </c>
      <c r="E1676">
        <v>-0.74600011110305786</v>
      </c>
      <c r="F1676">
        <v>-0.75599998235702515</v>
      </c>
      <c r="G1676">
        <v>2.6460192203521729</v>
      </c>
      <c r="H1676">
        <v>-0.75241875648498535</v>
      </c>
      <c r="I1676">
        <v>-0.76169663667678833</v>
      </c>
      <c r="J1676">
        <v>2.6317069530487061</v>
      </c>
      <c r="K1676">
        <v>0.38585078716278082</v>
      </c>
      <c r="L1676">
        <v>0.39317017793655401</v>
      </c>
      <c r="M1676">
        <v>0.60054397583007813</v>
      </c>
      <c r="N1676">
        <v>3.644871711730957E-2</v>
      </c>
      <c r="O1676">
        <v>3.6197423934936523E-2</v>
      </c>
      <c r="P1676">
        <v>0.61499357223510742</v>
      </c>
      <c r="Q1676">
        <v>5.7573178231716158</v>
      </c>
      <c r="R1676">
        <v>-3.8512270450592037E-2</v>
      </c>
      <c r="S1676">
        <v>2.3622217122465369E-4</v>
      </c>
    </row>
    <row r="1677" spans="1:19" x14ac:dyDescent="0.3">
      <c r="A1677">
        <v>167.55000305175781</v>
      </c>
      <c r="B1677">
        <v>-1.1386904716491699</v>
      </c>
      <c r="C1677">
        <v>-1.1553429365158081</v>
      </c>
      <c r="D1677">
        <v>2.0310332775115971</v>
      </c>
      <c r="E1677">
        <v>-0.74600011110305786</v>
      </c>
      <c r="F1677">
        <v>-0.75599998235702515</v>
      </c>
      <c r="G1677">
        <v>2.6460192203521729</v>
      </c>
      <c r="H1677">
        <v>-0.75241965055465698</v>
      </c>
      <c r="I1677">
        <v>-0.76169717311859131</v>
      </c>
      <c r="J1677">
        <v>2.6317088603973389</v>
      </c>
      <c r="K1677">
        <v>0.38582533597946173</v>
      </c>
      <c r="L1677">
        <v>0.39314281940460211</v>
      </c>
      <c r="M1677">
        <v>0.60053825378417969</v>
      </c>
      <c r="N1677">
        <v>3.6447048187255859E-2</v>
      </c>
      <c r="O1677">
        <v>3.6198616027832031E-2</v>
      </c>
      <c r="P1677">
        <v>0.61498594284057617</v>
      </c>
      <c r="Q1677">
        <v>5.7573225438565716</v>
      </c>
      <c r="R1677">
        <v>-3.8507968783378602E-2</v>
      </c>
      <c r="S1677">
        <v>2.361846389248967E-4</v>
      </c>
    </row>
    <row r="1678" spans="1:19" x14ac:dyDescent="0.3">
      <c r="A1678">
        <v>167.6499938964844</v>
      </c>
      <c r="B1678">
        <v>-1.1386656761169429</v>
      </c>
      <c r="C1678">
        <v>-1.1553143262863159</v>
      </c>
      <c r="D1678">
        <v>2.0310409069061279</v>
      </c>
      <c r="E1678">
        <v>-0.74600011110305786</v>
      </c>
      <c r="F1678">
        <v>-0.75599998235702515</v>
      </c>
      <c r="G1678">
        <v>2.6460192203521729</v>
      </c>
      <c r="H1678">
        <v>-0.75242012739181519</v>
      </c>
      <c r="I1678">
        <v>-0.76169788837432861</v>
      </c>
      <c r="J1678">
        <v>2.6317107677459721</v>
      </c>
      <c r="K1678">
        <v>0.38580030202865601</v>
      </c>
      <c r="L1678">
        <v>0.39311540126800543</v>
      </c>
      <c r="M1678">
        <v>0.60053253173828125</v>
      </c>
      <c r="N1678">
        <v>3.6445140838623047E-2</v>
      </c>
      <c r="O1678">
        <v>3.6196231842041023E-2</v>
      </c>
      <c r="P1678">
        <v>0.61497831344604492</v>
      </c>
      <c r="Q1678">
        <v>5.7573232769966127</v>
      </c>
      <c r="R1678">
        <v>-3.8504438400268563E-2</v>
      </c>
      <c r="S1678">
        <v>2.3619271814823151E-4</v>
      </c>
    </row>
    <row r="1679" spans="1:19" x14ac:dyDescent="0.3">
      <c r="A1679">
        <v>167.75</v>
      </c>
      <c r="B1679">
        <v>-1.138640880584717</v>
      </c>
      <c r="C1679">
        <v>-1.1552858352661131</v>
      </c>
      <c r="D1679">
        <v>2.0310485363006592</v>
      </c>
      <c r="E1679">
        <v>-0.74600011110305786</v>
      </c>
      <c r="F1679">
        <v>-0.75599998235702515</v>
      </c>
      <c r="G1679">
        <v>2.6460192203521729</v>
      </c>
      <c r="H1679">
        <v>-0.75242078304290771</v>
      </c>
      <c r="I1679">
        <v>-0.76169866323471069</v>
      </c>
      <c r="J1679">
        <v>2.631712913513184</v>
      </c>
      <c r="K1679">
        <v>0.38577544689178472</v>
      </c>
      <c r="L1679">
        <v>0.39308804273605352</v>
      </c>
      <c r="M1679">
        <v>0.60052704811096191</v>
      </c>
      <c r="N1679">
        <v>3.6440372467041023E-2</v>
      </c>
      <c r="O1679">
        <v>3.6190032958984382E-2</v>
      </c>
      <c r="P1679">
        <v>0.61497068405151367</v>
      </c>
      <c r="Q1679">
        <v>5.7573110342083966</v>
      </c>
      <c r="R1679">
        <v>-3.849804252386093E-2</v>
      </c>
      <c r="S1679">
        <v>2.3652582895010709E-4</v>
      </c>
    </row>
    <row r="1680" spans="1:19" x14ac:dyDescent="0.3">
      <c r="A1680">
        <v>167.8500061035156</v>
      </c>
      <c r="B1680">
        <v>-1.13861608505249</v>
      </c>
      <c r="C1680">
        <v>-1.1552572250366211</v>
      </c>
      <c r="D1680">
        <v>2.03105616569519</v>
      </c>
      <c r="E1680">
        <v>-0.74600011110305786</v>
      </c>
      <c r="F1680">
        <v>-0.75599998235702515</v>
      </c>
      <c r="G1680">
        <v>2.6460192203521729</v>
      </c>
      <c r="H1680">
        <v>-0.75242143869400024</v>
      </c>
      <c r="I1680">
        <v>-0.76169949769973755</v>
      </c>
      <c r="J1680">
        <v>2.6317141056060791</v>
      </c>
      <c r="K1680">
        <v>0.38575035333633417</v>
      </c>
      <c r="L1680">
        <v>0.39306050539016718</v>
      </c>
      <c r="M1680">
        <v>0.60052061080932617</v>
      </c>
      <c r="N1680">
        <v>3.6440372467041023E-2</v>
      </c>
      <c r="O1680">
        <v>3.6190509796142578E-2</v>
      </c>
      <c r="P1680">
        <v>0.61496305465698242</v>
      </c>
      <c r="Q1680">
        <v>5.757302302127937</v>
      </c>
      <c r="R1680">
        <v>-3.8502803444862357E-2</v>
      </c>
      <c r="S1680">
        <v>2.3612587247043851E-4</v>
      </c>
    </row>
    <row r="1681" spans="1:19" x14ac:dyDescent="0.3">
      <c r="A1681">
        <v>167.94999694824219</v>
      </c>
      <c r="B1681">
        <v>-1.1385912895202639</v>
      </c>
      <c r="C1681">
        <v>-1.1552286148071289</v>
      </c>
      <c r="D1681">
        <v>2.0310637950897221</v>
      </c>
      <c r="E1681">
        <v>-0.74600011110305786</v>
      </c>
      <c r="F1681">
        <v>-0.75599998235702515</v>
      </c>
      <c r="G1681">
        <v>2.6460192203521729</v>
      </c>
      <c r="H1681">
        <v>-0.752422034740448</v>
      </c>
      <c r="I1681">
        <v>-0.76170021295547485</v>
      </c>
      <c r="J1681">
        <v>2.6317167282104492</v>
      </c>
      <c r="K1681">
        <v>0.38572615385055542</v>
      </c>
      <c r="L1681">
        <v>0.39303308725357061</v>
      </c>
      <c r="M1681">
        <v>0.60051560401916504</v>
      </c>
      <c r="N1681">
        <v>3.6440372467041023E-2</v>
      </c>
      <c r="O1681">
        <v>3.618931770324707E-2</v>
      </c>
      <c r="P1681">
        <v>0.61495542526245117</v>
      </c>
      <c r="Q1681">
        <v>5.7572992742090721</v>
      </c>
      <c r="R1681">
        <v>-3.8503571450710303E-2</v>
      </c>
      <c r="S1681">
        <v>2.362338360399008E-4</v>
      </c>
    </row>
    <row r="1682" spans="1:19" x14ac:dyDescent="0.3">
      <c r="A1682">
        <v>168.05000305175781</v>
      </c>
      <c r="B1682">
        <v>-1.1385666131973271</v>
      </c>
      <c r="C1682">
        <v>-1.1552000045776369</v>
      </c>
      <c r="D1682">
        <v>2.0310714244842529</v>
      </c>
      <c r="E1682">
        <v>-0.74600011110305786</v>
      </c>
      <c r="F1682">
        <v>-0.75599998235702515</v>
      </c>
      <c r="G1682">
        <v>2.6460192203521729</v>
      </c>
      <c r="H1682">
        <v>-0.7524229884147644</v>
      </c>
      <c r="I1682">
        <v>-0.76170104742050171</v>
      </c>
      <c r="J1682">
        <v>2.6317183971405029</v>
      </c>
      <c r="K1682">
        <v>0.38570231199264532</v>
      </c>
      <c r="L1682">
        <v>0.39300495386123657</v>
      </c>
      <c r="M1682">
        <v>0.6005096435546875</v>
      </c>
      <c r="N1682">
        <v>3.6436319351196289E-2</v>
      </c>
      <c r="O1682">
        <v>3.6185503005981452E-2</v>
      </c>
      <c r="P1682">
        <v>0.61494779586791992</v>
      </c>
      <c r="Q1682">
        <v>5.7573041379393546</v>
      </c>
      <c r="R1682">
        <v>-3.8492587506771092E-2</v>
      </c>
      <c r="S1682">
        <v>2.35851644538343E-4</v>
      </c>
    </row>
    <row r="1683" spans="1:19" x14ac:dyDescent="0.3">
      <c r="A1683">
        <v>168.1499938964844</v>
      </c>
      <c r="B1683">
        <v>-1.1385418176651001</v>
      </c>
      <c r="C1683">
        <v>-1.155171394348145</v>
      </c>
      <c r="D1683">
        <v>2.0310790538787842</v>
      </c>
      <c r="E1683">
        <v>-0.74600011110305786</v>
      </c>
      <c r="F1683">
        <v>-0.75599998235702515</v>
      </c>
      <c r="G1683">
        <v>2.6460192203521729</v>
      </c>
      <c r="H1683">
        <v>-0.7524229884147644</v>
      </c>
      <c r="I1683">
        <v>-0.76170152425765991</v>
      </c>
      <c r="J1683">
        <v>2.6317200660705571</v>
      </c>
      <c r="K1683">
        <v>0.38567930459976202</v>
      </c>
      <c r="L1683">
        <v>0.39297765493392939</v>
      </c>
      <c r="M1683">
        <v>0.60050368309020996</v>
      </c>
      <c r="N1683">
        <v>3.643488883972168E-2</v>
      </c>
      <c r="O1683">
        <v>3.6185979843139648E-2</v>
      </c>
      <c r="P1683">
        <v>0.61494016647338867</v>
      </c>
      <c r="Q1683">
        <v>5.7573014259280173</v>
      </c>
      <c r="R1683">
        <v>-3.8496331572532648E-2</v>
      </c>
      <c r="S1683">
        <v>2.3606047034263611E-4</v>
      </c>
    </row>
    <row r="1684" spans="1:19" x14ac:dyDescent="0.3">
      <c r="A1684">
        <v>168.25</v>
      </c>
      <c r="B1684">
        <v>-1.138517022132874</v>
      </c>
      <c r="C1684">
        <v>-1.1551427841186519</v>
      </c>
      <c r="D1684">
        <v>2.031086683273315</v>
      </c>
      <c r="E1684">
        <v>-0.74600011110305786</v>
      </c>
      <c r="F1684">
        <v>-0.75599998235702515</v>
      </c>
      <c r="G1684">
        <v>2.6460192203521729</v>
      </c>
      <c r="H1684">
        <v>-0.75242382287979126</v>
      </c>
      <c r="I1684">
        <v>-0.76170217990875244</v>
      </c>
      <c r="J1684">
        <v>2.6317217350006099</v>
      </c>
      <c r="K1684">
        <v>0.38565534353256231</v>
      </c>
      <c r="L1684">
        <v>0.39295029640197748</v>
      </c>
      <c r="M1684">
        <v>0.60049772262573242</v>
      </c>
      <c r="N1684">
        <v>3.643488883972168E-2</v>
      </c>
      <c r="O1684">
        <v>3.6184310913085938E-2</v>
      </c>
      <c r="P1684">
        <v>0.61493253707885742</v>
      </c>
      <c r="Q1684">
        <v>5.7572962820588147</v>
      </c>
      <c r="R1684">
        <v>-3.8498351573944087E-2</v>
      </c>
      <c r="S1684">
        <v>2.3610908538103099E-4</v>
      </c>
    </row>
    <row r="1685" spans="1:19" x14ac:dyDescent="0.3">
      <c r="A1685">
        <v>168.3500061035156</v>
      </c>
      <c r="B1685">
        <v>-1.138492226600647</v>
      </c>
      <c r="C1685">
        <v>-1.1551147699356079</v>
      </c>
      <c r="D1685">
        <v>2.0310943126678471</v>
      </c>
      <c r="E1685">
        <v>-0.74600011110305786</v>
      </c>
      <c r="F1685">
        <v>-0.75599998235702515</v>
      </c>
      <c r="G1685">
        <v>2.6460192203521729</v>
      </c>
      <c r="H1685">
        <v>-0.75242418050765991</v>
      </c>
      <c r="I1685">
        <v>-0.76170283555984497</v>
      </c>
      <c r="J1685">
        <v>2.6317234039306641</v>
      </c>
      <c r="K1685">
        <v>0.3856322169303894</v>
      </c>
      <c r="L1685">
        <v>0.39292293787002558</v>
      </c>
      <c r="M1685">
        <v>0.60049176216125488</v>
      </c>
      <c r="N1685">
        <v>3.6430597305297852E-2</v>
      </c>
      <c r="O1685">
        <v>3.6177873611450202E-2</v>
      </c>
      <c r="P1685">
        <v>0.61492490768432617</v>
      </c>
      <c r="Q1685">
        <v>5.7572884440480268</v>
      </c>
      <c r="R1685">
        <v>-3.8484802544116972E-2</v>
      </c>
      <c r="S1685">
        <v>2.3659043945372109E-4</v>
      </c>
    </row>
    <row r="1686" spans="1:19" x14ac:dyDescent="0.3">
      <c r="A1686">
        <v>168.44999694824219</v>
      </c>
      <c r="B1686">
        <v>-1.13846743106842</v>
      </c>
      <c r="C1686">
        <v>-1.1550862789154051</v>
      </c>
      <c r="D1686">
        <v>2.0311019420623779</v>
      </c>
      <c r="E1686">
        <v>-0.74600011110305786</v>
      </c>
      <c r="F1686">
        <v>-0.75599998235702515</v>
      </c>
      <c r="G1686">
        <v>2.6460192203521729</v>
      </c>
      <c r="H1686">
        <v>-0.75242465734481812</v>
      </c>
      <c r="I1686">
        <v>-0.76170355081558228</v>
      </c>
      <c r="J1686">
        <v>2.6317248344421391</v>
      </c>
      <c r="K1686">
        <v>0.38560885190963751</v>
      </c>
      <c r="L1686">
        <v>0.39289563894271851</v>
      </c>
      <c r="M1686">
        <v>0.60048556327819824</v>
      </c>
      <c r="N1686">
        <v>3.6429643630981452E-2</v>
      </c>
      <c r="O1686">
        <v>3.6179780960083008E-2</v>
      </c>
      <c r="P1686">
        <v>0.61491727828979492</v>
      </c>
      <c r="Q1686">
        <v>5.7572883546410596</v>
      </c>
      <c r="R1686">
        <v>-3.8490219712257377E-2</v>
      </c>
      <c r="S1686">
        <v>2.367235720157623E-4</v>
      </c>
    </row>
    <row r="1687" spans="1:19" x14ac:dyDescent="0.3">
      <c r="A1687">
        <v>168.55000305175781</v>
      </c>
      <c r="B1687">
        <v>-1.1384428739547729</v>
      </c>
      <c r="C1687">
        <v>-1.1550576686859131</v>
      </c>
      <c r="D1687">
        <v>2.0311095714569092</v>
      </c>
      <c r="E1687">
        <v>-0.74600011110305786</v>
      </c>
      <c r="F1687">
        <v>-0.75599998235702515</v>
      </c>
      <c r="G1687">
        <v>2.6460192203521729</v>
      </c>
      <c r="H1687">
        <v>-0.75242501497268677</v>
      </c>
      <c r="I1687">
        <v>-0.76170426607131958</v>
      </c>
      <c r="J1687">
        <v>2.631726741790771</v>
      </c>
      <c r="K1687">
        <v>0.38558560609817499</v>
      </c>
      <c r="L1687">
        <v>0.39286822080612183</v>
      </c>
      <c r="M1687">
        <v>0.6004798412322998</v>
      </c>
      <c r="N1687">
        <v>3.6427974700927727E-2</v>
      </c>
      <c r="O1687">
        <v>3.6179542541503913E-2</v>
      </c>
      <c r="P1687">
        <v>0.61490964889526367</v>
      </c>
      <c r="Q1687">
        <v>5.7572942972212333</v>
      </c>
      <c r="R1687">
        <v>-3.8488957881927487E-2</v>
      </c>
      <c r="S1687">
        <v>2.359527396038175E-4</v>
      </c>
    </row>
    <row r="1688" spans="1:19" x14ac:dyDescent="0.3">
      <c r="A1688">
        <v>168.6499938964844</v>
      </c>
      <c r="B1688">
        <v>-1.1384181976318359</v>
      </c>
      <c r="C1688">
        <v>-1.1550296545028691</v>
      </c>
      <c r="D1688">
        <v>2.03111720085144</v>
      </c>
      <c r="E1688">
        <v>-0.74600011110305786</v>
      </c>
      <c r="F1688">
        <v>-0.75599998235702515</v>
      </c>
      <c r="G1688">
        <v>2.6460192203521729</v>
      </c>
      <c r="H1688">
        <v>-0.75242608785629272</v>
      </c>
      <c r="I1688">
        <v>-0.76170486211776733</v>
      </c>
      <c r="J1688">
        <v>2.6317284107208252</v>
      </c>
      <c r="K1688">
        <v>0.38556164503097529</v>
      </c>
      <c r="L1688">
        <v>0.3928409218788147</v>
      </c>
      <c r="M1688">
        <v>0.60047388076782227</v>
      </c>
      <c r="N1688">
        <v>3.6426067352294922E-2</v>
      </c>
      <c r="O1688">
        <v>3.6173582077026367E-2</v>
      </c>
      <c r="P1688">
        <v>0.61490201950073242</v>
      </c>
      <c r="Q1688">
        <v>5.7572883963614014</v>
      </c>
      <c r="R1688">
        <v>-3.8486084342002867E-2</v>
      </c>
      <c r="S1688">
        <v>2.3538172245025641E-4</v>
      </c>
    </row>
    <row r="1689" spans="1:19" x14ac:dyDescent="0.3">
      <c r="A1689">
        <v>168.75</v>
      </c>
      <c r="B1689">
        <v>-1.1383934020996089</v>
      </c>
      <c r="C1689">
        <v>-1.1550029516220091</v>
      </c>
      <c r="D1689">
        <v>2.0311248302459721</v>
      </c>
      <c r="E1689">
        <v>-0.74600011110305786</v>
      </c>
      <c r="F1689">
        <v>-0.75599998235702515</v>
      </c>
      <c r="G1689">
        <v>2.6460192203521729</v>
      </c>
      <c r="H1689">
        <v>-0.75242644548416138</v>
      </c>
      <c r="I1689">
        <v>-0.76170545816421509</v>
      </c>
      <c r="J1689">
        <v>2.6317298412322998</v>
      </c>
      <c r="K1689">
        <v>0.38553839921951288</v>
      </c>
      <c r="L1689">
        <v>0.39281362295150762</v>
      </c>
      <c r="M1689">
        <v>0.60046768188476563</v>
      </c>
      <c r="N1689">
        <v>3.6425352096557617E-2</v>
      </c>
      <c r="O1689">
        <v>3.6172389984130859E-2</v>
      </c>
      <c r="P1689">
        <v>0.61489439010620117</v>
      </c>
      <c r="Q1689">
        <v>5.7572834074555432</v>
      </c>
      <c r="R1689">
        <v>-3.8486791551113127E-2</v>
      </c>
      <c r="S1689">
        <v>2.362692030146718E-4</v>
      </c>
    </row>
    <row r="1690" spans="1:19" x14ac:dyDescent="0.3">
      <c r="A1690">
        <v>168.8500061035156</v>
      </c>
      <c r="B1690">
        <v>-1.138368606567383</v>
      </c>
      <c r="C1690">
        <v>-1.154975533485413</v>
      </c>
      <c r="D1690">
        <v>2.0311324596405029</v>
      </c>
      <c r="E1690">
        <v>-0.74600011110305786</v>
      </c>
      <c r="F1690">
        <v>-0.75599998235702515</v>
      </c>
      <c r="G1690">
        <v>2.6460192203521729</v>
      </c>
      <c r="H1690">
        <v>-0.75242692232131958</v>
      </c>
      <c r="I1690">
        <v>-0.76170623302459717</v>
      </c>
      <c r="J1690">
        <v>2.6317307949066162</v>
      </c>
      <c r="K1690">
        <v>0.38551503419876099</v>
      </c>
      <c r="L1690">
        <v>0.39278614521026611</v>
      </c>
      <c r="M1690">
        <v>0.60046100616455078</v>
      </c>
      <c r="N1690">
        <v>3.6423683166503913E-2</v>
      </c>
      <c r="O1690">
        <v>3.6173820495605469E-2</v>
      </c>
      <c r="P1690">
        <v>0.61488676071166992</v>
      </c>
      <c r="Q1690">
        <v>5.7572922587452924</v>
      </c>
      <c r="R1690">
        <v>-3.8482071459293367E-2</v>
      </c>
      <c r="S1690">
        <v>2.360960934311152E-4</v>
      </c>
    </row>
    <row r="1691" spans="1:19" x14ac:dyDescent="0.3">
      <c r="A1691">
        <v>168.94999694824219</v>
      </c>
      <c r="B1691">
        <v>-1.138343811035156</v>
      </c>
      <c r="C1691">
        <v>-1.15494704246521</v>
      </c>
      <c r="D1691">
        <v>2.0311400890350342</v>
      </c>
      <c r="E1691">
        <v>-0.74600011110305786</v>
      </c>
      <c r="F1691">
        <v>-0.75599998235702515</v>
      </c>
      <c r="G1691">
        <v>2.6460192203521729</v>
      </c>
      <c r="H1691">
        <v>-0.75242716073989868</v>
      </c>
      <c r="I1691">
        <v>-0.76170676946640015</v>
      </c>
      <c r="J1691">
        <v>2.6317322254180908</v>
      </c>
      <c r="K1691">
        <v>0.38549202680587769</v>
      </c>
      <c r="L1691">
        <v>0.39275890588760382</v>
      </c>
      <c r="M1691">
        <v>0.60045480728149414</v>
      </c>
      <c r="N1691">
        <v>3.6420583724975593E-2</v>
      </c>
      <c r="O1691">
        <v>3.6171197891235352E-2</v>
      </c>
      <c r="P1691">
        <v>0.61487913131713867</v>
      </c>
      <c r="Q1691">
        <v>5.7572940468846356</v>
      </c>
      <c r="R1691">
        <v>-3.8477346003055572E-2</v>
      </c>
      <c r="S1691">
        <v>2.352864947170019E-4</v>
      </c>
    </row>
    <row r="1692" spans="1:19" x14ac:dyDescent="0.3">
      <c r="A1692">
        <v>169.05000305175781</v>
      </c>
      <c r="B1692">
        <v>-1.1383190155029299</v>
      </c>
      <c r="C1692">
        <v>-1.154920220375061</v>
      </c>
      <c r="D1692">
        <v>2.031147718429565</v>
      </c>
      <c r="E1692">
        <v>-0.74600011110305786</v>
      </c>
      <c r="F1692">
        <v>-0.75599998235702515</v>
      </c>
      <c r="G1692">
        <v>2.6460192203521729</v>
      </c>
      <c r="H1692">
        <v>-0.75242787599563599</v>
      </c>
      <c r="I1692">
        <v>-0.7617073655128479</v>
      </c>
      <c r="J1692">
        <v>2.631733894348145</v>
      </c>
      <c r="K1692">
        <v>0.38546842336654658</v>
      </c>
      <c r="L1692">
        <v>0.39273160696029658</v>
      </c>
      <c r="M1692">
        <v>0.6004490852355957</v>
      </c>
      <c r="N1692">
        <v>3.6420106887817383E-2</v>
      </c>
      <c r="O1692">
        <v>3.6167144775390618E-2</v>
      </c>
      <c r="P1692">
        <v>0.61487150192260742</v>
      </c>
      <c r="Q1692">
        <v>5.7572910368500736</v>
      </c>
      <c r="R1692">
        <v>-3.8481332659721368E-2</v>
      </c>
      <c r="S1692">
        <v>2.362139290198684E-4</v>
      </c>
    </row>
    <row r="1693" spans="1:19" x14ac:dyDescent="0.3">
      <c r="A1693">
        <v>169.1499938964844</v>
      </c>
      <c r="B1693">
        <v>-1.1382942199707029</v>
      </c>
      <c r="C1693">
        <v>-1.1548935174942021</v>
      </c>
      <c r="D1693">
        <v>2.0311553478240971</v>
      </c>
      <c r="E1693">
        <v>-0.74600011110305786</v>
      </c>
      <c r="F1693">
        <v>-0.75599998235702515</v>
      </c>
      <c r="G1693">
        <v>2.6460192203521729</v>
      </c>
      <c r="H1693">
        <v>-0.75242847204208374</v>
      </c>
      <c r="I1693">
        <v>-0.7617078423500061</v>
      </c>
      <c r="J1693">
        <v>2.6317353248596191</v>
      </c>
      <c r="K1693">
        <v>0.38544493913650513</v>
      </c>
      <c r="L1693">
        <v>0.3927045464515686</v>
      </c>
      <c r="M1693">
        <v>0.60044288635253906</v>
      </c>
      <c r="N1693">
        <v>3.6418676376342773E-2</v>
      </c>
      <c r="O1693">
        <v>3.6166191101074219E-2</v>
      </c>
      <c r="P1693">
        <v>0.61486387252807617</v>
      </c>
      <c r="Q1693">
        <v>5.7572843432455558</v>
      </c>
      <c r="R1693">
        <v>-3.8478043377399442E-2</v>
      </c>
      <c r="S1693">
        <v>2.360530430451036E-4</v>
      </c>
    </row>
    <row r="1694" spans="1:19" x14ac:dyDescent="0.3">
      <c r="A1694">
        <v>169.25</v>
      </c>
      <c r="B1694">
        <v>-1.1382695436477659</v>
      </c>
      <c r="C1694">
        <v>-1.1548668146133421</v>
      </c>
      <c r="D1694">
        <v>2.0311629772186279</v>
      </c>
      <c r="E1694">
        <v>-0.74600011110305786</v>
      </c>
      <c r="F1694">
        <v>-0.75599998235702515</v>
      </c>
      <c r="G1694">
        <v>2.6460192203521729</v>
      </c>
      <c r="H1694">
        <v>-0.75242894887924194</v>
      </c>
      <c r="I1694">
        <v>-0.76170843839645386</v>
      </c>
      <c r="J1694">
        <v>2.6317365169525151</v>
      </c>
      <c r="K1694">
        <v>0.38542157411575317</v>
      </c>
      <c r="L1694">
        <v>0.39267724752426147</v>
      </c>
      <c r="M1694">
        <v>0.60043668746948242</v>
      </c>
      <c r="N1694">
        <v>3.6416292190551758E-2</v>
      </c>
      <c r="O1694">
        <v>3.6165475845336907E-2</v>
      </c>
      <c r="P1694">
        <v>0.61485624313354492</v>
      </c>
      <c r="Q1694">
        <v>5.7572826802672354</v>
      </c>
      <c r="R1694">
        <v>-3.847350150346756E-2</v>
      </c>
      <c r="S1694">
        <v>2.3597059771418569E-4</v>
      </c>
    </row>
    <row r="1695" spans="1:19" x14ac:dyDescent="0.3">
      <c r="A1695">
        <v>169.3500061035156</v>
      </c>
      <c r="B1695">
        <v>-1.1382449865341191</v>
      </c>
      <c r="C1695">
        <v>-1.1548399925231929</v>
      </c>
      <c r="D1695">
        <v>2.0311706066131592</v>
      </c>
      <c r="E1695">
        <v>-0.74600011110305786</v>
      </c>
      <c r="F1695">
        <v>-0.75599998235702515</v>
      </c>
      <c r="G1695">
        <v>2.6460192203521729</v>
      </c>
      <c r="H1695">
        <v>-0.7524297833442688</v>
      </c>
      <c r="I1695">
        <v>-0.76170909404754639</v>
      </c>
      <c r="J1695">
        <v>2.6317377090454102</v>
      </c>
      <c r="K1695">
        <v>0.38539785146713262</v>
      </c>
      <c r="L1695">
        <v>0.39264988899230963</v>
      </c>
      <c r="M1695">
        <v>0.60043072700500488</v>
      </c>
      <c r="N1695">
        <v>3.6413908004760742E-2</v>
      </c>
      <c r="O1695">
        <v>3.6161422729492188E-2</v>
      </c>
      <c r="P1695">
        <v>0.61484861373901367</v>
      </c>
      <c r="Q1695">
        <v>5.7572826862335207</v>
      </c>
      <c r="R1695">
        <v>-3.8472473323345177E-2</v>
      </c>
      <c r="S1695">
        <v>2.3526006843894721E-4</v>
      </c>
    </row>
    <row r="1696" spans="1:19" x14ac:dyDescent="0.3">
      <c r="A1696">
        <v>169.44999694824219</v>
      </c>
      <c r="B1696">
        <v>-1.138220429420471</v>
      </c>
      <c r="C1696">
        <v>-1.154813289642334</v>
      </c>
      <c r="D1696">
        <v>2.03117823600769</v>
      </c>
      <c r="E1696">
        <v>-0.74600011110305786</v>
      </c>
      <c r="F1696">
        <v>-0.75599998235702515</v>
      </c>
      <c r="G1696">
        <v>2.6460192203521729</v>
      </c>
      <c r="H1696">
        <v>-0.75242990255355835</v>
      </c>
      <c r="I1696">
        <v>-0.76170974969863892</v>
      </c>
      <c r="J1696">
        <v>2.631738662719727</v>
      </c>
      <c r="K1696">
        <v>0.38537484407424932</v>
      </c>
      <c r="L1696">
        <v>0.39262253046035772</v>
      </c>
      <c r="M1696">
        <v>0.60042476654052734</v>
      </c>
      <c r="N1696">
        <v>3.6413192749023438E-2</v>
      </c>
      <c r="O1696">
        <v>3.6160707473754883E-2</v>
      </c>
      <c r="P1696">
        <v>0.61484098434448242</v>
      </c>
      <c r="Q1696">
        <v>5.7572758913040163</v>
      </c>
      <c r="R1696">
        <v>-3.8473121523857123E-2</v>
      </c>
      <c r="S1696">
        <v>2.3558000102639199E-4</v>
      </c>
    </row>
    <row r="1697" spans="1:19" x14ac:dyDescent="0.3">
      <c r="A1697">
        <v>169.55000305175781</v>
      </c>
      <c r="B1697">
        <v>-1.1381962299346919</v>
      </c>
      <c r="C1697">
        <v>-1.1547867059707639</v>
      </c>
      <c r="D1697">
        <v>2.0311858654022221</v>
      </c>
      <c r="E1697">
        <v>-0.74600011110305786</v>
      </c>
      <c r="F1697">
        <v>-0.75599998235702515</v>
      </c>
      <c r="G1697">
        <v>2.6460192203521729</v>
      </c>
      <c r="H1697">
        <v>-0.75243037939071655</v>
      </c>
      <c r="I1697">
        <v>-0.76171022653579712</v>
      </c>
      <c r="J1697">
        <v>2.631739616394043</v>
      </c>
      <c r="K1697">
        <v>0.38535147905349731</v>
      </c>
      <c r="L1697">
        <v>0.39259535074234009</v>
      </c>
      <c r="M1697">
        <v>0.6004185676574707</v>
      </c>
      <c r="N1697">
        <v>3.6411285400390618E-2</v>
      </c>
      <c r="O1697">
        <v>3.6158323287963867E-2</v>
      </c>
      <c r="P1697">
        <v>0.61483335494995117</v>
      </c>
      <c r="Q1697">
        <v>5.7572808444558179</v>
      </c>
      <c r="R1697">
        <v>-3.8470728993415831E-2</v>
      </c>
      <c r="S1697">
        <v>2.3609141353517771E-4</v>
      </c>
    </row>
    <row r="1698" spans="1:19" x14ac:dyDescent="0.3">
      <c r="A1698">
        <v>169.6499938964844</v>
      </c>
      <c r="B1698">
        <v>-1.138171792030334</v>
      </c>
      <c r="C1698">
        <v>-1.154760003089905</v>
      </c>
      <c r="D1698">
        <v>2.0311934947967529</v>
      </c>
      <c r="E1698">
        <v>-0.74600011110305786</v>
      </c>
      <c r="F1698">
        <v>-0.75599998235702515</v>
      </c>
      <c r="G1698">
        <v>2.6460192203521729</v>
      </c>
      <c r="H1698">
        <v>-0.75243121385574341</v>
      </c>
      <c r="I1698">
        <v>-0.76171082258224487</v>
      </c>
      <c r="J1698">
        <v>2.631740808486938</v>
      </c>
      <c r="K1698">
        <v>0.38532787561416632</v>
      </c>
      <c r="L1698">
        <v>0.39256805181503301</v>
      </c>
      <c r="M1698">
        <v>0.60041403770446777</v>
      </c>
      <c r="N1698">
        <v>3.6410331726074219E-2</v>
      </c>
      <c r="O1698">
        <v>3.6156654357910163E-2</v>
      </c>
      <c r="P1698">
        <v>0.61482572555541992</v>
      </c>
      <c r="Q1698">
        <v>5.7572825372219087</v>
      </c>
      <c r="R1698">
        <v>-3.8470185101032263E-2</v>
      </c>
      <c r="S1698">
        <v>2.357428893446922E-4</v>
      </c>
    </row>
    <row r="1699" spans="1:19" x14ac:dyDescent="0.3">
      <c r="A1699">
        <v>169.75</v>
      </c>
      <c r="B1699">
        <v>-1.138148188591003</v>
      </c>
      <c r="C1699">
        <v>-1.154733300209045</v>
      </c>
      <c r="D1699">
        <v>2.0312011241912842</v>
      </c>
      <c r="E1699">
        <v>-0.74600011110305786</v>
      </c>
      <c r="F1699">
        <v>-0.75599998235702515</v>
      </c>
      <c r="G1699">
        <v>2.6460192203521729</v>
      </c>
      <c r="H1699">
        <v>-0.75243169069290161</v>
      </c>
      <c r="I1699">
        <v>-0.76171141862869263</v>
      </c>
      <c r="J1699">
        <v>2.6317422389984131</v>
      </c>
      <c r="K1699">
        <v>0.38530451059341431</v>
      </c>
      <c r="L1699">
        <v>0.39254087209701538</v>
      </c>
      <c r="M1699">
        <v>0.60040974617004395</v>
      </c>
      <c r="N1699">
        <v>3.6407470703125E-2</v>
      </c>
      <c r="O1699">
        <v>3.6154747009277337E-2</v>
      </c>
      <c r="P1699">
        <v>0.61481809616088867</v>
      </c>
      <c r="Q1699">
        <v>5.7572840571403514</v>
      </c>
      <c r="R1699">
        <v>-3.8463201224803928E-2</v>
      </c>
      <c r="S1699">
        <v>2.3570957127958539E-4</v>
      </c>
    </row>
    <row r="1700" spans="1:19" x14ac:dyDescent="0.3">
      <c r="A1700">
        <v>169.8500061035156</v>
      </c>
      <c r="B1700">
        <v>-1.1381253004074099</v>
      </c>
      <c r="C1700">
        <v>-1.1547060012817381</v>
      </c>
      <c r="D1700">
        <v>2.031208753585815</v>
      </c>
      <c r="E1700">
        <v>-0.74600011110305786</v>
      </c>
      <c r="F1700">
        <v>-0.75599998235702515</v>
      </c>
      <c r="G1700">
        <v>2.6460192203521729</v>
      </c>
      <c r="H1700">
        <v>-0.75243228673934937</v>
      </c>
      <c r="I1700">
        <v>-0.76171201467514038</v>
      </c>
      <c r="J1700">
        <v>2.6317429542541499</v>
      </c>
      <c r="K1700">
        <v>0.3852810263633728</v>
      </c>
      <c r="L1700">
        <v>0.39251428842544561</v>
      </c>
      <c r="M1700">
        <v>0.60040473937988281</v>
      </c>
      <c r="N1700">
        <v>3.6405324935913093E-2</v>
      </c>
      <c r="O1700">
        <v>3.6156654357910163E-2</v>
      </c>
      <c r="P1700">
        <v>0.61481046676635742</v>
      </c>
      <c r="Q1700">
        <v>5.7572850704193117</v>
      </c>
      <c r="R1700">
        <v>-3.8464986979961403E-2</v>
      </c>
      <c r="S1700">
        <v>2.3540987167507409E-4</v>
      </c>
    </row>
    <row r="1701" spans="1:19" x14ac:dyDescent="0.3">
      <c r="A1701">
        <v>169.94999694824219</v>
      </c>
      <c r="B1701">
        <v>-1.1381022930145259</v>
      </c>
      <c r="C1701">
        <v>-1.1546791791915889</v>
      </c>
      <c r="D1701">
        <v>2.0312163829803471</v>
      </c>
      <c r="E1701">
        <v>-0.74600011110305786</v>
      </c>
      <c r="F1701">
        <v>-0.75599998235702515</v>
      </c>
      <c r="G1701">
        <v>2.6460192203521729</v>
      </c>
      <c r="H1701">
        <v>-0.75243252515792847</v>
      </c>
      <c r="I1701">
        <v>-0.76171272993087769</v>
      </c>
      <c r="J1701">
        <v>2.6317446231842041</v>
      </c>
      <c r="K1701">
        <v>0.38525789976120001</v>
      </c>
      <c r="L1701">
        <v>0.39248889684677118</v>
      </c>
      <c r="M1701">
        <v>0.60040068626403809</v>
      </c>
      <c r="N1701">
        <v>3.6402463912963867E-2</v>
      </c>
      <c r="O1701">
        <v>3.6149501800537109E-2</v>
      </c>
      <c r="P1701">
        <v>0.61480283737182617</v>
      </c>
      <c r="Q1701">
        <v>5.7572780013026206</v>
      </c>
      <c r="R1701">
        <v>-3.8457291424274453E-2</v>
      </c>
      <c r="S1701">
        <v>2.3484157864004369E-4</v>
      </c>
    </row>
    <row r="1702" spans="1:19" x14ac:dyDescent="0.3">
      <c r="A1702">
        <v>170.05000305175781</v>
      </c>
      <c r="B1702">
        <v>-1.138079166412354</v>
      </c>
      <c r="C1702">
        <v>-1.15465247631073</v>
      </c>
      <c r="D1702">
        <v>2.0312240123748779</v>
      </c>
      <c r="E1702">
        <v>-0.74600011110305786</v>
      </c>
      <c r="F1702">
        <v>-0.75599998235702515</v>
      </c>
      <c r="G1702">
        <v>2.6460192203521729</v>
      </c>
      <c r="H1702">
        <v>-0.75243306159973145</v>
      </c>
      <c r="I1702">
        <v>-0.76171308755874634</v>
      </c>
      <c r="J1702">
        <v>2.6317451000213619</v>
      </c>
      <c r="K1702">
        <v>0.38523447513580322</v>
      </c>
      <c r="L1702">
        <v>0.39246183633804321</v>
      </c>
      <c r="M1702">
        <v>0.60039544105529785</v>
      </c>
      <c r="N1702">
        <v>3.6402463912963867E-2</v>
      </c>
      <c r="O1702">
        <v>3.6149501800537109E-2</v>
      </c>
      <c r="P1702">
        <v>0.61479520797729492</v>
      </c>
      <c r="Q1702">
        <v>5.7572703123034454</v>
      </c>
      <c r="R1702">
        <v>-3.8464324474334718E-2</v>
      </c>
      <c r="S1702">
        <v>2.3559799883514639E-4</v>
      </c>
    </row>
    <row r="1703" spans="1:19" x14ac:dyDescent="0.3">
      <c r="A1703">
        <v>170.1499938964844</v>
      </c>
      <c r="B1703">
        <v>-1.1380563974380491</v>
      </c>
      <c r="C1703">
        <v>-1.154625773429871</v>
      </c>
      <c r="D1703">
        <v>2.0312316417694092</v>
      </c>
      <c r="E1703">
        <v>-0.74600011110305786</v>
      </c>
      <c r="F1703">
        <v>-0.75599998235702515</v>
      </c>
      <c r="G1703">
        <v>2.6460192203521729</v>
      </c>
      <c r="H1703">
        <v>-0.75243335962295532</v>
      </c>
      <c r="I1703">
        <v>-0.76171344518661499</v>
      </c>
      <c r="J1703">
        <v>2.6317460536956792</v>
      </c>
      <c r="K1703">
        <v>0.38521164655685419</v>
      </c>
      <c r="L1703">
        <v>0.39243561029434199</v>
      </c>
      <c r="M1703">
        <v>0.60039114952087402</v>
      </c>
      <c r="N1703">
        <v>3.6400079727172852E-2</v>
      </c>
      <c r="O1703">
        <v>3.6149978637695313E-2</v>
      </c>
      <c r="P1703">
        <v>0.61478757858276367</v>
      </c>
      <c r="Q1703">
        <v>5.7572643280029299</v>
      </c>
      <c r="R1703">
        <v>-3.8455499708652488E-2</v>
      </c>
      <c r="S1703">
        <v>2.3581262212246659E-4</v>
      </c>
    </row>
    <row r="1704" spans="1:19" x14ac:dyDescent="0.3">
      <c r="A1704">
        <v>170.25</v>
      </c>
      <c r="B1704">
        <v>-1.138033509254456</v>
      </c>
      <c r="C1704">
        <v>-1.154599189758301</v>
      </c>
      <c r="D1704">
        <v>2.03123927116394</v>
      </c>
      <c r="E1704">
        <v>-0.74600011110305786</v>
      </c>
      <c r="F1704">
        <v>-0.75599998235702515</v>
      </c>
      <c r="G1704">
        <v>2.6460192203521729</v>
      </c>
      <c r="H1704">
        <v>-0.7524338960647583</v>
      </c>
      <c r="I1704">
        <v>-0.76171380281448364</v>
      </c>
      <c r="J1704">
        <v>2.6317472457885742</v>
      </c>
      <c r="K1704">
        <v>0.38518822193145752</v>
      </c>
      <c r="L1704">
        <v>0.39241057634353638</v>
      </c>
      <c r="M1704">
        <v>0.6003875732421875</v>
      </c>
      <c r="N1704">
        <v>3.639531135559082E-2</v>
      </c>
      <c r="O1704">
        <v>3.6146640777587891E-2</v>
      </c>
      <c r="P1704">
        <v>0.61477994918823242</v>
      </c>
      <c r="Q1704">
        <v>5.75727122425742</v>
      </c>
      <c r="R1704">
        <v>-3.8451257348060611E-2</v>
      </c>
      <c r="S1704">
        <v>2.3544332943856719E-4</v>
      </c>
    </row>
    <row r="1705" spans="1:19" x14ac:dyDescent="0.3">
      <c r="A1705">
        <v>170.3500061035156</v>
      </c>
      <c r="B1705">
        <v>-1.138010621070862</v>
      </c>
      <c r="C1705">
        <v>-1.154572486877441</v>
      </c>
      <c r="D1705">
        <v>2.0312469005584721</v>
      </c>
      <c r="E1705">
        <v>-0.74600011110305786</v>
      </c>
      <c r="F1705">
        <v>-0.75599998235702515</v>
      </c>
      <c r="G1705">
        <v>2.6460192203521729</v>
      </c>
      <c r="H1705">
        <v>-0.75243449211120605</v>
      </c>
      <c r="I1705">
        <v>-0.7617143988609314</v>
      </c>
      <c r="J1705">
        <v>2.6317484378814702</v>
      </c>
      <c r="K1705">
        <v>0.38516497611999512</v>
      </c>
      <c r="L1705">
        <v>0.39238506555557251</v>
      </c>
      <c r="M1705">
        <v>0.60038447380065918</v>
      </c>
      <c r="N1705">
        <v>3.6396980285644531E-2</v>
      </c>
      <c r="O1705">
        <v>3.6144018173217773E-2</v>
      </c>
      <c r="P1705">
        <v>0.61477231979370117</v>
      </c>
      <c r="Q1705">
        <v>5.7572603285254447</v>
      </c>
      <c r="R1705">
        <v>-3.84596711397171E-2</v>
      </c>
      <c r="S1705">
        <v>2.35608103685081E-4</v>
      </c>
    </row>
    <row r="1706" spans="1:19" x14ac:dyDescent="0.3">
      <c r="A1706">
        <v>170.44999694824219</v>
      </c>
      <c r="B1706">
        <v>-1.1379877328872681</v>
      </c>
      <c r="C1706">
        <v>-1.154545783996582</v>
      </c>
      <c r="D1706">
        <v>2.0312545299530029</v>
      </c>
      <c r="E1706">
        <v>-0.74600011110305786</v>
      </c>
      <c r="F1706">
        <v>-0.75599998235702515</v>
      </c>
      <c r="G1706">
        <v>2.6460192203521729</v>
      </c>
      <c r="H1706">
        <v>-0.75243490934371948</v>
      </c>
      <c r="I1706">
        <v>-0.76171517372131348</v>
      </c>
      <c r="J1706">
        <v>2.6317489147186279</v>
      </c>
      <c r="K1706">
        <v>0.3851427435874939</v>
      </c>
      <c r="L1706">
        <v>0.39235937595367432</v>
      </c>
      <c r="M1706">
        <v>0.60038018226623535</v>
      </c>
      <c r="N1706">
        <v>3.6394834518432617E-2</v>
      </c>
      <c r="O1706">
        <v>3.6142110824584961E-2</v>
      </c>
      <c r="P1706">
        <v>0.61476469039916992</v>
      </c>
      <c r="Q1706">
        <v>5.7572582781314852</v>
      </c>
      <c r="R1706">
        <v>-3.8452097177505487E-2</v>
      </c>
      <c r="S1706">
        <v>2.3551513440907E-4</v>
      </c>
    </row>
    <row r="1707" spans="1:19" x14ac:dyDescent="0.3">
      <c r="A1707">
        <v>170.55000305175781</v>
      </c>
      <c r="B1707">
        <v>-1.1379648447036741</v>
      </c>
      <c r="C1707">
        <v>-1.1545190811157231</v>
      </c>
      <c r="D1707">
        <v>2.0312621593475342</v>
      </c>
      <c r="E1707">
        <v>-0.74600011110305786</v>
      </c>
      <c r="F1707">
        <v>-0.75599998235702515</v>
      </c>
      <c r="G1707">
        <v>2.6460192203521729</v>
      </c>
      <c r="H1707">
        <v>-0.75243496894836426</v>
      </c>
      <c r="I1707">
        <v>-0.76171553134918213</v>
      </c>
      <c r="J1707">
        <v>2.6317498683929439</v>
      </c>
      <c r="K1707">
        <v>0.38512122631072998</v>
      </c>
      <c r="L1707">
        <v>0.39233434200286871</v>
      </c>
      <c r="M1707">
        <v>0.60037660598754883</v>
      </c>
      <c r="N1707">
        <v>3.6392688751220703E-2</v>
      </c>
      <c r="O1707">
        <v>3.6143302917480469E-2</v>
      </c>
      <c r="P1707">
        <v>0.61475706100463867</v>
      </c>
      <c r="Q1707">
        <v>5.7572571754455568</v>
      </c>
      <c r="R1707">
        <v>-3.8451617956161498E-2</v>
      </c>
      <c r="S1707">
        <v>2.3571595083922149E-4</v>
      </c>
    </row>
    <row r="1708" spans="1:19" x14ac:dyDescent="0.3">
      <c r="A1708">
        <v>170.6499938964844</v>
      </c>
      <c r="B1708">
        <v>-1.137941956520081</v>
      </c>
      <c r="C1708">
        <v>-1.1544923782348631</v>
      </c>
      <c r="D1708">
        <v>2.031269788742065</v>
      </c>
      <c r="E1708">
        <v>-0.74600011110305786</v>
      </c>
      <c r="F1708">
        <v>-0.75599998235702515</v>
      </c>
      <c r="G1708">
        <v>2.6460192203521729</v>
      </c>
      <c r="H1708">
        <v>-0.75243550539016724</v>
      </c>
      <c r="I1708">
        <v>-0.76171606779098511</v>
      </c>
      <c r="J1708">
        <v>2.6317508220672612</v>
      </c>
      <c r="K1708">
        <v>0.38509863615036011</v>
      </c>
      <c r="L1708">
        <v>0.39230901002883911</v>
      </c>
      <c r="M1708">
        <v>0.6003725528717041</v>
      </c>
      <c r="N1708">
        <v>3.6390304565429688E-2</v>
      </c>
      <c r="O1708">
        <v>3.6139249801635742E-2</v>
      </c>
      <c r="P1708">
        <v>0.61474943161010742</v>
      </c>
      <c r="Q1708">
        <v>5.7572536826148282</v>
      </c>
      <c r="R1708">
        <v>-3.844714254140854E-2</v>
      </c>
      <c r="S1708">
        <v>2.3555813822895291E-4</v>
      </c>
    </row>
    <row r="1709" spans="1:19" x14ac:dyDescent="0.3">
      <c r="A1709">
        <v>170.75</v>
      </c>
      <c r="B1709">
        <v>-1.1379191875457759</v>
      </c>
      <c r="C1709">
        <v>-1.1544656753540039</v>
      </c>
      <c r="D1709">
        <v>2.0312774181365971</v>
      </c>
      <c r="E1709">
        <v>-0.74600011110305786</v>
      </c>
      <c r="F1709">
        <v>-0.75599998235702515</v>
      </c>
      <c r="G1709">
        <v>2.6460192203521729</v>
      </c>
      <c r="H1709">
        <v>-0.75243610143661499</v>
      </c>
      <c r="I1709">
        <v>-0.76171642541885376</v>
      </c>
      <c r="J1709">
        <v>2.6317517757415771</v>
      </c>
      <c r="K1709">
        <v>0.38507634401321411</v>
      </c>
      <c r="L1709">
        <v>0.3922838568687439</v>
      </c>
      <c r="M1709">
        <v>0.60036778450012207</v>
      </c>
      <c r="N1709">
        <v>3.6389589309692383E-2</v>
      </c>
      <c r="O1709">
        <v>3.6136865615844727E-2</v>
      </c>
      <c r="P1709">
        <v>0.61474180221557617</v>
      </c>
      <c r="Q1709">
        <v>5.7572503387957106</v>
      </c>
      <c r="R1709">
        <v>-3.845107942819595E-2</v>
      </c>
      <c r="S1709">
        <v>2.357172779738903E-4</v>
      </c>
    </row>
    <row r="1710" spans="1:19" x14ac:dyDescent="0.3">
      <c r="A1710">
        <v>170.8500061035156</v>
      </c>
      <c r="B1710">
        <v>-1.1378962993621831</v>
      </c>
      <c r="C1710">
        <v>-1.154438972473145</v>
      </c>
      <c r="D1710">
        <v>2.0312848091125488</v>
      </c>
      <c r="E1710">
        <v>-0.74600011110305786</v>
      </c>
      <c r="F1710">
        <v>-0.75599998235702515</v>
      </c>
      <c r="G1710">
        <v>2.6460192203521729</v>
      </c>
      <c r="H1710">
        <v>-0.75243633985519409</v>
      </c>
      <c r="I1710">
        <v>-0.76171702146530151</v>
      </c>
      <c r="J1710">
        <v>2.631752729415894</v>
      </c>
      <c r="K1710">
        <v>0.38505500555038452</v>
      </c>
      <c r="L1710">
        <v>0.39225858449935908</v>
      </c>
      <c r="M1710">
        <v>0.60036325454711914</v>
      </c>
      <c r="N1710">
        <v>3.638911247253418E-2</v>
      </c>
      <c r="O1710">
        <v>3.6137104034423828E-2</v>
      </c>
      <c r="P1710">
        <v>0.61473441123962402</v>
      </c>
      <c r="Q1710">
        <v>5.7572447121085144</v>
      </c>
      <c r="R1710">
        <v>-3.8447265624999998E-2</v>
      </c>
      <c r="S1710">
        <v>2.3556132800877101E-4</v>
      </c>
    </row>
    <row r="1711" spans="1:19" x14ac:dyDescent="0.3">
      <c r="A1711">
        <v>170.94999694824219</v>
      </c>
      <c r="B1711">
        <v>-1.1378734111785891</v>
      </c>
      <c r="C1711">
        <v>-1.1544123888015749</v>
      </c>
      <c r="D1711">
        <v>2.0312924385070801</v>
      </c>
      <c r="E1711">
        <v>-0.74600011110305786</v>
      </c>
      <c r="F1711">
        <v>-0.75599998235702515</v>
      </c>
      <c r="G1711">
        <v>2.6460192203521729</v>
      </c>
      <c r="H1711">
        <v>-0.75243633985519409</v>
      </c>
      <c r="I1711">
        <v>-0.76171725988388062</v>
      </c>
      <c r="J1711">
        <v>2.6317532062530522</v>
      </c>
      <c r="K1711">
        <v>0.38503390550613398</v>
      </c>
      <c r="L1711">
        <v>0.39223343133926392</v>
      </c>
      <c r="M1711">
        <v>0.60035848617553711</v>
      </c>
      <c r="N1711">
        <v>3.6385774612426758E-2</v>
      </c>
      <c r="O1711">
        <v>3.6134719848632813E-2</v>
      </c>
      <c r="P1711">
        <v>0.61472678184509277</v>
      </c>
      <c r="Q1711">
        <v>5.757248115539551</v>
      </c>
      <c r="R1711">
        <v>-3.843975007534027E-2</v>
      </c>
      <c r="S1711">
        <v>2.3520642425864941E-4</v>
      </c>
    </row>
    <row r="1712" spans="1:19" x14ac:dyDescent="0.3">
      <c r="A1712">
        <v>171.05000305175781</v>
      </c>
      <c r="B1712">
        <v>-1.1378505229949949</v>
      </c>
      <c r="C1712">
        <v>-1.1543856859207151</v>
      </c>
      <c r="D1712">
        <v>2.0312998294830318</v>
      </c>
      <c r="E1712">
        <v>-0.74600011110305786</v>
      </c>
      <c r="F1712">
        <v>-0.75599998235702515</v>
      </c>
      <c r="G1712">
        <v>2.6460192203521729</v>
      </c>
      <c r="H1712">
        <v>-0.75243699550628662</v>
      </c>
      <c r="I1712">
        <v>-0.76171797513961792</v>
      </c>
      <c r="J1712">
        <v>2.6317541599273682</v>
      </c>
      <c r="K1712">
        <v>0.38501238822937012</v>
      </c>
      <c r="L1712">
        <v>0.3922080397605896</v>
      </c>
      <c r="M1712">
        <v>0.60035395622253418</v>
      </c>
      <c r="N1712">
        <v>3.6384820938110352E-2</v>
      </c>
      <c r="O1712">
        <v>3.6132097244262702E-2</v>
      </c>
      <c r="P1712">
        <v>0.61471939086914063</v>
      </c>
      <c r="Q1712">
        <v>5.7572491288185121</v>
      </c>
      <c r="R1712">
        <v>-3.8445115089416497E-2</v>
      </c>
      <c r="S1712">
        <v>2.3576780222356319E-4</v>
      </c>
    </row>
    <row r="1713" spans="1:19" x14ac:dyDescent="0.3">
      <c r="A1713">
        <v>171.1499938964844</v>
      </c>
      <c r="B1713">
        <v>-1.1378276348114009</v>
      </c>
      <c r="C1713">
        <v>-1.154358983039856</v>
      </c>
      <c r="D1713">
        <v>2.0313069820404048</v>
      </c>
      <c r="E1713">
        <v>-0.74600011110305786</v>
      </c>
      <c r="F1713">
        <v>-0.75599998235702515</v>
      </c>
      <c r="G1713">
        <v>2.6460192203521729</v>
      </c>
      <c r="H1713">
        <v>-0.75243723392486572</v>
      </c>
      <c r="I1713">
        <v>-0.7617185115814209</v>
      </c>
      <c r="J1713">
        <v>2.631755113601685</v>
      </c>
      <c r="K1713">
        <v>0.38499104976654053</v>
      </c>
      <c r="L1713">
        <v>0.39218258857727051</v>
      </c>
      <c r="M1713">
        <v>0.60035014152526855</v>
      </c>
      <c r="N1713">
        <v>3.6382436752319343E-2</v>
      </c>
      <c r="O1713">
        <v>3.6131858825683587E-2</v>
      </c>
      <c r="P1713">
        <v>0.61471223831176758</v>
      </c>
      <c r="Q1713">
        <v>5.7572408735752107</v>
      </c>
      <c r="R1713">
        <v>-3.8438971638679507E-2</v>
      </c>
      <c r="S1713">
        <v>2.3546619340777399E-4</v>
      </c>
    </row>
    <row r="1714" spans="1:19" x14ac:dyDescent="0.3">
      <c r="A1714">
        <v>171.25</v>
      </c>
      <c r="B1714">
        <v>-1.1378047466278081</v>
      </c>
      <c r="C1714">
        <v>-1.154332280158997</v>
      </c>
      <c r="D1714">
        <v>2.0313138961791992</v>
      </c>
      <c r="E1714">
        <v>-0.74600011110305786</v>
      </c>
      <c r="F1714">
        <v>-0.75599998235702515</v>
      </c>
      <c r="G1714">
        <v>2.6460192203521729</v>
      </c>
      <c r="H1714">
        <v>-0.7524377703666687</v>
      </c>
      <c r="I1714">
        <v>-0.76171892881393433</v>
      </c>
      <c r="J1714">
        <v>2.6317558288574219</v>
      </c>
      <c r="K1714">
        <v>0.38496929407119751</v>
      </c>
      <c r="L1714">
        <v>0.39215749502182012</v>
      </c>
      <c r="M1714">
        <v>0.60034608840942383</v>
      </c>
      <c r="N1714">
        <v>3.6381006240844727E-2</v>
      </c>
      <c r="O1714">
        <v>3.6125421524047852E-2</v>
      </c>
      <c r="P1714">
        <v>0.61470532417297363</v>
      </c>
      <c r="Q1714">
        <v>5.7572305619716646</v>
      </c>
      <c r="R1714">
        <v>-3.8442726433277133E-2</v>
      </c>
      <c r="S1714">
        <v>2.3590885102748869E-4</v>
      </c>
    </row>
    <row r="1715" spans="1:19" x14ac:dyDescent="0.3">
      <c r="A1715">
        <v>171.3500061035156</v>
      </c>
      <c r="B1715">
        <v>-1.1377818584442141</v>
      </c>
      <c r="C1715">
        <v>-1.154305577278137</v>
      </c>
      <c r="D1715">
        <v>2.0313210487365718</v>
      </c>
      <c r="E1715">
        <v>-0.74600011110305786</v>
      </c>
      <c r="F1715">
        <v>-0.75599998235702515</v>
      </c>
      <c r="G1715">
        <v>2.6460192203521729</v>
      </c>
      <c r="H1715">
        <v>-0.75243860483169556</v>
      </c>
      <c r="I1715">
        <v>-0.7617189884185791</v>
      </c>
      <c r="J1715">
        <v>2.6317565441131592</v>
      </c>
      <c r="K1715">
        <v>0.38494747877120972</v>
      </c>
      <c r="L1715">
        <v>0.39213263988494867</v>
      </c>
      <c r="M1715">
        <v>0.600341796875</v>
      </c>
      <c r="N1715">
        <v>3.6381006240844727E-2</v>
      </c>
      <c r="O1715">
        <v>3.612518310546875E-2</v>
      </c>
      <c r="P1715">
        <v>0.61469817161560059</v>
      </c>
      <c r="Q1715">
        <v>5.7572243273200003</v>
      </c>
      <c r="R1715">
        <v>-3.8437961041927343E-2</v>
      </c>
      <c r="S1715">
        <v>2.3580056149512531E-4</v>
      </c>
    </row>
    <row r="1716" spans="1:19" x14ac:dyDescent="0.3">
      <c r="A1716">
        <v>171.44999694824219</v>
      </c>
      <c r="B1716">
        <v>-1.1377590894699099</v>
      </c>
      <c r="C1716">
        <v>-1.1542788743972781</v>
      </c>
      <c r="D1716">
        <v>2.0313267707824711</v>
      </c>
      <c r="E1716">
        <v>-0.74600011110305786</v>
      </c>
      <c r="F1716">
        <v>-0.75599998235702515</v>
      </c>
      <c r="G1716">
        <v>2.6460192203521729</v>
      </c>
      <c r="H1716">
        <v>-0.75243884325027466</v>
      </c>
      <c r="I1716">
        <v>-0.76171964406967163</v>
      </c>
      <c r="J1716">
        <v>2.631757259368896</v>
      </c>
      <c r="K1716">
        <v>0.38492625951766968</v>
      </c>
      <c r="L1716">
        <v>0.39210718870162958</v>
      </c>
      <c r="M1716">
        <v>0.60033750534057617</v>
      </c>
      <c r="N1716">
        <v>3.637242317199707E-2</v>
      </c>
      <c r="O1716">
        <v>3.6129236221313477E-2</v>
      </c>
      <c r="P1716">
        <v>0.61469244956970215</v>
      </c>
      <c r="Q1716">
        <v>5.7572374284238323</v>
      </c>
      <c r="R1716">
        <v>-3.8419522345066071E-2</v>
      </c>
      <c r="S1716">
        <v>2.3524954449385409E-4</v>
      </c>
    </row>
    <row r="1717" spans="1:19" x14ac:dyDescent="0.3">
      <c r="A1717">
        <v>171.55000305175781</v>
      </c>
      <c r="B1717">
        <v>-1.1377362012863159</v>
      </c>
      <c r="C1717">
        <v>-1.154252290725708</v>
      </c>
      <c r="D1717">
        <v>2.0313324928283691</v>
      </c>
      <c r="E1717">
        <v>-0.74600011110305786</v>
      </c>
      <c r="F1717">
        <v>-0.75599998235702515</v>
      </c>
      <c r="G1717">
        <v>2.6460192203521729</v>
      </c>
      <c r="H1717">
        <v>-0.75243896245956421</v>
      </c>
      <c r="I1717">
        <v>-0.76172000169754028</v>
      </c>
      <c r="J1717">
        <v>2.631757497787476</v>
      </c>
      <c r="K1717">
        <v>0.38490504026412958</v>
      </c>
      <c r="L1717">
        <v>0.39208346605300898</v>
      </c>
      <c r="M1717">
        <v>0.60033249855041504</v>
      </c>
      <c r="N1717">
        <v>3.6376953125E-2</v>
      </c>
      <c r="O1717">
        <v>3.6120414733886719E-2</v>
      </c>
      <c r="P1717">
        <v>0.61468672752380371</v>
      </c>
      <c r="Q1717">
        <v>5.7572284042864341</v>
      </c>
      <c r="R1717">
        <v>-3.8446302711963663E-2</v>
      </c>
      <c r="S1717">
        <v>2.3558996617794041E-4</v>
      </c>
    </row>
    <row r="1718" spans="1:19" x14ac:dyDescent="0.3">
      <c r="A1718">
        <v>171.6499938964844</v>
      </c>
      <c r="B1718">
        <v>-1.1377133131027219</v>
      </c>
      <c r="C1718">
        <v>-1.1542263031005859</v>
      </c>
      <c r="D1718">
        <v>2.031338214874268</v>
      </c>
      <c r="E1718">
        <v>-0.74600011110305786</v>
      </c>
      <c r="F1718">
        <v>-0.75599998235702515</v>
      </c>
      <c r="G1718">
        <v>2.6460192203521729</v>
      </c>
      <c r="H1718">
        <v>-0.75243920087814331</v>
      </c>
      <c r="I1718">
        <v>-0.76172024011611938</v>
      </c>
      <c r="J1718">
        <v>2.6317589282989502</v>
      </c>
      <c r="K1718">
        <v>0.3848835825920105</v>
      </c>
      <c r="L1718">
        <v>0.39205867052078253</v>
      </c>
      <c r="M1718">
        <v>0.60032963752746582</v>
      </c>
      <c r="N1718">
        <v>3.637385368347168E-2</v>
      </c>
      <c r="O1718">
        <v>3.6122798919677727E-2</v>
      </c>
      <c r="P1718">
        <v>0.61468100547790527</v>
      </c>
      <c r="Q1718">
        <v>5.7572198808222312</v>
      </c>
      <c r="R1718">
        <v>-3.84237065911293E-2</v>
      </c>
      <c r="S1718">
        <v>2.3513580672442921E-4</v>
      </c>
    </row>
    <row r="1719" spans="1:19" x14ac:dyDescent="0.3">
      <c r="A1719">
        <v>171.75</v>
      </c>
      <c r="B1719">
        <v>-1.137690424919128</v>
      </c>
      <c r="C1719">
        <v>-1.1542016267776489</v>
      </c>
      <c r="D1719">
        <v>2.031343936920166</v>
      </c>
      <c r="E1719">
        <v>-0.74600011110305786</v>
      </c>
      <c r="F1719">
        <v>-0.75599998235702515</v>
      </c>
      <c r="G1719">
        <v>2.6460192203521729</v>
      </c>
      <c r="H1719">
        <v>-0.75243926048278809</v>
      </c>
      <c r="I1719">
        <v>-0.76172083616256714</v>
      </c>
      <c r="J1719">
        <v>2.6317591667175289</v>
      </c>
      <c r="K1719">
        <v>0.38486254215240479</v>
      </c>
      <c r="L1719">
        <v>0.39203327894210821</v>
      </c>
      <c r="M1719">
        <v>0.6003258228302002</v>
      </c>
      <c r="N1719">
        <v>3.6374092102050781E-2</v>
      </c>
      <c r="O1719">
        <v>3.6110401153564453E-2</v>
      </c>
      <c r="P1719">
        <v>0.61467528343200684</v>
      </c>
      <c r="Q1719">
        <v>5.7572298467159273</v>
      </c>
      <c r="R1719">
        <v>-3.8433785736560817E-2</v>
      </c>
      <c r="S1719">
        <v>2.3583716247230769E-4</v>
      </c>
    </row>
    <row r="1720" spans="1:19" x14ac:dyDescent="0.3">
      <c r="A1720">
        <v>171.8500061035156</v>
      </c>
      <c r="B1720">
        <v>-1.1376675367355349</v>
      </c>
      <c r="C1720">
        <v>-1.15417492389679</v>
      </c>
      <c r="D1720">
        <v>2.031349658966064</v>
      </c>
      <c r="E1720">
        <v>-0.74600011110305786</v>
      </c>
      <c r="F1720">
        <v>-0.75599998235702515</v>
      </c>
      <c r="G1720">
        <v>2.6460192203521729</v>
      </c>
      <c r="H1720">
        <v>-0.75243967771530151</v>
      </c>
      <c r="I1720">
        <v>-0.76172107458114624</v>
      </c>
      <c r="J1720">
        <v>2.631759881973267</v>
      </c>
      <c r="K1720">
        <v>0.38484114408493042</v>
      </c>
      <c r="L1720">
        <v>0.39200836420059199</v>
      </c>
      <c r="M1720">
        <v>0.60032272338867188</v>
      </c>
      <c r="N1720">
        <v>3.6370515823364258E-2</v>
      </c>
      <c r="O1720">
        <v>3.612828254699707E-2</v>
      </c>
      <c r="P1720">
        <v>0.6146695613861084</v>
      </c>
      <c r="Q1720">
        <v>5.7572172880201844</v>
      </c>
      <c r="R1720">
        <v>-3.8423823416233058E-2</v>
      </c>
      <c r="S1720">
        <v>2.357225399464369E-4</v>
      </c>
    </row>
    <row r="1721" spans="1:19" x14ac:dyDescent="0.3">
      <c r="A1721">
        <v>171.94999694824219</v>
      </c>
      <c r="B1721">
        <v>-1.13764500617981</v>
      </c>
      <c r="C1721">
        <v>-1.154149055480957</v>
      </c>
      <c r="D1721">
        <v>2.0313549041748051</v>
      </c>
      <c r="E1721">
        <v>-0.74600011110305786</v>
      </c>
      <c r="F1721">
        <v>-0.75599998235702515</v>
      </c>
      <c r="G1721">
        <v>2.6460192203521729</v>
      </c>
      <c r="H1721">
        <v>-0.75244027376174927</v>
      </c>
      <c r="I1721">
        <v>-0.76172167062759399</v>
      </c>
      <c r="J1721">
        <v>2.6317601203918461</v>
      </c>
      <c r="K1721">
        <v>0.38481968641281128</v>
      </c>
      <c r="L1721">
        <v>0.39198476076126099</v>
      </c>
      <c r="M1721">
        <v>0.60031890869140625</v>
      </c>
      <c r="N1721">
        <v>3.6366462707519531E-2</v>
      </c>
      <c r="O1721">
        <v>3.611302375793457E-2</v>
      </c>
      <c r="P1721">
        <v>0.61466431617736816</v>
      </c>
      <c r="Q1721">
        <v>5.757217943671276</v>
      </c>
      <c r="R1721">
        <v>-3.8427510261535652E-2</v>
      </c>
      <c r="S1721">
        <v>2.3306633811444051E-4</v>
      </c>
    </row>
    <row r="1722" spans="1:19" x14ac:dyDescent="0.3">
      <c r="A1722">
        <v>172.05000305175781</v>
      </c>
      <c r="B1722">
        <v>-1.137622117996216</v>
      </c>
      <c r="C1722">
        <v>-1.15412437915802</v>
      </c>
      <c r="D1722">
        <v>2.0313596725463872</v>
      </c>
      <c r="E1722">
        <v>-0.74600011110305786</v>
      </c>
      <c r="F1722">
        <v>-0.75599998235702515</v>
      </c>
      <c r="G1722">
        <v>2.6460192203521729</v>
      </c>
      <c r="H1722">
        <v>-0.75244075059890747</v>
      </c>
      <c r="I1722">
        <v>-0.76172167062759399</v>
      </c>
      <c r="J1722">
        <v>2.6317605972290039</v>
      </c>
      <c r="K1722">
        <v>0.38479822874069208</v>
      </c>
      <c r="L1722">
        <v>0.39196187257766718</v>
      </c>
      <c r="M1722">
        <v>0.60031557083129883</v>
      </c>
      <c r="N1722">
        <v>3.6370277404785163E-2</v>
      </c>
      <c r="O1722">
        <v>3.6110639572143548E-2</v>
      </c>
      <c r="P1722">
        <v>0.61465954780578613</v>
      </c>
      <c r="Q1722">
        <v>5.7572218000888826</v>
      </c>
      <c r="R1722">
        <v>-3.8434737324714661E-2</v>
      </c>
      <c r="S1722">
        <v>2.3595846723765141E-4</v>
      </c>
    </row>
    <row r="1723" spans="1:19" x14ac:dyDescent="0.3">
      <c r="A1723">
        <v>172.1499938964844</v>
      </c>
      <c r="B1723">
        <v>-1.1375994682312009</v>
      </c>
      <c r="C1723">
        <v>-1.1540994644165039</v>
      </c>
      <c r="D1723">
        <v>2.031363964080811</v>
      </c>
      <c r="E1723">
        <v>-0.74600011110305786</v>
      </c>
      <c r="F1723">
        <v>-0.75599998235702515</v>
      </c>
      <c r="G1723">
        <v>2.6460192203521729</v>
      </c>
      <c r="H1723">
        <v>-0.75244086980819702</v>
      </c>
      <c r="I1723">
        <v>-0.76172208786010742</v>
      </c>
      <c r="J1723">
        <v>2.6317615509033199</v>
      </c>
      <c r="K1723">
        <v>0.38477712869644171</v>
      </c>
      <c r="L1723">
        <v>0.39193856716156011</v>
      </c>
      <c r="M1723">
        <v>0.60031247138977051</v>
      </c>
      <c r="N1723">
        <v>3.6365270614624023E-2</v>
      </c>
      <c r="O1723">
        <v>3.6114215850830078E-2</v>
      </c>
      <c r="P1723">
        <v>0.6146552562713623</v>
      </c>
      <c r="Q1723">
        <v>5.757214891909098</v>
      </c>
      <c r="R1723">
        <v>-3.8414282500743857E-2</v>
      </c>
      <c r="S1723">
        <v>2.351362491026521E-4</v>
      </c>
    </row>
    <row r="1724" spans="1:19" x14ac:dyDescent="0.3">
      <c r="A1724">
        <v>172.25</v>
      </c>
      <c r="B1724">
        <v>-1.1375776529312129</v>
      </c>
      <c r="C1724">
        <v>-1.154074549674988</v>
      </c>
      <c r="D1724">
        <v>2.031368732452393</v>
      </c>
      <c r="E1724">
        <v>-0.74600011110305786</v>
      </c>
      <c r="F1724">
        <v>-0.75599998235702515</v>
      </c>
      <c r="G1724">
        <v>2.6460192203521729</v>
      </c>
      <c r="H1724">
        <v>-0.75244110822677612</v>
      </c>
      <c r="I1724">
        <v>-0.76172274351119995</v>
      </c>
      <c r="J1724">
        <v>2.631762027740479</v>
      </c>
      <c r="K1724">
        <v>0.38475590944290161</v>
      </c>
      <c r="L1724">
        <v>0.39191502332687378</v>
      </c>
      <c r="M1724">
        <v>0.60030913352966309</v>
      </c>
      <c r="N1724">
        <v>3.6360979080200202E-2</v>
      </c>
      <c r="O1724">
        <v>3.6112070083618157E-2</v>
      </c>
      <c r="P1724">
        <v>0.61465048789978027</v>
      </c>
      <c r="Q1724">
        <v>5.7572185277924293</v>
      </c>
      <c r="R1724">
        <v>-3.841612607240677E-2</v>
      </c>
      <c r="S1724">
        <v>2.3491515312343839E-4</v>
      </c>
    </row>
    <row r="1725" spans="1:19" x14ac:dyDescent="0.3">
      <c r="A1725">
        <v>172.3500061035156</v>
      </c>
      <c r="B1725">
        <v>-1.137556195259094</v>
      </c>
      <c r="C1725">
        <v>-1.154049873352051</v>
      </c>
      <c r="D1725">
        <v>2.031373262405396</v>
      </c>
      <c r="E1725">
        <v>-0.74600011110305786</v>
      </c>
      <c r="F1725">
        <v>-0.75599998235702515</v>
      </c>
      <c r="G1725">
        <v>2.6460192203521729</v>
      </c>
      <c r="H1725">
        <v>-0.75244158506393433</v>
      </c>
      <c r="I1725">
        <v>-0.76172298192977905</v>
      </c>
      <c r="J1725">
        <v>2.6317627429962158</v>
      </c>
      <c r="K1725">
        <v>0.38473445177078253</v>
      </c>
      <c r="L1725">
        <v>0.39189189672470093</v>
      </c>
      <c r="M1725">
        <v>0.60030579566955566</v>
      </c>
      <c r="N1725">
        <v>3.6361217498779297E-2</v>
      </c>
      <c r="O1725">
        <v>3.6106586456298828E-2</v>
      </c>
      <c r="P1725">
        <v>0.61464595794677734</v>
      </c>
      <c r="Q1725">
        <v>5.7572206318393002</v>
      </c>
      <c r="R1725">
        <v>-3.8421323001384733E-2</v>
      </c>
      <c r="S1725">
        <v>2.3500369861721989E-4</v>
      </c>
    </row>
    <row r="1726" spans="1:19" x14ac:dyDescent="0.3">
      <c r="A1726">
        <v>172.44999694824219</v>
      </c>
      <c r="B1726">
        <v>-1.1375341415405269</v>
      </c>
      <c r="C1726">
        <v>-1.154025077819824</v>
      </c>
      <c r="D1726">
        <v>2.0313782691955571</v>
      </c>
      <c r="E1726">
        <v>-0.74600011110305786</v>
      </c>
      <c r="F1726">
        <v>-0.75599998235702515</v>
      </c>
      <c r="G1726">
        <v>2.6460192203521729</v>
      </c>
      <c r="H1726">
        <v>-0.75244194269180298</v>
      </c>
      <c r="I1726">
        <v>-0.76172339916229248</v>
      </c>
      <c r="J1726">
        <v>2.6317639350891109</v>
      </c>
      <c r="K1726">
        <v>0.38471311330795288</v>
      </c>
      <c r="L1726">
        <v>0.3918687105178833</v>
      </c>
      <c r="M1726">
        <v>0.60030293464660645</v>
      </c>
      <c r="N1726">
        <v>3.6360263824462891E-2</v>
      </c>
      <c r="O1726">
        <v>3.6106109619140618E-2</v>
      </c>
      <c r="P1726">
        <v>0.61464095115661621</v>
      </c>
      <c r="Q1726">
        <v>5.7572102010264654</v>
      </c>
      <c r="R1726">
        <v>-3.8416857421398172E-2</v>
      </c>
      <c r="S1726">
        <v>2.3559329565614459E-4</v>
      </c>
    </row>
    <row r="1727" spans="1:19" x14ac:dyDescent="0.3">
      <c r="A1727">
        <v>172.55000305175781</v>
      </c>
      <c r="B1727">
        <v>-1.1375124454498291</v>
      </c>
      <c r="C1727">
        <v>-1.1540002822875981</v>
      </c>
      <c r="D1727">
        <v>2.0313839912414551</v>
      </c>
      <c r="E1727">
        <v>-0.74600011110305786</v>
      </c>
      <c r="F1727">
        <v>-0.75599998235702515</v>
      </c>
      <c r="G1727">
        <v>2.6460192203521729</v>
      </c>
      <c r="H1727">
        <v>-0.75244253873825073</v>
      </c>
      <c r="I1727">
        <v>-0.76172339916229248</v>
      </c>
      <c r="J1727">
        <v>2.63176417350769</v>
      </c>
      <c r="K1727">
        <v>0.38469153642654419</v>
      </c>
      <c r="L1727">
        <v>0.39184582233428961</v>
      </c>
      <c r="M1727">
        <v>0.60029911994934082</v>
      </c>
      <c r="N1727">
        <v>3.6358118057250977E-2</v>
      </c>
      <c r="O1727">
        <v>3.6109685897827148E-2</v>
      </c>
      <c r="P1727">
        <v>0.61463522911071777</v>
      </c>
      <c r="Q1727">
        <v>5.7572029769391522</v>
      </c>
      <c r="R1727">
        <v>-3.8411793708801267E-2</v>
      </c>
      <c r="S1727">
        <v>2.3449060972779989E-4</v>
      </c>
    </row>
    <row r="1728" spans="1:19" x14ac:dyDescent="0.3">
      <c r="A1728">
        <v>172.6499938964844</v>
      </c>
      <c r="B1728">
        <v>-1.1374913454055791</v>
      </c>
      <c r="C1728">
        <v>-1.1539756059646611</v>
      </c>
      <c r="D1728">
        <v>2.031389474868774</v>
      </c>
      <c r="E1728">
        <v>-0.74600011110305786</v>
      </c>
      <c r="F1728">
        <v>-0.75599998235702515</v>
      </c>
      <c r="G1728">
        <v>2.6460192203521729</v>
      </c>
      <c r="H1728">
        <v>-0.75244253873825073</v>
      </c>
      <c r="I1728">
        <v>-0.76172393560409546</v>
      </c>
      <c r="J1728">
        <v>2.63176417350769</v>
      </c>
      <c r="K1728">
        <v>0.38467127084732061</v>
      </c>
      <c r="L1728">
        <v>0.39182239770889282</v>
      </c>
      <c r="M1728">
        <v>0.6002953052520752</v>
      </c>
      <c r="N1728">
        <v>3.635716438293457E-2</v>
      </c>
      <c r="O1728">
        <v>3.6096096038818359E-2</v>
      </c>
      <c r="P1728">
        <v>0.61462974548339844</v>
      </c>
      <c r="Q1728">
        <v>5.7572118878335461</v>
      </c>
      <c r="R1728">
        <v>-3.8414187133312218E-2</v>
      </c>
      <c r="S1728">
        <v>2.349323825910688E-4</v>
      </c>
    </row>
    <row r="1729" spans="1:19" x14ac:dyDescent="0.3">
      <c r="A1729">
        <v>172.75</v>
      </c>
      <c r="B1729">
        <v>-1.1374702453613279</v>
      </c>
      <c r="C1729">
        <v>-1.153950691223145</v>
      </c>
      <c r="D1729">
        <v>2.0313947200775151</v>
      </c>
      <c r="E1729">
        <v>-0.74600011110305786</v>
      </c>
      <c r="F1729">
        <v>-0.75599998235702515</v>
      </c>
      <c r="G1729">
        <v>2.6460192203521729</v>
      </c>
      <c r="H1729">
        <v>-0.75244301557540894</v>
      </c>
      <c r="I1729">
        <v>-0.76172417402267456</v>
      </c>
      <c r="J1729">
        <v>2.6317651271820068</v>
      </c>
      <c r="K1729">
        <v>0.38465160131454468</v>
      </c>
      <c r="L1729">
        <v>0.39179927110672003</v>
      </c>
      <c r="M1729">
        <v>0.60029220581054688</v>
      </c>
      <c r="N1729">
        <v>3.6355495452880859E-2</v>
      </c>
      <c r="O1729">
        <v>3.6111354827880859E-2</v>
      </c>
      <c r="P1729">
        <v>0.6146245002746582</v>
      </c>
      <c r="Q1729">
        <v>5.7572030842304232</v>
      </c>
      <c r="R1729">
        <v>-3.84108567237854E-2</v>
      </c>
      <c r="S1729">
        <v>2.3554239887744189E-4</v>
      </c>
    </row>
    <row r="1730" spans="1:19" x14ac:dyDescent="0.3">
      <c r="A1730">
        <v>172.8500061035156</v>
      </c>
      <c r="B1730">
        <v>-1.137449383735657</v>
      </c>
      <c r="C1730">
        <v>-1.153926014900208</v>
      </c>
      <c r="D1730">
        <v>2.031400203704834</v>
      </c>
      <c r="E1730">
        <v>-0.74600011110305786</v>
      </c>
      <c r="F1730">
        <v>-0.75599998235702515</v>
      </c>
      <c r="G1730">
        <v>2.6460192203521729</v>
      </c>
      <c r="H1730">
        <v>-0.75244319438934326</v>
      </c>
      <c r="I1730">
        <v>-0.76172465085983276</v>
      </c>
      <c r="J1730">
        <v>2.6317651271820068</v>
      </c>
      <c r="K1730">
        <v>0.38463127613067633</v>
      </c>
      <c r="L1730">
        <v>0.39177590608596802</v>
      </c>
      <c r="M1730">
        <v>0.60028815269470215</v>
      </c>
      <c r="N1730">
        <v>3.6353349685668952E-2</v>
      </c>
      <c r="O1730">
        <v>3.6095857620239258E-2</v>
      </c>
      <c r="P1730">
        <v>0.61461901664733887</v>
      </c>
      <c r="Q1730">
        <v>5.757201856376196</v>
      </c>
      <c r="R1730">
        <v>-3.8412592709064483E-2</v>
      </c>
      <c r="S1730">
        <v>2.348430687561631E-4</v>
      </c>
    </row>
    <row r="1731" spans="1:19" x14ac:dyDescent="0.3">
      <c r="A1731">
        <v>172.94999694824219</v>
      </c>
      <c r="B1731">
        <v>-1.137428283691406</v>
      </c>
      <c r="C1731">
        <v>-1.153901100158691</v>
      </c>
      <c r="D1731">
        <v>2.031404972076416</v>
      </c>
      <c r="E1731">
        <v>-0.74600011110305786</v>
      </c>
      <c r="F1731">
        <v>-0.75599998235702515</v>
      </c>
      <c r="G1731">
        <v>2.6460192203521729</v>
      </c>
      <c r="H1731">
        <v>-0.75244343280792236</v>
      </c>
      <c r="I1731">
        <v>-0.76172477006912231</v>
      </c>
      <c r="J1731">
        <v>2.6317658424377441</v>
      </c>
      <c r="K1731">
        <v>0.38461029529571528</v>
      </c>
      <c r="L1731">
        <v>0.39175289869308472</v>
      </c>
      <c r="M1731">
        <v>0.60028457641601563</v>
      </c>
      <c r="N1731">
        <v>3.6352872848510742E-2</v>
      </c>
      <c r="O1731">
        <v>3.6100149154663093E-2</v>
      </c>
      <c r="P1731">
        <v>0.61461424827575684</v>
      </c>
      <c r="Q1731">
        <v>5.7571908891215573</v>
      </c>
      <c r="R1731">
        <v>-3.841021925210953E-2</v>
      </c>
      <c r="S1731">
        <v>2.3550142068415881E-4</v>
      </c>
    </row>
    <row r="1732" spans="1:19" x14ac:dyDescent="0.3">
      <c r="A1732">
        <v>173.05000305175781</v>
      </c>
      <c r="B1732">
        <v>-1.137407064437866</v>
      </c>
      <c r="C1732">
        <v>-1.153876423835754</v>
      </c>
      <c r="D1732">
        <v>2.031409740447998</v>
      </c>
      <c r="E1732">
        <v>-0.74600011110305786</v>
      </c>
      <c r="F1732">
        <v>-0.75599998235702515</v>
      </c>
      <c r="G1732">
        <v>2.6460192203521729</v>
      </c>
      <c r="H1732">
        <v>-0.75244373083114624</v>
      </c>
      <c r="I1732">
        <v>-0.76172506809234619</v>
      </c>
      <c r="J1732">
        <v>2.6317660808563228</v>
      </c>
      <c r="K1732">
        <v>0.38459080457687378</v>
      </c>
      <c r="L1732">
        <v>0.39172971248626709</v>
      </c>
      <c r="M1732">
        <v>0.60028076171875</v>
      </c>
      <c r="N1732">
        <v>3.6351680755615227E-2</v>
      </c>
      <c r="O1732">
        <v>3.6093950271606452E-2</v>
      </c>
      <c r="P1732">
        <v>0.6146094799041748</v>
      </c>
      <c r="Q1732">
        <v>5.7571887075930137</v>
      </c>
      <c r="R1732">
        <v>-3.8407606482505803E-2</v>
      </c>
      <c r="S1732">
        <v>2.3456623312085871E-4</v>
      </c>
    </row>
    <row r="1733" spans="1:19" x14ac:dyDescent="0.3">
      <c r="A1733">
        <v>173.1499938964844</v>
      </c>
      <c r="B1733">
        <v>-1.1373860836029051</v>
      </c>
      <c r="C1733">
        <v>-1.1538516283035281</v>
      </c>
      <c r="D1733">
        <v>2.0314147472381592</v>
      </c>
      <c r="E1733">
        <v>-0.74600011110305786</v>
      </c>
      <c r="F1733">
        <v>-0.75599998235702515</v>
      </c>
      <c r="G1733">
        <v>2.6460192203521729</v>
      </c>
      <c r="H1733">
        <v>-0.75244420766830444</v>
      </c>
      <c r="I1733">
        <v>-0.76172548532485962</v>
      </c>
      <c r="J1733">
        <v>2.631766796112061</v>
      </c>
      <c r="K1733">
        <v>0.38457125425338751</v>
      </c>
      <c r="L1733">
        <v>0.39170640707015991</v>
      </c>
      <c r="M1733">
        <v>0.60027742385864258</v>
      </c>
      <c r="N1733">
        <v>3.6346912384033203E-2</v>
      </c>
      <c r="O1733">
        <v>3.6098957061767578E-2</v>
      </c>
      <c r="P1733">
        <v>0.61460447311401367</v>
      </c>
      <c r="Q1733">
        <v>5.7571754753618736</v>
      </c>
      <c r="R1733">
        <v>-3.8398127257823947E-2</v>
      </c>
      <c r="S1733">
        <v>2.356220502406359E-4</v>
      </c>
    </row>
    <row r="1734" spans="1:19" x14ac:dyDescent="0.3">
      <c r="A1734">
        <v>173.25</v>
      </c>
      <c r="B1734">
        <v>-1.1373651027679439</v>
      </c>
      <c r="C1734">
        <v>-1.153826832771301</v>
      </c>
      <c r="D1734">
        <v>2.0314197540283199</v>
      </c>
      <c r="E1734">
        <v>-0.74600011110305786</v>
      </c>
      <c r="F1734">
        <v>-0.75599998235702515</v>
      </c>
      <c r="G1734">
        <v>2.6460192203521729</v>
      </c>
      <c r="H1734">
        <v>-0.75244420766830444</v>
      </c>
      <c r="I1734">
        <v>-0.7617257833480835</v>
      </c>
      <c r="J1734">
        <v>2.6317675113677979</v>
      </c>
      <c r="K1734">
        <v>0.38455110788345342</v>
      </c>
      <c r="L1734">
        <v>0.39168369770050049</v>
      </c>
      <c r="M1734">
        <v>0.60027384757995605</v>
      </c>
      <c r="N1734">
        <v>3.6345481872558587E-2</v>
      </c>
      <c r="O1734">
        <v>3.6097049713134773E-2</v>
      </c>
      <c r="P1734">
        <v>0.61459946632385254</v>
      </c>
      <c r="Q1734">
        <v>5.7571878433256636</v>
      </c>
      <c r="R1734">
        <v>-3.840093970298767E-2</v>
      </c>
      <c r="S1734">
        <v>2.3503294214606289E-4</v>
      </c>
    </row>
    <row r="1735" spans="1:19" x14ac:dyDescent="0.3">
      <c r="A1735">
        <v>173.3500061035156</v>
      </c>
      <c r="B1735">
        <v>-1.1373440027236941</v>
      </c>
      <c r="C1735">
        <v>-1.1538034677505491</v>
      </c>
      <c r="D1735">
        <v>2.031424999237061</v>
      </c>
      <c r="E1735">
        <v>-0.74600011110305786</v>
      </c>
      <c r="F1735">
        <v>-0.75599998235702515</v>
      </c>
      <c r="G1735">
        <v>2.6460192203521729</v>
      </c>
      <c r="H1735">
        <v>-0.75244438648223877</v>
      </c>
      <c r="I1735">
        <v>-0.76172596216201782</v>
      </c>
      <c r="J1735">
        <v>2.631767749786377</v>
      </c>
      <c r="K1735">
        <v>0.38453090190887451</v>
      </c>
      <c r="L1735">
        <v>0.39166063070297241</v>
      </c>
      <c r="M1735">
        <v>0.60027027130126953</v>
      </c>
      <c r="N1735">
        <v>3.6347866058349609E-2</v>
      </c>
      <c r="O1735">
        <v>3.6084175109863281E-2</v>
      </c>
      <c r="P1735">
        <v>0.6145942211151123</v>
      </c>
      <c r="Q1735">
        <v>5.7571889996499523</v>
      </c>
      <c r="R1735">
        <v>-3.8411984443664553E-2</v>
      </c>
      <c r="S1735">
        <v>2.3459456861019129E-4</v>
      </c>
    </row>
    <row r="1736" spans="1:19" x14ac:dyDescent="0.3">
      <c r="A1736">
        <v>173.44999694824219</v>
      </c>
      <c r="B1736">
        <v>-1.137322783470154</v>
      </c>
      <c r="C1736">
        <v>-1.1537789106369021</v>
      </c>
      <c r="D1736">
        <v>2.0314292907714839</v>
      </c>
      <c r="E1736">
        <v>-0.74600011110305786</v>
      </c>
      <c r="F1736">
        <v>-0.75599998235702515</v>
      </c>
      <c r="G1736">
        <v>2.6460192203521729</v>
      </c>
      <c r="H1736">
        <v>-0.7524445652961731</v>
      </c>
      <c r="I1736">
        <v>-0.7617262601852417</v>
      </c>
      <c r="J1736">
        <v>2.6317679882049561</v>
      </c>
      <c r="K1736">
        <v>0.38451176881790161</v>
      </c>
      <c r="L1736">
        <v>0.39163744449615479</v>
      </c>
      <c r="M1736">
        <v>0.60026645660400391</v>
      </c>
      <c r="N1736">
        <v>3.6347150802612298E-2</v>
      </c>
      <c r="O1736">
        <v>3.6091804504394531E-2</v>
      </c>
      <c r="P1736">
        <v>0.61458992958068848</v>
      </c>
      <c r="Q1736">
        <v>5.7571957469001056</v>
      </c>
      <c r="R1736">
        <v>-3.8400907814502713E-2</v>
      </c>
      <c r="S1736">
        <v>2.3533275816589591E-4</v>
      </c>
    </row>
    <row r="1737" spans="1:19" x14ac:dyDescent="0.3">
      <c r="A1737">
        <v>173.55000305175781</v>
      </c>
      <c r="B1737">
        <v>-1.1373018026351931</v>
      </c>
      <c r="C1737">
        <v>-1.1537541151046751</v>
      </c>
      <c r="D1737">
        <v>2.0314333438873291</v>
      </c>
      <c r="E1737">
        <v>-0.74600011110305786</v>
      </c>
      <c r="F1737">
        <v>-0.75599998235702515</v>
      </c>
      <c r="G1737">
        <v>2.6460192203521729</v>
      </c>
      <c r="H1737">
        <v>-0.75244516134262085</v>
      </c>
      <c r="I1737">
        <v>-0.76172679662704468</v>
      </c>
      <c r="J1737">
        <v>2.6317679882049561</v>
      </c>
      <c r="K1737">
        <v>0.38449209928512568</v>
      </c>
      <c r="L1737">
        <v>0.39161401987075811</v>
      </c>
      <c r="M1737">
        <v>0.60026240348815918</v>
      </c>
      <c r="N1737">
        <v>3.6343574523925781E-2</v>
      </c>
      <c r="O1737">
        <v>3.609013557434082E-2</v>
      </c>
      <c r="P1737">
        <v>0.61458587646484375</v>
      </c>
      <c r="Q1737">
        <v>5.757177782058716</v>
      </c>
      <c r="R1737">
        <v>-3.8397216200828553E-2</v>
      </c>
      <c r="S1737">
        <v>2.350390190258622E-4</v>
      </c>
    </row>
    <row r="1738" spans="1:19" x14ac:dyDescent="0.3">
      <c r="A1738">
        <v>173.6499938964844</v>
      </c>
      <c r="B1738">
        <v>-1.1372808218002319</v>
      </c>
      <c r="C1738">
        <v>-1.1537294387817381</v>
      </c>
      <c r="D1738">
        <v>2.0314371585845952</v>
      </c>
      <c r="E1738">
        <v>-0.74600011110305786</v>
      </c>
      <c r="F1738">
        <v>-0.75599998235702515</v>
      </c>
      <c r="G1738">
        <v>2.6460192203521729</v>
      </c>
      <c r="H1738">
        <v>-0.75244534015655518</v>
      </c>
      <c r="I1738">
        <v>-0.76172715425491333</v>
      </c>
      <c r="J1738">
        <v>2.6317687034606929</v>
      </c>
      <c r="K1738">
        <v>0.38447284698486328</v>
      </c>
      <c r="L1738">
        <v>0.39159160852432251</v>
      </c>
      <c r="M1738">
        <v>0.60025930404663086</v>
      </c>
      <c r="N1738">
        <v>3.6342620849609382E-2</v>
      </c>
      <c r="O1738">
        <v>3.6088466644287109E-2</v>
      </c>
      <c r="P1738">
        <v>0.61458206176757813</v>
      </c>
      <c r="Q1738">
        <v>5.7571855545058499</v>
      </c>
      <c r="R1738">
        <v>-3.8401517570018771E-2</v>
      </c>
      <c r="S1738">
        <v>2.350147580727935E-4</v>
      </c>
    </row>
    <row r="1739" spans="1:19" x14ac:dyDescent="0.3">
      <c r="A1739">
        <v>173.75</v>
      </c>
      <c r="B1739">
        <v>-1.137259960174561</v>
      </c>
      <c r="C1739">
        <v>-1.153706431388855</v>
      </c>
      <c r="D1739">
        <v>2.031441211700439</v>
      </c>
      <c r="E1739">
        <v>-0.74600011110305786</v>
      </c>
      <c r="F1739">
        <v>-0.75599998235702515</v>
      </c>
      <c r="G1739">
        <v>2.6460192203521729</v>
      </c>
      <c r="H1739">
        <v>-0.75244539976119995</v>
      </c>
      <c r="I1739">
        <v>-0.76172715425491333</v>
      </c>
      <c r="J1739">
        <v>2.631768941879272</v>
      </c>
      <c r="K1739">
        <v>0.38445371389389038</v>
      </c>
      <c r="L1739">
        <v>0.39156979322433472</v>
      </c>
      <c r="M1739">
        <v>0.60025572776794434</v>
      </c>
      <c r="N1739">
        <v>3.6341667175292969E-2</v>
      </c>
      <c r="O1739">
        <v>3.6085367202758789E-2</v>
      </c>
      <c r="P1739">
        <v>0.6145780086517334</v>
      </c>
      <c r="Q1739">
        <v>5.7571859598130688</v>
      </c>
      <c r="R1739">
        <v>-3.8397772908210753E-2</v>
      </c>
      <c r="S1739">
        <v>2.3490467574447391E-4</v>
      </c>
    </row>
    <row r="1740" spans="1:19" x14ac:dyDescent="0.3">
      <c r="A1740">
        <v>173.8500061035156</v>
      </c>
      <c r="B1740">
        <v>-1.1372389793396001</v>
      </c>
      <c r="C1740">
        <v>-1.153683543205261</v>
      </c>
      <c r="D1740">
        <v>2.0314450263977051</v>
      </c>
      <c r="E1740">
        <v>-0.74600011110305786</v>
      </c>
      <c r="F1740">
        <v>-0.75599998235702515</v>
      </c>
      <c r="G1740">
        <v>2.6460192203521729</v>
      </c>
      <c r="H1740">
        <v>-0.75244587659835815</v>
      </c>
      <c r="I1740">
        <v>-0.76172733306884766</v>
      </c>
      <c r="J1740">
        <v>2.6317694187164311</v>
      </c>
      <c r="K1740">
        <v>0.38443416357040411</v>
      </c>
      <c r="L1740">
        <v>0.39154708385467529</v>
      </c>
      <c r="M1740">
        <v>0.60025238990783691</v>
      </c>
      <c r="N1740">
        <v>3.6338090896606452E-2</v>
      </c>
      <c r="O1740">
        <v>3.6082983016967773E-2</v>
      </c>
      <c r="P1740">
        <v>0.61457419395446777</v>
      </c>
      <c r="Q1740">
        <v>5.7571792185291999</v>
      </c>
      <c r="R1740">
        <v>-3.8389670848846438E-2</v>
      </c>
      <c r="S1740">
        <v>2.3513445630669589E-4</v>
      </c>
    </row>
    <row r="1741" spans="1:19" x14ac:dyDescent="0.3">
      <c r="A1741">
        <v>173.94999694824219</v>
      </c>
      <c r="B1741">
        <v>-1.1372179985046389</v>
      </c>
      <c r="C1741">
        <v>-1.153660655021667</v>
      </c>
      <c r="D1741">
        <v>2.0314490795135498</v>
      </c>
      <c r="E1741">
        <v>-0.74600011110305786</v>
      </c>
      <c r="F1741">
        <v>-0.75599998235702515</v>
      </c>
      <c r="G1741">
        <v>2.6460192203521729</v>
      </c>
      <c r="H1741">
        <v>-0.75244587659835815</v>
      </c>
      <c r="I1741">
        <v>-0.76172763109207153</v>
      </c>
      <c r="J1741">
        <v>2.631770133972168</v>
      </c>
      <c r="K1741">
        <v>0.38441509008407593</v>
      </c>
      <c r="L1741">
        <v>0.39152497053146362</v>
      </c>
      <c r="M1741">
        <v>0.60024929046630859</v>
      </c>
      <c r="N1741">
        <v>3.6335945129394531E-2</v>
      </c>
      <c r="O1741">
        <v>3.608250617980957E-2</v>
      </c>
      <c r="P1741">
        <v>0.61457014083862305</v>
      </c>
      <c r="Q1741">
        <v>5.757180660965969</v>
      </c>
      <c r="R1741">
        <v>-3.8392358720302583E-2</v>
      </c>
      <c r="S1741">
        <v>2.3483531549572939E-4</v>
      </c>
    </row>
    <row r="1742" spans="1:19" x14ac:dyDescent="0.3">
      <c r="A1742">
        <v>174.05000305175781</v>
      </c>
      <c r="B1742">
        <v>-1.137197017669678</v>
      </c>
      <c r="C1742">
        <v>-1.153637766838074</v>
      </c>
      <c r="D1742">
        <v>2.031452894210815</v>
      </c>
      <c r="E1742">
        <v>-0.74600011110305786</v>
      </c>
      <c r="F1742">
        <v>-0.75599998235702515</v>
      </c>
      <c r="G1742">
        <v>2.6460192203521729</v>
      </c>
      <c r="H1742">
        <v>-0.75244647264480591</v>
      </c>
      <c r="I1742">
        <v>-0.76172786951065063</v>
      </c>
      <c r="J1742">
        <v>2.6317706108093262</v>
      </c>
      <c r="K1742">
        <v>0.38439542055129999</v>
      </c>
      <c r="L1742">
        <v>0.39150363206863398</v>
      </c>
      <c r="M1742">
        <v>0.60024595260620117</v>
      </c>
      <c r="N1742">
        <v>3.6334514617919922E-2</v>
      </c>
      <c r="O1742">
        <v>3.6078929901123047E-2</v>
      </c>
      <c r="P1742">
        <v>0.61456632614135742</v>
      </c>
      <c r="Q1742">
        <v>5.7571772933035392</v>
      </c>
      <c r="R1742">
        <v>-3.8388613462448123E-2</v>
      </c>
      <c r="S1742">
        <v>2.3495296481996781E-4</v>
      </c>
    </row>
    <row r="1743" spans="1:19" x14ac:dyDescent="0.3">
      <c r="A1743">
        <v>174.1499938964844</v>
      </c>
      <c r="B1743">
        <v>-1.137176036834717</v>
      </c>
      <c r="C1743">
        <v>-1.15361487865448</v>
      </c>
      <c r="D1743">
        <v>2.0314569473266602</v>
      </c>
      <c r="E1743">
        <v>-0.74600011110305786</v>
      </c>
      <c r="F1743">
        <v>-0.75599998235702515</v>
      </c>
      <c r="G1743">
        <v>2.6460192203521729</v>
      </c>
      <c r="H1743">
        <v>-0.75244694948196411</v>
      </c>
      <c r="I1743">
        <v>-0.76172810792922974</v>
      </c>
      <c r="J1743">
        <v>2.6317706108093262</v>
      </c>
      <c r="K1743">
        <v>0.38437587022781372</v>
      </c>
      <c r="L1743">
        <v>0.39148241281509399</v>
      </c>
      <c r="M1743">
        <v>0.60024213790893555</v>
      </c>
      <c r="N1743">
        <v>3.6333560943603523E-2</v>
      </c>
      <c r="O1743">
        <v>3.607630729675293E-2</v>
      </c>
      <c r="P1743">
        <v>0.6145622730255127</v>
      </c>
      <c r="Q1743">
        <v>5.7571719348445187</v>
      </c>
      <c r="R1743">
        <v>-3.8391545712947853E-2</v>
      </c>
      <c r="S1743">
        <v>2.3510109167546031E-4</v>
      </c>
    </row>
    <row r="1744" spans="1:19" x14ac:dyDescent="0.3">
      <c r="A1744">
        <v>174.25</v>
      </c>
      <c r="B1744">
        <v>-1.1371550559997561</v>
      </c>
      <c r="C1744">
        <v>-1.153592109680176</v>
      </c>
      <c r="D1744">
        <v>2.0314610004425049</v>
      </c>
      <c r="E1744">
        <v>-0.74600011110305786</v>
      </c>
      <c r="F1744">
        <v>-0.75599998235702515</v>
      </c>
      <c r="G1744">
        <v>2.6460192203521729</v>
      </c>
      <c r="H1744">
        <v>-0.75244706869125366</v>
      </c>
      <c r="I1744">
        <v>-0.76172864437103271</v>
      </c>
      <c r="J1744">
        <v>2.6317710876464839</v>
      </c>
      <c r="K1744">
        <v>0.3843567967414856</v>
      </c>
      <c r="L1744">
        <v>0.39146089553833008</v>
      </c>
      <c r="M1744">
        <v>0.60023832321166992</v>
      </c>
      <c r="N1744">
        <v>3.6333322525024407E-2</v>
      </c>
      <c r="O1744">
        <v>3.6075830459594727E-2</v>
      </c>
      <c r="P1744">
        <v>0.61455821990966797</v>
      </c>
      <c r="Q1744">
        <v>5.7571791946858868</v>
      </c>
      <c r="R1744">
        <v>-3.8390007615089407E-2</v>
      </c>
      <c r="S1744">
        <v>2.351491479203105E-4</v>
      </c>
    </row>
    <row r="1745" spans="1:19" x14ac:dyDescent="0.3">
      <c r="A1745">
        <v>174.3500061035156</v>
      </c>
      <c r="B1745">
        <v>-1.1371340751647949</v>
      </c>
      <c r="C1745">
        <v>-1.153569221496582</v>
      </c>
      <c r="D1745">
        <v>2.0314650535583501</v>
      </c>
      <c r="E1745">
        <v>-0.74600011110305786</v>
      </c>
      <c r="F1745">
        <v>-0.75599998235702515</v>
      </c>
      <c r="G1745">
        <v>2.6460192203521729</v>
      </c>
      <c r="H1745">
        <v>-0.75244730710983276</v>
      </c>
      <c r="I1745">
        <v>-0.76172894239425659</v>
      </c>
      <c r="J1745">
        <v>2.631771564483643</v>
      </c>
      <c r="K1745">
        <v>0.38433748483657842</v>
      </c>
      <c r="L1745">
        <v>0.39143949747085571</v>
      </c>
      <c r="M1745">
        <v>0.6002349853515625</v>
      </c>
      <c r="N1745">
        <v>3.6330938339233398E-2</v>
      </c>
      <c r="O1745">
        <v>3.6071538925170898E-2</v>
      </c>
      <c r="P1745">
        <v>0.61455416679382324</v>
      </c>
      <c r="Q1745">
        <v>5.7571713566750988</v>
      </c>
      <c r="R1745">
        <v>-3.8383278250694278E-2</v>
      </c>
      <c r="S1745">
        <v>2.3454029578715561E-4</v>
      </c>
    </row>
    <row r="1746" spans="1:19" x14ac:dyDescent="0.3">
      <c r="A1746">
        <v>174.44999694824219</v>
      </c>
      <c r="B1746">
        <v>-1.1371138095855711</v>
      </c>
      <c r="C1746">
        <v>-1.1535463333129881</v>
      </c>
      <c r="D1746">
        <v>2.0314688682556148</v>
      </c>
      <c r="E1746">
        <v>-0.74600011110305786</v>
      </c>
      <c r="F1746">
        <v>-0.75599998235702515</v>
      </c>
      <c r="G1746">
        <v>2.6460192203521729</v>
      </c>
      <c r="H1746">
        <v>-0.75244742631912231</v>
      </c>
      <c r="I1746">
        <v>-0.76172906160354614</v>
      </c>
      <c r="J1746">
        <v>2.631771326065063</v>
      </c>
      <c r="K1746">
        <v>0.38431829214096069</v>
      </c>
      <c r="L1746">
        <v>0.39141815900802612</v>
      </c>
      <c r="M1746">
        <v>0.60023069381713867</v>
      </c>
      <c r="N1746">
        <v>3.6328554153442383E-2</v>
      </c>
      <c r="O1746">
        <v>3.6072731018066413E-2</v>
      </c>
      <c r="P1746">
        <v>0.61455035209655762</v>
      </c>
      <c r="Q1746">
        <v>5.7571750044837247</v>
      </c>
      <c r="R1746">
        <v>-3.8382514119148253E-2</v>
      </c>
      <c r="S1746">
        <v>2.348631154745817E-4</v>
      </c>
    </row>
    <row r="1747" spans="1:19" x14ac:dyDescent="0.3">
      <c r="A1747">
        <v>174.55000305175781</v>
      </c>
      <c r="B1747">
        <v>-1.1370946168899541</v>
      </c>
      <c r="C1747">
        <v>-1.153523445129395</v>
      </c>
      <c r="D1747">
        <v>2.03147292137146</v>
      </c>
      <c r="E1747">
        <v>-0.74600011110305786</v>
      </c>
      <c r="F1747">
        <v>-0.75599998235702515</v>
      </c>
      <c r="G1747">
        <v>2.6460192203521729</v>
      </c>
      <c r="H1747">
        <v>-0.75244790315628052</v>
      </c>
      <c r="I1747">
        <v>-0.76172912120819092</v>
      </c>
      <c r="J1747">
        <v>2.6317718029022221</v>
      </c>
      <c r="K1747">
        <v>0.38429874181747442</v>
      </c>
      <c r="L1747">
        <v>0.39139723777771002</v>
      </c>
      <c r="M1747">
        <v>0.60022664070129395</v>
      </c>
      <c r="N1747">
        <v>3.6326408386230469E-2</v>
      </c>
      <c r="O1747">
        <v>3.6071062088012702E-2</v>
      </c>
      <c r="P1747">
        <v>0.61454629898071289</v>
      </c>
      <c r="Q1747">
        <v>5.7571650803103704</v>
      </c>
      <c r="R1747">
        <v>-3.8379610180854798E-2</v>
      </c>
      <c r="S1747">
        <v>2.345398301258683E-4</v>
      </c>
    </row>
    <row r="1748" spans="1:19" x14ac:dyDescent="0.3">
      <c r="A1748">
        <v>174.6499938964844</v>
      </c>
      <c r="B1748">
        <v>-1.13707447052002</v>
      </c>
      <c r="C1748">
        <v>-1.153500556945801</v>
      </c>
      <c r="D1748">
        <v>2.0314769744873051</v>
      </c>
      <c r="E1748">
        <v>-0.74600011110305786</v>
      </c>
      <c r="F1748">
        <v>-0.75599998235702515</v>
      </c>
      <c r="G1748">
        <v>2.6460192203521729</v>
      </c>
      <c r="H1748">
        <v>-0.75244814157485962</v>
      </c>
      <c r="I1748">
        <v>-0.76172971725463867</v>
      </c>
      <c r="J1748">
        <v>2.6317720413208008</v>
      </c>
      <c r="K1748">
        <v>0.38427942991256708</v>
      </c>
      <c r="L1748">
        <v>0.39137542247772222</v>
      </c>
      <c r="M1748">
        <v>0.60022282600402832</v>
      </c>
      <c r="N1748">
        <v>3.6326408386230469E-2</v>
      </c>
      <c r="O1748">
        <v>3.6068439483642578E-2</v>
      </c>
      <c r="P1748">
        <v>0.61454224586486816</v>
      </c>
      <c r="Q1748">
        <v>5.7571569859966987</v>
      </c>
      <c r="R1748">
        <v>-3.8386839628219607E-2</v>
      </c>
      <c r="S1748">
        <v>2.3490574676543469E-4</v>
      </c>
    </row>
    <row r="1749" spans="1:19" x14ac:dyDescent="0.3">
      <c r="A1749">
        <v>174.75</v>
      </c>
      <c r="B1749">
        <v>-1.1370537281036379</v>
      </c>
      <c r="C1749">
        <v>-1.153477668762207</v>
      </c>
      <c r="D1749">
        <v>2.031481266021729</v>
      </c>
      <c r="E1749">
        <v>-0.74600011110305786</v>
      </c>
      <c r="F1749">
        <v>-0.75599998235702515</v>
      </c>
      <c r="G1749">
        <v>2.6460192203521729</v>
      </c>
      <c r="H1749">
        <v>-0.75244832038879395</v>
      </c>
      <c r="I1749">
        <v>-0.76172977685928345</v>
      </c>
      <c r="J1749">
        <v>2.6317727565765381</v>
      </c>
      <c r="K1749">
        <v>0.38426017761230469</v>
      </c>
      <c r="L1749">
        <v>0.39135283231735229</v>
      </c>
      <c r="M1749">
        <v>0.6002190113067627</v>
      </c>
      <c r="N1749">
        <v>3.6325454711914063E-2</v>
      </c>
      <c r="O1749">
        <v>3.6065816879272461E-2</v>
      </c>
      <c r="P1749">
        <v>0.61453795433044434</v>
      </c>
      <c r="Q1749">
        <v>5.7571666657924654</v>
      </c>
      <c r="R1749">
        <v>-3.837916225194931E-2</v>
      </c>
      <c r="S1749">
        <v>2.3482418619096281E-4</v>
      </c>
    </row>
    <row r="1750" spans="1:19" x14ac:dyDescent="0.3">
      <c r="A1750">
        <v>174.8500061035156</v>
      </c>
      <c r="B1750">
        <v>-1.13703453540802</v>
      </c>
      <c r="C1750">
        <v>-1.1534547805786131</v>
      </c>
      <c r="D1750">
        <v>2.0314853191375728</v>
      </c>
      <c r="E1750">
        <v>-0.74600011110305786</v>
      </c>
      <c r="F1750">
        <v>-0.75599998235702515</v>
      </c>
      <c r="G1750">
        <v>2.6460192203521729</v>
      </c>
      <c r="H1750">
        <v>-0.75244873762130737</v>
      </c>
      <c r="I1750">
        <v>-0.76173001527786255</v>
      </c>
      <c r="J1750">
        <v>2.6317729949951172</v>
      </c>
      <c r="K1750">
        <v>0.38424068689346308</v>
      </c>
      <c r="L1750">
        <v>0.39133065938949579</v>
      </c>
      <c r="M1750">
        <v>0.60021543502807617</v>
      </c>
      <c r="N1750">
        <v>3.6321163177490227E-2</v>
      </c>
      <c r="O1750">
        <v>3.6067962646484382E-2</v>
      </c>
      <c r="P1750">
        <v>0.61453390121459961</v>
      </c>
      <c r="Q1750">
        <v>5.7571585953221076</v>
      </c>
      <c r="R1750">
        <v>-3.8371661603450777E-2</v>
      </c>
      <c r="S1750">
        <v>2.3490998428314931E-4</v>
      </c>
    </row>
    <row r="1751" spans="1:19" x14ac:dyDescent="0.3">
      <c r="A1751">
        <v>174.94999694824219</v>
      </c>
      <c r="B1751">
        <v>-1.1370154619216919</v>
      </c>
      <c r="C1751">
        <v>-1.15343189239502</v>
      </c>
      <c r="D1751">
        <v>2.031489372253418</v>
      </c>
      <c r="E1751">
        <v>-0.74600011110305786</v>
      </c>
      <c r="F1751">
        <v>-0.75599998235702515</v>
      </c>
      <c r="G1751">
        <v>2.6460192203521729</v>
      </c>
      <c r="H1751">
        <v>-0.7524486780166626</v>
      </c>
      <c r="I1751">
        <v>-0.7617301344871521</v>
      </c>
      <c r="J1751">
        <v>2.6317732334136958</v>
      </c>
      <c r="K1751">
        <v>0.38422167301177979</v>
      </c>
      <c r="L1751">
        <v>0.39130955934524542</v>
      </c>
      <c r="M1751">
        <v>0.60021090507507324</v>
      </c>
      <c r="N1751">
        <v>3.6319971084594727E-2</v>
      </c>
      <c r="O1751">
        <v>3.6065578460693359E-2</v>
      </c>
      <c r="P1751">
        <v>0.61452984809875488</v>
      </c>
      <c r="Q1751">
        <v>5.757160836455296</v>
      </c>
      <c r="R1751">
        <v>-3.8379251062870018E-2</v>
      </c>
      <c r="S1751">
        <v>2.3501859977841379E-4</v>
      </c>
    </row>
    <row r="1752" spans="1:19" x14ac:dyDescent="0.3">
      <c r="A1752">
        <v>175.05000305175781</v>
      </c>
      <c r="B1752">
        <v>-1.136995315551758</v>
      </c>
      <c r="C1752">
        <v>-1.153409481048584</v>
      </c>
      <c r="D1752">
        <v>2.0314936637878418</v>
      </c>
      <c r="E1752">
        <v>-0.74600011110305786</v>
      </c>
      <c r="F1752">
        <v>-0.75599998235702515</v>
      </c>
      <c r="G1752">
        <v>2.6460192203521729</v>
      </c>
      <c r="H1752">
        <v>-0.75244909524917603</v>
      </c>
      <c r="I1752">
        <v>-0.7617303729057312</v>
      </c>
      <c r="J1752">
        <v>2.6317734718322749</v>
      </c>
      <c r="K1752">
        <v>0.38420230150222778</v>
      </c>
      <c r="L1752">
        <v>0.39128810167312622</v>
      </c>
      <c r="M1752">
        <v>0.60020637512207031</v>
      </c>
      <c r="N1752">
        <v>3.6321401596069343E-2</v>
      </c>
      <c r="O1752">
        <v>3.6060333251953118E-2</v>
      </c>
      <c r="P1752">
        <v>0.61452555656433105</v>
      </c>
      <c r="Q1752">
        <v>5.757145094870066</v>
      </c>
      <c r="R1752">
        <v>-3.8380285501480101E-2</v>
      </c>
      <c r="S1752">
        <v>2.3392583243548871E-4</v>
      </c>
    </row>
    <row r="1753" spans="1:19" x14ac:dyDescent="0.3">
      <c r="A1753">
        <v>175.1499938964844</v>
      </c>
      <c r="B1753">
        <v>-1.1369752883911131</v>
      </c>
      <c r="C1753">
        <v>-1.15338659286499</v>
      </c>
      <c r="D1753">
        <v>2.031497478485107</v>
      </c>
      <c r="E1753">
        <v>-0.74600011110305786</v>
      </c>
      <c r="F1753">
        <v>-0.75599998235702515</v>
      </c>
      <c r="G1753">
        <v>2.6460192203521729</v>
      </c>
      <c r="H1753">
        <v>-0.75244933366775513</v>
      </c>
      <c r="I1753">
        <v>-0.76173096895217896</v>
      </c>
      <c r="J1753">
        <v>2.631773710250854</v>
      </c>
      <c r="K1753">
        <v>0.38418298959732061</v>
      </c>
      <c r="L1753">
        <v>0.39126628637313843</v>
      </c>
      <c r="M1753">
        <v>0.60020112991333008</v>
      </c>
      <c r="N1753">
        <v>3.6319732666015618E-2</v>
      </c>
      <c r="O1753">
        <v>3.6060810089111328E-2</v>
      </c>
      <c r="P1753">
        <v>0.61452174186706543</v>
      </c>
      <c r="Q1753">
        <v>5.7571612000494499</v>
      </c>
      <c r="R1753">
        <v>-3.8374219536781308E-2</v>
      </c>
      <c r="S1753">
        <v>2.349348971620202E-4</v>
      </c>
    </row>
    <row r="1754" spans="1:19" x14ac:dyDescent="0.3">
      <c r="A1754">
        <v>175.25</v>
      </c>
      <c r="B1754">
        <v>-1.1369563341140749</v>
      </c>
      <c r="C1754">
        <v>-1.153363704681396</v>
      </c>
      <c r="D1754">
        <v>2.0315015316009521</v>
      </c>
      <c r="E1754">
        <v>-0.74600011110305786</v>
      </c>
      <c r="F1754">
        <v>-0.75599998235702515</v>
      </c>
      <c r="G1754">
        <v>2.6460192203521729</v>
      </c>
      <c r="H1754">
        <v>-0.75244981050491333</v>
      </c>
      <c r="I1754">
        <v>-0.76173102855682373</v>
      </c>
      <c r="J1754">
        <v>2.631773948669434</v>
      </c>
      <c r="K1754">
        <v>0.38416343927383417</v>
      </c>
      <c r="L1754">
        <v>0.39124524593353271</v>
      </c>
      <c r="M1754">
        <v>0.60019636154174805</v>
      </c>
      <c r="N1754">
        <v>3.631591796875E-2</v>
      </c>
      <c r="O1754">
        <v>3.6060571670532227E-2</v>
      </c>
      <c r="P1754">
        <v>0.6145176887512207</v>
      </c>
      <c r="Q1754">
        <v>5.7571461021900179</v>
      </c>
      <c r="R1754">
        <v>-3.8366839289665222E-2</v>
      </c>
      <c r="S1754">
        <v>2.3468981962651019E-4</v>
      </c>
    </row>
    <row r="1755" spans="1:19" x14ac:dyDescent="0.3">
      <c r="A1755">
        <v>175.3500061035156</v>
      </c>
      <c r="B1755">
        <v>-1.136937260627747</v>
      </c>
      <c r="C1755">
        <v>-1.153340816497803</v>
      </c>
      <c r="D1755">
        <v>2.0315055847167969</v>
      </c>
      <c r="E1755">
        <v>-0.74600011110305786</v>
      </c>
      <c r="F1755">
        <v>-0.75599998235702515</v>
      </c>
      <c r="G1755">
        <v>2.6460192203521729</v>
      </c>
      <c r="H1755">
        <v>-0.75244969129562378</v>
      </c>
      <c r="I1755">
        <v>-0.76173120737075806</v>
      </c>
      <c r="J1755">
        <v>2.631773948669434</v>
      </c>
      <c r="K1755">
        <v>0.38414448499679571</v>
      </c>
      <c r="L1755">
        <v>0.39122384786605829</v>
      </c>
      <c r="M1755">
        <v>0.60019111633300781</v>
      </c>
      <c r="N1755">
        <v>3.6315679550170898E-2</v>
      </c>
      <c r="O1755">
        <v>3.6059379577636719E-2</v>
      </c>
      <c r="P1755">
        <v>0.61451363563537598</v>
      </c>
      <c r="Q1755">
        <v>5.7571590721592658</v>
      </c>
      <c r="R1755">
        <v>-3.8374550640583038E-2</v>
      </c>
      <c r="S1755">
        <v>2.348636742681265E-4</v>
      </c>
    </row>
    <row r="1756" spans="1:19" x14ac:dyDescent="0.3">
      <c r="A1756">
        <v>175.44999694824219</v>
      </c>
      <c r="B1756">
        <v>-1.136918187141418</v>
      </c>
      <c r="C1756">
        <v>-1.1533187627792361</v>
      </c>
      <c r="D1756">
        <v>2.0315093994140621</v>
      </c>
      <c r="E1756">
        <v>-0.74600011110305786</v>
      </c>
      <c r="F1756">
        <v>-0.75599998235702515</v>
      </c>
      <c r="G1756">
        <v>2.6460192203521729</v>
      </c>
      <c r="H1756">
        <v>-0.75245010852813721</v>
      </c>
      <c r="I1756">
        <v>-0.76173120737075806</v>
      </c>
      <c r="J1756">
        <v>2.6317744255065918</v>
      </c>
      <c r="K1756">
        <v>0.3841249942779541</v>
      </c>
      <c r="L1756">
        <v>0.39120298624038702</v>
      </c>
      <c r="M1756">
        <v>0.60018658638000488</v>
      </c>
      <c r="N1756">
        <v>3.6314725875854492E-2</v>
      </c>
      <c r="O1756">
        <v>3.6056995391845703E-2</v>
      </c>
      <c r="P1756">
        <v>0.61450982093811035</v>
      </c>
      <c r="Q1756">
        <v>5.7571450233474026</v>
      </c>
      <c r="R1756">
        <v>-3.836890786886215E-2</v>
      </c>
      <c r="S1756">
        <v>2.3464104160666471E-4</v>
      </c>
    </row>
    <row r="1757" spans="1:19" x14ac:dyDescent="0.3">
      <c r="A1757">
        <v>175.55000305175781</v>
      </c>
      <c r="B1757">
        <v>-1.1368991136550901</v>
      </c>
      <c r="C1757">
        <v>-1.153296947479248</v>
      </c>
      <c r="D1757">
        <v>2.0315132141113281</v>
      </c>
      <c r="E1757">
        <v>-0.74600011110305786</v>
      </c>
      <c r="F1757">
        <v>-0.75599998235702515</v>
      </c>
      <c r="G1757">
        <v>2.6460192203521729</v>
      </c>
      <c r="H1757">
        <v>-0.75245028734207153</v>
      </c>
      <c r="I1757">
        <v>-0.76173156499862671</v>
      </c>
      <c r="J1757">
        <v>2.6317751407623291</v>
      </c>
      <c r="K1757">
        <v>0.38410574197769171</v>
      </c>
      <c r="L1757">
        <v>0.39118140935897833</v>
      </c>
      <c r="M1757">
        <v>0.60018253326416016</v>
      </c>
      <c r="N1757">
        <v>3.6311626434326172E-2</v>
      </c>
      <c r="O1757">
        <v>3.6054611206054688E-2</v>
      </c>
      <c r="P1757">
        <v>0.61450600624084473</v>
      </c>
      <c r="Q1757">
        <v>5.757144236561726</v>
      </c>
      <c r="R1757">
        <v>-3.8365166783332821E-2</v>
      </c>
      <c r="S1757">
        <v>2.346343593671918E-4</v>
      </c>
    </row>
    <row r="1758" spans="1:19" x14ac:dyDescent="0.3">
      <c r="A1758">
        <v>175.6499938964844</v>
      </c>
      <c r="B1758">
        <v>-1.136880040168762</v>
      </c>
      <c r="C1758">
        <v>-1.1532744169235229</v>
      </c>
      <c r="D1758">
        <v>2.0315170288085942</v>
      </c>
      <c r="E1758">
        <v>-0.74600011110305786</v>
      </c>
      <c r="F1758">
        <v>-0.75599998235702515</v>
      </c>
      <c r="G1758">
        <v>2.6460192203521729</v>
      </c>
      <c r="H1758">
        <v>-0.75245064496994019</v>
      </c>
      <c r="I1758">
        <v>-0.76173180341720581</v>
      </c>
      <c r="J1758">
        <v>2.6317751407623291</v>
      </c>
      <c r="K1758">
        <v>0.38408631086349487</v>
      </c>
      <c r="L1758">
        <v>0.39116030931472778</v>
      </c>
      <c r="M1758">
        <v>0.60017824172973633</v>
      </c>
      <c r="N1758">
        <v>3.631138801574707E-2</v>
      </c>
      <c r="O1758">
        <v>3.6054849624633789E-2</v>
      </c>
      <c r="P1758">
        <v>0.6145021915435791</v>
      </c>
      <c r="Q1758">
        <v>5.7571440696730862</v>
      </c>
      <c r="R1758">
        <v>-3.8369122147560122E-2</v>
      </c>
      <c r="S1758">
        <v>2.3489145096391439E-4</v>
      </c>
    </row>
    <row r="1759" spans="1:19" x14ac:dyDescent="0.3">
      <c r="A1759">
        <v>175.75</v>
      </c>
      <c r="B1759">
        <v>-1.1368609666824341</v>
      </c>
      <c r="C1759">
        <v>-1.1532526016235349</v>
      </c>
      <c r="D1759">
        <v>2.0315208435058589</v>
      </c>
      <c r="E1759">
        <v>-0.74600011110305786</v>
      </c>
      <c r="F1759">
        <v>-0.75599998235702515</v>
      </c>
      <c r="G1759">
        <v>2.6460192203521729</v>
      </c>
      <c r="H1759">
        <v>-0.75245088338851929</v>
      </c>
      <c r="I1759">
        <v>-0.76173216104507446</v>
      </c>
      <c r="J1759">
        <v>2.6317751407623291</v>
      </c>
      <c r="K1759">
        <v>0.38406699895858759</v>
      </c>
      <c r="L1759">
        <v>0.39113897085189819</v>
      </c>
      <c r="M1759">
        <v>0.6001744270324707</v>
      </c>
      <c r="N1759">
        <v>3.6310911178588867E-2</v>
      </c>
      <c r="O1759">
        <v>3.6053180694580078E-2</v>
      </c>
      <c r="P1759">
        <v>0.61449837684631348</v>
      </c>
      <c r="Q1759">
        <v>5.7571460664286862</v>
      </c>
      <c r="R1759">
        <v>-3.8365926742553708E-2</v>
      </c>
      <c r="S1759">
        <v>2.3473587352782491E-4</v>
      </c>
    </row>
    <row r="1760" spans="1:19" x14ac:dyDescent="0.3">
      <c r="A1760">
        <v>175.8500061035156</v>
      </c>
      <c r="B1760">
        <v>-1.136841893196106</v>
      </c>
      <c r="C1760">
        <v>-1.1532315015792849</v>
      </c>
      <c r="D1760">
        <v>2.031524658203125</v>
      </c>
      <c r="E1760">
        <v>-0.74600011110305786</v>
      </c>
      <c r="F1760">
        <v>-0.75599998235702515</v>
      </c>
      <c r="G1760">
        <v>2.6460192203521729</v>
      </c>
      <c r="H1760">
        <v>-0.75245112180709839</v>
      </c>
      <c r="I1760">
        <v>-0.76173239946365356</v>
      </c>
      <c r="J1760">
        <v>2.6317756175994869</v>
      </c>
      <c r="K1760">
        <v>0.38404768705368042</v>
      </c>
      <c r="L1760">
        <v>0.39111775159835821</v>
      </c>
      <c r="M1760">
        <v>0.60017085075378418</v>
      </c>
      <c r="N1760">
        <v>3.6308050155639648E-2</v>
      </c>
      <c r="O1760">
        <v>3.6050319671630859E-2</v>
      </c>
      <c r="P1760">
        <v>0.61449456214904785</v>
      </c>
      <c r="Q1760">
        <v>5.7571379899993191</v>
      </c>
      <c r="R1760">
        <v>-3.8361232876777653E-2</v>
      </c>
      <c r="S1760">
        <v>2.3504947312176229E-4</v>
      </c>
    </row>
    <row r="1761" spans="1:19" x14ac:dyDescent="0.3">
      <c r="A1761">
        <v>175.94999694824219</v>
      </c>
      <c r="B1761">
        <v>-1.1368228197097781</v>
      </c>
      <c r="C1761">
        <v>-1.153210520744324</v>
      </c>
      <c r="D1761">
        <v>2.0315284729003911</v>
      </c>
      <c r="E1761">
        <v>-0.74600011110305786</v>
      </c>
      <c r="F1761">
        <v>-0.75599998235702515</v>
      </c>
      <c r="G1761">
        <v>2.6460192203521729</v>
      </c>
      <c r="H1761">
        <v>-0.75245088338851929</v>
      </c>
      <c r="I1761">
        <v>-0.76173245906829834</v>
      </c>
      <c r="J1761">
        <v>2.6317753791809082</v>
      </c>
      <c r="K1761">
        <v>0.38402897119522089</v>
      </c>
      <c r="L1761">
        <v>0.39109671115875239</v>
      </c>
      <c r="M1761">
        <v>0.60016655921936035</v>
      </c>
      <c r="N1761">
        <v>3.6308050155639648E-2</v>
      </c>
      <c r="O1761">
        <v>3.6049604415893548E-2</v>
      </c>
      <c r="P1761">
        <v>0.61449074745178223</v>
      </c>
      <c r="Q1761">
        <v>5.7571351408943876</v>
      </c>
      <c r="R1761">
        <v>-3.8364177644252782E-2</v>
      </c>
      <c r="S1761">
        <v>2.3486223071813591E-4</v>
      </c>
    </row>
    <row r="1762" spans="1:19" x14ac:dyDescent="0.3">
      <c r="A1762">
        <v>176.05000305175781</v>
      </c>
      <c r="B1762">
        <v>-1.136803865432739</v>
      </c>
      <c r="C1762">
        <v>-1.153189539909363</v>
      </c>
      <c r="D1762">
        <v>2.031532764434814</v>
      </c>
      <c r="E1762">
        <v>-0.74600011110305786</v>
      </c>
      <c r="F1762">
        <v>-0.75599998235702515</v>
      </c>
      <c r="G1762">
        <v>2.6460192203521729</v>
      </c>
      <c r="H1762">
        <v>-0.75245106220245361</v>
      </c>
      <c r="I1762">
        <v>-0.76173269748687744</v>
      </c>
      <c r="J1762">
        <v>2.6317756175994869</v>
      </c>
      <c r="K1762">
        <v>0.38401126861572271</v>
      </c>
      <c r="L1762">
        <v>0.3910754919052124</v>
      </c>
      <c r="M1762">
        <v>0.60016298294067383</v>
      </c>
      <c r="N1762">
        <v>3.6306381225585938E-2</v>
      </c>
      <c r="O1762">
        <v>3.6045074462890618E-2</v>
      </c>
      <c r="P1762">
        <v>0.6144864559173584</v>
      </c>
      <c r="Q1762">
        <v>5.7571416556849728</v>
      </c>
      <c r="R1762">
        <v>-3.8360261321067811E-2</v>
      </c>
      <c r="S1762">
        <v>2.3482241667807099E-4</v>
      </c>
    </row>
    <row r="1763" spans="1:19" x14ac:dyDescent="0.3">
      <c r="A1763">
        <v>176.1499938964844</v>
      </c>
      <c r="B1763">
        <v>-1.1367847919464109</v>
      </c>
      <c r="C1763">
        <v>-1.1531684398651121</v>
      </c>
      <c r="D1763">
        <v>2.0315365791320801</v>
      </c>
      <c r="E1763">
        <v>-0.74600011110305786</v>
      </c>
      <c r="F1763">
        <v>-0.75599998235702515</v>
      </c>
      <c r="G1763">
        <v>2.6460192203521729</v>
      </c>
      <c r="H1763">
        <v>-0.75245106220245361</v>
      </c>
      <c r="I1763">
        <v>-0.76173287630081177</v>
      </c>
      <c r="J1763">
        <v>2.631776094436646</v>
      </c>
      <c r="K1763">
        <v>0.38399410247802729</v>
      </c>
      <c r="L1763">
        <v>0.39105433225631708</v>
      </c>
      <c r="M1763">
        <v>0.60015964508056641</v>
      </c>
      <c r="N1763">
        <v>3.6304473876953118E-2</v>
      </c>
      <c r="O1763">
        <v>3.6046981811523438E-2</v>
      </c>
      <c r="P1763">
        <v>0.61448264122009277</v>
      </c>
      <c r="Q1763">
        <v>5.7571306169003948</v>
      </c>
      <c r="R1763">
        <v>-3.8357597887516019E-2</v>
      </c>
      <c r="S1763">
        <v>2.3543464485555889E-4</v>
      </c>
    </row>
    <row r="1764" spans="1:19" x14ac:dyDescent="0.3">
      <c r="A1764">
        <v>176.25</v>
      </c>
      <c r="B1764">
        <v>-1.136765718460083</v>
      </c>
      <c r="C1764">
        <v>-1.153147220611572</v>
      </c>
      <c r="D1764">
        <v>2.0315406322479248</v>
      </c>
      <c r="E1764">
        <v>-0.74600011110305786</v>
      </c>
      <c r="F1764">
        <v>-0.75599998235702515</v>
      </c>
      <c r="G1764">
        <v>2.6460192203521729</v>
      </c>
      <c r="H1764">
        <v>-0.75245141983032227</v>
      </c>
      <c r="I1764">
        <v>-0.76173305511474609</v>
      </c>
      <c r="J1764">
        <v>2.631776094436646</v>
      </c>
      <c r="K1764">
        <v>0.38397562503814697</v>
      </c>
      <c r="L1764">
        <v>0.39103329181671143</v>
      </c>
      <c r="M1764">
        <v>0.60015583038330078</v>
      </c>
      <c r="N1764">
        <v>3.6302566528320313E-2</v>
      </c>
      <c r="O1764">
        <v>3.6044597625732422E-2</v>
      </c>
      <c r="P1764">
        <v>0.61447858810424805</v>
      </c>
      <c r="Q1764">
        <v>5.7571389555916541</v>
      </c>
      <c r="R1764">
        <v>-3.8358569145202637E-2</v>
      </c>
      <c r="S1764">
        <v>2.346781315281987E-4</v>
      </c>
    </row>
    <row r="1765" spans="1:19" x14ac:dyDescent="0.3">
      <c r="A1765">
        <v>176.3500061035156</v>
      </c>
      <c r="B1765">
        <v>-1.1367466449737551</v>
      </c>
      <c r="C1765">
        <v>-1.1531263589859011</v>
      </c>
      <c r="D1765">
        <v>2.0315451622009282</v>
      </c>
      <c r="E1765">
        <v>-0.74600011110305786</v>
      </c>
      <c r="F1765">
        <v>-0.75599998235702515</v>
      </c>
      <c r="G1765">
        <v>2.6460192203521729</v>
      </c>
      <c r="H1765">
        <v>-0.75245112180709839</v>
      </c>
      <c r="I1765">
        <v>-0.76173317432403564</v>
      </c>
      <c r="J1765">
        <v>2.6317765712738042</v>
      </c>
      <c r="K1765">
        <v>0.38395804166793818</v>
      </c>
      <c r="L1765">
        <v>0.39101219177246088</v>
      </c>
      <c r="M1765">
        <v>0.60015249252319336</v>
      </c>
      <c r="N1765">
        <v>3.6303281784057617E-2</v>
      </c>
      <c r="O1765">
        <v>3.6037445068359382E-2</v>
      </c>
      <c r="P1765">
        <v>0.61447405815124512</v>
      </c>
      <c r="Q1765">
        <v>5.7571329414815411</v>
      </c>
      <c r="R1765">
        <v>-3.8359965384006503E-2</v>
      </c>
      <c r="S1765">
        <v>2.346751047298312E-4</v>
      </c>
    </row>
    <row r="1766" spans="1:19" x14ac:dyDescent="0.3">
      <c r="A1766">
        <v>176.44999694824219</v>
      </c>
      <c r="B1766">
        <v>-1.136727571487427</v>
      </c>
      <c r="C1766">
        <v>-1.1531051397323611</v>
      </c>
      <c r="D1766">
        <v>2.031549215316772</v>
      </c>
      <c r="E1766">
        <v>-0.74600011110305786</v>
      </c>
      <c r="F1766">
        <v>-0.75599998235702515</v>
      </c>
      <c r="G1766">
        <v>2.6460192203521729</v>
      </c>
      <c r="H1766">
        <v>-0.75245159864425659</v>
      </c>
      <c r="I1766">
        <v>-0.76173323392868042</v>
      </c>
      <c r="J1766">
        <v>2.6317768096923828</v>
      </c>
      <c r="K1766">
        <v>0.38394039869308472</v>
      </c>
      <c r="L1766">
        <v>0.39099127054214478</v>
      </c>
      <c r="M1766">
        <v>0.60014891624450684</v>
      </c>
      <c r="N1766">
        <v>3.63006591796875E-2</v>
      </c>
      <c r="O1766">
        <v>3.6040782928466797E-2</v>
      </c>
      <c r="P1766">
        <v>0.61447000503540039</v>
      </c>
      <c r="Q1766">
        <v>5.7571251213550569</v>
      </c>
      <c r="R1766">
        <v>-3.835079997777939E-2</v>
      </c>
      <c r="S1766">
        <v>2.3518963716924189E-4</v>
      </c>
    </row>
    <row r="1767" spans="1:19" x14ac:dyDescent="0.3">
      <c r="A1767">
        <v>176.55000305175781</v>
      </c>
      <c r="B1767">
        <v>-1.1367084980010991</v>
      </c>
      <c r="C1767">
        <v>-1.153082609176636</v>
      </c>
      <c r="D1767">
        <v>2.0315537452697749</v>
      </c>
      <c r="E1767">
        <v>-0.74600011110305786</v>
      </c>
      <c r="F1767">
        <v>-0.75599998235702515</v>
      </c>
      <c r="G1767">
        <v>2.6460192203521729</v>
      </c>
      <c r="H1767">
        <v>-0.75245171785354614</v>
      </c>
      <c r="I1767">
        <v>-0.76173347234725952</v>
      </c>
      <c r="J1767">
        <v>2.6317768096923828</v>
      </c>
      <c r="K1767">
        <v>0.38392311334609991</v>
      </c>
      <c r="L1767">
        <v>0.39097005128860468</v>
      </c>
      <c r="M1767">
        <v>0.60014510154724121</v>
      </c>
      <c r="N1767">
        <v>3.6295175552368157E-2</v>
      </c>
      <c r="O1767">
        <v>3.6040544509887702E-2</v>
      </c>
      <c r="P1767">
        <v>0.61446547508239746</v>
      </c>
      <c r="Q1767">
        <v>5.757122653721308</v>
      </c>
      <c r="R1767">
        <v>-3.8344133198261257E-2</v>
      </c>
      <c r="S1767">
        <v>2.3467955179512501E-4</v>
      </c>
    </row>
    <row r="1768" spans="1:19" x14ac:dyDescent="0.3">
      <c r="A1768">
        <v>176.6499938964844</v>
      </c>
      <c r="B1768">
        <v>-1.136689424514771</v>
      </c>
      <c r="C1768">
        <v>-1.153060674667358</v>
      </c>
      <c r="D1768">
        <v>2.031557559967041</v>
      </c>
      <c r="E1768">
        <v>-0.74600011110305786</v>
      </c>
      <c r="F1768">
        <v>-0.75599998235702515</v>
      </c>
      <c r="G1768">
        <v>2.6460192203521729</v>
      </c>
      <c r="H1768">
        <v>-0.75245171785354614</v>
      </c>
      <c r="I1768">
        <v>-0.76173371076583862</v>
      </c>
      <c r="J1768">
        <v>2.631777286529541</v>
      </c>
      <c r="K1768">
        <v>0.38390594720840449</v>
      </c>
      <c r="L1768">
        <v>0.39095014333724981</v>
      </c>
      <c r="M1768">
        <v>0.60014176368713379</v>
      </c>
      <c r="N1768">
        <v>3.6296367645263672E-2</v>
      </c>
      <c r="O1768">
        <v>3.6038875579833977E-2</v>
      </c>
      <c r="P1768">
        <v>0.61446166038513184</v>
      </c>
      <c r="Q1768">
        <v>5.7571293771281491</v>
      </c>
      <c r="R1768">
        <v>-3.8354171514511107E-2</v>
      </c>
      <c r="S1768">
        <v>2.3478900548070671E-4</v>
      </c>
    </row>
    <row r="1769" spans="1:19" x14ac:dyDescent="0.3">
      <c r="A1769">
        <v>176.75</v>
      </c>
      <c r="B1769">
        <v>-1.1366703510284419</v>
      </c>
      <c r="C1769">
        <v>-1.153039693832397</v>
      </c>
      <c r="D1769">
        <v>2.031562328338623</v>
      </c>
      <c r="E1769">
        <v>-0.74600011110305786</v>
      </c>
      <c r="F1769">
        <v>-0.75599998235702515</v>
      </c>
      <c r="G1769">
        <v>2.6460192203521729</v>
      </c>
      <c r="H1769">
        <v>-0.75245195627212524</v>
      </c>
      <c r="I1769">
        <v>-0.76173418760299683</v>
      </c>
      <c r="J1769">
        <v>2.6317770481109619</v>
      </c>
      <c r="K1769">
        <v>0.38388854265213013</v>
      </c>
      <c r="L1769">
        <v>0.39092940092086792</v>
      </c>
      <c r="M1769">
        <v>0.60013771057128906</v>
      </c>
      <c r="N1769">
        <v>3.6296844482421882E-2</v>
      </c>
      <c r="O1769">
        <v>3.6032199859619141E-2</v>
      </c>
      <c r="P1769">
        <v>0.6144568920135498</v>
      </c>
      <c r="Q1769">
        <v>5.757130104301905</v>
      </c>
      <c r="R1769">
        <v>-3.8352110981941218E-2</v>
      </c>
      <c r="S1769">
        <v>2.3506209254264829E-4</v>
      </c>
    </row>
    <row r="1770" spans="1:19" x14ac:dyDescent="0.3">
      <c r="A1770">
        <v>176.8500061035156</v>
      </c>
      <c r="B1770">
        <v>-1.136651396751404</v>
      </c>
      <c r="C1770">
        <v>-1.153018474578857</v>
      </c>
      <c r="D1770">
        <v>2.0315670967102051</v>
      </c>
      <c r="E1770">
        <v>-0.74600011110305786</v>
      </c>
      <c r="F1770">
        <v>-0.75599998235702515</v>
      </c>
      <c r="G1770">
        <v>2.6460192203521729</v>
      </c>
      <c r="H1770">
        <v>-0.75245177745819092</v>
      </c>
      <c r="I1770">
        <v>-0.7617344856262207</v>
      </c>
      <c r="J1770">
        <v>2.6317775249481201</v>
      </c>
      <c r="K1770">
        <v>0.38387167453765869</v>
      </c>
      <c r="L1770">
        <v>0.39090824127197271</v>
      </c>
      <c r="M1770">
        <v>0.60013437271118164</v>
      </c>
      <c r="N1770">
        <v>3.6294460296630859E-2</v>
      </c>
      <c r="O1770">
        <v>3.6040306091308587E-2</v>
      </c>
      <c r="P1770">
        <v>0.61445212364196777</v>
      </c>
      <c r="Q1770">
        <v>5.7571145832509503</v>
      </c>
      <c r="R1770">
        <v>-3.8347477912902828E-2</v>
      </c>
      <c r="S1770">
        <v>2.348283771425486E-4</v>
      </c>
    </row>
    <row r="1771" spans="1:19" x14ac:dyDescent="0.3">
      <c r="A1771">
        <v>176.94999694824219</v>
      </c>
      <c r="B1771">
        <v>-1.1366323232650759</v>
      </c>
      <c r="C1771">
        <v>-1.1529972553253169</v>
      </c>
      <c r="D1771">
        <v>2.031572580337524</v>
      </c>
      <c r="E1771">
        <v>-0.74600011110305786</v>
      </c>
      <c r="F1771">
        <v>-0.75599998235702515</v>
      </c>
      <c r="G1771">
        <v>2.6460192203521729</v>
      </c>
      <c r="H1771">
        <v>-0.75245207548141479</v>
      </c>
      <c r="I1771">
        <v>-0.76173490285873413</v>
      </c>
      <c r="J1771">
        <v>2.6317775249481201</v>
      </c>
      <c r="K1771">
        <v>0.3838542103767395</v>
      </c>
      <c r="L1771">
        <v>0.3908875584602356</v>
      </c>
      <c r="M1771">
        <v>0.60013055801391602</v>
      </c>
      <c r="N1771">
        <v>3.6291837692260742E-2</v>
      </c>
      <c r="O1771">
        <v>3.6031484603881843E-2</v>
      </c>
      <c r="P1771">
        <v>0.61444664001464844</v>
      </c>
      <c r="Q1771">
        <v>5.7571032285661206</v>
      </c>
      <c r="R1771">
        <v>-3.8345407843589779E-2</v>
      </c>
      <c r="S1771">
        <v>2.3466770071536299E-4</v>
      </c>
    </row>
    <row r="1772" spans="1:19" x14ac:dyDescent="0.3">
      <c r="A1772">
        <v>177.05000305175781</v>
      </c>
      <c r="B1772">
        <v>-1.136613249778748</v>
      </c>
      <c r="C1772">
        <v>-1.152976274490356</v>
      </c>
      <c r="D1772">
        <v>2.031577587127686</v>
      </c>
      <c r="E1772">
        <v>-0.74600011110305786</v>
      </c>
      <c r="F1772">
        <v>-0.75599998235702515</v>
      </c>
      <c r="G1772">
        <v>2.6460192203521729</v>
      </c>
      <c r="H1772">
        <v>-0.752452552318573</v>
      </c>
      <c r="I1772">
        <v>-0.76173496246337891</v>
      </c>
      <c r="J1772">
        <v>2.631777286529541</v>
      </c>
      <c r="K1772">
        <v>0.38383656740188599</v>
      </c>
      <c r="L1772">
        <v>0.3908684253692627</v>
      </c>
      <c r="M1772">
        <v>0.60012650489807129</v>
      </c>
      <c r="N1772">
        <v>3.6292791366577148E-2</v>
      </c>
      <c r="O1772">
        <v>3.6031484603881843E-2</v>
      </c>
      <c r="P1772">
        <v>0.6144416332244873</v>
      </c>
      <c r="Q1772">
        <v>5.7571021318464766</v>
      </c>
      <c r="R1772">
        <v>-3.8349069356918328E-2</v>
      </c>
      <c r="S1772">
        <v>2.356520388275385E-4</v>
      </c>
    </row>
    <row r="1773" spans="1:19" x14ac:dyDescent="0.3">
      <c r="A1773">
        <v>177.1499938964844</v>
      </c>
      <c r="B1773">
        <v>-1.136594176292419</v>
      </c>
      <c r="C1773">
        <v>-1.152955055236816</v>
      </c>
      <c r="D1773">
        <v>2.0315828323364258</v>
      </c>
      <c r="E1773">
        <v>-0.74600011110305786</v>
      </c>
      <c r="F1773">
        <v>-0.75599998235702515</v>
      </c>
      <c r="G1773">
        <v>2.6460192203521729</v>
      </c>
      <c r="H1773">
        <v>-0.75245225429534912</v>
      </c>
      <c r="I1773">
        <v>-0.76173520088195801</v>
      </c>
      <c r="J1773">
        <v>2.6317777633666992</v>
      </c>
      <c r="K1773">
        <v>0.38381969928741461</v>
      </c>
      <c r="L1773">
        <v>0.39084911346435552</v>
      </c>
      <c r="M1773">
        <v>0.60012316703796387</v>
      </c>
      <c r="N1773">
        <v>3.6291599273681641E-2</v>
      </c>
      <c r="O1773">
        <v>3.6035776138305657E-2</v>
      </c>
      <c r="P1773">
        <v>0.61443638801574707</v>
      </c>
      <c r="Q1773">
        <v>5.7571016848116416</v>
      </c>
      <c r="R1773">
        <v>-3.8345036208629613E-2</v>
      </c>
      <c r="S1773">
        <v>2.3455370683223009E-4</v>
      </c>
    </row>
    <row r="1774" spans="1:19" x14ac:dyDescent="0.3">
      <c r="A1774">
        <v>177.25</v>
      </c>
      <c r="B1774">
        <v>-1.1365751028060911</v>
      </c>
      <c r="C1774">
        <v>-1.152934193611145</v>
      </c>
      <c r="D1774">
        <v>2.0315878391265869</v>
      </c>
      <c r="E1774">
        <v>-0.74600011110305786</v>
      </c>
      <c r="F1774">
        <v>-0.75599998235702515</v>
      </c>
      <c r="G1774">
        <v>2.6460192203521729</v>
      </c>
      <c r="H1774">
        <v>-0.7524523138999939</v>
      </c>
      <c r="I1774">
        <v>-0.76173549890518188</v>
      </c>
      <c r="J1774">
        <v>2.631778478622437</v>
      </c>
      <c r="K1774">
        <v>0.38380247354507452</v>
      </c>
      <c r="L1774">
        <v>0.39082962274551392</v>
      </c>
      <c r="M1774">
        <v>0.60012006759643555</v>
      </c>
      <c r="N1774">
        <v>3.6290645599365227E-2</v>
      </c>
      <c r="O1774">
        <v>3.6024093627929688E-2</v>
      </c>
      <c r="P1774">
        <v>0.61443138122558594</v>
      </c>
      <c r="Q1774">
        <v>5.7571086108684542</v>
      </c>
      <c r="R1774">
        <v>-3.8343804776668551E-2</v>
      </c>
      <c r="S1774">
        <v>2.345030661672354E-4</v>
      </c>
    </row>
    <row r="1775" spans="1:19" x14ac:dyDescent="0.3">
      <c r="A1775">
        <v>177.3500061035156</v>
      </c>
      <c r="B1775">
        <v>-1.136556029319763</v>
      </c>
      <c r="C1775">
        <v>-1.152912974357605</v>
      </c>
      <c r="D1775">
        <v>2.0315926074981689</v>
      </c>
      <c r="E1775">
        <v>-0.74600011110305786</v>
      </c>
      <c r="F1775">
        <v>-0.75599998235702515</v>
      </c>
      <c r="G1775">
        <v>2.6460192203521729</v>
      </c>
      <c r="H1775">
        <v>-0.75245219469070435</v>
      </c>
      <c r="I1775">
        <v>-0.76173555850982666</v>
      </c>
      <c r="J1775">
        <v>2.6317780017852779</v>
      </c>
      <c r="K1775">
        <v>0.3837854266166687</v>
      </c>
      <c r="L1775">
        <v>0.39081013202667242</v>
      </c>
      <c r="M1775">
        <v>0.60011577606201172</v>
      </c>
      <c r="N1775">
        <v>3.6289215087890618E-2</v>
      </c>
      <c r="O1775">
        <v>3.6034107208251953E-2</v>
      </c>
      <c r="P1775">
        <v>0.61442661285400391</v>
      </c>
      <c r="Q1775">
        <v>5.7571074545368903</v>
      </c>
      <c r="R1775">
        <v>-3.8344597220420842E-2</v>
      </c>
      <c r="S1775">
        <v>2.3491280153393749E-4</v>
      </c>
    </row>
    <row r="1776" spans="1:19" x14ac:dyDescent="0.3">
      <c r="A1776">
        <v>177.44999694824219</v>
      </c>
      <c r="B1776">
        <v>-1.1365369558334351</v>
      </c>
      <c r="C1776">
        <v>-1.152892112731934</v>
      </c>
      <c r="D1776">
        <v>2.0315968990325932</v>
      </c>
      <c r="E1776">
        <v>-0.74600011110305786</v>
      </c>
      <c r="F1776">
        <v>-0.75599998235702515</v>
      </c>
      <c r="G1776">
        <v>2.6460192203521729</v>
      </c>
      <c r="H1776">
        <v>-0.75245243310928345</v>
      </c>
      <c r="I1776">
        <v>-0.76173555850982666</v>
      </c>
      <c r="J1776">
        <v>2.631778240203857</v>
      </c>
      <c r="K1776">
        <v>0.38376802206039429</v>
      </c>
      <c r="L1776">
        <v>0.39079093933105469</v>
      </c>
      <c r="M1776">
        <v>0.6001121997833252</v>
      </c>
      <c r="N1776">
        <v>3.6287069320678711E-2</v>
      </c>
      <c r="O1776">
        <v>3.6026477813720703E-2</v>
      </c>
      <c r="P1776">
        <v>0.61442232131958008</v>
      </c>
      <c r="Q1776">
        <v>5.7571088135257016</v>
      </c>
      <c r="R1776">
        <v>-3.833901196718216E-2</v>
      </c>
      <c r="S1776">
        <v>2.346630673855543E-4</v>
      </c>
    </row>
    <row r="1777" spans="1:19" x14ac:dyDescent="0.3">
      <c r="A1777">
        <v>177.55000305175781</v>
      </c>
      <c r="B1777">
        <v>-1.1365178823471069</v>
      </c>
      <c r="C1777">
        <v>-1.1528711318969731</v>
      </c>
      <c r="D1777">
        <v>2.031600713729858</v>
      </c>
      <c r="E1777">
        <v>-0.74600011110305786</v>
      </c>
      <c r="F1777">
        <v>-0.75599998235702515</v>
      </c>
      <c r="G1777">
        <v>2.6460192203521729</v>
      </c>
      <c r="H1777">
        <v>-0.75245290994644165</v>
      </c>
      <c r="I1777">
        <v>-0.76173585653305054</v>
      </c>
      <c r="J1777">
        <v>2.631778478622437</v>
      </c>
      <c r="K1777">
        <v>0.38375037908554083</v>
      </c>
      <c r="L1777">
        <v>0.39077156782150269</v>
      </c>
      <c r="M1777">
        <v>0.60010862350463867</v>
      </c>
      <c r="N1777">
        <v>3.6285877227783203E-2</v>
      </c>
      <c r="O1777">
        <v>3.6026954650878913E-2</v>
      </c>
      <c r="P1777">
        <v>0.61441850662231445</v>
      </c>
      <c r="Q1777">
        <v>5.7571007132530214</v>
      </c>
      <c r="R1777">
        <v>-3.8339627385139463E-2</v>
      </c>
      <c r="S1777">
        <v>2.345370827242732E-4</v>
      </c>
    </row>
    <row r="1778" spans="1:19" x14ac:dyDescent="0.3">
      <c r="A1778">
        <v>177.6499938964844</v>
      </c>
      <c r="B1778">
        <v>-1.136498808860779</v>
      </c>
      <c r="C1778">
        <v>-1.1528501510620119</v>
      </c>
      <c r="D1778">
        <v>2.0316047668457031</v>
      </c>
      <c r="E1778">
        <v>-0.74600011110305786</v>
      </c>
      <c r="F1778">
        <v>-0.75599998235702515</v>
      </c>
      <c r="G1778">
        <v>2.6460192203521729</v>
      </c>
      <c r="H1778">
        <v>-0.752452552318573</v>
      </c>
      <c r="I1778">
        <v>-0.76173609495162964</v>
      </c>
      <c r="J1778">
        <v>2.631778240203857</v>
      </c>
      <c r="K1778">
        <v>0.38373357057571411</v>
      </c>
      <c r="L1778">
        <v>0.39075225591659551</v>
      </c>
      <c r="M1778">
        <v>0.60010457038879395</v>
      </c>
      <c r="N1778">
        <v>3.6285877227783203E-2</v>
      </c>
      <c r="O1778">
        <v>3.6023855209350593E-2</v>
      </c>
      <c r="P1778">
        <v>0.61441445350646973</v>
      </c>
      <c r="Q1778">
        <v>5.7570970058470268</v>
      </c>
      <c r="R1778">
        <v>-3.834102153778076E-2</v>
      </c>
      <c r="S1778">
        <v>2.3468937724828719E-4</v>
      </c>
    </row>
    <row r="1779" spans="1:19" x14ac:dyDescent="0.3">
      <c r="A1779">
        <v>177.75</v>
      </c>
      <c r="B1779">
        <v>-1.13647985458374</v>
      </c>
      <c r="C1779">
        <v>-1.152829170227051</v>
      </c>
      <c r="D1779">
        <v>2.0316088199615479</v>
      </c>
      <c r="E1779">
        <v>-0.74600011110305786</v>
      </c>
      <c r="F1779">
        <v>-0.75599998235702515</v>
      </c>
      <c r="G1779">
        <v>2.6460192203521729</v>
      </c>
      <c r="H1779">
        <v>-0.75245308876037598</v>
      </c>
      <c r="I1779">
        <v>-0.76173609495162964</v>
      </c>
      <c r="J1779">
        <v>2.631778240203857</v>
      </c>
      <c r="K1779">
        <v>0.38371598720550543</v>
      </c>
      <c r="L1779">
        <v>0.39073294401168818</v>
      </c>
      <c r="M1779">
        <v>0.60010075569152832</v>
      </c>
      <c r="N1779">
        <v>3.6284208297729492E-2</v>
      </c>
      <c r="O1779">
        <v>3.6023139953613281E-2</v>
      </c>
      <c r="P1779">
        <v>0.614410400390625</v>
      </c>
      <c r="Q1779">
        <v>5.7570985436424964</v>
      </c>
      <c r="R1779">
        <v>-3.8337940573692317E-2</v>
      </c>
      <c r="S1779">
        <v>2.348811598494649E-4</v>
      </c>
    </row>
    <row r="1780" spans="1:19" x14ac:dyDescent="0.3">
      <c r="A1780">
        <v>177.8500061035156</v>
      </c>
      <c r="B1780">
        <v>-1.136462330818176</v>
      </c>
      <c r="C1780">
        <v>-1.1528081893920901</v>
      </c>
      <c r="D1780">
        <v>2.031612634658813</v>
      </c>
      <c r="E1780">
        <v>-0.74600011110305786</v>
      </c>
      <c r="F1780">
        <v>-0.75599998235702515</v>
      </c>
      <c r="G1780">
        <v>2.6460192203521729</v>
      </c>
      <c r="H1780">
        <v>-0.75245308876037598</v>
      </c>
      <c r="I1780">
        <v>-0.76173645257949829</v>
      </c>
      <c r="J1780">
        <v>2.631778478622437</v>
      </c>
      <c r="K1780">
        <v>0.38369882106781011</v>
      </c>
      <c r="L1780">
        <v>0.39071351289749151</v>
      </c>
      <c r="M1780">
        <v>0.6000971794128418</v>
      </c>
      <c r="N1780">
        <v>3.6281824111938477E-2</v>
      </c>
      <c r="O1780">
        <v>3.6023855209350593E-2</v>
      </c>
      <c r="P1780">
        <v>0.61440658569335938</v>
      </c>
      <c r="Q1780">
        <v>5.7570916771903287</v>
      </c>
      <c r="R1780">
        <v>-3.8334864675998691E-2</v>
      </c>
      <c r="S1780">
        <v>2.349676797166467E-4</v>
      </c>
    </row>
    <row r="1781" spans="1:19" x14ac:dyDescent="0.3">
      <c r="A1781">
        <v>177.94999694824219</v>
      </c>
      <c r="B1781">
        <v>-1.136445164680481</v>
      </c>
      <c r="C1781">
        <v>-1.1527872085571289</v>
      </c>
      <c r="D1781">
        <v>2.0316164493560791</v>
      </c>
      <c r="E1781">
        <v>-0.74600011110305786</v>
      </c>
      <c r="F1781">
        <v>-0.75599998235702515</v>
      </c>
      <c r="G1781">
        <v>2.6460192203521729</v>
      </c>
      <c r="H1781">
        <v>-0.7524532675743103</v>
      </c>
      <c r="I1781">
        <v>-0.76173633337020874</v>
      </c>
      <c r="J1781">
        <v>2.6317791938781738</v>
      </c>
      <c r="K1781">
        <v>0.38368147611618042</v>
      </c>
      <c r="L1781">
        <v>0.39069455862045288</v>
      </c>
      <c r="M1781">
        <v>0.60009384155273438</v>
      </c>
      <c r="N1781">
        <v>3.6279678344726563E-2</v>
      </c>
      <c r="O1781">
        <v>3.6020994186401367E-2</v>
      </c>
      <c r="P1781">
        <v>0.61440277099609375</v>
      </c>
      <c r="Q1781">
        <v>5.7570979058757077</v>
      </c>
      <c r="R1781">
        <v>-3.8331611156463621E-2</v>
      </c>
      <c r="S1781">
        <v>2.3446814157068729E-4</v>
      </c>
    </row>
    <row r="1782" spans="1:19" x14ac:dyDescent="0.3">
      <c r="A1782">
        <v>178.05000305175781</v>
      </c>
      <c r="B1782">
        <v>-1.136427044868469</v>
      </c>
      <c r="C1782">
        <v>-1.152766346931458</v>
      </c>
      <c r="D1782">
        <v>2.0316202640533452</v>
      </c>
      <c r="E1782">
        <v>-0.74600011110305786</v>
      </c>
      <c r="F1782">
        <v>-0.75599998235702515</v>
      </c>
      <c r="G1782">
        <v>2.6460192203521729</v>
      </c>
      <c r="H1782">
        <v>-0.7524532675743103</v>
      </c>
      <c r="I1782">
        <v>-0.76173645257949829</v>
      </c>
      <c r="J1782">
        <v>2.6317791938781738</v>
      </c>
      <c r="K1782">
        <v>0.38366430997848511</v>
      </c>
      <c r="L1782">
        <v>0.39067536592483521</v>
      </c>
      <c r="M1782">
        <v>0.60009002685546875</v>
      </c>
      <c r="N1782">
        <v>3.6278963088989258E-2</v>
      </c>
      <c r="O1782">
        <v>3.6019086837768548E-2</v>
      </c>
      <c r="P1782">
        <v>0.61439895629882813</v>
      </c>
      <c r="Q1782">
        <v>5.7570909380912783</v>
      </c>
      <c r="R1782">
        <v>-3.8333902955055239E-2</v>
      </c>
      <c r="S1782">
        <v>2.3470728192478421E-4</v>
      </c>
    </row>
    <row r="1783" spans="1:19" x14ac:dyDescent="0.3">
      <c r="A1783">
        <v>178.1499938964844</v>
      </c>
      <c r="B1783">
        <v>-1.1364091634750371</v>
      </c>
      <c r="C1783">
        <v>-1.152745366096497</v>
      </c>
      <c r="D1783">
        <v>2.0316240787506099</v>
      </c>
      <c r="E1783">
        <v>-0.74600011110305786</v>
      </c>
      <c r="F1783">
        <v>-0.75599998235702515</v>
      </c>
      <c r="G1783">
        <v>2.6460192203521729</v>
      </c>
      <c r="H1783">
        <v>-0.75245320796966553</v>
      </c>
      <c r="I1783">
        <v>-0.76173681020736694</v>
      </c>
      <c r="J1783">
        <v>2.6317791938781738</v>
      </c>
      <c r="K1783">
        <v>0.38364720344543463</v>
      </c>
      <c r="L1783">
        <v>0.39065593481063843</v>
      </c>
      <c r="M1783">
        <v>0.60008621215820313</v>
      </c>
      <c r="N1783">
        <v>3.6278247833251953E-2</v>
      </c>
      <c r="O1783">
        <v>3.6018610000610352E-2</v>
      </c>
      <c r="P1783">
        <v>0.6143951416015625</v>
      </c>
      <c r="Q1783">
        <v>5.75709673165984</v>
      </c>
      <c r="R1783">
        <v>-3.8331724405288703E-2</v>
      </c>
      <c r="S1783">
        <v>2.3484453558921819E-4</v>
      </c>
    </row>
    <row r="1784" spans="1:19" x14ac:dyDescent="0.3">
      <c r="A1784">
        <v>178.25</v>
      </c>
      <c r="B1784">
        <v>-1.1363919973373411</v>
      </c>
      <c r="C1784">
        <v>-1.152724504470825</v>
      </c>
      <c r="D1784">
        <v>2.031627893447876</v>
      </c>
      <c r="E1784">
        <v>-0.74600011110305786</v>
      </c>
      <c r="F1784">
        <v>-0.75599998235702515</v>
      </c>
      <c r="G1784">
        <v>2.6460192203521729</v>
      </c>
      <c r="H1784">
        <v>-0.75245374441146851</v>
      </c>
      <c r="I1784">
        <v>-0.76173686981201172</v>
      </c>
      <c r="J1784">
        <v>2.631779670715332</v>
      </c>
      <c r="K1784">
        <v>0.38362950086593628</v>
      </c>
      <c r="L1784">
        <v>0.39063692092895508</v>
      </c>
      <c r="M1784">
        <v>0.6000826358795166</v>
      </c>
      <c r="N1784">
        <v>3.6273717880249023E-2</v>
      </c>
      <c r="O1784">
        <v>3.6015748977661133E-2</v>
      </c>
      <c r="P1784">
        <v>0.61439132690429688</v>
      </c>
      <c r="Q1784">
        <v>5.757092779876257</v>
      </c>
      <c r="R1784">
        <v>-3.8324353694915769E-2</v>
      </c>
      <c r="S1784">
        <v>2.344009000808001E-4</v>
      </c>
    </row>
    <row r="1785" spans="1:19" x14ac:dyDescent="0.3">
      <c r="A1785">
        <v>178.3500061035156</v>
      </c>
      <c r="B1785">
        <v>-1.136374831199646</v>
      </c>
      <c r="C1785">
        <v>-1.152703523635864</v>
      </c>
      <c r="D1785">
        <v>2.031631708145142</v>
      </c>
      <c r="E1785">
        <v>-0.74600011110305786</v>
      </c>
      <c r="F1785">
        <v>-0.75599998235702515</v>
      </c>
      <c r="G1785">
        <v>2.6460192203521729</v>
      </c>
      <c r="H1785">
        <v>-0.75245374441146851</v>
      </c>
      <c r="I1785">
        <v>-0.76173692941665649</v>
      </c>
      <c r="J1785">
        <v>2.631779670715332</v>
      </c>
      <c r="K1785">
        <v>0.38361233472824102</v>
      </c>
      <c r="L1785">
        <v>0.39061778783798218</v>
      </c>
      <c r="M1785">
        <v>0.60007858276367188</v>
      </c>
      <c r="N1785">
        <v>3.6274194717407227E-2</v>
      </c>
      <c r="O1785">
        <v>3.601527214050293E-2</v>
      </c>
      <c r="P1785">
        <v>0.61438751220703125</v>
      </c>
      <c r="Q1785">
        <v>5.7570926904692898</v>
      </c>
      <c r="R1785">
        <v>-3.8330823779106141E-2</v>
      </c>
      <c r="S1785">
        <v>2.3461543023586281E-4</v>
      </c>
    </row>
    <row r="1786" spans="1:19" x14ac:dyDescent="0.3">
      <c r="A1786">
        <v>178.44999694824219</v>
      </c>
      <c r="B1786">
        <v>-1.1363576650619509</v>
      </c>
      <c r="C1786">
        <v>-1.1526838541030879</v>
      </c>
      <c r="D1786">
        <v>2.0316355228424068</v>
      </c>
      <c r="E1786">
        <v>-0.74600011110305786</v>
      </c>
      <c r="F1786">
        <v>-0.75599998235702515</v>
      </c>
      <c r="G1786">
        <v>2.6460192203521729</v>
      </c>
      <c r="H1786">
        <v>-0.75245398283004761</v>
      </c>
      <c r="I1786">
        <v>-0.7617371678352356</v>
      </c>
      <c r="J1786">
        <v>2.631779670715332</v>
      </c>
      <c r="K1786">
        <v>0.38359493017196661</v>
      </c>
      <c r="L1786">
        <v>0.39059847593307501</v>
      </c>
      <c r="M1786">
        <v>0.60007476806640625</v>
      </c>
      <c r="N1786">
        <v>3.6273002624511719E-2</v>
      </c>
      <c r="O1786">
        <v>3.6012887954711907E-2</v>
      </c>
      <c r="P1786">
        <v>0.61438369750976563</v>
      </c>
      <c r="Q1786">
        <v>5.7570890367016547</v>
      </c>
      <c r="R1786">
        <v>-3.8324474990367889E-2</v>
      </c>
      <c r="S1786">
        <v>2.3446511477231979E-4</v>
      </c>
    </row>
    <row r="1787" spans="1:19" x14ac:dyDescent="0.3">
      <c r="A1787">
        <v>178.55000305175781</v>
      </c>
      <c r="B1787">
        <v>-1.1363404989242549</v>
      </c>
      <c r="C1787">
        <v>-1.152663588523865</v>
      </c>
      <c r="D1787">
        <v>2.0316393375396729</v>
      </c>
      <c r="E1787">
        <v>-0.74600011110305786</v>
      </c>
      <c r="F1787">
        <v>-0.75599998235702515</v>
      </c>
      <c r="G1787">
        <v>2.6460192203521729</v>
      </c>
      <c r="H1787">
        <v>-0.75245416164398193</v>
      </c>
      <c r="I1787">
        <v>-0.76173728704452515</v>
      </c>
      <c r="J1787">
        <v>2.6317794322967529</v>
      </c>
      <c r="K1787">
        <v>0.38357758522033691</v>
      </c>
      <c r="L1787">
        <v>0.39057928323745728</v>
      </c>
      <c r="M1787">
        <v>0.60007047653198242</v>
      </c>
      <c r="N1787">
        <v>3.6271810531616211E-2</v>
      </c>
      <c r="O1787">
        <v>3.6013126373291023E-2</v>
      </c>
      <c r="P1787">
        <v>0.6143798828125</v>
      </c>
      <c r="Q1787">
        <v>5.7570928335218916</v>
      </c>
      <c r="R1787">
        <v>-3.8325575888156889E-2</v>
      </c>
      <c r="S1787">
        <v>2.3491710890084509E-4</v>
      </c>
    </row>
    <row r="1788" spans="1:19" x14ac:dyDescent="0.3">
      <c r="A1788">
        <v>178.6499938964844</v>
      </c>
      <c r="B1788">
        <v>-1.1363234519958501</v>
      </c>
      <c r="C1788">
        <v>-1.1526427268981929</v>
      </c>
      <c r="D1788">
        <v>2.031643152236938</v>
      </c>
      <c r="E1788">
        <v>-0.74600011110305786</v>
      </c>
      <c r="F1788">
        <v>-0.75599998235702515</v>
      </c>
      <c r="G1788">
        <v>2.6460192203521729</v>
      </c>
      <c r="H1788">
        <v>-0.75245398283004761</v>
      </c>
      <c r="I1788">
        <v>-0.76173734664916992</v>
      </c>
      <c r="J1788">
        <v>2.631779670715332</v>
      </c>
      <c r="K1788">
        <v>0.38356071710586548</v>
      </c>
      <c r="L1788">
        <v>0.39056015014648438</v>
      </c>
      <c r="M1788">
        <v>0.6000669002532959</v>
      </c>
      <c r="N1788">
        <v>3.6270618438720703E-2</v>
      </c>
      <c r="O1788">
        <v>3.6012411117553711E-2</v>
      </c>
      <c r="P1788">
        <v>0.61437606811523438</v>
      </c>
      <c r="Q1788">
        <v>5.7570966899394991</v>
      </c>
      <c r="R1788">
        <v>-3.832369804382324E-2</v>
      </c>
      <c r="S1788">
        <v>2.347592730075121E-4</v>
      </c>
    </row>
    <row r="1789" spans="1:19" x14ac:dyDescent="0.3">
      <c r="A1789">
        <v>178.75</v>
      </c>
      <c r="B1789">
        <v>-1.1363062858581541</v>
      </c>
      <c r="C1789">
        <v>-1.1526224613189699</v>
      </c>
      <c r="D1789">
        <v>2.0316469669342041</v>
      </c>
      <c r="E1789">
        <v>-0.74600011110305786</v>
      </c>
      <c r="F1789">
        <v>-0.75599998235702515</v>
      </c>
      <c r="G1789">
        <v>2.6460192203521729</v>
      </c>
      <c r="H1789">
        <v>-0.75245410203933716</v>
      </c>
      <c r="I1789">
        <v>-0.7617376446723938</v>
      </c>
      <c r="J1789">
        <v>2.6317799091339111</v>
      </c>
      <c r="K1789">
        <v>0.38354343175888062</v>
      </c>
      <c r="L1789">
        <v>0.39054077863693237</v>
      </c>
      <c r="M1789">
        <v>0.60006308555603027</v>
      </c>
      <c r="N1789">
        <v>3.6268472671508789E-2</v>
      </c>
      <c r="O1789">
        <v>3.6008596420288093E-2</v>
      </c>
      <c r="P1789">
        <v>0.61437225341796875</v>
      </c>
      <c r="Q1789">
        <v>5.7570890784292716</v>
      </c>
      <c r="R1789">
        <v>-3.8321460485458383E-2</v>
      </c>
      <c r="S1789">
        <v>2.345703775063157E-4</v>
      </c>
    </row>
    <row r="1790" spans="1:19" x14ac:dyDescent="0.3">
      <c r="A1790">
        <v>178.8500061035156</v>
      </c>
      <c r="B1790">
        <v>-1.136289119720459</v>
      </c>
      <c r="C1790">
        <v>-1.152603387832642</v>
      </c>
      <c r="D1790">
        <v>2.0316507816314702</v>
      </c>
      <c r="E1790">
        <v>-0.74600011110305786</v>
      </c>
      <c r="F1790">
        <v>-0.75599998235702515</v>
      </c>
      <c r="G1790">
        <v>2.6460192203521729</v>
      </c>
      <c r="H1790">
        <v>-0.75245434045791626</v>
      </c>
      <c r="I1790">
        <v>-0.76173752546310425</v>
      </c>
      <c r="J1790">
        <v>2.631779670715332</v>
      </c>
      <c r="K1790">
        <v>0.3835260272026062</v>
      </c>
      <c r="L1790">
        <v>0.3905218243598938</v>
      </c>
      <c r="M1790">
        <v>0.60005855560302734</v>
      </c>
      <c r="N1790">
        <v>3.6268234252929688E-2</v>
      </c>
      <c r="O1790">
        <v>3.6008596420288093E-2</v>
      </c>
      <c r="P1790">
        <v>0.61436843872070313</v>
      </c>
      <c r="Q1790">
        <v>5.7570848703355297</v>
      </c>
      <c r="R1790">
        <v>-3.8322625756263731E-2</v>
      </c>
      <c r="S1790">
        <v>2.3460350930690771E-4</v>
      </c>
    </row>
    <row r="1791" spans="1:19" x14ac:dyDescent="0.3">
      <c r="A1791">
        <v>178.94999694824219</v>
      </c>
      <c r="B1791">
        <v>-1.1362719535827639</v>
      </c>
      <c r="C1791">
        <v>-1.152584314346313</v>
      </c>
      <c r="D1791">
        <v>2.0316545963287349</v>
      </c>
      <c r="E1791">
        <v>-0.74600011110305786</v>
      </c>
      <c r="F1791">
        <v>-0.75599998235702515</v>
      </c>
      <c r="G1791">
        <v>2.6460192203521729</v>
      </c>
      <c r="H1791">
        <v>-0.75245445966720581</v>
      </c>
      <c r="I1791">
        <v>-0.7617378830909729</v>
      </c>
      <c r="J1791">
        <v>2.6317799091339111</v>
      </c>
      <c r="K1791">
        <v>0.38350886106491089</v>
      </c>
      <c r="L1791">
        <v>0.39050239324569702</v>
      </c>
      <c r="M1791">
        <v>0.60005474090576172</v>
      </c>
      <c r="N1791">
        <v>3.6265373229980469E-2</v>
      </c>
      <c r="O1791">
        <v>3.6005496978759773E-2</v>
      </c>
      <c r="P1791">
        <v>0.6143646240234375</v>
      </c>
      <c r="Q1791">
        <v>5.7570792973012432</v>
      </c>
      <c r="R1791">
        <v>-3.8315019011497503E-2</v>
      </c>
      <c r="S1791">
        <v>2.3443438112735751E-4</v>
      </c>
    </row>
    <row r="1792" spans="1:19" x14ac:dyDescent="0.3">
      <c r="A1792">
        <v>179.05000305175781</v>
      </c>
      <c r="B1792">
        <v>-1.1362547874450679</v>
      </c>
      <c r="C1792">
        <v>-1.152565121650696</v>
      </c>
      <c r="D1792">
        <v>2.031658411026001</v>
      </c>
      <c r="E1792">
        <v>-0.74600011110305786</v>
      </c>
      <c r="F1792">
        <v>-0.75599998235702515</v>
      </c>
      <c r="G1792">
        <v>2.6460192203521729</v>
      </c>
      <c r="H1792">
        <v>-0.75245457887649536</v>
      </c>
      <c r="I1792">
        <v>-0.7617378830909729</v>
      </c>
      <c r="J1792">
        <v>2.6317801475524898</v>
      </c>
      <c r="K1792">
        <v>0.38349217176437378</v>
      </c>
      <c r="L1792">
        <v>0.3904833197593689</v>
      </c>
      <c r="M1792">
        <v>0.6000511646270752</v>
      </c>
      <c r="N1792">
        <v>3.6265134811401367E-2</v>
      </c>
      <c r="O1792">
        <v>3.6005496978759773E-2</v>
      </c>
      <c r="P1792">
        <v>0.61436080932617188</v>
      </c>
      <c r="Q1792">
        <v>5.757079464197159</v>
      </c>
      <c r="R1792">
        <v>-3.8320118188858027E-2</v>
      </c>
      <c r="S1792">
        <v>2.3501899559050799E-4</v>
      </c>
    </row>
    <row r="1793" spans="1:19" x14ac:dyDescent="0.3">
      <c r="A1793">
        <v>179.1499938964844</v>
      </c>
      <c r="B1793">
        <v>-1.136237621307373</v>
      </c>
      <c r="C1793">
        <v>-1.152545690536499</v>
      </c>
      <c r="D1793">
        <v>2.031662225723267</v>
      </c>
      <c r="E1793">
        <v>-0.74600011110305786</v>
      </c>
      <c r="F1793">
        <v>-0.75599998235702515</v>
      </c>
      <c r="G1793">
        <v>2.6460192203521729</v>
      </c>
      <c r="H1793">
        <v>-0.75245463848114014</v>
      </c>
      <c r="I1793">
        <v>-0.761738121509552</v>
      </c>
      <c r="J1793">
        <v>2.6317799091339111</v>
      </c>
      <c r="K1793">
        <v>0.383475661277771</v>
      </c>
      <c r="L1793">
        <v>0.39046436548233032</v>
      </c>
      <c r="M1793">
        <v>0.60004687309265137</v>
      </c>
      <c r="N1793">
        <v>3.6262989044189453E-2</v>
      </c>
      <c r="O1793">
        <v>3.6005020141601563E-2</v>
      </c>
      <c r="P1793">
        <v>0.61435699462890625</v>
      </c>
      <c r="Q1793">
        <v>5.7570715129360908</v>
      </c>
      <c r="R1793">
        <v>-3.831311136484146E-2</v>
      </c>
      <c r="S1793">
        <v>2.345806220546365E-4</v>
      </c>
    </row>
    <row r="1794" spans="1:19" x14ac:dyDescent="0.3">
      <c r="A1794">
        <v>179.25</v>
      </c>
      <c r="B1794">
        <v>-1.136220455169678</v>
      </c>
      <c r="C1794">
        <v>-1.1525264978408809</v>
      </c>
      <c r="D1794">
        <v>2.0316660404205318</v>
      </c>
      <c r="E1794">
        <v>-0.74600011110305786</v>
      </c>
      <c r="F1794">
        <v>-0.75599998235702515</v>
      </c>
      <c r="G1794">
        <v>2.6460192203521729</v>
      </c>
      <c r="H1794">
        <v>-0.75245475769042969</v>
      </c>
      <c r="I1794">
        <v>-0.76173800230026245</v>
      </c>
      <c r="J1794">
        <v>2.6317799091339111</v>
      </c>
      <c r="K1794">
        <v>0.38345849514007568</v>
      </c>
      <c r="L1794">
        <v>0.39044696092605591</v>
      </c>
      <c r="M1794">
        <v>0.60004281997680664</v>
      </c>
      <c r="N1794">
        <v>3.6261796951293952E-2</v>
      </c>
      <c r="O1794">
        <v>3.6002874374389648E-2</v>
      </c>
      <c r="P1794">
        <v>0.61435317993164063</v>
      </c>
      <c r="Q1794">
        <v>5.7570680260643714</v>
      </c>
      <c r="R1794">
        <v>-3.831766992807388E-2</v>
      </c>
      <c r="S1794">
        <v>2.345072105526924E-4</v>
      </c>
    </row>
    <row r="1795" spans="1:19" x14ac:dyDescent="0.3">
      <c r="A1795">
        <v>179.3500061035156</v>
      </c>
      <c r="B1795">
        <v>-1.136203289031982</v>
      </c>
      <c r="C1795">
        <v>-1.152507424354553</v>
      </c>
      <c r="D1795">
        <v>2.0316698551177979</v>
      </c>
      <c r="E1795">
        <v>-0.74600011110305786</v>
      </c>
      <c r="F1795">
        <v>-0.75599998235702515</v>
      </c>
      <c r="G1795">
        <v>2.6460192203521729</v>
      </c>
      <c r="H1795">
        <v>-0.75245481729507446</v>
      </c>
      <c r="I1795">
        <v>-0.7617383599281311</v>
      </c>
      <c r="J1795">
        <v>2.631780862808228</v>
      </c>
      <c r="K1795">
        <v>0.383442223072052</v>
      </c>
      <c r="L1795">
        <v>0.39042860269546509</v>
      </c>
      <c r="M1795">
        <v>0.60003995895385742</v>
      </c>
      <c r="N1795">
        <v>3.6261081695556641E-2</v>
      </c>
      <c r="O1795">
        <v>3.6000967025756843E-2</v>
      </c>
      <c r="P1795">
        <v>0.614349365234375</v>
      </c>
      <c r="Q1795">
        <v>5.7570664405822756</v>
      </c>
      <c r="R1795">
        <v>-3.8311918973922728E-2</v>
      </c>
      <c r="S1795">
        <v>2.345142187550664E-4</v>
      </c>
    </row>
    <row r="1796" spans="1:19" x14ac:dyDescent="0.3">
      <c r="A1796">
        <v>179.44999694824219</v>
      </c>
      <c r="B1796">
        <v>-1.1361861228942871</v>
      </c>
      <c r="C1796">
        <v>-1.1524883508682251</v>
      </c>
      <c r="D1796">
        <v>2.031673669815063</v>
      </c>
      <c r="E1796">
        <v>-0.74600011110305786</v>
      </c>
      <c r="F1796">
        <v>-0.75599998235702515</v>
      </c>
      <c r="G1796">
        <v>2.6460192203521729</v>
      </c>
      <c r="H1796">
        <v>-0.75245499610900879</v>
      </c>
      <c r="I1796">
        <v>-0.76173859834671021</v>
      </c>
      <c r="J1796">
        <v>2.631780624389648</v>
      </c>
      <c r="K1796">
        <v>0.38342678546905518</v>
      </c>
      <c r="L1796">
        <v>0.39040929079055792</v>
      </c>
      <c r="M1796">
        <v>0.60003566741943359</v>
      </c>
      <c r="N1796">
        <v>3.6258935928344727E-2</v>
      </c>
      <c r="O1796">
        <v>3.5999536514282227E-2</v>
      </c>
      <c r="P1796">
        <v>0.61434555053710938</v>
      </c>
      <c r="Q1796">
        <v>5.7570643544197084</v>
      </c>
      <c r="R1796">
        <v>-3.8312720954418178E-2</v>
      </c>
      <c r="S1796">
        <v>2.3446269333362579E-4</v>
      </c>
    </row>
    <row r="1797" spans="1:19" x14ac:dyDescent="0.3">
      <c r="A1797">
        <v>179.55000305175781</v>
      </c>
      <c r="B1797">
        <v>-1.1361690759658809</v>
      </c>
      <c r="C1797">
        <v>-1.1524690389633181</v>
      </c>
      <c r="D1797">
        <v>2.0316774845123291</v>
      </c>
      <c r="E1797">
        <v>-0.74600011110305786</v>
      </c>
      <c r="F1797">
        <v>-0.75599998235702515</v>
      </c>
      <c r="G1797">
        <v>2.6460192203521729</v>
      </c>
      <c r="H1797">
        <v>-0.75245511531829834</v>
      </c>
      <c r="I1797">
        <v>-0.76173871755599976</v>
      </c>
      <c r="J1797">
        <v>2.631780862808228</v>
      </c>
      <c r="K1797">
        <v>0.38341152667999268</v>
      </c>
      <c r="L1797">
        <v>0.39039117097854609</v>
      </c>
      <c r="M1797">
        <v>0.60003185272216797</v>
      </c>
      <c r="N1797">
        <v>3.625798225402832E-2</v>
      </c>
      <c r="O1797">
        <v>3.600001335144043E-2</v>
      </c>
      <c r="P1797">
        <v>0.61434173583984375</v>
      </c>
      <c r="Q1797">
        <v>5.7570676922798159</v>
      </c>
      <c r="R1797">
        <v>-3.8311738669872281E-2</v>
      </c>
      <c r="S1797">
        <v>2.348215784877539E-4</v>
      </c>
    </row>
    <row r="1798" spans="1:19" x14ac:dyDescent="0.3">
      <c r="A1798">
        <v>179.6499938964844</v>
      </c>
      <c r="B1798">
        <v>-1.136151909828186</v>
      </c>
      <c r="C1798">
        <v>-1.15244996547699</v>
      </c>
      <c r="D1798">
        <v>2.0316812992095952</v>
      </c>
      <c r="E1798">
        <v>-0.74600011110305786</v>
      </c>
      <c r="F1798">
        <v>-0.75599998235702515</v>
      </c>
      <c r="G1798">
        <v>2.6460192203521729</v>
      </c>
      <c r="H1798">
        <v>-0.75245529413223267</v>
      </c>
      <c r="I1798">
        <v>-0.76173871755599976</v>
      </c>
      <c r="J1798">
        <v>2.631780862808228</v>
      </c>
      <c r="K1798">
        <v>0.38339608907699579</v>
      </c>
      <c r="L1798">
        <v>0.39037400484085077</v>
      </c>
      <c r="M1798">
        <v>0.60002803802490234</v>
      </c>
      <c r="N1798">
        <v>3.6256551742553711E-2</v>
      </c>
      <c r="O1798">
        <v>3.5996437072753913E-2</v>
      </c>
      <c r="P1798">
        <v>0.61433792114257813</v>
      </c>
      <c r="Q1798">
        <v>5.7570596694960843</v>
      </c>
      <c r="R1798">
        <v>-3.8307356238365182E-2</v>
      </c>
      <c r="S1798">
        <v>2.345597138628364E-4</v>
      </c>
    </row>
    <row r="1799" spans="1:19" x14ac:dyDescent="0.3">
      <c r="A1799">
        <v>179.75</v>
      </c>
      <c r="B1799">
        <v>-1.1361347436904909</v>
      </c>
      <c r="C1799">
        <v>-1.1524308919906621</v>
      </c>
      <c r="D1799">
        <v>2.031685352325439</v>
      </c>
      <c r="E1799">
        <v>-0.74600011110305786</v>
      </c>
      <c r="F1799">
        <v>-0.75599998235702515</v>
      </c>
      <c r="G1799">
        <v>2.6460192203521729</v>
      </c>
      <c r="H1799">
        <v>-0.75245517492294312</v>
      </c>
      <c r="I1799">
        <v>-0.76173907518386841</v>
      </c>
      <c r="J1799">
        <v>2.631780624389648</v>
      </c>
      <c r="K1799">
        <v>0.3833809494972229</v>
      </c>
      <c r="L1799">
        <v>0.39035612344741821</v>
      </c>
      <c r="M1799">
        <v>0.60002398490905762</v>
      </c>
      <c r="N1799">
        <v>3.6255121231079102E-2</v>
      </c>
      <c r="O1799">
        <v>3.5995006561279297E-2</v>
      </c>
      <c r="P1799">
        <v>0.6143338680267334</v>
      </c>
      <c r="Q1799">
        <v>5.7570612788214932</v>
      </c>
      <c r="R1799">
        <v>-3.8309410810470582E-2</v>
      </c>
      <c r="S1799">
        <v>2.34526488929987E-4</v>
      </c>
    </row>
    <row r="1800" spans="1:19" x14ac:dyDescent="0.3">
      <c r="A1800">
        <v>179.8500061035156</v>
      </c>
      <c r="B1800">
        <v>-1.136117577552795</v>
      </c>
      <c r="C1800">
        <v>-1.1524118185043331</v>
      </c>
      <c r="D1800">
        <v>2.0316891670227051</v>
      </c>
      <c r="E1800">
        <v>-0.74600011110305786</v>
      </c>
      <c r="F1800">
        <v>-0.75599998235702515</v>
      </c>
      <c r="G1800">
        <v>2.6460192203521729</v>
      </c>
      <c r="H1800">
        <v>-0.75245553255081177</v>
      </c>
      <c r="I1800">
        <v>-0.76173907518386841</v>
      </c>
      <c r="J1800">
        <v>2.631780862808228</v>
      </c>
      <c r="K1800">
        <v>0.38336533308029169</v>
      </c>
      <c r="L1800">
        <v>0.39033800363540649</v>
      </c>
      <c r="M1800">
        <v>0.60002040863037109</v>
      </c>
      <c r="N1800">
        <v>3.6254644393920898E-2</v>
      </c>
      <c r="O1800">
        <v>3.5995244979858398E-2</v>
      </c>
      <c r="P1800">
        <v>0.61433005332946777</v>
      </c>
      <c r="Q1800">
        <v>5.7570636630072842</v>
      </c>
      <c r="R1800">
        <v>-3.8307235538959497E-2</v>
      </c>
      <c r="S1800">
        <v>2.3453517351299519E-4</v>
      </c>
    </row>
    <row r="1801" spans="1:19" x14ac:dyDescent="0.3">
      <c r="A1801">
        <v>179.94999694824219</v>
      </c>
      <c r="B1801">
        <v>-1.1361004114151001</v>
      </c>
      <c r="C1801">
        <v>-1.1523927450180049</v>
      </c>
      <c r="D1801">
        <v>2.0316929817199711</v>
      </c>
      <c r="E1801">
        <v>-0.74600011110305786</v>
      </c>
      <c r="F1801">
        <v>-0.75599998235702515</v>
      </c>
      <c r="G1801">
        <v>2.6460192203521729</v>
      </c>
      <c r="H1801">
        <v>-0.75245541334152222</v>
      </c>
      <c r="I1801">
        <v>-0.76173907518386841</v>
      </c>
      <c r="J1801">
        <v>2.631780862808228</v>
      </c>
      <c r="K1801">
        <v>0.3833501935005188</v>
      </c>
      <c r="L1801">
        <v>0.39032083749771118</v>
      </c>
      <c r="M1801">
        <v>0.60001659393310547</v>
      </c>
      <c r="N1801">
        <v>3.625178337097168E-2</v>
      </c>
      <c r="O1801">
        <v>3.5994052886962891E-2</v>
      </c>
      <c r="P1801">
        <v>0.61432623863220215</v>
      </c>
      <c r="Q1801">
        <v>5.7570553362340444</v>
      </c>
      <c r="R1801">
        <v>-3.8300643563270571E-2</v>
      </c>
      <c r="S1801">
        <v>2.34511960297823E-4</v>
      </c>
    </row>
    <row r="1802" spans="1:19" x14ac:dyDescent="0.3">
      <c r="A1802">
        <v>180.05000305175781</v>
      </c>
      <c r="B1802">
        <v>-1.136083245277405</v>
      </c>
      <c r="C1802">
        <v>-1.152373790740967</v>
      </c>
      <c r="D1802">
        <v>2.031697034835815</v>
      </c>
      <c r="E1802">
        <v>-0.74600011110305786</v>
      </c>
      <c r="F1802">
        <v>-0.75599998235702515</v>
      </c>
      <c r="G1802">
        <v>2.6460192203521729</v>
      </c>
      <c r="H1802">
        <v>-0.75245553255081177</v>
      </c>
      <c r="I1802">
        <v>-0.76173913478851318</v>
      </c>
      <c r="J1802">
        <v>2.6317813396453862</v>
      </c>
      <c r="K1802">
        <v>0.38333481550216669</v>
      </c>
      <c r="L1802">
        <v>0.39030373096466059</v>
      </c>
      <c r="M1802">
        <v>0.60001325607299805</v>
      </c>
      <c r="N1802">
        <v>3.625035285949707E-2</v>
      </c>
      <c r="O1802">
        <v>3.5991668701171882E-2</v>
      </c>
      <c r="P1802">
        <v>0.61432218551635742</v>
      </c>
      <c r="Q1802">
        <v>5.757055753466557</v>
      </c>
      <c r="R1802">
        <v>-3.8304248154163362E-2</v>
      </c>
      <c r="S1802">
        <v>2.345159649848938E-4</v>
      </c>
    </row>
    <row r="1803" spans="1:19" x14ac:dyDescent="0.3">
      <c r="A1803">
        <v>180.1499938964844</v>
      </c>
      <c r="B1803">
        <v>-1.136066079139709</v>
      </c>
      <c r="C1803">
        <v>-1.1523547172546389</v>
      </c>
      <c r="D1803">
        <v>2.0317010879516602</v>
      </c>
      <c r="E1803">
        <v>-0.74600011110305786</v>
      </c>
      <c r="F1803">
        <v>-0.75599998235702515</v>
      </c>
      <c r="G1803">
        <v>2.6460192203521729</v>
      </c>
      <c r="H1803">
        <v>-0.75245559215545654</v>
      </c>
      <c r="I1803">
        <v>-0.76173937320709229</v>
      </c>
      <c r="J1803">
        <v>2.6317813396453862</v>
      </c>
      <c r="K1803">
        <v>0.38331949710845947</v>
      </c>
      <c r="L1803">
        <v>0.39028632640838617</v>
      </c>
      <c r="M1803">
        <v>0.60000944137573242</v>
      </c>
      <c r="N1803">
        <v>3.6250829696655273E-2</v>
      </c>
      <c r="O1803">
        <v>3.5991191864013672E-2</v>
      </c>
      <c r="P1803">
        <v>0.6143181324005127</v>
      </c>
      <c r="Q1803">
        <v>5.7570443987817272</v>
      </c>
      <c r="R1803">
        <v>-3.8303745090961447E-2</v>
      </c>
      <c r="S1803">
        <v>2.345449756830931E-4</v>
      </c>
    </row>
    <row r="1804" spans="1:19" x14ac:dyDescent="0.3">
      <c r="A1804">
        <v>180.25</v>
      </c>
      <c r="B1804">
        <v>-1.1360489130020139</v>
      </c>
      <c r="C1804">
        <v>-1.152335643768311</v>
      </c>
      <c r="D1804">
        <v>2.0317049026489258</v>
      </c>
      <c r="E1804">
        <v>-0.74600011110305786</v>
      </c>
      <c r="F1804">
        <v>-0.75599998235702515</v>
      </c>
      <c r="G1804">
        <v>2.6460192203521729</v>
      </c>
      <c r="H1804">
        <v>-0.75245565176010132</v>
      </c>
      <c r="I1804">
        <v>-0.76173949241638184</v>
      </c>
      <c r="J1804">
        <v>2.6317811012268071</v>
      </c>
      <c r="K1804">
        <v>0.3833041787147522</v>
      </c>
      <c r="L1804">
        <v>0.39026904106140142</v>
      </c>
      <c r="M1804">
        <v>0.6000053882598877</v>
      </c>
      <c r="N1804">
        <v>3.6248922348022461E-2</v>
      </c>
      <c r="O1804">
        <v>3.5990715026855469E-2</v>
      </c>
      <c r="P1804">
        <v>0.61431431770324707</v>
      </c>
      <c r="Q1804">
        <v>5.7570462048053743</v>
      </c>
      <c r="R1804">
        <v>-3.8298349082469943E-2</v>
      </c>
      <c r="S1804">
        <v>2.347250934690237E-4</v>
      </c>
    </row>
    <row r="1805" spans="1:19" x14ac:dyDescent="0.3">
      <c r="A1805">
        <v>180.3500061035156</v>
      </c>
      <c r="B1805">
        <v>-1.1360317468643191</v>
      </c>
      <c r="C1805">
        <v>-1.152316570281982</v>
      </c>
      <c r="D1805">
        <v>2.031708955764771</v>
      </c>
      <c r="E1805">
        <v>-0.74600011110305786</v>
      </c>
      <c r="F1805">
        <v>-0.75599998235702515</v>
      </c>
      <c r="G1805">
        <v>2.6460192203521729</v>
      </c>
      <c r="H1805">
        <v>-0.75245577096939087</v>
      </c>
      <c r="I1805">
        <v>-0.76173967123031616</v>
      </c>
      <c r="J1805">
        <v>2.6317813396453862</v>
      </c>
      <c r="K1805">
        <v>0.38328880071640009</v>
      </c>
      <c r="L1805">
        <v>0.39025169610977167</v>
      </c>
      <c r="M1805">
        <v>0.60000181198120117</v>
      </c>
      <c r="N1805">
        <v>3.6248207092285163E-2</v>
      </c>
      <c r="O1805">
        <v>3.5989284515380859E-2</v>
      </c>
      <c r="P1805">
        <v>0.61431026458740234</v>
      </c>
      <c r="Q1805">
        <v>5.7570469200611116</v>
      </c>
      <c r="R1805">
        <v>-3.8303326964378347E-2</v>
      </c>
      <c r="S1805">
        <v>2.3461079690605401E-4</v>
      </c>
    </row>
    <row r="1806" spans="1:19" x14ac:dyDescent="0.3">
      <c r="A1806">
        <v>180.44999694824219</v>
      </c>
      <c r="B1806">
        <v>-1.1360146999359131</v>
      </c>
      <c r="C1806">
        <v>-1.1522974967956541</v>
      </c>
      <c r="D1806">
        <v>2.0317127704620361</v>
      </c>
      <c r="E1806">
        <v>-0.74600011110305786</v>
      </c>
      <c r="F1806">
        <v>-0.75599998235702515</v>
      </c>
      <c r="G1806">
        <v>2.6460192203521729</v>
      </c>
      <c r="H1806">
        <v>-0.75245577096939087</v>
      </c>
      <c r="I1806">
        <v>-0.76173961162567139</v>
      </c>
      <c r="J1806">
        <v>2.6317813396453862</v>
      </c>
      <c r="K1806">
        <v>0.38327354192733759</v>
      </c>
      <c r="L1806">
        <v>0.39023458957672119</v>
      </c>
      <c r="M1806">
        <v>0.59999799728393555</v>
      </c>
      <c r="N1806">
        <v>3.6246776580810547E-2</v>
      </c>
      <c r="O1806">
        <v>3.598475456237793E-2</v>
      </c>
      <c r="P1806">
        <v>0.61430644989013672</v>
      </c>
      <c r="Q1806">
        <v>5.7570424318284497</v>
      </c>
      <c r="R1806">
        <v>-3.8295249044895167E-2</v>
      </c>
      <c r="S1806">
        <v>2.345893066376448E-4</v>
      </c>
    </row>
    <row r="1807" spans="1:19" x14ac:dyDescent="0.3">
      <c r="A1807">
        <v>180.55000305175781</v>
      </c>
      <c r="B1807">
        <v>-1.135997533798218</v>
      </c>
      <c r="C1807">
        <v>-1.1522784233093259</v>
      </c>
      <c r="D1807">
        <v>2.0317168235778809</v>
      </c>
      <c r="E1807">
        <v>-0.74600011110305786</v>
      </c>
      <c r="F1807">
        <v>-0.75599998235702515</v>
      </c>
      <c r="G1807">
        <v>2.6460192203521729</v>
      </c>
      <c r="H1807">
        <v>-0.75245589017868042</v>
      </c>
      <c r="I1807">
        <v>-0.76173967123031616</v>
      </c>
      <c r="J1807">
        <v>2.6317815780639648</v>
      </c>
      <c r="K1807">
        <v>0.3832581639289856</v>
      </c>
      <c r="L1807">
        <v>0.3902173638343811</v>
      </c>
      <c r="M1807">
        <v>0.59999442100524902</v>
      </c>
      <c r="N1807">
        <v>3.6244392395019531E-2</v>
      </c>
      <c r="O1807">
        <v>3.5986185073852539E-2</v>
      </c>
      <c r="P1807">
        <v>0.61430239677429199</v>
      </c>
      <c r="Q1807">
        <v>5.7570424437537442</v>
      </c>
      <c r="R1807">
        <v>-3.8296408355236053E-2</v>
      </c>
      <c r="S1807">
        <v>2.3444066755473611E-4</v>
      </c>
    </row>
    <row r="1808" spans="1:19" x14ac:dyDescent="0.3">
      <c r="A1808">
        <v>180.6499938964844</v>
      </c>
      <c r="B1808">
        <v>-1.135980367660522</v>
      </c>
      <c r="C1808">
        <v>-1.152259349822998</v>
      </c>
      <c r="D1808">
        <v>2.0317211151123051</v>
      </c>
      <c r="E1808">
        <v>-0.74600011110305786</v>
      </c>
      <c r="F1808">
        <v>-0.75599998235702515</v>
      </c>
      <c r="G1808">
        <v>2.6460192203521729</v>
      </c>
      <c r="H1808">
        <v>-0.75245600938796997</v>
      </c>
      <c r="I1808">
        <v>-0.76173967123031616</v>
      </c>
      <c r="J1808">
        <v>2.6317815780639648</v>
      </c>
      <c r="K1808">
        <v>0.38324278593063349</v>
      </c>
      <c r="L1808">
        <v>0.39020019769668579</v>
      </c>
      <c r="M1808">
        <v>0.5999906063079834</v>
      </c>
      <c r="N1808">
        <v>3.6245346069335938E-2</v>
      </c>
      <c r="O1808">
        <v>3.5983085632324219E-2</v>
      </c>
      <c r="P1808">
        <v>0.61429810523986816</v>
      </c>
      <c r="Q1808">
        <v>5.7570450842351422</v>
      </c>
      <c r="R1808">
        <v>-3.8301033079624167E-2</v>
      </c>
      <c r="S1808">
        <v>2.3423591628670689E-4</v>
      </c>
    </row>
    <row r="1809" spans="1:19" x14ac:dyDescent="0.3">
      <c r="A1809">
        <v>180.75</v>
      </c>
      <c r="B1809">
        <v>-1.1359633207321169</v>
      </c>
      <c r="C1809">
        <v>-1.1522402763366699</v>
      </c>
      <c r="D1809">
        <v>2.031725168228149</v>
      </c>
      <c r="E1809">
        <v>-0.74600011110305786</v>
      </c>
      <c r="F1809">
        <v>-0.75599998235702515</v>
      </c>
      <c r="G1809">
        <v>2.6460192203521729</v>
      </c>
      <c r="H1809">
        <v>-0.75245624780654907</v>
      </c>
      <c r="I1809">
        <v>-0.76173979043960571</v>
      </c>
      <c r="J1809">
        <v>2.6317818164825439</v>
      </c>
      <c r="K1809">
        <v>0.38322740793228149</v>
      </c>
      <c r="L1809">
        <v>0.39018291234970093</v>
      </c>
      <c r="M1809">
        <v>0.59998703002929688</v>
      </c>
      <c r="N1809">
        <v>3.6243200302124023E-2</v>
      </c>
      <c r="O1809">
        <v>3.5981655120849609E-2</v>
      </c>
      <c r="P1809">
        <v>0.61429405212402344</v>
      </c>
      <c r="Q1809">
        <v>5.7570413887471661</v>
      </c>
      <c r="R1809">
        <v>-3.8292297422885903E-2</v>
      </c>
      <c r="S1809">
        <v>2.3430085275322199E-4</v>
      </c>
    </row>
    <row r="1810" spans="1:19" x14ac:dyDescent="0.3">
      <c r="A1810">
        <v>180.8500061035156</v>
      </c>
      <c r="B1810">
        <v>-1.1359467506408689</v>
      </c>
      <c r="C1810">
        <v>-1.152221202850342</v>
      </c>
      <c r="D1810">
        <v>2.031728982925415</v>
      </c>
      <c r="E1810">
        <v>-0.74600011110305786</v>
      </c>
      <c r="F1810">
        <v>-0.75599998235702515</v>
      </c>
      <c r="G1810">
        <v>2.6460192203521729</v>
      </c>
      <c r="H1810">
        <v>-0.75245624780654907</v>
      </c>
      <c r="I1810">
        <v>-0.76173979043960571</v>
      </c>
      <c r="J1810">
        <v>2.6317818164825439</v>
      </c>
      <c r="K1810">
        <v>0.38321214914321899</v>
      </c>
      <c r="L1810">
        <v>0.39016574621200562</v>
      </c>
      <c r="M1810">
        <v>0.59998321533203125</v>
      </c>
      <c r="N1810">
        <v>3.6240339279174798E-2</v>
      </c>
      <c r="O1810">
        <v>3.5982370376586907E-2</v>
      </c>
      <c r="P1810">
        <v>0.61429023742675781</v>
      </c>
      <c r="Q1810">
        <v>5.7570325076550954</v>
      </c>
      <c r="R1810">
        <v>-3.8290057480335232E-2</v>
      </c>
      <c r="S1810">
        <v>2.337979385629296E-4</v>
      </c>
    </row>
    <row r="1811" spans="1:19" x14ac:dyDescent="0.3">
      <c r="A1811">
        <v>180.94999694824219</v>
      </c>
      <c r="B1811">
        <v>-1.1359302997589109</v>
      </c>
      <c r="C1811">
        <v>-1.1522024869918821</v>
      </c>
      <c r="D1811">
        <v>2.0317330360412602</v>
      </c>
      <c r="E1811">
        <v>-0.74600011110305786</v>
      </c>
      <c r="F1811">
        <v>-0.75599998235702515</v>
      </c>
      <c r="G1811">
        <v>2.6460192203521729</v>
      </c>
      <c r="H1811">
        <v>-0.75245636701583862</v>
      </c>
      <c r="I1811">
        <v>-0.76174002885818481</v>
      </c>
      <c r="J1811">
        <v>2.6317815780639648</v>
      </c>
      <c r="K1811">
        <v>0.38319677114486689</v>
      </c>
      <c r="L1811">
        <v>0.3901483416557312</v>
      </c>
      <c r="M1811">
        <v>0.59997916221618652</v>
      </c>
      <c r="N1811">
        <v>3.6240816116333008E-2</v>
      </c>
      <c r="O1811">
        <v>3.5980463027954102E-2</v>
      </c>
      <c r="P1811">
        <v>0.61428618431091309</v>
      </c>
      <c r="Q1811">
        <v>5.7570349037661801</v>
      </c>
      <c r="R1811">
        <v>-3.8296413123607632E-2</v>
      </c>
      <c r="S1811">
        <v>2.3352657444775099E-4</v>
      </c>
    </row>
    <row r="1812" spans="1:19" x14ac:dyDescent="0.3">
      <c r="A1812">
        <v>181.05000305175781</v>
      </c>
      <c r="B1812">
        <v>-1.1359132528305049</v>
      </c>
      <c r="C1812">
        <v>-1.1521849632263179</v>
      </c>
      <c r="D1812">
        <v>2.031737089157104</v>
      </c>
      <c r="E1812">
        <v>-0.74600011110305786</v>
      </c>
      <c r="F1812">
        <v>-0.75599998235702515</v>
      </c>
      <c r="G1812">
        <v>2.6460192203521729</v>
      </c>
      <c r="H1812">
        <v>-0.75245636701583862</v>
      </c>
      <c r="I1812">
        <v>-0.76174002885818481</v>
      </c>
      <c r="J1812">
        <v>2.6317815780639648</v>
      </c>
      <c r="K1812">
        <v>0.38318151235580439</v>
      </c>
      <c r="L1812">
        <v>0.39013117551803589</v>
      </c>
      <c r="M1812">
        <v>0.5999753475189209</v>
      </c>
      <c r="N1812">
        <v>3.6240577697753913E-2</v>
      </c>
      <c r="O1812">
        <v>3.5976409912109382E-2</v>
      </c>
      <c r="P1812">
        <v>0.61428213119506836</v>
      </c>
      <c r="Q1812">
        <v>5.7570283114939231</v>
      </c>
      <c r="R1812">
        <v>-3.8291851878166201E-2</v>
      </c>
      <c r="S1812">
        <v>2.3313928395509719E-4</v>
      </c>
    </row>
    <row r="1813" spans="1:19" x14ac:dyDescent="0.3">
      <c r="A1813">
        <v>181.1499938964844</v>
      </c>
      <c r="B1813">
        <v>-1.135897040367126</v>
      </c>
      <c r="C1813">
        <v>-1.152166962623596</v>
      </c>
      <c r="D1813">
        <v>2.0317409038543701</v>
      </c>
      <c r="E1813">
        <v>-0.74600011110305786</v>
      </c>
      <c r="F1813">
        <v>-0.75599998235702515</v>
      </c>
      <c r="G1813">
        <v>2.6460192203521729</v>
      </c>
      <c r="H1813">
        <v>-0.75245660543441772</v>
      </c>
      <c r="I1813">
        <v>-0.76174002885818481</v>
      </c>
      <c r="J1813">
        <v>2.6317818164825439</v>
      </c>
      <c r="K1813">
        <v>0.38316601514816279</v>
      </c>
      <c r="L1813">
        <v>0.39011412858963013</v>
      </c>
      <c r="M1813">
        <v>0.59997177124023438</v>
      </c>
      <c r="N1813">
        <v>3.6239147186279297E-2</v>
      </c>
      <c r="O1813">
        <v>3.5977602005004883E-2</v>
      </c>
      <c r="P1813">
        <v>0.61427831649780273</v>
      </c>
      <c r="Q1813">
        <v>5.7570338606848974</v>
      </c>
      <c r="R1813">
        <v>-3.8289377093315133E-2</v>
      </c>
      <c r="S1813">
        <v>2.3155258968472479E-4</v>
      </c>
    </row>
    <row r="1814" spans="1:19" x14ac:dyDescent="0.3">
      <c r="A1814">
        <v>181.25</v>
      </c>
      <c r="B1814">
        <v>-1.135881781578064</v>
      </c>
      <c r="C1814">
        <v>-1.1521478891372681</v>
      </c>
      <c r="D1814">
        <v>2.0317449569702148</v>
      </c>
      <c r="E1814">
        <v>-0.74600011110305786</v>
      </c>
      <c r="F1814">
        <v>-0.75599998235702515</v>
      </c>
      <c r="G1814">
        <v>2.6460192203521729</v>
      </c>
      <c r="H1814">
        <v>-0.75245672464370728</v>
      </c>
      <c r="I1814">
        <v>-0.76174014806747437</v>
      </c>
      <c r="J1814">
        <v>2.6317818164825439</v>
      </c>
      <c r="K1814">
        <v>0.38315063714981079</v>
      </c>
      <c r="L1814">
        <v>0.39009684324264532</v>
      </c>
      <c r="M1814">
        <v>0.59996795654296875</v>
      </c>
      <c r="N1814">
        <v>3.6235809326171882E-2</v>
      </c>
      <c r="O1814">
        <v>3.5976886749267578E-2</v>
      </c>
      <c r="P1814">
        <v>0.61427426338195801</v>
      </c>
      <c r="Q1814">
        <v>5.7570264041452903</v>
      </c>
      <c r="R1814">
        <v>-3.8283030986785892E-2</v>
      </c>
      <c r="S1814">
        <v>2.3379772901535039E-4</v>
      </c>
    </row>
    <row r="1815" spans="1:19" x14ac:dyDescent="0.3">
      <c r="A1815">
        <v>181.3500061035156</v>
      </c>
      <c r="B1815">
        <v>-1.135866641998291</v>
      </c>
      <c r="C1815">
        <v>-1.1521298885345459</v>
      </c>
      <c r="D1815">
        <v>2.03174901008606</v>
      </c>
      <c r="E1815">
        <v>-0.74600011110305786</v>
      </c>
      <c r="F1815">
        <v>-0.75599998235702515</v>
      </c>
      <c r="G1815">
        <v>2.6460192203521729</v>
      </c>
      <c r="H1815">
        <v>-0.75245684385299683</v>
      </c>
      <c r="I1815">
        <v>-0.76174014806747437</v>
      </c>
      <c r="J1815">
        <v>2.631782054901123</v>
      </c>
      <c r="K1815">
        <v>0.38313525915145868</v>
      </c>
      <c r="L1815">
        <v>0.39007967710495001</v>
      </c>
      <c r="M1815">
        <v>0.59996438026428223</v>
      </c>
      <c r="N1815">
        <v>3.6234140396118157E-2</v>
      </c>
      <c r="O1815">
        <v>3.5973548889160163E-2</v>
      </c>
      <c r="P1815">
        <v>0.61427021026611328</v>
      </c>
      <c r="Q1815">
        <v>5.7570364594459544</v>
      </c>
      <c r="R1815">
        <v>-3.8287897706031797E-2</v>
      </c>
      <c r="S1815">
        <v>2.3398029152303941E-4</v>
      </c>
    </row>
    <row r="1816" spans="1:19" x14ac:dyDescent="0.3">
      <c r="A1816">
        <v>181.44999694824219</v>
      </c>
      <c r="B1816">
        <v>-1.135851383209229</v>
      </c>
      <c r="C1816">
        <v>-1.152112722396851</v>
      </c>
      <c r="D1816">
        <v>2.0317528247833252</v>
      </c>
      <c r="E1816">
        <v>-0.74600011110305786</v>
      </c>
      <c r="F1816">
        <v>-0.75599998235702515</v>
      </c>
      <c r="G1816">
        <v>2.6460192203521729</v>
      </c>
      <c r="H1816">
        <v>-0.75245660543441772</v>
      </c>
      <c r="I1816">
        <v>-0.76174038648605347</v>
      </c>
      <c r="J1816">
        <v>2.6317815780639648</v>
      </c>
      <c r="K1816">
        <v>0.38312023878097529</v>
      </c>
      <c r="L1816">
        <v>0.39006227254867548</v>
      </c>
      <c r="M1816">
        <v>0.5999600887298584</v>
      </c>
      <c r="N1816">
        <v>3.6234140396118157E-2</v>
      </c>
      <c r="O1816">
        <v>3.5973310470581048E-2</v>
      </c>
      <c r="P1816">
        <v>0.61426639556884766</v>
      </c>
      <c r="Q1816">
        <v>5.7570345401793022</v>
      </c>
      <c r="R1816">
        <v>-3.8287760615348818E-2</v>
      </c>
      <c r="S1816">
        <v>2.3372645955532789E-4</v>
      </c>
    </row>
    <row r="1817" spans="1:19" x14ac:dyDescent="0.3">
      <c r="A1817">
        <v>181.55000305175781</v>
      </c>
      <c r="B1817">
        <v>-1.135836124420166</v>
      </c>
      <c r="C1817">
        <v>-1.1520951986312871</v>
      </c>
      <c r="D1817">
        <v>2.0317566394805908</v>
      </c>
      <c r="E1817">
        <v>-0.74600011110305786</v>
      </c>
      <c r="F1817">
        <v>-0.75599998235702515</v>
      </c>
      <c r="G1817">
        <v>2.6460192203521729</v>
      </c>
      <c r="H1817">
        <v>-0.75245648622512817</v>
      </c>
      <c r="I1817">
        <v>-0.76174026727676392</v>
      </c>
      <c r="J1817">
        <v>2.6317818164825439</v>
      </c>
      <c r="K1817">
        <v>0.38310509920120239</v>
      </c>
      <c r="L1817">
        <v>0.39004522562026978</v>
      </c>
      <c r="M1817">
        <v>0.59995651245117188</v>
      </c>
      <c r="N1817">
        <v>3.6233186721801758E-2</v>
      </c>
      <c r="O1817">
        <v>3.5973548889160163E-2</v>
      </c>
      <c r="P1817">
        <v>0.61426258087158203</v>
      </c>
      <c r="Q1817">
        <v>5.7570326566667056</v>
      </c>
      <c r="R1817">
        <v>-3.8285355865955363E-2</v>
      </c>
      <c r="S1817">
        <v>2.3341951891779901E-4</v>
      </c>
    </row>
    <row r="1818" spans="1:19" x14ac:dyDescent="0.3">
      <c r="A1818">
        <v>181.6499938964844</v>
      </c>
      <c r="B1818">
        <v>-1.135820865631104</v>
      </c>
      <c r="C1818">
        <v>-1.1520770788192749</v>
      </c>
      <c r="D1818">
        <v>2.031760454177856</v>
      </c>
      <c r="E1818">
        <v>-0.74600011110305786</v>
      </c>
      <c r="F1818">
        <v>-0.75599998235702515</v>
      </c>
      <c r="G1818">
        <v>2.6460192203521729</v>
      </c>
      <c r="H1818">
        <v>-0.75245672464370728</v>
      </c>
      <c r="I1818">
        <v>-0.76174050569534302</v>
      </c>
      <c r="J1818">
        <v>2.6317818164825439</v>
      </c>
      <c r="K1818">
        <v>0.38308960199356079</v>
      </c>
      <c r="L1818">
        <v>0.39002782106399542</v>
      </c>
      <c r="M1818">
        <v>0.59995269775390625</v>
      </c>
      <c r="N1818">
        <v>3.6231040954589837E-2</v>
      </c>
      <c r="O1818">
        <v>3.5971403121948242E-2</v>
      </c>
      <c r="P1818">
        <v>0.61425876617431641</v>
      </c>
      <c r="Q1818">
        <v>5.7570280015454047</v>
      </c>
      <c r="R1818">
        <v>-3.8280146420001993E-2</v>
      </c>
      <c r="S1818">
        <v>2.336160745471716E-4</v>
      </c>
    </row>
    <row r="1819" spans="1:19" x14ac:dyDescent="0.3">
      <c r="A1819">
        <v>181.75</v>
      </c>
      <c r="B1819">
        <v>-1.135805606842041</v>
      </c>
      <c r="C1819">
        <v>-1.15205991268158</v>
      </c>
      <c r="D1819">
        <v>2.0317642688751221</v>
      </c>
      <c r="E1819">
        <v>-0.74600011110305786</v>
      </c>
      <c r="F1819">
        <v>-0.75599998235702515</v>
      </c>
      <c r="G1819">
        <v>2.6460192203521729</v>
      </c>
      <c r="H1819">
        <v>-0.75245660543441772</v>
      </c>
      <c r="I1819">
        <v>-0.76174062490463257</v>
      </c>
      <c r="J1819">
        <v>2.6317818164825439</v>
      </c>
      <c r="K1819">
        <v>0.38307446241378779</v>
      </c>
      <c r="L1819">
        <v>0.3900105357170105</v>
      </c>
      <c r="M1819">
        <v>0.59994888305664063</v>
      </c>
      <c r="N1819">
        <v>3.6230802536010742E-2</v>
      </c>
      <c r="O1819">
        <v>3.5970211029052727E-2</v>
      </c>
      <c r="P1819">
        <v>0.61425495147705078</v>
      </c>
      <c r="Q1819">
        <v>5.7570263683766827</v>
      </c>
      <c r="R1819">
        <v>-3.8284120559692381E-2</v>
      </c>
      <c r="S1819">
        <v>2.3383365478366611E-4</v>
      </c>
    </row>
    <row r="1820" spans="1:19" x14ac:dyDescent="0.3">
      <c r="A1820">
        <v>181.8500061035156</v>
      </c>
      <c r="B1820">
        <v>-1.135790348052979</v>
      </c>
      <c r="C1820">
        <v>-1.1520428657531741</v>
      </c>
      <c r="D1820">
        <v>2.0317680835723881</v>
      </c>
      <c r="E1820">
        <v>-0.74600011110305786</v>
      </c>
      <c r="F1820">
        <v>-0.75599998235702515</v>
      </c>
      <c r="G1820">
        <v>2.6460192203521729</v>
      </c>
      <c r="H1820">
        <v>-0.75245678424835205</v>
      </c>
      <c r="I1820">
        <v>-0.76174062490463257</v>
      </c>
      <c r="J1820">
        <v>2.6317818164825439</v>
      </c>
      <c r="K1820">
        <v>0.38305914402008062</v>
      </c>
      <c r="L1820">
        <v>0.38999336957931519</v>
      </c>
      <c r="M1820">
        <v>0.599945068359375</v>
      </c>
      <c r="N1820">
        <v>3.622889518737793E-2</v>
      </c>
      <c r="O1820">
        <v>3.5968542098999023E-2</v>
      </c>
      <c r="P1820">
        <v>0.61425113677978516</v>
      </c>
      <c r="Q1820">
        <v>5.7570256531209454</v>
      </c>
      <c r="R1820">
        <v>-3.8278614878654478E-2</v>
      </c>
      <c r="S1820">
        <v>2.3343192879110569E-4</v>
      </c>
    </row>
    <row r="1821" spans="1:19" x14ac:dyDescent="0.3">
      <c r="A1821">
        <v>181.94999694824219</v>
      </c>
      <c r="B1821">
        <v>-1.135775089263916</v>
      </c>
      <c r="C1821">
        <v>-1.152025699615479</v>
      </c>
      <c r="D1821">
        <v>2.0317718982696529</v>
      </c>
      <c r="E1821">
        <v>-0.74600011110305786</v>
      </c>
      <c r="F1821">
        <v>-0.75599998235702515</v>
      </c>
      <c r="G1821">
        <v>2.6460192203521729</v>
      </c>
      <c r="H1821">
        <v>-0.75245708227157593</v>
      </c>
      <c r="I1821">
        <v>-0.76174050569534302</v>
      </c>
      <c r="J1821">
        <v>2.631782054901123</v>
      </c>
      <c r="K1821">
        <v>0.38304358720779419</v>
      </c>
      <c r="L1821">
        <v>0.38997632265090942</v>
      </c>
      <c r="M1821">
        <v>0.59994149208068848</v>
      </c>
      <c r="N1821">
        <v>3.6228418350219727E-2</v>
      </c>
      <c r="O1821">
        <v>3.596806526184082E-2</v>
      </c>
      <c r="P1821">
        <v>0.61424732208251953</v>
      </c>
      <c r="Q1821">
        <v>5.7570255339116558</v>
      </c>
      <c r="R1821">
        <v>-3.828163504600525E-2</v>
      </c>
      <c r="S1821">
        <v>2.337400335818529E-4</v>
      </c>
    </row>
    <row r="1822" spans="1:19" x14ac:dyDescent="0.3">
      <c r="A1822">
        <v>182.05000305175781</v>
      </c>
      <c r="B1822">
        <v>-1.135759830474854</v>
      </c>
      <c r="C1822">
        <v>-1.152008533477783</v>
      </c>
      <c r="D1822">
        <v>2.0317757129669189</v>
      </c>
      <c r="E1822">
        <v>-0.74600011110305786</v>
      </c>
      <c r="F1822">
        <v>-0.75599998235702515</v>
      </c>
      <c r="G1822">
        <v>2.6460192203521729</v>
      </c>
      <c r="H1822">
        <v>-0.75245684385299683</v>
      </c>
      <c r="I1822">
        <v>-0.76174074411392212</v>
      </c>
      <c r="J1822">
        <v>2.6317815780639648</v>
      </c>
      <c r="K1822">
        <v>0.38302856683731079</v>
      </c>
      <c r="L1822">
        <v>0.38995903730392462</v>
      </c>
      <c r="M1822">
        <v>0.59993720054626465</v>
      </c>
      <c r="N1822">
        <v>3.6227941513061523E-2</v>
      </c>
      <c r="O1822">
        <v>3.5967350006103523E-2</v>
      </c>
      <c r="P1822">
        <v>0.61424350738525391</v>
      </c>
      <c r="Q1822">
        <v>5.7570228219003194</v>
      </c>
      <c r="R1822">
        <v>-3.828060299158096E-2</v>
      </c>
      <c r="S1822">
        <v>2.3387095425277951E-4</v>
      </c>
    </row>
    <row r="1823" spans="1:19" x14ac:dyDescent="0.3">
      <c r="A1823">
        <v>182.1499938964844</v>
      </c>
      <c r="B1823">
        <v>-1.135744571685791</v>
      </c>
      <c r="C1823">
        <v>-1.1519913673400879</v>
      </c>
      <c r="D1823">
        <v>2.031779527664185</v>
      </c>
      <c r="E1823">
        <v>-0.74600011110305786</v>
      </c>
      <c r="F1823">
        <v>-0.75599998235702515</v>
      </c>
      <c r="G1823">
        <v>2.6460192203521729</v>
      </c>
      <c r="H1823">
        <v>-0.75245672464370728</v>
      </c>
      <c r="I1823">
        <v>-0.76174110174179077</v>
      </c>
      <c r="J1823">
        <v>2.6317818164825439</v>
      </c>
      <c r="K1823">
        <v>0.38301354646682739</v>
      </c>
      <c r="L1823">
        <v>0.38994163274765009</v>
      </c>
      <c r="M1823">
        <v>0.59993362426757813</v>
      </c>
      <c r="N1823">
        <v>3.6225557327270508E-2</v>
      </c>
      <c r="O1823">
        <v>3.5964250564575202E-2</v>
      </c>
      <c r="P1823">
        <v>0.61423969268798828</v>
      </c>
      <c r="Q1823">
        <v>5.757018643616175</v>
      </c>
      <c r="R1823">
        <v>-3.8276585042476663E-2</v>
      </c>
      <c r="S1823">
        <v>2.34186346642673E-4</v>
      </c>
    </row>
    <row r="1824" spans="1:19" x14ac:dyDescent="0.3">
      <c r="A1824">
        <v>182.25</v>
      </c>
      <c r="B1824">
        <v>-1.135729312896729</v>
      </c>
      <c r="C1824">
        <v>-1.151974201202393</v>
      </c>
      <c r="D1824">
        <v>2.0317833423614502</v>
      </c>
      <c r="E1824">
        <v>-0.74600011110305786</v>
      </c>
      <c r="F1824">
        <v>-0.75599998235702515</v>
      </c>
      <c r="G1824">
        <v>2.6460192203521729</v>
      </c>
      <c r="H1824">
        <v>-0.75245672464370728</v>
      </c>
      <c r="I1824">
        <v>-0.76174110174179077</v>
      </c>
      <c r="J1824">
        <v>2.6317818164825439</v>
      </c>
      <c r="K1824">
        <v>0.38299828767776489</v>
      </c>
      <c r="L1824">
        <v>0.38992530107498169</v>
      </c>
      <c r="M1824">
        <v>0.5999298095703125</v>
      </c>
      <c r="N1824">
        <v>3.6225080490112298E-2</v>
      </c>
      <c r="O1824">
        <v>3.5964488983154297E-2</v>
      </c>
      <c r="P1824">
        <v>0.61423587799072266</v>
      </c>
      <c r="Q1824">
        <v>5.7570146322279472</v>
      </c>
      <c r="R1824">
        <v>-3.8277101814746847E-2</v>
      </c>
      <c r="S1824">
        <v>2.3356096353381871E-4</v>
      </c>
    </row>
    <row r="1825" spans="1:19" x14ac:dyDescent="0.3">
      <c r="A1825">
        <v>182.3500061035156</v>
      </c>
      <c r="B1825">
        <v>-1.135714054107666</v>
      </c>
      <c r="C1825">
        <v>-1.151957035064697</v>
      </c>
      <c r="D1825">
        <v>2.0317871570587158</v>
      </c>
      <c r="E1825">
        <v>-0.74600011110305786</v>
      </c>
      <c r="F1825">
        <v>-0.75599998235702515</v>
      </c>
      <c r="G1825">
        <v>2.6460192203521729</v>
      </c>
      <c r="H1825">
        <v>-0.75245708227157593</v>
      </c>
      <c r="I1825">
        <v>-0.76174122095108032</v>
      </c>
      <c r="J1825">
        <v>2.631782054901123</v>
      </c>
      <c r="K1825">
        <v>0.38298290967941279</v>
      </c>
      <c r="L1825">
        <v>0.38990849256515497</v>
      </c>
      <c r="M1825">
        <v>0.59992623329162598</v>
      </c>
      <c r="N1825">
        <v>3.6224365234375E-2</v>
      </c>
      <c r="O1825">
        <v>3.5962581634521477E-2</v>
      </c>
      <c r="P1825">
        <v>0.61423206329345703</v>
      </c>
      <c r="Q1825">
        <v>5.7570058345765576</v>
      </c>
      <c r="R1825">
        <v>-3.8276130557060237E-2</v>
      </c>
      <c r="S1825">
        <v>2.3343239445239311E-4</v>
      </c>
    </row>
    <row r="1826" spans="1:19" x14ac:dyDescent="0.3">
      <c r="A1826">
        <v>182.44999694824219</v>
      </c>
      <c r="B1826">
        <v>-1.135698795318604</v>
      </c>
      <c r="C1826">
        <v>-1.151939868927002</v>
      </c>
      <c r="D1826">
        <v>2.031790971755981</v>
      </c>
      <c r="E1826">
        <v>-0.74600011110305786</v>
      </c>
      <c r="F1826">
        <v>-0.75599998235702515</v>
      </c>
      <c r="G1826">
        <v>2.6460192203521729</v>
      </c>
      <c r="H1826">
        <v>-0.75245708227157593</v>
      </c>
      <c r="I1826">
        <v>-0.76174139976501465</v>
      </c>
      <c r="J1826">
        <v>2.6317818164825439</v>
      </c>
      <c r="K1826">
        <v>0.38296860456466669</v>
      </c>
      <c r="L1826">
        <v>0.38989114761352539</v>
      </c>
      <c r="M1826">
        <v>0.59992218017578125</v>
      </c>
      <c r="N1826">
        <v>3.6222934722900391E-2</v>
      </c>
      <c r="O1826">
        <v>3.5962343215942383E-2</v>
      </c>
      <c r="P1826">
        <v>0.61422824859619141</v>
      </c>
      <c r="Q1826">
        <v>5.7570128858089449</v>
      </c>
      <c r="R1826">
        <v>-3.8274320065975191E-2</v>
      </c>
      <c r="S1826">
        <v>2.338028978556395E-4</v>
      </c>
    </row>
    <row r="1827" spans="1:19" x14ac:dyDescent="0.3">
      <c r="A1827">
        <v>182.55000305175781</v>
      </c>
      <c r="B1827">
        <v>-1.135683655738831</v>
      </c>
      <c r="C1827">
        <v>-1.1519227027893071</v>
      </c>
      <c r="D1827">
        <v>2.0317947864532471</v>
      </c>
      <c r="E1827">
        <v>-0.74600011110305786</v>
      </c>
      <c r="F1827">
        <v>-0.75599998235702515</v>
      </c>
      <c r="G1827">
        <v>2.6460192203521729</v>
      </c>
      <c r="H1827">
        <v>-0.75245708227157593</v>
      </c>
      <c r="I1827">
        <v>-0.76174145936965942</v>
      </c>
      <c r="J1827">
        <v>2.6317818164825439</v>
      </c>
      <c r="K1827">
        <v>0.38295382261276251</v>
      </c>
      <c r="L1827">
        <v>0.38987463712692261</v>
      </c>
      <c r="M1827">
        <v>0.59991836547851563</v>
      </c>
      <c r="N1827">
        <v>3.622126579284668E-2</v>
      </c>
      <c r="O1827">
        <v>3.5960912704467773E-2</v>
      </c>
      <c r="P1827">
        <v>0.61422443389892578</v>
      </c>
      <c r="Q1827">
        <v>5.7570028722286226</v>
      </c>
      <c r="R1827">
        <v>-3.8271198570728297E-2</v>
      </c>
      <c r="S1827">
        <v>2.337404992431402E-4</v>
      </c>
    </row>
    <row r="1828" spans="1:19" x14ac:dyDescent="0.3">
      <c r="A1828">
        <v>182.6499938964844</v>
      </c>
      <c r="B1828">
        <v>-1.1356683969497681</v>
      </c>
      <c r="C1828">
        <v>-1.1519055366516111</v>
      </c>
      <c r="D1828">
        <v>2.0317986011505131</v>
      </c>
      <c r="E1828">
        <v>-0.74600011110305786</v>
      </c>
      <c r="F1828">
        <v>-0.75599998235702515</v>
      </c>
      <c r="G1828">
        <v>2.6460192203521729</v>
      </c>
      <c r="H1828">
        <v>-0.75245708227157593</v>
      </c>
      <c r="I1828">
        <v>-0.76174145936965942</v>
      </c>
      <c r="J1828">
        <v>2.6317818164825439</v>
      </c>
      <c r="K1828">
        <v>0.3829386830329895</v>
      </c>
      <c r="L1828">
        <v>0.38985925912857061</v>
      </c>
      <c r="M1828">
        <v>0.59991455078125</v>
      </c>
      <c r="N1828">
        <v>3.6220550537109382E-2</v>
      </c>
      <c r="O1828">
        <v>3.5958528518676758E-2</v>
      </c>
      <c r="P1828">
        <v>0.61422061920166016</v>
      </c>
      <c r="Q1828">
        <v>5.757003223897482</v>
      </c>
      <c r="R1828">
        <v>-3.8273265361785887E-2</v>
      </c>
      <c r="S1828">
        <v>2.3348182439804081E-4</v>
      </c>
    </row>
    <row r="1829" spans="1:19" x14ac:dyDescent="0.3">
      <c r="A1829">
        <v>182.75</v>
      </c>
      <c r="B1829">
        <v>-1.135653138160706</v>
      </c>
      <c r="C1829">
        <v>-1.151888370513916</v>
      </c>
      <c r="D1829">
        <v>2.0318024158477779</v>
      </c>
      <c r="E1829">
        <v>-0.74600011110305786</v>
      </c>
      <c r="F1829">
        <v>-0.75599998235702515</v>
      </c>
      <c r="G1829">
        <v>2.6460192203521729</v>
      </c>
      <c r="H1829">
        <v>-0.75245708227157593</v>
      </c>
      <c r="I1829">
        <v>-0.76174163818359375</v>
      </c>
      <c r="J1829">
        <v>2.6317818164825439</v>
      </c>
      <c r="K1829">
        <v>0.38292485475540161</v>
      </c>
      <c r="L1829">
        <v>0.38984274864196777</v>
      </c>
      <c r="M1829">
        <v>0.59991073608398438</v>
      </c>
      <c r="N1829">
        <v>3.6221027374267578E-2</v>
      </c>
      <c r="O1829">
        <v>3.5957574844360352E-2</v>
      </c>
      <c r="P1829">
        <v>0.61421680450439453</v>
      </c>
      <c r="Q1829">
        <v>5.7570005655317802</v>
      </c>
      <c r="R1829">
        <v>-3.8273963034152987E-2</v>
      </c>
      <c r="S1829">
        <v>2.3357379250228409E-4</v>
      </c>
    </row>
    <row r="1830" spans="1:19" x14ac:dyDescent="0.3">
      <c r="A1830">
        <v>182.8500061035156</v>
      </c>
      <c r="B1830">
        <v>-1.1356378793716431</v>
      </c>
      <c r="C1830">
        <v>-1.1518712043762209</v>
      </c>
      <c r="D1830">
        <v>2.0318062305450439</v>
      </c>
      <c r="E1830">
        <v>-0.74600011110305786</v>
      </c>
      <c r="F1830">
        <v>-0.75599998235702515</v>
      </c>
      <c r="G1830">
        <v>2.6460192203521729</v>
      </c>
      <c r="H1830">
        <v>-0.7524571418762207</v>
      </c>
      <c r="I1830">
        <v>-0.76174163818359375</v>
      </c>
      <c r="J1830">
        <v>2.6317818164825439</v>
      </c>
      <c r="K1830">
        <v>0.3829113245010376</v>
      </c>
      <c r="L1830">
        <v>0.38982558250427252</v>
      </c>
      <c r="M1830">
        <v>0.59990692138671875</v>
      </c>
      <c r="N1830">
        <v>3.6219596862792969E-2</v>
      </c>
      <c r="O1830">
        <v>3.5958051681518548E-2</v>
      </c>
      <c r="P1830">
        <v>0.61421298980712891</v>
      </c>
      <c r="Q1830">
        <v>5.7570000529260144</v>
      </c>
      <c r="R1830">
        <v>-3.8269889056682577E-2</v>
      </c>
      <c r="S1830">
        <v>2.3381621576845651E-4</v>
      </c>
    </row>
    <row r="1831" spans="1:19" x14ac:dyDescent="0.3">
      <c r="A1831">
        <v>182.94999694824219</v>
      </c>
      <c r="B1831">
        <v>-1.135622620582581</v>
      </c>
      <c r="C1831">
        <v>-1.1518541574478149</v>
      </c>
      <c r="D1831">
        <v>2.03181004524231</v>
      </c>
      <c r="E1831">
        <v>-0.74600011110305786</v>
      </c>
      <c r="F1831">
        <v>-0.75599998235702515</v>
      </c>
      <c r="G1831">
        <v>2.6460192203521729</v>
      </c>
      <c r="H1831">
        <v>-0.7524571418762207</v>
      </c>
      <c r="I1831">
        <v>-0.76174187660217285</v>
      </c>
      <c r="J1831">
        <v>2.6317818164825439</v>
      </c>
      <c r="K1831">
        <v>0.38289737701416021</v>
      </c>
      <c r="L1831">
        <v>0.38980865478515619</v>
      </c>
      <c r="M1831">
        <v>0.59990310668945313</v>
      </c>
      <c r="N1831">
        <v>3.6216974258422852E-2</v>
      </c>
      <c r="O1831">
        <v>3.5955190658569343E-2</v>
      </c>
      <c r="P1831">
        <v>0.61420917510986328</v>
      </c>
      <c r="Q1831">
        <v>5.7570016622514233</v>
      </c>
      <c r="R1831">
        <v>-3.8265095651149751E-2</v>
      </c>
      <c r="S1831">
        <v>2.3393996525555849E-4</v>
      </c>
    </row>
    <row r="1832" spans="1:19" x14ac:dyDescent="0.3">
      <c r="A1832">
        <v>183.05000305175781</v>
      </c>
      <c r="B1832">
        <v>-1.1356073617935181</v>
      </c>
      <c r="C1832">
        <v>-1.1518369913101201</v>
      </c>
      <c r="D1832">
        <v>2.0318138599395752</v>
      </c>
      <c r="E1832">
        <v>-0.74600011110305786</v>
      </c>
      <c r="F1832">
        <v>-0.75599998235702515</v>
      </c>
      <c r="G1832">
        <v>2.6460192203521729</v>
      </c>
      <c r="H1832">
        <v>-0.75245702266693115</v>
      </c>
      <c r="I1832">
        <v>-0.76174181699752808</v>
      </c>
      <c r="J1832">
        <v>2.631782054901123</v>
      </c>
      <c r="K1832">
        <v>0.38288378715515142</v>
      </c>
      <c r="L1832">
        <v>0.38979297876358032</v>
      </c>
      <c r="M1832">
        <v>0.5998995304107666</v>
      </c>
      <c r="N1832">
        <v>3.6217212677001953E-2</v>
      </c>
      <c r="O1832">
        <v>3.5953998565673828E-2</v>
      </c>
      <c r="P1832">
        <v>0.61420536041259766</v>
      </c>
      <c r="Q1832">
        <v>5.7569966256589398</v>
      </c>
      <c r="R1832">
        <v>-3.8270503282546997E-2</v>
      </c>
      <c r="S1832">
        <v>2.3367858957499269E-4</v>
      </c>
    </row>
    <row r="1833" spans="1:19" x14ac:dyDescent="0.3">
      <c r="A1833">
        <v>183.1499938964844</v>
      </c>
      <c r="B1833">
        <v>-1.135592103004456</v>
      </c>
      <c r="C1833">
        <v>-1.1518198251724241</v>
      </c>
      <c r="D1833">
        <v>2.0318176746368408</v>
      </c>
      <c r="E1833">
        <v>-0.74600011110305786</v>
      </c>
      <c r="F1833">
        <v>-0.75599998235702515</v>
      </c>
      <c r="G1833">
        <v>2.6460192203521729</v>
      </c>
      <c r="H1833">
        <v>-0.7524573802947998</v>
      </c>
      <c r="I1833">
        <v>-0.76174217462539673</v>
      </c>
      <c r="J1833">
        <v>2.6317818164825439</v>
      </c>
      <c r="K1833">
        <v>0.38287007808685303</v>
      </c>
      <c r="L1833">
        <v>0.38977640867233282</v>
      </c>
      <c r="M1833">
        <v>0.59989547729492188</v>
      </c>
      <c r="N1833">
        <v>3.6216020584106452E-2</v>
      </c>
      <c r="O1833">
        <v>3.5952568054199219E-2</v>
      </c>
      <c r="P1833">
        <v>0.61420154571533203</v>
      </c>
      <c r="Q1833">
        <v>5.7569988310307956</v>
      </c>
      <c r="R1833">
        <v>-3.8266071379184717E-2</v>
      </c>
      <c r="S1833">
        <v>2.335428260266781E-4</v>
      </c>
    </row>
    <row r="1834" spans="1:19" x14ac:dyDescent="0.3">
      <c r="A1834">
        <v>183.25</v>
      </c>
      <c r="B1834">
        <v>-1.1355768442153931</v>
      </c>
      <c r="C1834">
        <v>-1.151802659034729</v>
      </c>
      <c r="D1834">
        <v>2.031821489334106</v>
      </c>
      <c r="E1834">
        <v>-0.74600011110305786</v>
      </c>
      <c r="F1834">
        <v>-0.75599998235702515</v>
      </c>
      <c r="G1834">
        <v>2.6460192203521729</v>
      </c>
      <c r="H1834">
        <v>-0.75245708227157593</v>
      </c>
      <c r="I1834">
        <v>-0.76174211502075195</v>
      </c>
      <c r="J1834">
        <v>2.6317822933197021</v>
      </c>
      <c r="K1834">
        <v>0.38285702466964722</v>
      </c>
      <c r="L1834">
        <v>0.38976061344146729</v>
      </c>
      <c r="M1834">
        <v>0.59989213943481445</v>
      </c>
      <c r="N1834">
        <v>3.6214590072631843E-2</v>
      </c>
      <c r="O1834">
        <v>3.595280647277832E-2</v>
      </c>
      <c r="P1834">
        <v>0.61419773101806641</v>
      </c>
      <c r="Q1834">
        <v>5.7569893062129269</v>
      </c>
      <c r="R1834">
        <v>-3.8263845145702358E-2</v>
      </c>
      <c r="S1834">
        <v>2.33705248683691E-4</v>
      </c>
    </row>
    <row r="1835" spans="1:19" x14ac:dyDescent="0.3">
      <c r="A1835">
        <v>183.3500061035156</v>
      </c>
      <c r="B1835">
        <v>-1.135561585426331</v>
      </c>
      <c r="C1835">
        <v>-1.1517854928970339</v>
      </c>
      <c r="D1835">
        <v>2.0318253040313721</v>
      </c>
      <c r="E1835">
        <v>-0.74600011110305786</v>
      </c>
      <c r="F1835">
        <v>-0.75599998235702515</v>
      </c>
      <c r="G1835">
        <v>2.6460192203521729</v>
      </c>
      <c r="H1835">
        <v>-0.75245732069015503</v>
      </c>
      <c r="I1835">
        <v>-0.7617422342300415</v>
      </c>
      <c r="J1835">
        <v>2.631782054901123</v>
      </c>
      <c r="K1835">
        <v>0.38284343481063843</v>
      </c>
      <c r="L1835">
        <v>0.38974511623382568</v>
      </c>
      <c r="M1835">
        <v>0.59988808631896973</v>
      </c>
      <c r="N1835">
        <v>3.6212682723999023E-2</v>
      </c>
      <c r="O1835">
        <v>3.594970703125E-2</v>
      </c>
      <c r="P1835">
        <v>0.61419391632080078</v>
      </c>
      <c r="Q1835">
        <v>5.7569898545727476</v>
      </c>
      <c r="R1835">
        <v>-3.8263046145439149E-2</v>
      </c>
      <c r="S1835">
        <v>2.3347707465291021E-4</v>
      </c>
    </row>
    <row r="1836" spans="1:19" x14ac:dyDescent="0.3">
      <c r="A1836">
        <v>183.44999694824219</v>
      </c>
      <c r="B1836">
        <v>-1.1355463266372681</v>
      </c>
      <c r="C1836">
        <v>-1.1517683267593379</v>
      </c>
      <c r="D1836">
        <v>2.0318291187286381</v>
      </c>
      <c r="E1836">
        <v>-0.74600011110305786</v>
      </c>
      <c r="F1836">
        <v>-0.75599998235702515</v>
      </c>
      <c r="G1836">
        <v>2.6460192203521729</v>
      </c>
      <c r="H1836">
        <v>-0.75245720148086548</v>
      </c>
      <c r="I1836">
        <v>-0.76174253225326538</v>
      </c>
      <c r="J1836">
        <v>2.6317822933197021</v>
      </c>
      <c r="K1836">
        <v>0.38283020257949829</v>
      </c>
      <c r="L1836">
        <v>0.38972955942153931</v>
      </c>
      <c r="M1836">
        <v>0.5998845100402832</v>
      </c>
      <c r="N1836">
        <v>3.6212682723999023E-2</v>
      </c>
      <c r="O1836">
        <v>3.594970703125E-2</v>
      </c>
      <c r="P1836">
        <v>0.61419010162353516</v>
      </c>
      <c r="Q1836">
        <v>5.7569933593287717</v>
      </c>
      <c r="R1836">
        <v>-3.8264876306056968E-2</v>
      </c>
      <c r="S1836">
        <v>2.3363730870187279E-4</v>
      </c>
    </row>
    <row r="1837" spans="1:19" x14ac:dyDescent="0.3">
      <c r="A1837">
        <v>183.55000305175781</v>
      </c>
      <c r="B1837">
        <v>-1.135531067848206</v>
      </c>
      <c r="C1837">
        <v>-1.1517511606216431</v>
      </c>
      <c r="D1837">
        <v>2.0318329334259029</v>
      </c>
      <c r="E1837">
        <v>-0.74600011110305786</v>
      </c>
      <c r="F1837">
        <v>-0.75599998235702515</v>
      </c>
      <c r="G1837">
        <v>2.6460192203521729</v>
      </c>
      <c r="H1837">
        <v>-0.7524573802947998</v>
      </c>
      <c r="I1837">
        <v>-0.76174247264862061</v>
      </c>
      <c r="J1837">
        <v>2.6317822933197021</v>
      </c>
      <c r="K1837">
        <v>0.38281667232513428</v>
      </c>
      <c r="L1837">
        <v>0.38971436023712158</v>
      </c>
      <c r="M1837">
        <v>0.59988069534301758</v>
      </c>
      <c r="N1837">
        <v>3.6211967468261719E-2</v>
      </c>
      <c r="O1837">
        <v>3.5948991775512702E-2</v>
      </c>
      <c r="P1837">
        <v>0.61418628692626953</v>
      </c>
      <c r="Q1837">
        <v>5.7569930493802532</v>
      </c>
      <c r="R1837">
        <v>-3.826223373413086E-2</v>
      </c>
      <c r="S1837">
        <v>2.3374040611088279E-4</v>
      </c>
    </row>
    <row r="1838" spans="1:19" x14ac:dyDescent="0.3">
      <c r="A1838">
        <v>183.6499938964844</v>
      </c>
      <c r="B1838">
        <v>-1.1355159282684331</v>
      </c>
      <c r="C1838">
        <v>-1.151733994483948</v>
      </c>
      <c r="D1838">
        <v>2.0318367481231689</v>
      </c>
      <c r="E1838">
        <v>-0.74600011110305786</v>
      </c>
      <c r="F1838">
        <v>-0.75599998235702515</v>
      </c>
      <c r="G1838">
        <v>2.6460192203521729</v>
      </c>
      <c r="H1838">
        <v>-0.75245720148086548</v>
      </c>
      <c r="I1838">
        <v>-0.76174265146255493</v>
      </c>
      <c r="J1838">
        <v>2.6317827701568599</v>
      </c>
      <c r="K1838">
        <v>0.38280349969863892</v>
      </c>
      <c r="L1838">
        <v>0.38969892263412481</v>
      </c>
      <c r="M1838">
        <v>0.59987735748291016</v>
      </c>
      <c r="N1838">
        <v>3.6210060119628913E-2</v>
      </c>
      <c r="O1838">
        <v>3.5946846008300781E-2</v>
      </c>
      <c r="P1838">
        <v>0.61418247222900391</v>
      </c>
      <c r="Q1838">
        <v>5.756991928817297</v>
      </c>
      <c r="R1838">
        <v>-3.8259112238883973E-2</v>
      </c>
      <c r="S1838">
        <v>2.3335926234722141E-4</v>
      </c>
    </row>
    <row r="1839" spans="1:19" x14ac:dyDescent="0.3">
      <c r="A1839">
        <v>183.75</v>
      </c>
      <c r="B1839">
        <v>-1.1355006694793699</v>
      </c>
      <c r="C1839">
        <v>-1.151716828346252</v>
      </c>
      <c r="D1839">
        <v>2.031840562820435</v>
      </c>
      <c r="E1839">
        <v>-0.74600011110305786</v>
      </c>
      <c r="F1839">
        <v>-0.75599998235702515</v>
      </c>
      <c r="G1839">
        <v>2.6460192203521729</v>
      </c>
      <c r="H1839">
        <v>-0.75245720148086548</v>
      </c>
      <c r="I1839">
        <v>-0.76174253225326538</v>
      </c>
      <c r="J1839">
        <v>2.6317827701568599</v>
      </c>
      <c r="K1839">
        <v>0.38279014825820917</v>
      </c>
      <c r="L1839">
        <v>0.38968378305435181</v>
      </c>
      <c r="M1839">
        <v>0.59987354278564453</v>
      </c>
      <c r="N1839">
        <v>3.6209583282470703E-2</v>
      </c>
      <c r="O1839">
        <v>3.5946846008300781E-2</v>
      </c>
      <c r="P1839">
        <v>0.61417865753173828</v>
      </c>
      <c r="Q1839">
        <v>5.7569916307940732</v>
      </c>
      <c r="R1839">
        <v>-3.8261418640613547E-2</v>
      </c>
      <c r="S1839">
        <v>2.3369886912405491E-4</v>
      </c>
    </row>
    <row r="1840" spans="1:19" x14ac:dyDescent="0.3">
      <c r="A1840">
        <v>183.8500061035156</v>
      </c>
      <c r="B1840">
        <v>-1.1354854106903081</v>
      </c>
      <c r="C1840">
        <v>-1.1516997814178469</v>
      </c>
      <c r="D1840">
        <v>2.0318443775177002</v>
      </c>
      <c r="E1840">
        <v>-0.74600011110305786</v>
      </c>
      <c r="F1840">
        <v>-0.75599998235702515</v>
      </c>
      <c r="G1840">
        <v>2.6460192203521729</v>
      </c>
      <c r="H1840">
        <v>-0.7524571418762207</v>
      </c>
      <c r="I1840">
        <v>-0.76174277067184448</v>
      </c>
      <c r="J1840">
        <v>2.6317825317382808</v>
      </c>
      <c r="K1840">
        <v>0.38277685642242432</v>
      </c>
      <c r="L1840">
        <v>0.38966828584671021</v>
      </c>
      <c r="M1840">
        <v>0.5998694896697998</v>
      </c>
      <c r="N1840">
        <v>3.6207675933837891E-2</v>
      </c>
      <c r="O1840">
        <v>3.5944938659667969E-2</v>
      </c>
      <c r="P1840">
        <v>0.61417484283447266</v>
      </c>
      <c r="Q1840">
        <v>5.7569932222351783</v>
      </c>
      <c r="R1840">
        <v>-3.8254898488521573E-2</v>
      </c>
      <c r="S1840">
        <v>2.328995615243912E-4</v>
      </c>
    </row>
    <row r="1841" spans="1:19" x14ac:dyDescent="0.3">
      <c r="A1841">
        <v>183.94999694824219</v>
      </c>
      <c r="B1841">
        <v>-1.1354702711105349</v>
      </c>
      <c r="C1841">
        <v>-1.1516827344894409</v>
      </c>
      <c r="D1841">
        <v>2.0318481922149658</v>
      </c>
      <c r="E1841">
        <v>-0.74600011110305786</v>
      </c>
      <c r="F1841">
        <v>-0.75599998235702515</v>
      </c>
      <c r="G1841">
        <v>2.6460192203521729</v>
      </c>
      <c r="H1841">
        <v>-0.75245732069015503</v>
      </c>
      <c r="I1841">
        <v>-0.76174288988113403</v>
      </c>
      <c r="J1841">
        <v>2.631782054901123</v>
      </c>
      <c r="K1841">
        <v>0.3827633261680603</v>
      </c>
      <c r="L1841">
        <v>0.38965290784835821</v>
      </c>
      <c r="M1841">
        <v>0.59986519813537598</v>
      </c>
      <c r="N1841">
        <v>3.6207199096679688E-2</v>
      </c>
      <c r="O1841">
        <v>3.5943984985351563E-2</v>
      </c>
      <c r="P1841">
        <v>0.61417102813720703</v>
      </c>
      <c r="Q1841">
        <v>5.7569875001892798</v>
      </c>
      <c r="R1841">
        <v>-3.8259347677230833E-2</v>
      </c>
      <c r="S1841">
        <v>2.324024913832545E-4</v>
      </c>
    </row>
    <row r="1842" spans="1:19" x14ac:dyDescent="0.3">
      <c r="A1842">
        <v>184.05000305175781</v>
      </c>
      <c r="B1842">
        <v>-1.1354550123214719</v>
      </c>
      <c r="C1842">
        <v>-1.151666402816772</v>
      </c>
      <c r="D1842">
        <v>2.031852006912231</v>
      </c>
      <c r="E1842">
        <v>-0.74600011110305786</v>
      </c>
      <c r="F1842">
        <v>-0.75599998235702515</v>
      </c>
      <c r="G1842">
        <v>2.6460192203521729</v>
      </c>
      <c r="H1842">
        <v>-0.75245726108551025</v>
      </c>
      <c r="I1842">
        <v>-0.76174312829971313</v>
      </c>
      <c r="J1842">
        <v>2.6317822933197021</v>
      </c>
      <c r="K1842">
        <v>0.38275015354156489</v>
      </c>
      <c r="L1842">
        <v>0.38963741064071661</v>
      </c>
      <c r="M1842">
        <v>0.59986162185668945</v>
      </c>
      <c r="N1842">
        <v>3.6206722259521477E-2</v>
      </c>
      <c r="O1842">
        <v>3.5943269729614258E-2</v>
      </c>
      <c r="P1842">
        <v>0.61416721343994141</v>
      </c>
      <c r="Q1842">
        <v>5.7569853007764316</v>
      </c>
      <c r="R1842">
        <v>-3.8256706893444063E-2</v>
      </c>
      <c r="S1842">
        <v>2.3349965922534469E-4</v>
      </c>
    </row>
    <row r="1843" spans="1:19" x14ac:dyDescent="0.3">
      <c r="A1843">
        <v>184.1499938964844</v>
      </c>
      <c r="B1843">
        <v>-1.135439991950989</v>
      </c>
      <c r="C1843">
        <v>-1.1516497135162349</v>
      </c>
      <c r="D1843">
        <v>2.0318558216094971</v>
      </c>
      <c r="E1843">
        <v>-0.74600011110305786</v>
      </c>
      <c r="F1843">
        <v>-0.75599998235702515</v>
      </c>
      <c r="G1843">
        <v>2.6460192203521729</v>
      </c>
      <c r="H1843">
        <v>-0.75245732069015503</v>
      </c>
      <c r="I1843">
        <v>-0.76174312829971313</v>
      </c>
      <c r="J1843">
        <v>2.6317822933197021</v>
      </c>
      <c r="K1843">
        <v>0.38273674249649048</v>
      </c>
      <c r="L1843">
        <v>0.38962215185165411</v>
      </c>
      <c r="M1843">
        <v>0.59985780715942383</v>
      </c>
      <c r="N1843">
        <v>3.6205768585205078E-2</v>
      </c>
      <c r="O1843">
        <v>3.5943269729614258E-2</v>
      </c>
      <c r="P1843">
        <v>0.61416339874267578</v>
      </c>
      <c r="Q1843">
        <v>5.7569879472241157</v>
      </c>
      <c r="R1843">
        <v>-3.8254241049289713E-2</v>
      </c>
      <c r="S1843">
        <v>2.320180181413889E-4</v>
      </c>
    </row>
    <row r="1844" spans="1:19" x14ac:dyDescent="0.3">
      <c r="A1844">
        <v>184.25</v>
      </c>
      <c r="B1844">
        <v>-1.1354256868362429</v>
      </c>
      <c r="C1844">
        <v>-1.15163254737854</v>
      </c>
      <c r="D1844">
        <v>2.0318596363067631</v>
      </c>
      <c r="E1844">
        <v>-0.74600011110305786</v>
      </c>
      <c r="F1844">
        <v>-0.75599998235702515</v>
      </c>
      <c r="G1844">
        <v>2.6460192203521729</v>
      </c>
      <c r="H1844">
        <v>-0.75245732069015503</v>
      </c>
      <c r="I1844">
        <v>-0.76174324750900269</v>
      </c>
      <c r="J1844">
        <v>2.6317825317382808</v>
      </c>
      <c r="K1844">
        <v>0.38272339105606079</v>
      </c>
      <c r="L1844">
        <v>0.38960689306259161</v>
      </c>
      <c r="M1844">
        <v>0.5998542308807373</v>
      </c>
      <c r="N1844">
        <v>3.6203622817993157E-2</v>
      </c>
      <c r="O1844">
        <v>3.5941123962402337E-2</v>
      </c>
      <c r="P1844">
        <v>0.61415958404541016</v>
      </c>
      <c r="Q1844">
        <v>5.7569916665554048</v>
      </c>
      <c r="R1844">
        <v>-3.8252371549606333E-2</v>
      </c>
      <c r="S1844">
        <v>2.3214642424136401E-4</v>
      </c>
    </row>
    <row r="1845" spans="1:19" x14ac:dyDescent="0.3">
      <c r="A1845">
        <v>184.3500061035156</v>
      </c>
      <c r="B1845">
        <v>-1.1354109048843379</v>
      </c>
      <c r="C1845">
        <v>-1.151616096496582</v>
      </c>
      <c r="D1845">
        <v>2.0318634510040279</v>
      </c>
      <c r="E1845">
        <v>-0.74600011110305786</v>
      </c>
      <c r="F1845">
        <v>-0.75599998235702515</v>
      </c>
      <c r="G1845">
        <v>2.6460192203521729</v>
      </c>
      <c r="H1845">
        <v>-0.75245720148086548</v>
      </c>
      <c r="I1845">
        <v>-0.76174324750900269</v>
      </c>
      <c r="J1845">
        <v>2.6317822933197021</v>
      </c>
      <c r="K1845">
        <v>0.38271015882492071</v>
      </c>
      <c r="L1845">
        <v>0.38959163427352911</v>
      </c>
      <c r="M1845">
        <v>0.59985017776489258</v>
      </c>
      <c r="N1845">
        <v>3.6203622817993157E-2</v>
      </c>
      <c r="O1845">
        <v>3.5939931869506843E-2</v>
      </c>
      <c r="P1845">
        <v>0.61415576934814453</v>
      </c>
      <c r="Q1845">
        <v>5.756989908218384</v>
      </c>
      <c r="R1845">
        <v>-3.8254141509532928E-2</v>
      </c>
      <c r="S1845">
        <v>2.3113484494388111E-4</v>
      </c>
    </row>
    <row r="1846" spans="1:19" x14ac:dyDescent="0.3">
      <c r="A1846">
        <v>184.44999694824219</v>
      </c>
      <c r="B1846">
        <v>-1.135395765304565</v>
      </c>
      <c r="C1846">
        <v>-1.15160071849823</v>
      </c>
      <c r="D1846">
        <v>2.0318672657012939</v>
      </c>
      <c r="E1846">
        <v>-0.74600011110305786</v>
      </c>
      <c r="F1846">
        <v>-0.75599998235702515</v>
      </c>
      <c r="G1846">
        <v>2.6460192203521729</v>
      </c>
      <c r="H1846">
        <v>-0.75245720148086548</v>
      </c>
      <c r="I1846">
        <v>-0.76174336671829224</v>
      </c>
      <c r="J1846">
        <v>2.6317822933197021</v>
      </c>
      <c r="K1846">
        <v>0.38269680738449102</v>
      </c>
      <c r="L1846">
        <v>0.389576256275177</v>
      </c>
      <c r="M1846">
        <v>0.59984636306762695</v>
      </c>
      <c r="N1846">
        <v>3.6203384399414063E-2</v>
      </c>
      <c r="O1846">
        <v>3.5939455032348633E-2</v>
      </c>
      <c r="P1846">
        <v>0.61415195465087891</v>
      </c>
      <c r="Q1846">
        <v>5.756984496113728</v>
      </c>
      <c r="R1846">
        <v>-3.8254538476467127E-2</v>
      </c>
      <c r="S1846">
        <v>2.317488426342607E-4</v>
      </c>
    </row>
    <row r="1847" spans="1:19" x14ac:dyDescent="0.3">
      <c r="A1847">
        <v>184.55000305175781</v>
      </c>
      <c r="B1847">
        <v>-1.135381937026978</v>
      </c>
      <c r="C1847">
        <v>-1.151584386825562</v>
      </c>
      <c r="D1847">
        <v>2.03187108039856</v>
      </c>
      <c r="E1847">
        <v>-0.74600011110305786</v>
      </c>
      <c r="F1847">
        <v>-0.75599998235702515</v>
      </c>
      <c r="G1847">
        <v>2.6460192203521729</v>
      </c>
      <c r="H1847">
        <v>-0.75245732069015503</v>
      </c>
      <c r="I1847">
        <v>-0.76174348592758179</v>
      </c>
      <c r="J1847">
        <v>2.6317827701568599</v>
      </c>
      <c r="K1847">
        <v>0.38268333673477167</v>
      </c>
      <c r="L1847">
        <v>0.38956087827682501</v>
      </c>
      <c r="M1847">
        <v>0.59984302520751953</v>
      </c>
      <c r="N1847">
        <v>3.6200046539306641E-2</v>
      </c>
      <c r="O1847">
        <v>3.593754768371582E-2</v>
      </c>
      <c r="P1847">
        <v>0.61414813995361328</v>
      </c>
      <c r="Q1847">
        <v>5.756984776259924</v>
      </c>
      <c r="R1847">
        <v>-3.8245096504688263E-2</v>
      </c>
      <c r="S1847">
        <v>2.315817400813103E-4</v>
      </c>
    </row>
    <row r="1848" spans="1:19" x14ac:dyDescent="0.3">
      <c r="A1848">
        <v>184.6499938964844</v>
      </c>
      <c r="B1848">
        <v>-1.1353684663772581</v>
      </c>
      <c r="C1848">
        <v>-1.151567220687866</v>
      </c>
      <c r="D1848">
        <v>2.0318748950958252</v>
      </c>
      <c r="E1848">
        <v>-0.74600011110305786</v>
      </c>
      <c r="F1848">
        <v>-0.75599998235702515</v>
      </c>
      <c r="G1848">
        <v>2.6460192203521729</v>
      </c>
      <c r="H1848">
        <v>-0.75245743989944458</v>
      </c>
      <c r="I1848">
        <v>-0.76174348592758179</v>
      </c>
      <c r="J1848">
        <v>2.6317822933197021</v>
      </c>
      <c r="K1848">
        <v>0.38266986608505249</v>
      </c>
      <c r="L1848">
        <v>0.38954561948776251</v>
      </c>
      <c r="M1848">
        <v>0.5998387336730957</v>
      </c>
      <c r="N1848">
        <v>3.6200046539306641E-2</v>
      </c>
      <c r="O1848">
        <v>3.5937309265136719E-2</v>
      </c>
      <c r="P1848">
        <v>0.61414432525634766</v>
      </c>
      <c r="Q1848">
        <v>5.756985700131918</v>
      </c>
      <c r="R1848">
        <v>-3.8253491818904882E-2</v>
      </c>
      <c r="S1848">
        <v>2.323130611330271E-4</v>
      </c>
    </row>
    <row r="1849" spans="1:19" x14ac:dyDescent="0.3">
      <c r="A1849">
        <v>184.75</v>
      </c>
      <c r="B1849">
        <v>-1.1353545188903811</v>
      </c>
      <c r="C1849">
        <v>-1.1515505313873291</v>
      </c>
      <c r="D1849">
        <v>2.0318787097930908</v>
      </c>
      <c r="E1849">
        <v>-0.74600011110305786</v>
      </c>
      <c r="F1849">
        <v>-0.75599998235702515</v>
      </c>
      <c r="G1849">
        <v>2.6460192203521729</v>
      </c>
      <c r="H1849">
        <v>-0.75245755910873413</v>
      </c>
      <c r="I1849">
        <v>-0.76174372434616089</v>
      </c>
      <c r="J1849">
        <v>2.6317822933197021</v>
      </c>
      <c r="K1849">
        <v>0.38265639543533331</v>
      </c>
      <c r="L1849">
        <v>0.38953012228012079</v>
      </c>
      <c r="M1849">
        <v>0.59983491897583008</v>
      </c>
      <c r="N1849">
        <v>3.6199331283569343E-2</v>
      </c>
      <c r="O1849">
        <v>3.5935878753662109E-2</v>
      </c>
      <c r="P1849">
        <v>0.61414051055908203</v>
      </c>
      <c r="Q1849">
        <v>5.7569887161254876</v>
      </c>
      <c r="R1849">
        <v>-3.8249304890632628E-2</v>
      </c>
      <c r="S1849">
        <v>2.3137379903346301E-4</v>
      </c>
    </row>
    <row r="1850" spans="1:19" x14ac:dyDescent="0.3">
      <c r="A1850">
        <v>184.8500061035156</v>
      </c>
      <c r="B1850">
        <v>-1.135340809822083</v>
      </c>
      <c r="C1850">
        <v>-1.151534795761108</v>
      </c>
      <c r="D1850">
        <v>2.031882524490356</v>
      </c>
      <c r="E1850">
        <v>-0.74600011110305786</v>
      </c>
      <c r="F1850">
        <v>-0.75599998235702515</v>
      </c>
      <c r="G1850">
        <v>2.6460192203521729</v>
      </c>
      <c r="H1850">
        <v>-0.75245726108551025</v>
      </c>
      <c r="I1850">
        <v>-0.76174372434616089</v>
      </c>
      <c r="J1850">
        <v>2.6317825317382808</v>
      </c>
      <c r="K1850">
        <v>0.38264334201812739</v>
      </c>
      <c r="L1850">
        <v>0.38951486349105829</v>
      </c>
      <c r="M1850">
        <v>0.59983134269714355</v>
      </c>
      <c r="N1850">
        <v>3.6198139190673828E-2</v>
      </c>
      <c r="O1850">
        <v>3.5935163497924798E-2</v>
      </c>
      <c r="P1850">
        <v>0.61413669586181641</v>
      </c>
      <c r="Q1850">
        <v>5.7569861233234407</v>
      </c>
      <c r="R1850">
        <v>-3.8248156905174253E-2</v>
      </c>
      <c r="S1850">
        <v>2.3103780113160611E-4</v>
      </c>
    </row>
    <row r="1851" spans="1:19" x14ac:dyDescent="0.3">
      <c r="A1851">
        <v>184.94999694824219</v>
      </c>
      <c r="B1851">
        <v>-1.1353274583816531</v>
      </c>
      <c r="C1851">
        <v>-1.151518583297729</v>
      </c>
      <c r="D1851">
        <v>2.0318863391876221</v>
      </c>
      <c r="E1851">
        <v>-0.74600011110305786</v>
      </c>
      <c r="F1851">
        <v>-0.75599998235702515</v>
      </c>
      <c r="G1851">
        <v>2.6460192203521729</v>
      </c>
      <c r="H1851">
        <v>-0.75245720148086548</v>
      </c>
      <c r="I1851">
        <v>-0.76174384355545044</v>
      </c>
      <c r="J1851">
        <v>2.6317822933197021</v>
      </c>
      <c r="K1851">
        <v>0.38263005018234247</v>
      </c>
      <c r="L1851">
        <v>0.3894994854927063</v>
      </c>
      <c r="M1851">
        <v>0.59982728958129883</v>
      </c>
      <c r="N1851">
        <v>3.6196708679199219E-2</v>
      </c>
      <c r="O1851">
        <v>3.5933971405029297E-2</v>
      </c>
      <c r="P1851">
        <v>0.61413288116455078</v>
      </c>
      <c r="Q1851">
        <v>5.7569777846321806</v>
      </c>
      <c r="R1851">
        <v>-3.8245580494403839E-2</v>
      </c>
      <c r="S1851">
        <v>2.3237681016325949E-4</v>
      </c>
    </row>
    <row r="1852" spans="1:19" x14ac:dyDescent="0.3">
      <c r="A1852">
        <v>185.05000305175781</v>
      </c>
      <c r="B1852">
        <v>-1.1353141069412229</v>
      </c>
      <c r="C1852">
        <v>-1.151502728462219</v>
      </c>
      <c r="D1852">
        <v>2.0318901538848881</v>
      </c>
      <c r="E1852">
        <v>-0.74600011110305786</v>
      </c>
      <c r="F1852">
        <v>-0.75599998235702515</v>
      </c>
      <c r="G1852">
        <v>2.6460192203521729</v>
      </c>
      <c r="H1852">
        <v>-0.75245755910873413</v>
      </c>
      <c r="I1852">
        <v>-0.76174378395080566</v>
      </c>
      <c r="J1852">
        <v>2.6317827701568599</v>
      </c>
      <c r="K1852">
        <v>0.38261634111404419</v>
      </c>
      <c r="L1852">
        <v>0.38948428630828857</v>
      </c>
      <c r="M1852">
        <v>0.59982395172119141</v>
      </c>
      <c r="N1852">
        <v>3.6194801330566413E-2</v>
      </c>
      <c r="O1852">
        <v>3.5932064056396477E-2</v>
      </c>
      <c r="P1852">
        <v>0.61412906646728516</v>
      </c>
      <c r="Q1852">
        <v>5.7569749951391724</v>
      </c>
      <c r="R1852">
        <v>-3.8243899345397951E-2</v>
      </c>
      <c r="S1852">
        <v>2.3237862624228E-4</v>
      </c>
    </row>
    <row r="1853" spans="1:19" x14ac:dyDescent="0.3">
      <c r="A1853">
        <v>185.1499938964844</v>
      </c>
      <c r="B1853">
        <v>-1.135300755500793</v>
      </c>
      <c r="C1853">
        <v>-1.151487350463867</v>
      </c>
      <c r="D1853">
        <v>2.0318939685821529</v>
      </c>
      <c r="E1853">
        <v>-0.74600011110305786</v>
      </c>
      <c r="F1853">
        <v>-0.75599998235702515</v>
      </c>
      <c r="G1853">
        <v>2.6460192203521729</v>
      </c>
      <c r="H1853">
        <v>-0.75245743989944458</v>
      </c>
      <c r="I1853">
        <v>-0.76174420118331909</v>
      </c>
      <c r="J1853">
        <v>2.6317822933197021</v>
      </c>
      <c r="K1853">
        <v>0.38260310888290411</v>
      </c>
      <c r="L1853">
        <v>0.38946861028671259</v>
      </c>
      <c r="M1853">
        <v>0.59981966018676758</v>
      </c>
      <c r="N1853">
        <v>3.6194562911987298E-2</v>
      </c>
      <c r="O1853">
        <v>3.5931587219238281E-2</v>
      </c>
      <c r="P1853">
        <v>0.61412525177001953</v>
      </c>
      <c r="Q1853">
        <v>5.7569743454470883</v>
      </c>
      <c r="R1853">
        <v>-3.8245380222797387E-2</v>
      </c>
      <c r="S1853">
        <v>2.3258223664015531E-4</v>
      </c>
    </row>
    <row r="1854" spans="1:19" x14ac:dyDescent="0.3">
      <c r="A1854">
        <v>185.25</v>
      </c>
      <c r="B1854">
        <v>-1.135287404060364</v>
      </c>
      <c r="C1854">
        <v>-1.1514720916748049</v>
      </c>
      <c r="D1854">
        <v>2.0318977832794189</v>
      </c>
      <c r="E1854">
        <v>-0.74600011110305786</v>
      </c>
      <c r="F1854">
        <v>-0.75599998235702515</v>
      </c>
      <c r="G1854">
        <v>2.6460192203521729</v>
      </c>
      <c r="H1854">
        <v>-0.75245743989944458</v>
      </c>
      <c r="I1854">
        <v>-0.76174432039260864</v>
      </c>
      <c r="J1854">
        <v>2.6317822933197021</v>
      </c>
      <c r="K1854">
        <v>0.38258987665176392</v>
      </c>
      <c r="L1854">
        <v>0.3894532322883606</v>
      </c>
      <c r="M1854">
        <v>0.59981584548950195</v>
      </c>
      <c r="N1854">
        <v>3.6191701889038093E-2</v>
      </c>
      <c r="O1854">
        <v>3.5928249359130859E-2</v>
      </c>
      <c r="P1854">
        <v>0.61412143707275391</v>
      </c>
      <c r="Q1854">
        <v>5.7569726586327308</v>
      </c>
      <c r="R1854">
        <v>-3.8239522576332091E-2</v>
      </c>
      <c r="S1854">
        <v>2.3223804309964181E-4</v>
      </c>
    </row>
    <row r="1855" spans="1:19" x14ac:dyDescent="0.3">
      <c r="A1855">
        <v>185.3500061035156</v>
      </c>
      <c r="B1855">
        <v>-1.1352740526199341</v>
      </c>
      <c r="C1855">
        <v>-1.151456832885742</v>
      </c>
      <c r="D1855">
        <v>2.031901597976685</v>
      </c>
      <c r="E1855">
        <v>-0.74600011110305786</v>
      </c>
      <c r="F1855">
        <v>-0.75599998235702515</v>
      </c>
      <c r="G1855">
        <v>2.6460192203521729</v>
      </c>
      <c r="H1855">
        <v>-0.7524573802947998</v>
      </c>
      <c r="I1855">
        <v>-0.76174432039260864</v>
      </c>
      <c r="J1855">
        <v>2.6317827701568599</v>
      </c>
      <c r="K1855">
        <v>0.382576584815979</v>
      </c>
      <c r="L1855">
        <v>0.3894379734992981</v>
      </c>
      <c r="M1855">
        <v>0.59981250762939453</v>
      </c>
      <c r="N1855">
        <v>3.6191701889038093E-2</v>
      </c>
      <c r="O1855">
        <v>3.5928249359130859E-2</v>
      </c>
      <c r="P1855">
        <v>0.61411762237548828</v>
      </c>
      <c r="Q1855">
        <v>5.7569698810577394</v>
      </c>
      <c r="R1855">
        <v>-3.8242971599102019E-2</v>
      </c>
      <c r="S1855">
        <v>2.3271101526916029E-4</v>
      </c>
    </row>
    <row r="1856" spans="1:19" x14ac:dyDescent="0.3">
      <c r="A1856">
        <v>185.44999694824219</v>
      </c>
      <c r="B1856">
        <v>-1.135260701179504</v>
      </c>
      <c r="C1856">
        <v>-1.1514415740966799</v>
      </c>
      <c r="D1856">
        <v>2.0319054126739502</v>
      </c>
      <c r="E1856">
        <v>-0.74600011110305786</v>
      </c>
      <c r="F1856">
        <v>-0.75599998235702515</v>
      </c>
      <c r="G1856">
        <v>2.6460192203521729</v>
      </c>
      <c r="H1856">
        <v>-0.75245732069015503</v>
      </c>
      <c r="I1856">
        <v>-0.76174432039260864</v>
      </c>
      <c r="J1856">
        <v>2.6317827701568599</v>
      </c>
      <c r="K1856">
        <v>0.38256329298019409</v>
      </c>
      <c r="L1856">
        <v>0.3894227147102356</v>
      </c>
      <c r="M1856">
        <v>0.59980869293212891</v>
      </c>
      <c r="N1856">
        <v>3.6190986633300781E-2</v>
      </c>
      <c r="O1856">
        <v>3.5928249359130859E-2</v>
      </c>
      <c r="P1856">
        <v>0.61411380767822266</v>
      </c>
      <c r="Q1856">
        <v>5.7569649457902417</v>
      </c>
      <c r="R1856">
        <v>-3.8240040838718417E-2</v>
      </c>
      <c r="S1856">
        <v>2.3243764881044631E-4</v>
      </c>
    </row>
    <row r="1857" spans="1:19" x14ac:dyDescent="0.3">
      <c r="A1857">
        <v>185.55000305175781</v>
      </c>
      <c r="B1857">
        <v>-1.1352473497390749</v>
      </c>
      <c r="C1857">
        <v>-1.151426315307617</v>
      </c>
      <c r="D1857">
        <v>2.0319092273712158</v>
      </c>
      <c r="E1857">
        <v>-0.74600011110305786</v>
      </c>
      <c r="F1857">
        <v>-0.75599998235702515</v>
      </c>
      <c r="G1857">
        <v>2.6460192203521729</v>
      </c>
      <c r="H1857">
        <v>-0.75245732069015503</v>
      </c>
      <c r="I1857">
        <v>-0.76174432039260864</v>
      </c>
      <c r="J1857">
        <v>2.6317825317382808</v>
      </c>
      <c r="K1857">
        <v>0.3825499415397644</v>
      </c>
      <c r="L1857">
        <v>0.38940757513046259</v>
      </c>
      <c r="M1857">
        <v>0.59980463981628418</v>
      </c>
      <c r="N1857">
        <v>3.6188125610351563E-2</v>
      </c>
      <c r="O1857">
        <v>3.5925388336181641E-2</v>
      </c>
      <c r="P1857">
        <v>0.61410999298095703</v>
      </c>
      <c r="Q1857">
        <v>5.7569576799898643</v>
      </c>
      <c r="R1857">
        <v>-3.8236807286739352E-2</v>
      </c>
      <c r="S1857">
        <v>2.3239243309944871E-4</v>
      </c>
    </row>
    <row r="1858" spans="1:19" x14ac:dyDescent="0.3">
      <c r="A1858">
        <v>185.6499938964844</v>
      </c>
      <c r="B1858">
        <v>-1.135233998298645</v>
      </c>
      <c r="C1858">
        <v>-1.1514110565185549</v>
      </c>
      <c r="D1858">
        <v>2.031913042068481</v>
      </c>
      <c r="E1858">
        <v>-0.74600011110305786</v>
      </c>
      <c r="F1858">
        <v>-0.75599998235702515</v>
      </c>
      <c r="G1858">
        <v>2.6460192203521729</v>
      </c>
      <c r="H1858">
        <v>-0.75245767831802368</v>
      </c>
      <c r="I1858">
        <v>-0.76174443960189819</v>
      </c>
      <c r="J1858">
        <v>2.6317825317382808</v>
      </c>
      <c r="K1858">
        <v>0.38253623247146612</v>
      </c>
      <c r="L1858">
        <v>0.3893921971321106</v>
      </c>
      <c r="M1858">
        <v>0.59980082511901855</v>
      </c>
      <c r="N1858">
        <v>3.6188602447509773E-2</v>
      </c>
      <c r="O1858">
        <v>3.5925149917602539E-2</v>
      </c>
      <c r="P1858">
        <v>0.61410617828369141</v>
      </c>
      <c r="Q1858">
        <v>5.7569566905469403</v>
      </c>
      <c r="R1858">
        <v>-3.8240376114845279E-2</v>
      </c>
      <c r="S1858">
        <v>2.324339235201478E-4</v>
      </c>
    </row>
    <row r="1859" spans="1:19" x14ac:dyDescent="0.3">
      <c r="A1859">
        <v>185.75</v>
      </c>
      <c r="B1859">
        <v>-1.1352206468582151</v>
      </c>
      <c r="C1859">
        <v>-1.151395797729492</v>
      </c>
      <c r="D1859">
        <v>2.0319168567657471</v>
      </c>
      <c r="E1859">
        <v>-0.74600011110305786</v>
      </c>
      <c r="F1859">
        <v>-0.75599998235702515</v>
      </c>
      <c r="G1859">
        <v>2.6460192203521729</v>
      </c>
      <c r="H1859">
        <v>-0.75245749950408936</v>
      </c>
      <c r="I1859">
        <v>-0.76174443960189819</v>
      </c>
      <c r="J1859">
        <v>2.6317825317382808</v>
      </c>
      <c r="K1859">
        <v>0.3825230598449707</v>
      </c>
      <c r="L1859">
        <v>0.3893769383430481</v>
      </c>
      <c r="M1859">
        <v>0.59979701042175293</v>
      </c>
      <c r="N1859">
        <v>3.6187648773193359E-2</v>
      </c>
      <c r="O1859">
        <v>3.5923480987548828E-2</v>
      </c>
      <c r="P1859">
        <v>0.61410236358642578</v>
      </c>
      <c r="Q1859">
        <v>5.7569568335995429</v>
      </c>
      <c r="R1859">
        <v>-3.8237325847148902E-2</v>
      </c>
      <c r="S1859">
        <v>2.3238833528012041E-4</v>
      </c>
    </row>
    <row r="1860" spans="1:19" x14ac:dyDescent="0.3">
      <c r="A1860">
        <v>185.8500061035156</v>
      </c>
      <c r="B1860">
        <v>-1.135207414627075</v>
      </c>
      <c r="C1860">
        <v>-1.1513805389404299</v>
      </c>
      <c r="D1860">
        <v>2.0319206714630131</v>
      </c>
      <c r="E1860">
        <v>-0.74600011110305786</v>
      </c>
      <c r="F1860">
        <v>-0.75599998235702515</v>
      </c>
      <c r="G1860">
        <v>2.6460192203521729</v>
      </c>
      <c r="H1860">
        <v>-0.75245743989944458</v>
      </c>
      <c r="I1860">
        <v>-0.76174432039260864</v>
      </c>
      <c r="J1860">
        <v>2.6317827701568599</v>
      </c>
      <c r="K1860">
        <v>0.38250976800918579</v>
      </c>
      <c r="L1860">
        <v>0.38936179876327509</v>
      </c>
      <c r="M1860">
        <v>0.59979343414306641</v>
      </c>
      <c r="N1860">
        <v>3.618621826171875E-2</v>
      </c>
      <c r="O1860">
        <v>3.5923480987548828E-2</v>
      </c>
      <c r="P1860">
        <v>0.61409854888916016</v>
      </c>
      <c r="Q1860">
        <v>5.756961345675518</v>
      </c>
      <c r="R1860">
        <v>-3.823582321405411E-2</v>
      </c>
      <c r="S1860">
        <v>2.3246796336025001E-4</v>
      </c>
    </row>
    <row r="1861" spans="1:19" x14ac:dyDescent="0.3">
      <c r="A1861">
        <v>185.94999694824219</v>
      </c>
      <c r="B1861">
        <v>-1.135194063186646</v>
      </c>
      <c r="C1861">
        <v>-1.151365280151367</v>
      </c>
      <c r="D1861">
        <v>2.0319244861602779</v>
      </c>
      <c r="E1861">
        <v>-0.74600011110305786</v>
      </c>
      <c r="F1861">
        <v>-0.75599998235702515</v>
      </c>
      <c r="G1861">
        <v>2.6460192203521729</v>
      </c>
      <c r="H1861">
        <v>-0.75245720148086548</v>
      </c>
      <c r="I1861">
        <v>-0.76174479722976685</v>
      </c>
      <c r="J1861">
        <v>2.6317822933197021</v>
      </c>
      <c r="K1861">
        <v>0.38249665498733521</v>
      </c>
      <c r="L1861">
        <v>0.38934606313705439</v>
      </c>
      <c r="M1861">
        <v>0.59978914260864258</v>
      </c>
      <c r="N1861">
        <v>3.6185741424560547E-2</v>
      </c>
      <c r="O1861">
        <v>3.5922765731811523E-2</v>
      </c>
      <c r="P1861">
        <v>0.61409473419189453</v>
      </c>
      <c r="Q1861">
        <v>5.7569648444652559</v>
      </c>
      <c r="R1861">
        <v>-3.8235337734222413E-2</v>
      </c>
      <c r="S1861">
        <v>2.3230244405567649E-4</v>
      </c>
    </row>
    <row r="1862" spans="1:19" x14ac:dyDescent="0.3">
      <c r="A1862">
        <v>186.05000305175781</v>
      </c>
      <c r="B1862">
        <v>-1.135180711746216</v>
      </c>
      <c r="C1862">
        <v>-1.151350140571594</v>
      </c>
      <c r="D1862">
        <v>2.0319283008575439</v>
      </c>
      <c r="E1862">
        <v>-0.74600011110305786</v>
      </c>
      <c r="F1862">
        <v>-0.75599998235702515</v>
      </c>
      <c r="G1862">
        <v>2.6460192203521729</v>
      </c>
      <c r="H1862">
        <v>-0.75245720148086548</v>
      </c>
      <c r="I1862">
        <v>-0.7617449164390564</v>
      </c>
      <c r="J1862">
        <v>2.6317822933197021</v>
      </c>
      <c r="K1862">
        <v>0.38248330354690552</v>
      </c>
      <c r="L1862">
        <v>0.38933068513870239</v>
      </c>
      <c r="M1862">
        <v>0.59978532791137695</v>
      </c>
      <c r="N1862">
        <v>3.6183834075927727E-2</v>
      </c>
      <c r="O1862">
        <v>3.5919904708862298E-2</v>
      </c>
      <c r="P1862">
        <v>0.61409091949462891</v>
      </c>
      <c r="Q1862">
        <v>5.7569603025942344</v>
      </c>
      <c r="R1862">
        <v>-3.8231809139251713E-2</v>
      </c>
      <c r="S1862">
        <v>2.3234025575220589E-4</v>
      </c>
    </row>
    <row r="1863" spans="1:19" x14ac:dyDescent="0.3">
      <c r="A1863">
        <v>186.1499938964844</v>
      </c>
      <c r="B1863">
        <v>-1.1351673603057859</v>
      </c>
      <c r="C1863">
        <v>-1.151334881782532</v>
      </c>
      <c r="D1863">
        <v>2.03193211555481</v>
      </c>
      <c r="E1863">
        <v>-0.74600011110305786</v>
      </c>
      <c r="F1863">
        <v>-0.75599998235702515</v>
      </c>
      <c r="G1863">
        <v>2.6460192203521729</v>
      </c>
      <c r="H1863">
        <v>-0.75245720148086548</v>
      </c>
      <c r="I1863">
        <v>-0.76174467802047729</v>
      </c>
      <c r="J1863">
        <v>2.6317825317382808</v>
      </c>
      <c r="K1863">
        <v>0.38246995210647577</v>
      </c>
      <c r="L1863">
        <v>0.38931566476821899</v>
      </c>
      <c r="M1863">
        <v>0.59978175163269043</v>
      </c>
      <c r="N1863">
        <v>3.6183834075927727E-2</v>
      </c>
      <c r="O1863">
        <v>3.5920143127441413E-2</v>
      </c>
      <c r="P1863">
        <v>0.61408710479736328</v>
      </c>
      <c r="Q1863">
        <v>5.7569582521929989</v>
      </c>
      <c r="R1863">
        <v>-3.8233290612697597E-2</v>
      </c>
      <c r="S1863">
        <v>2.3252200335264209E-4</v>
      </c>
    </row>
    <row r="1864" spans="1:19" x14ac:dyDescent="0.3">
      <c r="A1864">
        <v>186.25</v>
      </c>
      <c r="B1864">
        <v>-1.135154008865356</v>
      </c>
      <c r="C1864">
        <v>-1.151319622993469</v>
      </c>
      <c r="D1864">
        <v>2.0319359302520752</v>
      </c>
      <c r="E1864">
        <v>-0.74600011110305786</v>
      </c>
      <c r="F1864">
        <v>-0.75599998235702515</v>
      </c>
      <c r="G1864">
        <v>2.6460192203521729</v>
      </c>
      <c r="H1864">
        <v>-0.7524573802947998</v>
      </c>
      <c r="I1864">
        <v>-0.76174467802047729</v>
      </c>
      <c r="J1864">
        <v>2.6317827701568599</v>
      </c>
      <c r="K1864">
        <v>0.38245642185211182</v>
      </c>
      <c r="L1864">
        <v>0.38930040597915649</v>
      </c>
      <c r="M1864">
        <v>0.59977817535400391</v>
      </c>
      <c r="N1864">
        <v>3.618311882019043E-2</v>
      </c>
      <c r="O1864">
        <v>3.5920381546020508E-2</v>
      </c>
      <c r="P1864">
        <v>0.61408329010009766</v>
      </c>
      <c r="Q1864">
        <v>5.7569588840007784</v>
      </c>
      <c r="R1864">
        <v>-3.8233340382575989E-2</v>
      </c>
      <c r="S1864">
        <v>2.3237937130033971E-4</v>
      </c>
    </row>
    <row r="1865" spans="1:19" x14ac:dyDescent="0.3">
      <c r="A1865">
        <v>186.3500061035156</v>
      </c>
      <c r="B1865">
        <v>-1.135140657424927</v>
      </c>
      <c r="C1865">
        <v>-1.151304364204407</v>
      </c>
      <c r="D1865">
        <v>2.0319397449493408</v>
      </c>
      <c r="E1865">
        <v>-0.74600011110305786</v>
      </c>
      <c r="F1865">
        <v>-0.75599998235702515</v>
      </c>
      <c r="G1865">
        <v>2.6460192203521729</v>
      </c>
      <c r="H1865">
        <v>-0.75245767831802368</v>
      </c>
      <c r="I1865">
        <v>-0.76174479722976685</v>
      </c>
      <c r="J1865">
        <v>2.6317825317382808</v>
      </c>
      <c r="K1865">
        <v>0.38244277238845831</v>
      </c>
      <c r="L1865">
        <v>0.38928574323654169</v>
      </c>
      <c r="M1865">
        <v>0.59977412223815918</v>
      </c>
      <c r="N1865">
        <v>3.6180734634399407E-2</v>
      </c>
      <c r="O1865">
        <v>3.5917758941650391E-2</v>
      </c>
      <c r="P1865">
        <v>0.61407947540283203</v>
      </c>
      <c r="Q1865">
        <v>5.75695891976211</v>
      </c>
      <c r="R1865">
        <v>-3.8227065801620483E-2</v>
      </c>
      <c r="S1865">
        <v>2.323066582903266E-4</v>
      </c>
    </row>
    <row r="1866" spans="1:19" x14ac:dyDescent="0.3">
      <c r="A1866">
        <v>186.44999694824219</v>
      </c>
      <c r="B1866">
        <v>-1.1351273059844971</v>
      </c>
      <c r="C1866">
        <v>-1.151289105415344</v>
      </c>
      <c r="D1866">
        <v>2.031943559646606</v>
      </c>
      <c r="E1866">
        <v>-0.74600011110305786</v>
      </c>
      <c r="F1866">
        <v>-0.75599998235702515</v>
      </c>
      <c r="G1866">
        <v>2.6460192203521729</v>
      </c>
      <c r="H1866">
        <v>-0.75245755910873413</v>
      </c>
      <c r="I1866">
        <v>-0.76174485683441162</v>
      </c>
      <c r="J1866">
        <v>2.6317825317382808</v>
      </c>
      <c r="K1866">
        <v>0.38242954015731812</v>
      </c>
      <c r="L1866">
        <v>0.38927149772644037</v>
      </c>
      <c r="M1866">
        <v>0.59977030754089355</v>
      </c>
      <c r="N1866">
        <v>3.6180734634399407E-2</v>
      </c>
      <c r="O1866">
        <v>3.5917282104492188E-2</v>
      </c>
      <c r="P1866">
        <v>0.61407566070556641</v>
      </c>
      <c r="Q1866">
        <v>5.7569587886348019</v>
      </c>
      <c r="R1866">
        <v>-3.8231469392776489E-2</v>
      </c>
      <c r="S1866">
        <v>2.3236824199557299E-4</v>
      </c>
    </row>
    <row r="1867" spans="1:19" x14ac:dyDescent="0.3">
      <c r="A1867">
        <v>186.55000305175781</v>
      </c>
      <c r="B1867">
        <v>-1.1351139545440669</v>
      </c>
      <c r="C1867">
        <v>-1.151273846626282</v>
      </c>
      <c r="D1867">
        <v>2.0319473743438721</v>
      </c>
      <c r="E1867">
        <v>-0.74600011110305786</v>
      </c>
      <c r="F1867">
        <v>-0.75599998235702515</v>
      </c>
      <c r="G1867">
        <v>2.6460192203521729</v>
      </c>
      <c r="H1867">
        <v>-0.75245743989944458</v>
      </c>
      <c r="I1867">
        <v>-0.76174479722976685</v>
      </c>
      <c r="J1867">
        <v>2.6317827701568599</v>
      </c>
      <c r="K1867">
        <v>0.38241642713546747</v>
      </c>
      <c r="L1867">
        <v>0.38925725221633911</v>
      </c>
      <c r="M1867">
        <v>0.59976673126220703</v>
      </c>
      <c r="N1867">
        <v>3.6180496215820313E-2</v>
      </c>
      <c r="O1867">
        <v>3.5917282104492188E-2</v>
      </c>
      <c r="P1867">
        <v>0.61407184600830078</v>
      </c>
      <c r="Q1867">
        <v>5.756959390640259</v>
      </c>
      <c r="R1867">
        <v>-3.8230567276477813E-2</v>
      </c>
      <c r="S1867">
        <v>2.3234451655298471E-4</v>
      </c>
    </row>
    <row r="1868" spans="1:19" x14ac:dyDescent="0.3">
      <c r="A1868">
        <v>186.6499938964844</v>
      </c>
      <c r="B1868">
        <v>-1.1351006031036379</v>
      </c>
      <c r="C1868">
        <v>-1.151258587837219</v>
      </c>
      <c r="D1868">
        <v>2.0319511890411381</v>
      </c>
      <c r="E1868">
        <v>-0.74600011110305786</v>
      </c>
      <c r="F1868">
        <v>-0.75599998235702515</v>
      </c>
      <c r="G1868">
        <v>2.6460192203521729</v>
      </c>
      <c r="H1868">
        <v>-0.75245732069015503</v>
      </c>
      <c r="I1868">
        <v>-0.76174479722976685</v>
      </c>
      <c r="J1868">
        <v>2.6317825317382808</v>
      </c>
      <c r="K1868">
        <v>0.38240319490432739</v>
      </c>
      <c r="L1868">
        <v>0.38924342393875122</v>
      </c>
      <c r="M1868">
        <v>0.5997626781463623</v>
      </c>
      <c r="N1868">
        <v>3.6177873611450202E-2</v>
      </c>
      <c r="O1868">
        <v>3.5914897918701172E-2</v>
      </c>
      <c r="P1868">
        <v>0.61406803131103516</v>
      </c>
      <c r="Q1868">
        <v>5.7569509983033642</v>
      </c>
      <c r="R1868">
        <v>-3.8224114179611197E-2</v>
      </c>
      <c r="S1868">
        <v>2.3246149066835639E-4</v>
      </c>
    </row>
    <row r="1869" spans="1:19" x14ac:dyDescent="0.3">
      <c r="A1869">
        <v>186.75</v>
      </c>
      <c r="B1869">
        <v>-1.135087251663208</v>
      </c>
      <c r="C1869">
        <v>-1.151243329048157</v>
      </c>
      <c r="D1869">
        <v>2.0319550037384029</v>
      </c>
      <c r="E1869">
        <v>-0.74600011110305786</v>
      </c>
      <c r="F1869">
        <v>-0.75599998235702515</v>
      </c>
      <c r="G1869">
        <v>2.6460192203521729</v>
      </c>
      <c r="H1869">
        <v>-0.75245726108551025</v>
      </c>
      <c r="I1869">
        <v>-0.76174479722976685</v>
      </c>
      <c r="J1869">
        <v>2.6317827701568599</v>
      </c>
      <c r="K1869">
        <v>0.38239002227783198</v>
      </c>
      <c r="L1869">
        <v>0.38922959566116327</v>
      </c>
      <c r="M1869">
        <v>0.59975910186767578</v>
      </c>
      <c r="N1869">
        <v>3.6178112030029297E-2</v>
      </c>
      <c r="O1869">
        <v>3.5914897918701172E-2</v>
      </c>
      <c r="P1869">
        <v>0.61406421661376953</v>
      </c>
      <c r="Q1869">
        <v>5.7569498956174359</v>
      </c>
      <c r="R1869">
        <v>-3.8229530453681937E-2</v>
      </c>
      <c r="S1869">
        <v>2.3245178163051609E-4</v>
      </c>
    </row>
    <row r="1870" spans="1:19" x14ac:dyDescent="0.3">
      <c r="A1870">
        <v>186.8500061035156</v>
      </c>
      <c r="B1870">
        <v>-1.1350739002227781</v>
      </c>
      <c r="C1870">
        <v>-1.151228070259094</v>
      </c>
      <c r="D1870">
        <v>2.0319588184356689</v>
      </c>
      <c r="E1870">
        <v>-0.74600011110305786</v>
      </c>
      <c r="F1870">
        <v>-0.75599998235702515</v>
      </c>
      <c r="G1870">
        <v>2.6460192203521729</v>
      </c>
      <c r="H1870">
        <v>-0.75245726108551025</v>
      </c>
      <c r="I1870">
        <v>-0.7617449164390564</v>
      </c>
      <c r="J1870">
        <v>2.6317822933197021</v>
      </c>
      <c r="K1870">
        <v>0.38237679004669189</v>
      </c>
      <c r="L1870">
        <v>0.38921612501144409</v>
      </c>
      <c r="M1870">
        <v>0.59975481033325195</v>
      </c>
      <c r="N1870">
        <v>3.6177158355712891E-2</v>
      </c>
      <c r="O1870">
        <v>3.5914182662963867E-2</v>
      </c>
      <c r="P1870">
        <v>0.61406040191650391</v>
      </c>
      <c r="Q1870">
        <v>5.7569552540764564</v>
      </c>
      <c r="R1870">
        <v>-3.8225943148136141E-2</v>
      </c>
      <c r="S1870">
        <v>2.3231958039104941E-4</v>
      </c>
    </row>
    <row r="1871" spans="1:19" x14ac:dyDescent="0.3">
      <c r="A1871">
        <v>186.94999694824219</v>
      </c>
      <c r="B1871">
        <v>-1.1350605487823491</v>
      </c>
      <c r="C1871">
        <v>-1.151212811470032</v>
      </c>
      <c r="D1871">
        <v>2.031962633132935</v>
      </c>
      <c r="E1871">
        <v>-0.74600011110305786</v>
      </c>
      <c r="F1871">
        <v>-0.75599998235702515</v>
      </c>
      <c r="G1871">
        <v>2.6460192203521729</v>
      </c>
      <c r="H1871">
        <v>-0.75245743989944458</v>
      </c>
      <c r="I1871">
        <v>-0.76174479722976685</v>
      </c>
      <c r="J1871">
        <v>2.6317827701568599</v>
      </c>
      <c r="K1871">
        <v>0.38236325979232788</v>
      </c>
      <c r="L1871">
        <v>0.38920289278030401</v>
      </c>
      <c r="M1871">
        <v>0.59975147247314453</v>
      </c>
      <c r="N1871">
        <v>3.617548942565918E-2</v>
      </c>
      <c r="O1871">
        <v>3.5912513732910163E-2</v>
      </c>
      <c r="P1871">
        <v>0.61405658721923828</v>
      </c>
      <c r="Q1871">
        <v>5.7569540023789161</v>
      </c>
      <c r="R1871">
        <v>-3.8222354948520658E-2</v>
      </c>
      <c r="S1871">
        <v>2.322229323908687E-4</v>
      </c>
    </row>
    <row r="1872" spans="1:19" x14ac:dyDescent="0.3">
      <c r="A1872">
        <v>187.05000305175781</v>
      </c>
      <c r="B1872">
        <v>-1.1350473165512081</v>
      </c>
      <c r="C1872">
        <v>-1.151197552680969</v>
      </c>
      <c r="D1872">
        <v>2.0319664478302002</v>
      </c>
      <c r="E1872">
        <v>-0.74600011110305786</v>
      </c>
      <c r="F1872">
        <v>-0.75599998235702515</v>
      </c>
      <c r="G1872">
        <v>2.6460192203521729</v>
      </c>
      <c r="H1872">
        <v>-0.75245755910873413</v>
      </c>
      <c r="I1872">
        <v>-0.7617449164390564</v>
      </c>
      <c r="J1872">
        <v>2.6317827701568599</v>
      </c>
      <c r="K1872">
        <v>0.38235014677047729</v>
      </c>
      <c r="L1872">
        <v>0.38918930292129522</v>
      </c>
      <c r="M1872">
        <v>0.59974765777587891</v>
      </c>
      <c r="N1872">
        <v>3.617405891418457E-2</v>
      </c>
      <c r="O1872">
        <v>3.5911321640014648E-2</v>
      </c>
      <c r="P1872">
        <v>0.61405277252197266</v>
      </c>
      <c r="Q1872">
        <v>5.7569508850603599</v>
      </c>
      <c r="R1872">
        <v>-3.822442889213562E-2</v>
      </c>
      <c r="S1872">
        <v>2.3214358370751139E-4</v>
      </c>
    </row>
    <row r="1873" spans="1:19" x14ac:dyDescent="0.3">
      <c r="A1873">
        <v>187.1499938964844</v>
      </c>
      <c r="B1873">
        <v>-1.135033965110779</v>
      </c>
      <c r="C1873">
        <v>-1.151182293891907</v>
      </c>
      <c r="D1873">
        <v>2.0319702625274658</v>
      </c>
      <c r="E1873">
        <v>-0.74600011110305786</v>
      </c>
      <c r="F1873">
        <v>-0.75599998235702515</v>
      </c>
      <c r="G1873">
        <v>2.6460192203521729</v>
      </c>
      <c r="H1873">
        <v>-0.75245755910873413</v>
      </c>
      <c r="I1873">
        <v>-0.76174503564834595</v>
      </c>
      <c r="J1873">
        <v>2.6317827701568599</v>
      </c>
      <c r="K1873">
        <v>0.38233762979507452</v>
      </c>
      <c r="L1873">
        <v>0.38917583227157593</v>
      </c>
      <c r="M1873">
        <v>0.59974384307861328</v>
      </c>
      <c r="N1873">
        <v>3.6173343658447273E-2</v>
      </c>
      <c r="O1873">
        <v>3.5911798477172852E-2</v>
      </c>
      <c r="P1873">
        <v>0.61404895782470703</v>
      </c>
      <c r="Q1873">
        <v>5.7569474220246777</v>
      </c>
      <c r="R1873">
        <v>-3.8222094774246207E-2</v>
      </c>
      <c r="S1873">
        <v>2.3240952286869291E-4</v>
      </c>
    </row>
    <row r="1874" spans="1:19" x14ac:dyDescent="0.3">
      <c r="A1874">
        <v>187.25</v>
      </c>
      <c r="B1874">
        <v>-1.1350206136703489</v>
      </c>
      <c r="C1874">
        <v>-1.151167035102844</v>
      </c>
      <c r="D1874">
        <v>2.031974077224731</v>
      </c>
      <c r="E1874">
        <v>-0.74600011110305786</v>
      </c>
      <c r="F1874">
        <v>-0.75599998235702515</v>
      </c>
      <c r="G1874">
        <v>2.6460192203521729</v>
      </c>
      <c r="H1874">
        <v>-0.75245779752731323</v>
      </c>
      <c r="I1874">
        <v>-0.7617449164390564</v>
      </c>
      <c r="J1874">
        <v>2.631783008575439</v>
      </c>
      <c r="K1874">
        <v>0.38232439756393433</v>
      </c>
      <c r="L1874">
        <v>0.38916260004043579</v>
      </c>
      <c r="M1874">
        <v>0.59974026679992676</v>
      </c>
      <c r="N1874">
        <v>3.6173105239868157E-2</v>
      </c>
      <c r="O1874">
        <v>3.5911798477172852E-2</v>
      </c>
      <c r="P1874">
        <v>0.61404514312744141</v>
      </c>
      <c r="Q1874">
        <v>5.7569428920716748</v>
      </c>
      <c r="R1874">
        <v>-3.8223218023777011E-2</v>
      </c>
      <c r="S1874">
        <v>2.322016516700387E-4</v>
      </c>
    </row>
    <row r="1875" spans="1:19" x14ac:dyDescent="0.3">
      <c r="A1875">
        <v>187.3500061035156</v>
      </c>
      <c r="B1875">
        <v>-1.135007262229919</v>
      </c>
      <c r="C1875">
        <v>-1.1511518955230711</v>
      </c>
      <c r="D1875">
        <v>2.0319778919219971</v>
      </c>
      <c r="E1875">
        <v>-0.74600011110305786</v>
      </c>
      <c r="F1875">
        <v>-0.75599998235702515</v>
      </c>
      <c r="G1875">
        <v>2.6460192203521729</v>
      </c>
      <c r="H1875">
        <v>-0.75245743989944458</v>
      </c>
      <c r="I1875">
        <v>-0.7617451548576355</v>
      </c>
      <c r="J1875">
        <v>2.6317827701568599</v>
      </c>
      <c r="K1875">
        <v>0.38231140375137329</v>
      </c>
      <c r="L1875">
        <v>0.389149010181427</v>
      </c>
      <c r="M1875">
        <v>0.59973621368408203</v>
      </c>
      <c r="N1875">
        <v>3.6171913146972663E-2</v>
      </c>
      <c r="O1875">
        <v>3.590846061706543E-2</v>
      </c>
      <c r="P1875">
        <v>0.61404132843017578</v>
      </c>
      <c r="Q1875">
        <v>5.7569448888272747</v>
      </c>
      <c r="R1875">
        <v>-3.8218498528003693E-2</v>
      </c>
      <c r="S1875">
        <v>2.3232609964907169E-4</v>
      </c>
    </row>
    <row r="1876" spans="1:19" x14ac:dyDescent="0.3">
      <c r="A1876">
        <v>187.44999694824219</v>
      </c>
      <c r="B1876">
        <v>-1.13499391078949</v>
      </c>
      <c r="C1876">
        <v>-1.151136636734009</v>
      </c>
      <c r="D1876">
        <v>2.0319817066192631</v>
      </c>
      <c r="E1876">
        <v>-0.74600011110305786</v>
      </c>
      <c r="F1876">
        <v>-0.75599998235702515</v>
      </c>
      <c r="G1876">
        <v>2.6460192203521729</v>
      </c>
      <c r="H1876">
        <v>-0.75245779752731323</v>
      </c>
      <c r="I1876">
        <v>-0.7617451548576355</v>
      </c>
      <c r="J1876">
        <v>2.631783246994019</v>
      </c>
      <c r="K1876">
        <v>0.38229840993881231</v>
      </c>
      <c r="L1876">
        <v>0.38913565874099731</v>
      </c>
      <c r="M1876">
        <v>0.59973287582397461</v>
      </c>
      <c r="N1876">
        <v>3.6171913146972663E-2</v>
      </c>
      <c r="O1876">
        <v>3.5908937454223633E-2</v>
      </c>
      <c r="P1876">
        <v>0.61403751373291016</v>
      </c>
      <c r="Q1876">
        <v>5.7569491028800259</v>
      </c>
      <c r="R1876">
        <v>-3.8222484588623047E-2</v>
      </c>
      <c r="S1876">
        <v>2.324172761291266E-4</v>
      </c>
    </row>
    <row r="1877" spans="1:19" x14ac:dyDescent="0.3">
      <c r="A1877">
        <v>187.55000305175781</v>
      </c>
      <c r="B1877">
        <v>-1.1349805593490601</v>
      </c>
      <c r="C1877">
        <v>-1.1511213779449461</v>
      </c>
      <c r="D1877">
        <v>2.0319855213165279</v>
      </c>
      <c r="E1877">
        <v>-0.74600011110305786</v>
      </c>
      <c r="F1877">
        <v>-0.75599998235702515</v>
      </c>
      <c r="G1877">
        <v>2.6460192203521729</v>
      </c>
      <c r="H1877">
        <v>-0.75245779752731323</v>
      </c>
      <c r="I1877">
        <v>-0.7617451548576355</v>
      </c>
      <c r="J1877">
        <v>2.631783246994019</v>
      </c>
      <c r="K1877">
        <v>0.38228613138198853</v>
      </c>
      <c r="L1877">
        <v>0.38912230730056763</v>
      </c>
      <c r="M1877">
        <v>0.59972906112670898</v>
      </c>
      <c r="N1877">
        <v>3.6170244216918952E-2</v>
      </c>
      <c r="O1877">
        <v>3.5908699035644531E-2</v>
      </c>
      <c r="P1877">
        <v>0.61403369903564453</v>
      </c>
      <c r="Q1877">
        <v>5.756940233705973</v>
      </c>
      <c r="R1877">
        <v>-3.8215736150741579E-2</v>
      </c>
      <c r="S1877">
        <v>2.3227706551551819E-4</v>
      </c>
    </row>
    <row r="1878" spans="1:19" x14ac:dyDescent="0.3">
      <c r="A1878">
        <v>187.6499938964844</v>
      </c>
      <c r="B1878">
        <v>-1.1349672079086299</v>
      </c>
      <c r="C1878">
        <v>-1.151106119155884</v>
      </c>
      <c r="D1878">
        <v>2.0319893360137939</v>
      </c>
      <c r="E1878">
        <v>-0.74600011110305786</v>
      </c>
      <c r="F1878">
        <v>-0.75599998235702515</v>
      </c>
      <c r="G1878">
        <v>2.6460192203521729</v>
      </c>
      <c r="H1878">
        <v>-0.75245767831802368</v>
      </c>
      <c r="I1878">
        <v>-0.76174527406692505</v>
      </c>
      <c r="J1878">
        <v>2.6317827701568599</v>
      </c>
      <c r="K1878">
        <v>0.38227349519729609</v>
      </c>
      <c r="L1878">
        <v>0.38910895586013788</v>
      </c>
      <c r="M1878">
        <v>0.59972476959228516</v>
      </c>
      <c r="N1878">
        <v>3.6167383193969727E-2</v>
      </c>
      <c r="O1878">
        <v>3.5905838012695313E-2</v>
      </c>
      <c r="P1878">
        <v>0.61402988433837891</v>
      </c>
      <c r="Q1878">
        <v>5.7569413006305696</v>
      </c>
      <c r="R1878">
        <v>-3.821518361568451E-2</v>
      </c>
      <c r="S1878">
        <v>2.3219343274831771E-4</v>
      </c>
    </row>
    <row r="1879" spans="1:19" x14ac:dyDescent="0.3">
      <c r="A1879">
        <v>187.75</v>
      </c>
      <c r="B1879">
        <v>-1.1349538564682009</v>
      </c>
      <c r="C1879">
        <v>-1.1510908603668211</v>
      </c>
      <c r="D1879">
        <v>2.03199315071106</v>
      </c>
      <c r="E1879">
        <v>-0.74600011110305786</v>
      </c>
      <c r="F1879">
        <v>-0.75599998235702515</v>
      </c>
      <c r="G1879">
        <v>2.6460192203521729</v>
      </c>
      <c r="H1879">
        <v>-0.75245791673660278</v>
      </c>
      <c r="I1879">
        <v>-0.7617451548576355</v>
      </c>
      <c r="J1879">
        <v>2.631783246994019</v>
      </c>
      <c r="K1879">
        <v>0.38226014375686651</v>
      </c>
      <c r="L1879">
        <v>0.38909560441970831</v>
      </c>
      <c r="M1879">
        <v>0.59972143173217773</v>
      </c>
      <c r="N1879">
        <v>3.6168575286865227E-2</v>
      </c>
      <c r="O1879">
        <v>3.5905122756958008E-2</v>
      </c>
      <c r="P1879">
        <v>0.61402606964111328</v>
      </c>
      <c r="Q1879">
        <v>5.7569441735715374</v>
      </c>
      <c r="R1879">
        <v>-3.8220663070678708E-2</v>
      </c>
      <c r="S1879">
        <v>2.3265858180820939E-4</v>
      </c>
    </row>
    <row r="1880" spans="1:19" x14ac:dyDescent="0.3">
      <c r="A1880">
        <v>187.8500061035156</v>
      </c>
      <c r="B1880">
        <v>-1.134940505027771</v>
      </c>
      <c r="C1880">
        <v>-1.151075601577759</v>
      </c>
      <c r="D1880">
        <v>2.0319969654083252</v>
      </c>
      <c r="E1880">
        <v>-0.74600011110305786</v>
      </c>
      <c r="F1880">
        <v>-0.75599998235702515</v>
      </c>
      <c r="G1880">
        <v>2.6460192203521729</v>
      </c>
      <c r="H1880">
        <v>-0.75245767831802368</v>
      </c>
      <c r="I1880">
        <v>-0.76174527406692505</v>
      </c>
      <c r="J1880">
        <v>2.6317827701568599</v>
      </c>
      <c r="K1880">
        <v>0.38224846124649048</v>
      </c>
      <c r="L1880">
        <v>0.38908213376998901</v>
      </c>
      <c r="M1880">
        <v>0.59971714019775391</v>
      </c>
      <c r="N1880">
        <v>3.616786003112793E-2</v>
      </c>
      <c r="O1880">
        <v>3.5904884338378913E-2</v>
      </c>
      <c r="P1880">
        <v>0.61402225494384766</v>
      </c>
      <c r="Q1880">
        <v>5.7569413781195182</v>
      </c>
      <c r="R1880">
        <v>-3.8216837644577027E-2</v>
      </c>
      <c r="S1880">
        <v>2.3228703066706659E-4</v>
      </c>
    </row>
    <row r="1881" spans="1:19" x14ac:dyDescent="0.3">
      <c r="A1881">
        <v>187.94999694824219</v>
      </c>
      <c r="B1881">
        <v>-1.1349271535873411</v>
      </c>
      <c r="C1881">
        <v>-1.1510603427886961</v>
      </c>
      <c r="D1881">
        <v>2.0320007801055908</v>
      </c>
      <c r="E1881">
        <v>-0.74600011110305786</v>
      </c>
      <c r="F1881">
        <v>-0.75599998235702515</v>
      </c>
      <c r="G1881">
        <v>2.6460192203521729</v>
      </c>
      <c r="H1881">
        <v>-0.75245767831802368</v>
      </c>
      <c r="I1881">
        <v>-0.76174527406692505</v>
      </c>
      <c r="J1881">
        <v>2.6317827701568599</v>
      </c>
      <c r="K1881">
        <v>0.3822367787361145</v>
      </c>
      <c r="L1881">
        <v>0.38906890153884888</v>
      </c>
      <c r="M1881">
        <v>0.59971332550048828</v>
      </c>
      <c r="N1881">
        <v>3.6165952682495117E-2</v>
      </c>
      <c r="O1881">
        <v>3.5904645919799798E-2</v>
      </c>
      <c r="P1881">
        <v>0.61401844024658203</v>
      </c>
      <c r="Q1881">
        <v>5.756941372153233</v>
      </c>
      <c r="R1881">
        <v>-3.8211816251277918E-2</v>
      </c>
      <c r="S1881">
        <v>2.3235816042870279E-4</v>
      </c>
    </row>
    <row r="1882" spans="1:19" x14ac:dyDescent="0.3">
      <c r="A1882">
        <v>188.05000305175781</v>
      </c>
      <c r="B1882">
        <v>-1.1349138021469121</v>
      </c>
      <c r="C1882">
        <v>-1.151045083999634</v>
      </c>
      <c r="D1882">
        <v>2.032004594802856</v>
      </c>
      <c r="E1882">
        <v>-0.74600011110305786</v>
      </c>
      <c r="F1882">
        <v>-0.75599998235702515</v>
      </c>
      <c r="G1882">
        <v>2.6460192203521729</v>
      </c>
      <c r="H1882">
        <v>-0.75245779752731323</v>
      </c>
      <c r="I1882">
        <v>-0.7617451548576355</v>
      </c>
      <c r="J1882">
        <v>2.6317827701568599</v>
      </c>
      <c r="K1882">
        <v>0.38222521543502808</v>
      </c>
      <c r="L1882">
        <v>0.38905566930770868</v>
      </c>
      <c r="M1882">
        <v>0.59970951080322266</v>
      </c>
      <c r="N1882">
        <v>3.6164522171020508E-2</v>
      </c>
      <c r="O1882">
        <v>3.5902261734008789E-2</v>
      </c>
      <c r="P1882">
        <v>0.61401462554931641</v>
      </c>
      <c r="Q1882">
        <v>5.7569320917129518</v>
      </c>
      <c r="R1882">
        <v>-3.8213236331939703E-2</v>
      </c>
      <c r="S1882">
        <v>2.327059861272574E-4</v>
      </c>
    </row>
    <row r="1883" spans="1:19" x14ac:dyDescent="0.3">
      <c r="A1883">
        <v>188.1499938964844</v>
      </c>
      <c r="B1883">
        <v>-1.1349004507064819</v>
      </c>
      <c r="C1883">
        <v>-1.151030540466309</v>
      </c>
      <c r="D1883">
        <v>2.0320084095001221</v>
      </c>
      <c r="E1883">
        <v>-0.74600011110305786</v>
      </c>
      <c r="F1883">
        <v>-0.75599998235702515</v>
      </c>
      <c r="G1883">
        <v>2.6460192203521729</v>
      </c>
      <c r="H1883">
        <v>-0.75245797634124756</v>
      </c>
      <c r="I1883">
        <v>-0.76174545288085938</v>
      </c>
      <c r="J1883">
        <v>2.631783008575439</v>
      </c>
      <c r="K1883">
        <v>0.38221335411071777</v>
      </c>
      <c r="L1883">
        <v>0.38904201984405518</v>
      </c>
      <c r="M1883">
        <v>0.59970593452453613</v>
      </c>
      <c r="N1883">
        <v>3.6163806915283203E-2</v>
      </c>
      <c r="O1883">
        <v>3.590083122253418E-2</v>
      </c>
      <c r="P1883">
        <v>0.61401081085205078</v>
      </c>
      <c r="Q1883">
        <v>5.7569310605496868</v>
      </c>
      <c r="R1883">
        <v>-3.8211021721363057E-2</v>
      </c>
      <c r="S1883">
        <v>2.3243103642016651E-4</v>
      </c>
    </row>
    <row r="1884" spans="1:19" x14ac:dyDescent="0.3">
      <c r="A1884">
        <v>188.25</v>
      </c>
      <c r="B1884">
        <v>-1.134887099266052</v>
      </c>
      <c r="C1884">
        <v>-1.1510163545608521</v>
      </c>
      <c r="D1884">
        <v>2.0320122241973881</v>
      </c>
      <c r="E1884">
        <v>-0.74600011110305786</v>
      </c>
      <c r="F1884">
        <v>-0.75599998235702515</v>
      </c>
      <c r="G1884">
        <v>2.6460192203521729</v>
      </c>
      <c r="H1884">
        <v>-0.75245785713195801</v>
      </c>
      <c r="I1884">
        <v>-0.76174551248550415</v>
      </c>
      <c r="J1884">
        <v>2.631783008575439</v>
      </c>
      <c r="K1884">
        <v>0.38220107555389399</v>
      </c>
      <c r="L1884">
        <v>0.38902860879898071</v>
      </c>
      <c r="M1884">
        <v>0.59970211982727051</v>
      </c>
      <c r="N1884">
        <v>3.6162614822387702E-2</v>
      </c>
      <c r="O1884">
        <v>3.5899639129638672E-2</v>
      </c>
      <c r="P1884">
        <v>0.61400699615478516</v>
      </c>
      <c r="Q1884">
        <v>5.756930828097393</v>
      </c>
      <c r="R1884">
        <v>-3.8209818303585052E-2</v>
      </c>
      <c r="S1884">
        <v>2.3225294426083571E-4</v>
      </c>
    </row>
    <row r="1885" spans="1:19" x14ac:dyDescent="0.3">
      <c r="A1885">
        <v>188.3500061035156</v>
      </c>
      <c r="B1885">
        <v>-1.1348738670349121</v>
      </c>
      <c r="C1885">
        <v>-1.151002049446106</v>
      </c>
      <c r="D1885">
        <v>2.0320160388946529</v>
      </c>
      <c r="E1885">
        <v>-0.74600011110305786</v>
      </c>
      <c r="F1885">
        <v>-0.75599998235702515</v>
      </c>
      <c r="G1885">
        <v>2.6460192203521729</v>
      </c>
      <c r="H1885">
        <v>-0.75238043069839478</v>
      </c>
      <c r="I1885">
        <v>-0.76196169853210449</v>
      </c>
      <c r="J1885">
        <v>2.632814884185791</v>
      </c>
      <c r="K1885">
        <v>0.38244122266769409</v>
      </c>
      <c r="L1885">
        <v>0.38896858692169189</v>
      </c>
      <c r="M1885">
        <v>0.59628987312316895</v>
      </c>
      <c r="N1885">
        <v>3.6161661148071289E-2</v>
      </c>
      <c r="O1885">
        <v>3.5898685455322273E-2</v>
      </c>
      <c r="P1885">
        <v>0.61400318145751953</v>
      </c>
      <c r="Q1885">
        <v>5.7569296419635068</v>
      </c>
      <c r="R1885">
        <v>-3.820909410715103E-2</v>
      </c>
      <c r="S1885">
        <v>2.323716646060348E-4</v>
      </c>
    </row>
    <row r="1886" spans="1:19" x14ac:dyDescent="0.3">
      <c r="A1886">
        <v>188.44999694824219</v>
      </c>
      <c r="B1886">
        <v>-1.134860515594482</v>
      </c>
      <c r="C1886">
        <v>-1.1509882211685181</v>
      </c>
      <c r="D1886">
        <v>2.0320198535919189</v>
      </c>
      <c r="E1886">
        <v>-0.74600011110305786</v>
      </c>
      <c r="F1886">
        <v>-0.75599998235702515</v>
      </c>
      <c r="G1886">
        <v>2.6460192203521729</v>
      </c>
      <c r="H1886">
        <v>-0.75242137908935547</v>
      </c>
      <c r="I1886">
        <v>-0.76179313659667969</v>
      </c>
      <c r="J1886">
        <v>2.640964031219482</v>
      </c>
      <c r="K1886">
        <v>0.38145041465759277</v>
      </c>
      <c r="L1886">
        <v>0.38802838325500488</v>
      </c>
      <c r="M1886">
        <v>0.59353780746459961</v>
      </c>
      <c r="N1886">
        <v>3.6160707473754883E-2</v>
      </c>
      <c r="O1886">
        <v>3.5897731781005859E-2</v>
      </c>
      <c r="P1886">
        <v>0.61399936676025391</v>
      </c>
      <c r="Q1886">
        <v>5.7569240689292203</v>
      </c>
      <c r="R1886">
        <v>-3.8207651674747468E-2</v>
      </c>
      <c r="S1886">
        <v>2.3245348129421469E-4</v>
      </c>
    </row>
    <row r="1887" spans="1:19" x14ac:dyDescent="0.3">
      <c r="A1887">
        <v>188.55000305175781</v>
      </c>
      <c r="B1887">
        <v>-1.1348472833633421</v>
      </c>
      <c r="C1887">
        <v>-1.15097439289093</v>
      </c>
      <c r="D1887">
        <v>2.032023668289185</v>
      </c>
      <c r="E1887">
        <v>-0.74600011110305786</v>
      </c>
      <c r="F1887">
        <v>-0.75599998235702515</v>
      </c>
      <c r="G1887">
        <v>2.6460192203521729</v>
      </c>
      <c r="H1887">
        <v>-0.75247693061828613</v>
      </c>
      <c r="I1887">
        <v>-0.76186114549636841</v>
      </c>
      <c r="J1887">
        <v>2.6547443866729741</v>
      </c>
      <c r="K1887">
        <v>0.37989938259124761</v>
      </c>
      <c r="L1887">
        <v>0.38664966821670532</v>
      </c>
      <c r="M1887">
        <v>0.59223771095275879</v>
      </c>
      <c r="N1887">
        <v>3.6159276962280273E-2</v>
      </c>
      <c r="O1887">
        <v>3.589630126953125E-2</v>
      </c>
      <c r="P1887">
        <v>0.61399555206298828</v>
      </c>
      <c r="Q1887">
        <v>5.7569197833538057</v>
      </c>
      <c r="R1887">
        <v>-3.8206628262996672E-2</v>
      </c>
      <c r="S1887">
        <v>2.3268258664757021E-4</v>
      </c>
    </row>
    <row r="1888" spans="1:19" x14ac:dyDescent="0.3">
      <c r="A1888">
        <v>188.6499938964844</v>
      </c>
      <c r="B1888">
        <v>-1.1348340511322019</v>
      </c>
      <c r="C1888">
        <v>-1.1509610414505</v>
      </c>
      <c r="D1888">
        <v>2.0320274829864502</v>
      </c>
      <c r="E1888">
        <v>-0.74600011110305786</v>
      </c>
      <c r="F1888">
        <v>-0.75599998235702515</v>
      </c>
      <c r="G1888">
        <v>2.6460192203521729</v>
      </c>
      <c r="H1888">
        <v>-0.75251573324203491</v>
      </c>
      <c r="I1888">
        <v>-0.76184237003326416</v>
      </c>
      <c r="J1888">
        <v>2.6717391014099121</v>
      </c>
      <c r="K1888">
        <v>0.37835627794265753</v>
      </c>
      <c r="L1888">
        <v>0.38510680198669428</v>
      </c>
      <c r="M1888">
        <v>0.59135842323303223</v>
      </c>
      <c r="N1888">
        <v>3.6157608032226563E-2</v>
      </c>
      <c r="O1888">
        <v>3.5894393920898438E-2</v>
      </c>
      <c r="P1888">
        <v>0.61399173736572266</v>
      </c>
      <c r="Q1888">
        <v>5.7569237947493086</v>
      </c>
      <c r="R1888">
        <v>-3.820381373167038E-2</v>
      </c>
      <c r="S1888">
        <v>2.3219697177410129E-4</v>
      </c>
    </row>
    <row r="1889" spans="1:19" x14ac:dyDescent="0.3">
      <c r="A1889">
        <v>188.75</v>
      </c>
      <c r="B1889">
        <v>-1.134820699691772</v>
      </c>
      <c r="C1889">
        <v>-1.150947690010071</v>
      </c>
      <c r="D1889">
        <v>2.0320312976837158</v>
      </c>
      <c r="E1889">
        <v>-0.74600011110305786</v>
      </c>
      <c r="F1889">
        <v>-0.75599998235702515</v>
      </c>
      <c r="G1889">
        <v>2.6460192203521729</v>
      </c>
      <c r="H1889">
        <v>-0.75240522623062134</v>
      </c>
      <c r="I1889">
        <v>-0.76191133260726929</v>
      </c>
      <c r="J1889">
        <v>2.6911811828613281</v>
      </c>
      <c r="K1889">
        <v>0.37685960531234741</v>
      </c>
      <c r="L1889">
        <v>0.38344520330429083</v>
      </c>
      <c r="M1889">
        <v>0.59093594551086426</v>
      </c>
      <c r="N1889">
        <v>3.6157131195068359E-2</v>
      </c>
      <c r="O1889">
        <v>3.5893917083740227E-2</v>
      </c>
      <c r="P1889">
        <v>0.61398792266845703</v>
      </c>
      <c r="Q1889">
        <v>5.7569143533721219</v>
      </c>
      <c r="R1889">
        <v>-3.8205473423004149E-2</v>
      </c>
      <c r="S1889">
        <v>2.3232349194586281E-4</v>
      </c>
    </row>
    <row r="1890" spans="1:19" x14ac:dyDescent="0.3">
      <c r="A1890">
        <v>188.8500061035156</v>
      </c>
      <c r="B1890">
        <v>-1.134807705879211</v>
      </c>
      <c r="C1890">
        <v>-1.150934219360352</v>
      </c>
      <c r="D1890">
        <v>2.032035112380981</v>
      </c>
      <c r="E1890">
        <v>-0.74600011110305786</v>
      </c>
      <c r="F1890">
        <v>-0.75599998235702515</v>
      </c>
      <c r="G1890">
        <v>2.6460192203521729</v>
      </c>
      <c r="H1890">
        <v>-0.75227433443069458</v>
      </c>
      <c r="I1890">
        <v>-0.76177531480789185</v>
      </c>
      <c r="J1890">
        <v>2.7121784687042241</v>
      </c>
      <c r="K1890">
        <v>0.37558978796005249</v>
      </c>
      <c r="L1890">
        <v>0.38224583864212042</v>
      </c>
      <c r="M1890">
        <v>0.59077143669128418</v>
      </c>
      <c r="N1890">
        <v>3.6156415939331048E-2</v>
      </c>
      <c r="O1890">
        <v>3.5893678665161133E-2</v>
      </c>
      <c r="P1890">
        <v>0.61398410797119141</v>
      </c>
      <c r="Q1890">
        <v>5.7569178819641822</v>
      </c>
      <c r="R1890">
        <v>-3.8204213976860038E-2</v>
      </c>
      <c r="S1890">
        <v>2.326688962057233E-4</v>
      </c>
    </row>
    <row r="1891" spans="1:19" x14ac:dyDescent="0.3">
      <c r="A1891">
        <v>188.94999694824219</v>
      </c>
      <c r="B1891">
        <v>-1.134795188903809</v>
      </c>
      <c r="C1891">
        <v>-1.1509208679199221</v>
      </c>
      <c r="D1891">
        <v>2.0320389270782471</v>
      </c>
      <c r="E1891">
        <v>-0.74600011110305786</v>
      </c>
      <c r="F1891">
        <v>-0.75599998235702515</v>
      </c>
      <c r="G1891">
        <v>2.6460192203521729</v>
      </c>
      <c r="H1891">
        <v>-0.75238436460494995</v>
      </c>
      <c r="I1891">
        <v>-0.76211315393447876</v>
      </c>
      <c r="J1891">
        <v>2.733335018157959</v>
      </c>
      <c r="K1891">
        <v>0.37407928705215449</v>
      </c>
      <c r="L1891">
        <v>0.38045257329940801</v>
      </c>
      <c r="M1891">
        <v>0.59013915061950684</v>
      </c>
      <c r="N1891">
        <v>3.6156177520751953E-2</v>
      </c>
      <c r="O1891">
        <v>3.589320182800293E-2</v>
      </c>
      <c r="P1891">
        <v>0.61398029327392578</v>
      </c>
      <c r="Q1891">
        <v>5.7569202721089816</v>
      </c>
      <c r="R1891">
        <v>-3.8205342292785653E-2</v>
      </c>
      <c r="S1891">
        <v>2.3253054823726421E-4</v>
      </c>
    </row>
    <row r="1892" spans="1:19" x14ac:dyDescent="0.3">
      <c r="A1892">
        <v>189.05000305175781</v>
      </c>
      <c r="B1892">
        <v>-1.134782195091248</v>
      </c>
      <c r="C1892">
        <v>-1.150907516479492</v>
      </c>
      <c r="D1892">
        <v>2.0320427417755131</v>
      </c>
      <c r="E1892">
        <v>-0.74600011110305786</v>
      </c>
      <c r="F1892">
        <v>-0.75599998235702515</v>
      </c>
      <c r="G1892">
        <v>2.6460192203521729</v>
      </c>
      <c r="H1892">
        <v>-0.75247913599014282</v>
      </c>
      <c r="I1892">
        <v>-0.76201033592224121</v>
      </c>
      <c r="J1892">
        <v>2.7556238174438481</v>
      </c>
      <c r="K1892">
        <v>0.3725399374961853</v>
      </c>
      <c r="L1892">
        <v>0.37919783592224121</v>
      </c>
      <c r="M1892">
        <v>0.59053611755371094</v>
      </c>
      <c r="N1892">
        <v>3.6153316497802727E-2</v>
      </c>
      <c r="O1892">
        <v>3.5889863967895508E-2</v>
      </c>
      <c r="P1892">
        <v>0.61397647857666016</v>
      </c>
      <c r="Q1892">
        <v>5.7569173395633699</v>
      </c>
      <c r="R1892">
        <v>-3.8196387588977823E-2</v>
      </c>
      <c r="S1892">
        <v>2.324613509699702E-4</v>
      </c>
    </row>
    <row r="1893" spans="1:19" x14ac:dyDescent="0.3">
      <c r="A1893">
        <v>189.1499938964844</v>
      </c>
      <c r="B1893">
        <v>-1.1347688436508181</v>
      </c>
      <c r="C1893">
        <v>-1.1508941650390621</v>
      </c>
      <c r="D1893">
        <v>2.0320465564727779</v>
      </c>
      <c r="E1893">
        <v>-0.74600011110305786</v>
      </c>
      <c r="F1893">
        <v>-0.75599998235702515</v>
      </c>
      <c r="G1893">
        <v>2.6460192203521729</v>
      </c>
      <c r="H1893">
        <v>-0.75268757343292236</v>
      </c>
      <c r="I1893">
        <v>-0.76170164346694946</v>
      </c>
      <c r="J1893">
        <v>2.7774703502655029</v>
      </c>
      <c r="K1893">
        <v>0.37093949317932129</v>
      </c>
      <c r="L1893">
        <v>0.37811022996902471</v>
      </c>
      <c r="M1893">
        <v>0.59061717987060547</v>
      </c>
      <c r="N1893">
        <v>3.6153316497802727E-2</v>
      </c>
      <c r="O1893">
        <v>3.5890102386474609E-2</v>
      </c>
      <c r="P1893">
        <v>0.61397266387939453</v>
      </c>
      <c r="Q1893">
        <v>5.7569180309757941</v>
      </c>
      <c r="R1893">
        <v>-3.8200850486755367E-2</v>
      </c>
      <c r="S1893">
        <v>2.3236984852701429E-4</v>
      </c>
    </row>
    <row r="1894" spans="1:19" x14ac:dyDescent="0.3">
      <c r="A1894">
        <v>189.25</v>
      </c>
      <c r="B1894">
        <v>-1.134756207466125</v>
      </c>
      <c r="C1894">
        <v>-1.150880813598633</v>
      </c>
      <c r="D1894">
        <v>2.0320503711700439</v>
      </c>
      <c r="E1894">
        <v>-0.74600011110305786</v>
      </c>
      <c r="F1894">
        <v>-0.75599998235702515</v>
      </c>
      <c r="G1894">
        <v>2.6460192203521729</v>
      </c>
      <c r="H1894">
        <v>-0.75266414880752563</v>
      </c>
      <c r="I1894">
        <v>-0.76181477308273315</v>
      </c>
      <c r="J1894">
        <v>2.7993471622467041</v>
      </c>
      <c r="K1894">
        <v>0.36971062421798712</v>
      </c>
      <c r="L1894">
        <v>0.37677925825119019</v>
      </c>
      <c r="M1894">
        <v>0.59087395668029785</v>
      </c>
      <c r="N1894">
        <v>3.6153316497802727E-2</v>
      </c>
      <c r="O1894">
        <v>3.5890340805053711E-2</v>
      </c>
      <c r="P1894">
        <v>0.61396884918212891</v>
      </c>
      <c r="Q1894">
        <v>5.7569171249881039</v>
      </c>
      <c r="R1894">
        <v>-3.8201978802680968E-2</v>
      </c>
      <c r="S1894">
        <v>2.3242828901857141E-4</v>
      </c>
    </row>
    <row r="1895" spans="1:19" x14ac:dyDescent="0.3">
      <c r="A1895">
        <v>189.3500061035156</v>
      </c>
      <c r="B1895">
        <v>-1.134743928909302</v>
      </c>
      <c r="C1895">
        <v>-1.1508674621582029</v>
      </c>
      <c r="D1895">
        <v>2.03205418586731</v>
      </c>
      <c r="E1895">
        <v>-0.74600011110305786</v>
      </c>
      <c r="F1895">
        <v>-0.75599998235702515</v>
      </c>
      <c r="G1895">
        <v>2.6460192203521729</v>
      </c>
      <c r="H1895">
        <v>-0.75239914655685425</v>
      </c>
      <c r="I1895">
        <v>-0.76167517900466919</v>
      </c>
      <c r="J1895">
        <v>2.8210656642913818</v>
      </c>
      <c r="K1895">
        <v>0.36891263723373408</v>
      </c>
      <c r="L1895">
        <v>0.37587481737136841</v>
      </c>
      <c r="M1895">
        <v>0.59113597869873047</v>
      </c>
      <c r="N1895">
        <v>3.6151409149169922E-2</v>
      </c>
      <c r="O1895">
        <v>3.5887956619262702E-2</v>
      </c>
      <c r="P1895">
        <v>0.61396503448486328</v>
      </c>
      <c r="Q1895">
        <v>5.7569124519824983</v>
      </c>
      <c r="R1895">
        <v>-3.8195294141769413E-2</v>
      </c>
      <c r="S1895">
        <v>2.321396255865693E-4</v>
      </c>
    </row>
    <row r="1896" spans="1:19" x14ac:dyDescent="0.3">
      <c r="A1896">
        <v>189.44999694824219</v>
      </c>
      <c r="B1896">
        <v>-1.13473117351532</v>
      </c>
      <c r="C1896">
        <v>-1.150854229927063</v>
      </c>
      <c r="D1896">
        <v>2.0320580005645752</v>
      </c>
      <c r="E1896">
        <v>-0.74600011110305786</v>
      </c>
      <c r="F1896">
        <v>-0.75599998235702515</v>
      </c>
      <c r="G1896">
        <v>2.6460192203521729</v>
      </c>
      <c r="H1896">
        <v>-0.75258928537368774</v>
      </c>
      <c r="I1896">
        <v>-0.76165634393692017</v>
      </c>
      <c r="J1896">
        <v>2.842046737670898</v>
      </c>
      <c r="K1896">
        <v>0.36778002977371221</v>
      </c>
      <c r="L1896">
        <v>0.3749578595161438</v>
      </c>
      <c r="M1896">
        <v>0.59095096588134766</v>
      </c>
      <c r="N1896">
        <v>3.615117073059082E-2</v>
      </c>
      <c r="O1896">
        <v>3.5886049270629883E-2</v>
      </c>
      <c r="P1896">
        <v>0.61396121978759766</v>
      </c>
      <c r="Q1896">
        <v>5.7569111943259488</v>
      </c>
      <c r="R1896">
        <v>-3.8201667070388787E-2</v>
      </c>
      <c r="S1896">
        <v>2.32121953740716E-4</v>
      </c>
    </row>
    <row r="1897" spans="1:19" x14ac:dyDescent="0.3">
      <c r="A1897">
        <v>189.55000305175781</v>
      </c>
      <c r="B1897">
        <v>-1.134718060493469</v>
      </c>
      <c r="C1897">
        <v>-1.150840759277344</v>
      </c>
      <c r="D1897">
        <v>2.0320618152618408</v>
      </c>
      <c r="E1897">
        <v>-0.74600011110305786</v>
      </c>
      <c r="F1897">
        <v>-0.75599998235702515</v>
      </c>
      <c r="G1897">
        <v>2.6460192203521729</v>
      </c>
      <c r="H1897">
        <v>-0.75256973505020142</v>
      </c>
      <c r="I1897">
        <v>-0.76139312982559204</v>
      </c>
      <c r="J1897">
        <v>2.862964391708374</v>
      </c>
      <c r="K1897">
        <v>0.36689299345016479</v>
      </c>
      <c r="L1897">
        <v>0.3743472695350647</v>
      </c>
      <c r="M1897">
        <v>0.59116625785827637</v>
      </c>
      <c r="N1897">
        <v>3.6150932312011719E-2</v>
      </c>
      <c r="O1897">
        <v>3.5886526107788093E-2</v>
      </c>
      <c r="P1897">
        <v>0.61395740509033203</v>
      </c>
      <c r="Q1897">
        <v>5.7569111824006542</v>
      </c>
      <c r="R1897">
        <v>-3.8198796510696409E-2</v>
      </c>
      <c r="S1897">
        <v>2.321218606084585E-4</v>
      </c>
    </row>
    <row r="1898" spans="1:19" x14ac:dyDescent="0.3">
      <c r="A1898">
        <v>189.6499938964844</v>
      </c>
      <c r="B1898">
        <v>-1.1347061395645139</v>
      </c>
      <c r="C1898">
        <v>-1.1508274078369141</v>
      </c>
      <c r="D1898">
        <v>2.032065629959106</v>
      </c>
      <c r="E1898">
        <v>-0.74600011110305786</v>
      </c>
      <c r="F1898">
        <v>-0.75599998235702515</v>
      </c>
      <c r="G1898">
        <v>2.6460192203521729</v>
      </c>
      <c r="H1898">
        <v>-0.7525864839553833</v>
      </c>
      <c r="I1898">
        <v>-0.76159518957138062</v>
      </c>
      <c r="J1898">
        <v>2.8835198879241939</v>
      </c>
      <c r="K1898">
        <v>0.36599993705749512</v>
      </c>
      <c r="L1898">
        <v>0.37329107522964478</v>
      </c>
      <c r="M1898">
        <v>0.59155797958374023</v>
      </c>
      <c r="N1898">
        <v>3.6149740219116211E-2</v>
      </c>
      <c r="O1898">
        <v>3.5886287689208977E-2</v>
      </c>
      <c r="P1898">
        <v>0.61395359039306641</v>
      </c>
      <c r="Q1898">
        <v>5.7569129407376751</v>
      </c>
      <c r="R1898">
        <v>-3.8197481930255892E-2</v>
      </c>
      <c r="S1898">
        <v>2.3240367881953721E-4</v>
      </c>
    </row>
    <row r="1899" spans="1:19" x14ac:dyDescent="0.3">
      <c r="A1899">
        <v>189.75</v>
      </c>
      <c r="B1899">
        <v>-1.134694457054138</v>
      </c>
      <c r="C1899">
        <v>-1.1508141756057739</v>
      </c>
      <c r="D1899">
        <v>2.0320694446563721</v>
      </c>
      <c r="E1899">
        <v>-0.74600011110305786</v>
      </c>
      <c r="F1899">
        <v>-0.75599998235702515</v>
      </c>
      <c r="G1899">
        <v>2.6460192203521729</v>
      </c>
      <c r="H1899">
        <v>-0.75214457511901855</v>
      </c>
      <c r="I1899">
        <v>-0.76193279027938843</v>
      </c>
      <c r="J1899">
        <v>2.9029159545898442</v>
      </c>
      <c r="K1899">
        <v>0.36564850807189941</v>
      </c>
      <c r="L1899">
        <v>0.37219184637069702</v>
      </c>
      <c r="M1899">
        <v>0.59128785133361816</v>
      </c>
      <c r="N1899">
        <v>3.6148786544799798E-2</v>
      </c>
      <c r="O1899">
        <v>3.5884380340576172E-2</v>
      </c>
      <c r="P1899">
        <v>0.61394977569580078</v>
      </c>
      <c r="Q1899">
        <v>5.7569106578841458</v>
      </c>
      <c r="R1899">
        <v>-3.8198134601116179E-2</v>
      </c>
      <c r="S1899">
        <v>2.319167368113995E-4</v>
      </c>
    </row>
    <row r="1900" spans="1:19" x14ac:dyDescent="0.3">
      <c r="A1900">
        <v>189.8500061035156</v>
      </c>
      <c r="B1900">
        <v>-1.1346830129623411</v>
      </c>
      <c r="C1900">
        <v>-1.150800824165344</v>
      </c>
      <c r="D1900">
        <v>2.0320732593536381</v>
      </c>
      <c r="E1900">
        <v>-0.74600011110305786</v>
      </c>
      <c r="F1900">
        <v>-0.75599998235702515</v>
      </c>
      <c r="G1900">
        <v>2.6460192203521729</v>
      </c>
      <c r="H1900">
        <v>-0.75237321853637695</v>
      </c>
      <c r="I1900">
        <v>-0.76190972328186035</v>
      </c>
      <c r="J1900">
        <v>2.9217982292175289</v>
      </c>
      <c r="K1900">
        <v>0.3647463321685791</v>
      </c>
      <c r="L1900">
        <v>0.37156379222869867</v>
      </c>
      <c r="M1900">
        <v>0.59093213081359863</v>
      </c>
      <c r="N1900">
        <v>3.61480712890625E-2</v>
      </c>
      <c r="O1900">
        <v>3.5882949829101563E-2</v>
      </c>
      <c r="P1900">
        <v>0.61394596099853516</v>
      </c>
      <c r="Q1900">
        <v>5.7569116294354901</v>
      </c>
      <c r="R1900">
        <v>-3.8193603157997129E-2</v>
      </c>
      <c r="S1900">
        <v>2.3245678748935459E-4</v>
      </c>
    </row>
    <row r="1901" spans="1:19" x14ac:dyDescent="0.3">
      <c r="A1901">
        <v>189.94999694824219</v>
      </c>
      <c r="B1901">
        <v>-1.1346713304519651</v>
      </c>
      <c r="C1901">
        <v>-1.150787472724915</v>
      </c>
      <c r="D1901">
        <v>2.0320770740509029</v>
      </c>
      <c r="E1901">
        <v>-0.74600011110305786</v>
      </c>
      <c r="F1901">
        <v>-0.75599998235702515</v>
      </c>
      <c r="G1901">
        <v>2.6460192203521729</v>
      </c>
      <c r="H1901">
        <v>-0.75267058610916138</v>
      </c>
      <c r="I1901">
        <v>-0.76164895296096802</v>
      </c>
      <c r="J1901">
        <v>2.9426894187927251</v>
      </c>
      <c r="K1901">
        <v>0.36387354135513311</v>
      </c>
      <c r="L1901">
        <v>0.37127059698104858</v>
      </c>
      <c r="M1901">
        <v>0.59301090240478516</v>
      </c>
      <c r="N1901">
        <v>3.6145925521850593E-2</v>
      </c>
      <c r="O1901">
        <v>3.5881280899047852E-2</v>
      </c>
      <c r="P1901">
        <v>0.61394214630126953</v>
      </c>
      <c r="Q1901">
        <v>5.756907397505711</v>
      </c>
      <c r="R1901">
        <v>-3.8192763924598687E-2</v>
      </c>
      <c r="S1901">
        <v>2.3233569227159019E-4</v>
      </c>
    </row>
    <row r="1902" spans="1:19" x14ac:dyDescent="0.3">
      <c r="A1902">
        <v>190.05000305175781</v>
      </c>
      <c r="B1902">
        <v>-1.1346589326858521</v>
      </c>
      <c r="C1902">
        <v>-1.1507741212844851</v>
      </c>
      <c r="D1902">
        <v>2.0320808887481689</v>
      </c>
      <c r="E1902">
        <v>-0.74600011110305786</v>
      </c>
      <c r="F1902">
        <v>-0.75599998235702515</v>
      </c>
      <c r="G1902">
        <v>3.6460192203521729</v>
      </c>
      <c r="H1902">
        <v>-0.75260400772094727</v>
      </c>
      <c r="I1902">
        <v>-0.76156216859817505</v>
      </c>
      <c r="J1902">
        <v>2.960658073425293</v>
      </c>
      <c r="K1902">
        <v>0.36341381072998052</v>
      </c>
      <c r="L1902">
        <v>0.37085574865341192</v>
      </c>
      <c r="M1902">
        <v>0.59264779090881348</v>
      </c>
      <c r="N1902">
        <v>3.6146163940429688E-2</v>
      </c>
      <c r="O1902">
        <v>3.5881519317626953E-2</v>
      </c>
      <c r="P1902">
        <v>1.6139383316040039</v>
      </c>
      <c r="Q1902">
        <v>6.2569087445728657</v>
      </c>
      <c r="R1902">
        <v>-7.4522756040096283E-2</v>
      </c>
      <c r="S1902">
        <v>2.3238190915435549E-4</v>
      </c>
    </row>
    <row r="1903" spans="1:19" x14ac:dyDescent="0.3">
      <c r="A1903">
        <v>190.1499938964844</v>
      </c>
      <c r="B1903">
        <v>-1.1348216533660891</v>
      </c>
      <c r="C1903">
        <v>-1.1509302854537959</v>
      </c>
      <c r="D1903">
        <v>2.0365250110626221</v>
      </c>
      <c r="E1903">
        <v>-0.74600011110305786</v>
      </c>
      <c r="F1903">
        <v>-0.75599998235702515</v>
      </c>
      <c r="G1903">
        <v>3.6460192203521729</v>
      </c>
      <c r="H1903">
        <v>-0.75259846448898315</v>
      </c>
      <c r="I1903">
        <v>-0.76160955429077148</v>
      </c>
      <c r="J1903">
        <v>2.978312730789185</v>
      </c>
      <c r="K1903">
        <v>0.36292213201522833</v>
      </c>
      <c r="L1903">
        <v>0.37033617496490479</v>
      </c>
      <c r="M1903">
        <v>0.59248948097229004</v>
      </c>
      <c r="N1903">
        <v>2.4024248123168949E-2</v>
      </c>
      <c r="O1903">
        <v>2.247262001037598E-2</v>
      </c>
      <c r="P1903">
        <v>1.609494209289551</v>
      </c>
      <c r="Q1903">
        <v>6.0942047059535982</v>
      </c>
      <c r="R1903">
        <v>-4.9258619546890293E-4</v>
      </c>
      <c r="S1903">
        <v>-1.356993103399873E-4</v>
      </c>
    </row>
    <row r="1904" spans="1:19" x14ac:dyDescent="0.3">
      <c r="A1904">
        <v>190.25</v>
      </c>
      <c r="B1904">
        <v>-1.133871793746948</v>
      </c>
      <c r="C1904">
        <v>-1.149821519851685</v>
      </c>
      <c r="D1904">
        <v>2.0474262237548828</v>
      </c>
      <c r="E1904">
        <v>-0.74600011110305786</v>
      </c>
      <c r="F1904">
        <v>-0.75599998235702515</v>
      </c>
      <c r="G1904">
        <v>3.6460192203521729</v>
      </c>
      <c r="H1904">
        <v>-0.75256818532943726</v>
      </c>
      <c r="I1904">
        <v>-0.76167541742324829</v>
      </c>
      <c r="J1904">
        <v>2.995590448379517</v>
      </c>
      <c r="K1904">
        <v>0.36250513792037958</v>
      </c>
      <c r="L1904">
        <v>0.36984831094741821</v>
      </c>
      <c r="M1904">
        <v>0.59244585037231445</v>
      </c>
      <c r="N1904">
        <v>3.4312248229980469E-2</v>
      </c>
      <c r="O1904">
        <v>3.7603378295898438E-2</v>
      </c>
      <c r="P1904">
        <v>1.59859299659729</v>
      </c>
      <c r="Q1904">
        <v>5.9847974896430971</v>
      </c>
      <c r="R1904">
        <v>-6.568539559841155E-2</v>
      </c>
      <c r="S1904">
        <v>8.2827282603830103E-4</v>
      </c>
    </row>
    <row r="1905" spans="1:19" x14ac:dyDescent="0.3">
      <c r="A1905">
        <v>190.3500061035156</v>
      </c>
      <c r="B1905">
        <v>-1.1323763132095339</v>
      </c>
      <c r="C1905">
        <v>-1.148510813713074</v>
      </c>
      <c r="D1905">
        <v>2.0625066757202148</v>
      </c>
      <c r="E1905">
        <v>-0.74600011110305786</v>
      </c>
      <c r="F1905">
        <v>-0.75599998235702515</v>
      </c>
      <c r="G1905">
        <v>3.6460192203521729</v>
      </c>
      <c r="H1905">
        <v>-0.75248056650161743</v>
      </c>
      <c r="I1905">
        <v>-0.76163607835769653</v>
      </c>
      <c r="J1905">
        <v>3.0124623775482182</v>
      </c>
      <c r="K1905">
        <v>0.36222165822982788</v>
      </c>
      <c r="L1905">
        <v>0.36953586339950562</v>
      </c>
      <c r="M1905">
        <v>0.59243321418762207</v>
      </c>
      <c r="N1905">
        <v>3.5967588424682617E-2</v>
      </c>
      <c r="O1905">
        <v>3.2476902008056641E-2</v>
      </c>
      <c r="P1905">
        <v>1.583512544631958</v>
      </c>
      <c r="Q1905">
        <v>5.9097474932670604</v>
      </c>
      <c r="R1905">
        <v>-3.023596733808517E-2</v>
      </c>
      <c r="S1905">
        <v>-1.123944763094187E-4</v>
      </c>
    </row>
    <row r="1906" spans="1:19" x14ac:dyDescent="0.3">
      <c r="A1906">
        <v>190.44999694824219</v>
      </c>
      <c r="B1906">
        <v>-1.1308720111846919</v>
      </c>
      <c r="C1906">
        <v>-1.1469491720199581</v>
      </c>
      <c r="D1906">
        <v>2.0803806781768799</v>
      </c>
      <c r="E1906">
        <v>-0.74600011110305786</v>
      </c>
      <c r="F1906">
        <v>-0.75599998235702515</v>
      </c>
      <c r="G1906">
        <v>3.6460192203521729</v>
      </c>
      <c r="H1906">
        <v>-0.75248521566390991</v>
      </c>
      <c r="I1906">
        <v>-0.76158344745635986</v>
      </c>
      <c r="J1906">
        <v>3.0287806987762451</v>
      </c>
      <c r="K1906">
        <v>0.36191493272781372</v>
      </c>
      <c r="L1906">
        <v>0.36930394172668463</v>
      </c>
      <c r="M1906">
        <v>0.59227895736694336</v>
      </c>
      <c r="N1906">
        <v>3.4277677536010742E-2</v>
      </c>
      <c r="O1906">
        <v>3.5790443420410163E-2</v>
      </c>
      <c r="P1906">
        <v>1.565638542175293</v>
      </c>
      <c r="Q1906">
        <v>5.8537718176841738</v>
      </c>
      <c r="R1906">
        <v>-3.7119781374931327E-2</v>
      </c>
      <c r="S1906">
        <v>6.1240943614393473E-4</v>
      </c>
    </row>
    <row r="1907" spans="1:19" x14ac:dyDescent="0.3">
      <c r="A1907">
        <v>190.55000305175781</v>
      </c>
      <c r="B1907">
        <v>-1.129264831542969</v>
      </c>
      <c r="C1907">
        <v>-1.1453565359115601</v>
      </c>
      <c r="D1907">
        <v>2.1002452373504639</v>
      </c>
      <c r="E1907">
        <v>-0.74600011110305786</v>
      </c>
      <c r="F1907">
        <v>-0.75599998235702515</v>
      </c>
      <c r="G1907">
        <v>3.6460192203521729</v>
      </c>
      <c r="H1907">
        <v>-0.75246149301528931</v>
      </c>
      <c r="I1907">
        <v>-0.76162630319595337</v>
      </c>
      <c r="J1907">
        <v>3.044777631759644</v>
      </c>
      <c r="K1907">
        <v>0.3616747260093689</v>
      </c>
      <c r="L1907">
        <v>0.36901456117629999</v>
      </c>
      <c r="M1907">
        <v>0.59223461151123047</v>
      </c>
      <c r="N1907">
        <v>3.6445379257202148E-2</v>
      </c>
      <c r="O1907">
        <v>3.5844802856445313E-2</v>
      </c>
      <c r="P1907">
        <v>1.545773983001709</v>
      </c>
      <c r="Q1907">
        <v>5.8106148660182946</v>
      </c>
      <c r="R1907">
        <v>-3.9619603455066682E-2</v>
      </c>
      <c r="S1907">
        <v>1.4509051106870169E-4</v>
      </c>
    </row>
    <row r="1908" spans="1:19" x14ac:dyDescent="0.3">
      <c r="A1908">
        <v>190.6499938964844</v>
      </c>
      <c r="B1908">
        <v>-1.1278641223907471</v>
      </c>
      <c r="C1908">
        <v>-1.144021153450012</v>
      </c>
      <c r="D1908">
        <v>2.121407032012939</v>
      </c>
      <c r="E1908">
        <v>-0.74600011110305786</v>
      </c>
      <c r="F1908">
        <v>-0.75599998235702515</v>
      </c>
      <c r="G1908">
        <v>3.6460192203521729</v>
      </c>
      <c r="H1908">
        <v>-0.7524256706237793</v>
      </c>
      <c r="I1908">
        <v>-0.76155519485473633</v>
      </c>
      <c r="J1908">
        <v>3.0604405403137211</v>
      </c>
      <c r="K1908">
        <v>0.3614654541015625</v>
      </c>
      <c r="L1908">
        <v>0.36885964870452881</v>
      </c>
      <c r="M1908">
        <v>0.59231042861938477</v>
      </c>
      <c r="N1908">
        <v>3.4905195236206048E-2</v>
      </c>
      <c r="O1908">
        <v>3.3918380737304688E-2</v>
      </c>
      <c r="P1908">
        <v>1.524612188339233</v>
      </c>
      <c r="Q1908">
        <v>5.7808203816413881</v>
      </c>
      <c r="R1908">
        <v>-3.3090974390506747E-2</v>
      </c>
      <c r="S1908">
        <v>3.814740339294076E-4</v>
      </c>
    </row>
    <row r="1909" spans="1:19" x14ac:dyDescent="0.3">
      <c r="A1909">
        <v>190.75</v>
      </c>
      <c r="B1909">
        <v>-1.126463651657104</v>
      </c>
      <c r="C1909">
        <v>-1.1425657272338869</v>
      </c>
      <c r="D1909">
        <v>2.1431958675384521</v>
      </c>
      <c r="E1909">
        <v>-0.74600011110305786</v>
      </c>
      <c r="F1909">
        <v>-0.75599998235702515</v>
      </c>
      <c r="G1909">
        <v>3.6460192203521729</v>
      </c>
      <c r="H1909">
        <v>-0.75240796804428101</v>
      </c>
      <c r="I1909">
        <v>-0.76154786348342896</v>
      </c>
      <c r="J1909">
        <v>3.0757193565368648</v>
      </c>
      <c r="K1909">
        <v>0.36126643419265753</v>
      </c>
      <c r="L1909">
        <v>0.36866718530654907</v>
      </c>
      <c r="M1909">
        <v>0.59244370460510254</v>
      </c>
      <c r="N1909">
        <v>3.5958290100097663E-2</v>
      </c>
      <c r="O1909">
        <v>3.6951303482055657E-2</v>
      </c>
      <c r="P1909">
        <v>1.5028233528137209</v>
      </c>
      <c r="Q1909">
        <v>5.7632166862487786</v>
      </c>
      <c r="R1909">
        <v>-4.0323353707790367E-2</v>
      </c>
      <c r="S1909">
        <v>3.8086301647126668E-4</v>
      </c>
    </row>
    <row r="1910" spans="1:19" x14ac:dyDescent="0.3">
      <c r="A1910">
        <v>190.8500061035156</v>
      </c>
      <c r="B1910">
        <v>-1.1250190734863279</v>
      </c>
      <c r="C1910">
        <v>-1.141208171844482</v>
      </c>
      <c r="D1910">
        <v>2.1650876998901372</v>
      </c>
      <c r="E1910">
        <v>-0.74600011110305786</v>
      </c>
      <c r="F1910">
        <v>-0.75599998235702515</v>
      </c>
      <c r="G1910">
        <v>3.6460192203521729</v>
      </c>
      <c r="H1910">
        <v>-0.75245970487594604</v>
      </c>
      <c r="I1910">
        <v>-0.76157635450363159</v>
      </c>
      <c r="J1910">
        <v>3.0905220508575439</v>
      </c>
      <c r="K1910">
        <v>0.36104577779769897</v>
      </c>
      <c r="L1910">
        <v>0.36848276853561401</v>
      </c>
      <c r="M1910">
        <v>0.59250140190124512</v>
      </c>
      <c r="N1910">
        <v>3.6764621734619141E-2</v>
      </c>
      <c r="O1910">
        <v>3.5389184951782227E-2</v>
      </c>
      <c r="P1910">
        <v>1.4809315204620359</v>
      </c>
      <c r="Q1910">
        <v>5.7534841716289522</v>
      </c>
      <c r="R1910">
        <v>-3.8494925200939181E-2</v>
      </c>
      <c r="S1910">
        <v>2.9479474760591979E-4</v>
      </c>
    </row>
    <row r="1911" spans="1:19" x14ac:dyDescent="0.3">
      <c r="A1911">
        <v>190.94999694824219</v>
      </c>
      <c r="B1911">
        <v>-1.1236270666122441</v>
      </c>
      <c r="C1911">
        <v>-1.1398118734359739</v>
      </c>
      <c r="D1911">
        <v>2.186853170394897</v>
      </c>
      <c r="E1911">
        <v>-0.74600011110305786</v>
      </c>
      <c r="F1911">
        <v>-0.75599998235702515</v>
      </c>
      <c r="G1911">
        <v>3.6460192203521729</v>
      </c>
      <c r="H1911">
        <v>-0.75241100788116455</v>
      </c>
      <c r="I1911">
        <v>-0.76151871681213379</v>
      </c>
      <c r="J1911">
        <v>3.1049060821533199</v>
      </c>
      <c r="K1911">
        <v>0.3609769344329834</v>
      </c>
      <c r="L1911">
        <v>0.3684316873550415</v>
      </c>
      <c r="M1911">
        <v>0.59251046180725098</v>
      </c>
      <c r="N1911">
        <v>3.6579132080078118E-2</v>
      </c>
      <c r="O1911">
        <v>3.6885261535644531E-2</v>
      </c>
      <c r="P1911">
        <v>1.4591660499572749</v>
      </c>
      <c r="Q1911">
        <v>5.7456738471984874</v>
      </c>
      <c r="R1911">
        <v>-3.7247268557548521E-2</v>
      </c>
      <c r="S1911">
        <v>3.9383668918162578E-4</v>
      </c>
    </row>
    <row r="1912" spans="1:19" x14ac:dyDescent="0.3">
      <c r="A1912">
        <v>191.05000305175781</v>
      </c>
      <c r="B1912">
        <v>-1.1223747730255129</v>
      </c>
      <c r="C1912">
        <v>-1.1385940313339229</v>
      </c>
      <c r="D1912">
        <v>2.2084732055664058</v>
      </c>
      <c r="E1912">
        <v>-0.74600011110305786</v>
      </c>
      <c r="F1912">
        <v>-0.75599998235702515</v>
      </c>
      <c r="G1912">
        <v>3.6460192203521729</v>
      </c>
      <c r="H1912">
        <v>-0.75239884853363037</v>
      </c>
      <c r="I1912">
        <v>-0.76153320074081421</v>
      </c>
      <c r="J1912">
        <v>3.1189501285552979</v>
      </c>
      <c r="K1912">
        <v>0.36090600490570068</v>
      </c>
      <c r="L1912">
        <v>0.36834102869033808</v>
      </c>
      <c r="M1912">
        <v>0.59254837036132813</v>
      </c>
      <c r="N1912">
        <v>3.6188125610351563E-2</v>
      </c>
      <c r="O1912">
        <v>3.5546064376831048E-2</v>
      </c>
      <c r="P1912">
        <v>1.437546014785767</v>
      </c>
      <c r="Q1912">
        <v>5.7376098752021791</v>
      </c>
      <c r="R1912">
        <v>-3.6356591284275062E-2</v>
      </c>
      <c r="S1912">
        <v>2.6187165640294551E-4</v>
      </c>
    </row>
    <row r="1913" spans="1:19" x14ac:dyDescent="0.3">
      <c r="A1913">
        <v>191.1499938964844</v>
      </c>
      <c r="B1913">
        <v>-1.1213117837905879</v>
      </c>
      <c r="C1913">
        <v>-1.137549996376038</v>
      </c>
      <c r="D1913">
        <v>2.2299296855926509</v>
      </c>
      <c r="E1913">
        <v>-0.74600011110305786</v>
      </c>
      <c r="F1913">
        <v>-0.75599998235702515</v>
      </c>
      <c r="G1913">
        <v>3.6460192203521729</v>
      </c>
      <c r="H1913">
        <v>-0.75236266851425171</v>
      </c>
      <c r="I1913">
        <v>-0.76151776313781738</v>
      </c>
      <c r="J1913">
        <v>3.132599830627441</v>
      </c>
      <c r="K1913">
        <v>0.36087507009506231</v>
      </c>
      <c r="L1913">
        <v>0.36829590797424322</v>
      </c>
      <c r="M1913">
        <v>0.5925757884979248</v>
      </c>
      <c r="N1913">
        <v>3.5572290420532227E-2</v>
      </c>
      <c r="O1913">
        <v>3.5316228866577148E-2</v>
      </c>
      <c r="P1913">
        <v>1.416089534759521</v>
      </c>
      <c r="Q1913">
        <v>5.7310303270816796</v>
      </c>
      <c r="R1913">
        <v>-3.5722128748893738E-2</v>
      </c>
      <c r="S1913">
        <v>3.4804758615791798E-4</v>
      </c>
    </row>
    <row r="1914" spans="1:19" x14ac:dyDescent="0.3">
      <c r="A1914">
        <v>191.25</v>
      </c>
      <c r="B1914">
        <v>-1.1203693151473999</v>
      </c>
      <c r="C1914">
        <v>-1.136614203453064</v>
      </c>
      <c r="D1914">
        <v>2.2510957717895508</v>
      </c>
      <c r="E1914">
        <v>-0.74600011110305786</v>
      </c>
      <c r="F1914">
        <v>-0.75599998235702515</v>
      </c>
      <c r="G1914">
        <v>3.6460192203521729</v>
      </c>
      <c r="H1914">
        <v>-0.75232106447219849</v>
      </c>
      <c r="I1914">
        <v>-0.76141476631164551</v>
      </c>
      <c r="J1914">
        <v>3.1459031105041499</v>
      </c>
      <c r="K1914">
        <v>0.36086302995681763</v>
      </c>
      <c r="L1914">
        <v>0.36835038661956793</v>
      </c>
      <c r="M1914">
        <v>0.59264087677001953</v>
      </c>
      <c r="N1914">
        <v>3.5519599914550781E-2</v>
      </c>
      <c r="O1914">
        <v>3.5424232482910163E-2</v>
      </c>
      <c r="P1914">
        <v>1.3949234485626221</v>
      </c>
      <c r="Q1914">
        <v>5.7280351936817171</v>
      </c>
      <c r="R1914">
        <v>-3.7053396105766287E-2</v>
      </c>
      <c r="S1914">
        <v>3.2140021212399009E-4</v>
      </c>
    </row>
    <row r="1915" spans="1:19" x14ac:dyDescent="0.3">
      <c r="A1915">
        <v>191.3500061035156</v>
      </c>
      <c r="B1915">
        <v>-1.119462728500366</v>
      </c>
      <c r="C1915">
        <v>-1.135740399360657</v>
      </c>
      <c r="D1915">
        <v>2.2717981338500981</v>
      </c>
      <c r="E1915">
        <v>-0.74600011110305786</v>
      </c>
      <c r="F1915">
        <v>-0.75599998235702515</v>
      </c>
      <c r="G1915">
        <v>3.6460192203521729</v>
      </c>
      <c r="H1915">
        <v>-0.75235819816589355</v>
      </c>
      <c r="I1915">
        <v>-0.7613300085067749</v>
      </c>
      <c r="J1915">
        <v>3.1588516235351558</v>
      </c>
      <c r="K1915">
        <v>0.36079621315002441</v>
      </c>
      <c r="L1915">
        <v>0.36840808391571039</v>
      </c>
      <c r="M1915">
        <v>0.59271407127380371</v>
      </c>
      <c r="N1915">
        <v>3.5867214202880859E-2</v>
      </c>
      <c r="O1915">
        <v>3.5449981689453118E-2</v>
      </c>
      <c r="P1915">
        <v>1.374221086502075</v>
      </c>
      <c r="Q1915">
        <v>5.7281540751457216</v>
      </c>
      <c r="R1915">
        <v>-3.7867338061332703E-2</v>
      </c>
      <c r="S1915">
        <v>3.3954533282667401E-4</v>
      </c>
    </row>
    <row r="1916" spans="1:19" x14ac:dyDescent="0.3">
      <c r="A1916">
        <v>191.44999694824219</v>
      </c>
      <c r="B1916">
        <v>-1.118586421012878</v>
      </c>
      <c r="C1916">
        <v>-1.1348862648010249</v>
      </c>
      <c r="D1916">
        <v>2.2919619083404541</v>
      </c>
      <c r="E1916">
        <v>-0.74600011110305786</v>
      </c>
      <c r="F1916">
        <v>-0.75599998235702515</v>
      </c>
      <c r="G1916">
        <v>3.6460192203521729</v>
      </c>
      <c r="H1916">
        <v>-0.75233322381973267</v>
      </c>
      <c r="I1916">
        <v>-0.7613641619682312</v>
      </c>
      <c r="J1916">
        <v>3.171455860137939</v>
      </c>
      <c r="K1916">
        <v>0.36082285642623901</v>
      </c>
      <c r="L1916">
        <v>0.36837500333786011</v>
      </c>
      <c r="M1916">
        <v>0.59277844429016113</v>
      </c>
      <c r="N1916">
        <v>3.6019563674926758E-2</v>
      </c>
      <c r="O1916">
        <v>3.5804033279418952E-2</v>
      </c>
      <c r="P1916">
        <v>1.354057312011719</v>
      </c>
      <c r="Q1916">
        <v>5.7287601351737978</v>
      </c>
      <c r="R1916">
        <v>-3.744555741548538E-2</v>
      </c>
      <c r="S1916">
        <v>3.3121588639914987E-4</v>
      </c>
    </row>
    <row r="1917" spans="1:19" x14ac:dyDescent="0.3">
      <c r="A1917">
        <v>191.55000305175781</v>
      </c>
      <c r="B1917">
        <v>-1.117793083190918</v>
      </c>
      <c r="C1917">
        <v>-1.134124636650085</v>
      </c>
      <c r="D1917">
        <v>2.311628103256226</v>
      </c>
      <c r="E1917">
        <v>-0.74600011110305786</v>
      </c>
      <c r="F1917">
        <v>-0.75599998235702515</v>
      </c>
      <c r="G1917">
        <v>3.6460192203521729</v>
      </c>
      <c r="H1917">
        <v>-0.75229305028915405</v>
      </c>
      <c r="I1917">
        <v>-0.76138198375701904</v>
      </c>
      <c r="J1917">
        <v>3.1837279796600342</v>
      </c>
      <c r="K1917">
        <v>0.36089056730270391</v>
      </c>
      <c r="L1917">
        <v>0.36838150024414063</v>
      </c>
      <c r="M1917">
        <v>0.5928351879119873</v>
      </c>
      <c r="N1917">
        <v>3.5786628723144531E-2</v>
      </c>
      <c r="O1917">
        <v>3.5353422164916992E-2</v>
      </c>
      <c r="P1917">
        <v>1.334391117095947</v>
      </c>
      <c r="Q1917">
        <v>5.7280821621418001</v>
      </c>
      <c r="R1917">
        <v>-3.6558711826801302E-2</v>
      </c>
      <c r="S1917">
        <v>3.0357383657246832E-4</v>
      </c>
    </row>
    <row r="1918" spans="1:19" x14ac:dyDescent="0.3">
      <c r="A1918">
        <v>191.6499938964844</v>
      </c>
      <c r="B1918">
        <v>-1.1171195507049561</v>
      </c>
      <c r="C1918">
        <v>-1.1334735155105591</v>
      </c>
      <c r="D1918">
        <v>2.3308660984039311</v>
      </c>
      <c r="E1918">
        <v>-0.74600011110305786</v>
      </c>
      <c r="F1918">
        <v>-0.75599998235702515</v>
      </c>
      <c r="G1918">
        <v>3.6460192203521729</v>
      </c>
      <c r="H1918">
        <v>-0.75226414203643799</v>
      </c>
      <c r="I1918">
        <v>-0.7613486647605896</v>
      </c>
      <c r="J1918">
        <v>3.195610523223877</v>
      </c>
      <c r="K1918">
        <v>0.36096227169036871</v>
      </c>
      <c r="L1918">
        <v>0.36845296621322632</v>
      </c>
      <c r="M1918">
        <v>0.59282898902893066</v>
      </c>
      <c r="N1918">
        <v>3.5407781600952148E-2</v>
      </c>
      <c r="O1918">
        <v>3.5116672515869141E-2</v>
      </c>
      <c r="P1918">
        <v>1.315153121948242</v>
      </c>
      <c r="Q1918">
        <v>5.7267120003700258</v>
      </c>
      <c r="R1918">
        <v>-3.6146208643913269E-2</v>
      </c>
      <c r="S1918">
        <v>3.1248093582689771E-4</v>
      </c>
    </row>
    <row r="1919" spans="1:19" x14ac:dyDescent="0.3">
      <c r="A1919">
        <v>191.75</v>
      </c>
      <c r="B1919">
        <v>-1.116544127464294</v>
      </c>
      <c r="C1919">
        <v>-1.132919549942017</v>
      </c>
      <c r="D1919">
        <v>2.349678516387939</v>
      </c>
      <c r="E1919">
        <v>-0.74600011110305786</v>
      </c>
      <c r="F1919">
        <v>-0.75599998235702515</v>
      </c>
      <c r="G1919">
        <v>3.6460192203521729</v>
      </c>
      <c r="H1919">
        <v>-0.75224679708480835</v>
      </c>
      <c r="I1919">
        <v>-0.7613183856010437</v>
      </c>
      <c r="J1919">
        <v>3.2072231769561772</v>
      </c>
      <c r="K1919">
        <v>0.36103314161300659</v>
      </c>
      <c r="L1919">
        <v>0.36852997541427612</v>
      </c>
      <c r="M1919">
        <v>0.5928795337677002</v>
      </c>
      <c r="N1919">
        <v>3.5249233245849609E-2</v>
      </c>
      <c r="O1919">
        <v>3.4962892532348633E-2</v>
      </c>
      <c r="P1919">
        <v>1.296340703964233</v>
      </c>
      <c r="Q1919">
        <v>5.7262771844863893</v>
      </c>
      <c r="R1919">
        <v>-3.6585997045040133E-2</v>
      </c>
      <c r="S1919">
        <v>3.0891480855643749E-4</v>
      </c>
    </row>
    <row r="1920" spans="1:19" x14ac:dyDescent="0.3">
      <c r="A1920">
        <v>191.8500061035156</v>
      </c>
      <c r="B1920">
        <v>-1.116017818450928</v>
      </c>
      <c r="C1920">
        <v>-1.1324179172515869</v>
      </c>
      <c r="D1920">
        <v>2.368010282516479</v>
      </c>
      <c r="E1920">
        <v>-0.74600011110305786</v>
      </c>
      <c r="F1920">
        <v>-0.75599998235702515</v>
      </c>
      <c r="G1920">
        <v>3.6460192203521729</v>
      </c>
      <c r="H1920">
        <v>-0.75222545862197876</v>
      </c>
      <c r="I1920">
        <v>-0.76128321886062622</v>
      </c>
      <c r="J1920">
        <v>3.2185320854187012</v>
      </c>
      <c r="K1920">
        <v>0.36112135648727423</v>
      </c>
      <c r="L1920">
        <v>0.36862331628799438</v>
      </c>
      <c r="M1920">
        <v>0.59294247627258301</v>
      </c>
      <c r="N1920">
        <v>3.5360097885131843E-2</v>
      </c>
      <c r="O1920">
        <v>3.5054445266723633E-2</v>
      </c>
      <c r="P1920">
        <v>1.2780089378356929</v>
      </c>
      <c r="Q1920">
        <v>5.7272968709468843</v>
      </c>
      <c r="R1920">
        <v>-3.7145358920097349E-2</v>
      </c>
      <c r="S1920">
        <v>3.1629635486751789E-4</v>
      </c>
    </row>
    <row r="1921" spans="1:19" x14ac:dyDescent="0.3">
      <c r="A1921">
        <v>191.94999694824219</v>
      </c>
      <c r="B1921">
        <v>-1.115520596504211</v>
      </c>
      <c r="C1921">
        <v>-1.131945729255676</v>
      </c>
      <c r="D1921">
        <v>2.385823249816895</v>
      </c>
      <c r="E1921">
        <v>-0.74600011110305786</v>
      </c>
      <c r="F1921">
        <v>-0.75599998235702515</v>
      </c>
      <c r="G1921">
        <v>3.6460192203521729</v>
      </c>
      <c r="H1921">
        <v>-0.75220334529876709</v>
      </c>
      <c r="I1921">
        <v>-0.76124858856201172</v>
      </c>
      <c r="J1921">
        <v>3.2295489311218262</v>
      </c>
      <c r="K1921">
        <v>0.36122775077819819</v>
      </c>
      <c r="L1921">
        <v>0.36873149871826172</v>
      </c>
      <c r="M1921">
        <v>0.59301114082336426</v>
      </c>
      <c r="N1921">
        <v>3.5478353500366211E-2</v>
      </c>
      <c r="O1921">
        <v>3.516697883605957E-2</v>
      </c>
      <c r="P1921">
        <v>1.2601959705352781</v>
      </c>
      <c r="Q1921">
        <v>5.7286860764026644</v>
      </c>
      <c r="R1921">
        <v>-3.7144095301628113E-2</v>
      </c>
      <c r="S1921">
        <v>3.0788800213485959E-4</v>
      </c>
    </row>
    <row r="1922" spans="1:19" x14ac:dyDescent="0.3">
      <c r="A1922">
        <v>192.05000305175781</v>
      </c>
      <c r="B1922">
        <v>-1.1150733232498169</v>
      </c>
      <c r="C1922">
        <v>-1.1315237283706669</v>
      </c>
      <c r="D1922">
        <v>2.4031445980072021</v>
      </c>
      <c r="E1922">
        <v>-0.74600011110305786</v>
      </c>
      <c r="F1922">
        <v>-0.75599998235702515</v>
      </c>
      <c r="G1922">
        <v>3.6460192203521729</v>
      </c>
      <c r="H1922">
        <v>-0.75218528509140015</v>
      </c>
      <c r="I1922">
        <v>-0.76122057437896729</v>
      </c>
      <c r="J1922">
        <v>3.2402689456939702</v>
      </c>
      <c r="K1922">
        <v>0.3613465428352356</v>
      </c>
      <c r="L1922">
        <v>0.36884701251983643</v>
      </c>
      <c r="M1922">
        <v>0.59307098388671875</v>
      </c>
      <c r="N1922">
        <v>3.5387516021728523E-2</v>
      </c>
      <c r="O1922">
        <v>3.5026073455810547E-2</v>
      </c>
      <c r="P1922">
        <v>1.2428746223449709</v>
      </c>
      <c r="Q1922">
        <v>5.7293425917625429</v>
      </c>
      <c r="R1922">
        <v>-3.6657224297523501E-2</v>
      </c>
      <c r="S1922">
        <v>2.9532306361943492E-4</v>
      </c>
    </row>
    <row r="1923" spans="1:19" x14ac:dyDescent="0.3">
      <c r="A1923">
        <v>192.1499938964844</v>
      </c>
      <c r="B1923">
        <v>-1.1147022247314451</v>
      </c>
      <c r="C1923">
        <v>-1.1311719417572019</v>
      </c>
      <c r="D1923">
        <v>2.4200291633605961</v>
      </c>
      <c r="E1923">
        <v>-0.74600011110305786</v>
      </c>
      <c r="F1923">
        <v>-0.75599998235702515</v>
      </c>
      <c r="G1923">
        <v>3.6460192203521729</v>
      </c>
      <c r="H1923">
        <v>-0.75217413902282715</v>
      </c>
      <c r="I1923">
        <v>-0.76119512319564819</v>
      </c>
      <c r="J1923">
        <v>3.2507059574127202</v>
      </c>
      <c r="K1923">
        <v>0.36146831512451172</v>
      </c>
      <c r="L1923">
        <v>0.36896806955337519</v>
      </c>
      <c r="M1923">
        <v>0.59313297271728516</v>
      </c>
      <c r="N1923">
        <v>3.5151004791259773E-2</v>
      </c>
      <c r="O1923">
        <v>3.483128547668457E-2</v>
      </c>
      <c r="P1923">
        <v>1.2259900569915769</v>
      </c>
      <c r="Q1923">
        <v>5.7292094945907586</v>
      </c>
      <c r="R1923">
        <v>-3.6287840306758877E-2</v>
      </c>
      <c r="S1923">
        <v>2.8940455522388222E-4</v>
      </c>
    </row>
    <row r="1924" spans="1:19" x14ac:dyDescent="0.3">
      <c r="A1924">
        <v>192.25</v>
      </c>
      <c r="B1924">
        <v>-1.1144001483917241</v>
      </c>
      <c r="C1924">
        <v>-1.130887389183044</v>
      </c>
      <c r="D1924">
        <v>2.4365017414093022</v>
      </c>
      <c r="E1924">
        <v>-0.74600011110305786</v>
      </c>
      <c r="F1924">
        <v>-0.75599998235702515</v>
      </c>
      <c r="G1924">
        <v>3.6460192203521729</v>
      </c>
      <c r="H1924">
        <v>-0.75214827060699463</v>
      </c>
      <c r="I1924">
        <v>-0.76116716861724854</v>
      </c>
      <c r="J1924">
        <v>3.2608613967895508</v>
      </c>
      <c r="K1924">
        <v>0.3616105318069458</v>
      </c>
      <c r="L1924">
        <v>0.36909663677215582</v>
      </c>
      <c r="M1924">
        <v>0.59319591522216797</v>
      </c>
      <c r="N1924">
        <v>3.5008430480957031E-2</v>
      </c>
      <c r="O1924">
        <v>3.4707307815551758E-2</v>
      </c>
      <c r="P1924">
        <v>1.2095174789428711</v>
      </c>
      <c r="Q1924">
        <v>5.729286712408066</v>
      </c>
      <c r="R1924">
        <v>-3.6455666422843931E-2</v>
      </c>
      <c r="S1924">
        <v>2.8675287030637269E-4</v>
      </c>
    </row>
    <row r="1925" spans="1:19" x14ac:dyDescent="0.3">
      <c r="A1925">
        <v>192.3500061035156</v>
      </c>
      <c r="B1925">
        <v>-1.114136219024658</v>
      </c>
      <c r="C1925">
        <v>-1.130640864372253</v>
      </c>
      <c r="D1925">
        <v>2.4525430202484131</v>
      </c>
      <c r="E1925">
        <v>-0.74600011110305786</v>
      </c>
      <c r="F1925">
        <v>-0.75599998235702515</v>
      </c>
      <c r="G1925">
        <v>3.6460192203521729</v>
      </c>
      <c r="H1925">
        <v>-0.75212103128433228</v>
      </c>
      <c r="I1925">
        <v>-0.76113712787628174</v>
      </c>
      <c r="J1925">
        <v>3.2707409858703609</v>
      </c>
      <c r="K1925">
        <v>0.36176174879074102</v>
      </c>
      <c r="L1925">
        <v>0.36923336982727051</v>
      </c>
      <c r="M1925">
        <v>0.59325838088989258</v>
      </c>
      <c r="N1925">
        <v>3.5063982009887702E-2</v>
      </c>
      <c r="O1925">
        <v>3.476262092590332E-2</v>
      </c>
      <c r="P1925">
        <v>1.19347620010376</v>
      </c>
      <c r="Q1925">
        <v>5.730207544565201</v>
      </c>
      <c r="R1925">
        <v>-3.6883912980556488E-2</v>
      </c>
      <c r="S1925">
        <v>2.8789897914975891E-4</v>
      </c>
    </row>
    <row r="1926" spans="1:19" x14ac:dyDescent="0.3">
      <c r="A1926">
        <v>192.44999694824219</v>
      </c>
      <c r="B1926">
        <v>-1.113891124725342</v>
      </c>
      <c r="C1926">
        <v>-1.1304148435592649</v>
      </c>
      <c r="D1926">
        <v>2.4681301116943359</v>
      </c>
      <c r="E1926">
        <v>-0.74600011110305786</v>
      </c>
      <c r="F1926">
        <v>-0.75599998235702515</v>
      </c>
      <c r="G1926">
        <v>3.6460192203521729</v>
      </c>
      <c r="H1926">
        <v>-0.75210565328598022</v>
      </c>
      <c r="I1926">
        <v>-0.76110857725143433</v>
      </c>
      <c r="J1926">
        <v>3.2803561687469478</v>
      </c>
      <c r="K1926">
        <v>0.3619118332862854</v>
      </c>
      <c r="L1926">
        <v>0.36937743425369263</v>
      </c>
      <c r="M1926">
        <v>0.59331870079040527</v>
      </c>
      <c r="N1926">
        <v>3.5173892974853523E-2</v>
      </c>
      <c r="O1926">
        <v>3.484344482421875E-2</v>
      </c>
      <c r="P1926">
        <v>1.1778891086578369</v>
      </c>
      <c r="Q1926">
        <v>5.7315035283565523</v>
      </c>
      <c r="R1926">
        <v>-3.7000004649162289E-2</v>
      </c>
      <c r="S1926">
        <v>2.8283454012125733E-4</v>
      </c>
    </row>
    <row r="1927" spans="1:19" x14ac:dyDescent="0.3">
      <c r="A1927">
        <v>192.55000305175781</v>
      </c>
      <c r="B1927">
        <v>-1.113674402236938</v>
      </c>
      <c r="C1927">
        <v>-1.130215048789978</v>
      </c>
      <c r="D1927">
        <v>2.4832756519317631</v>
      </c>
      <c r="E1927">
        <v>-0.74600011110305786</v>
      </c>
      <c r="F1927">
        <v>-0.75599998235702515</v>
      </c>
      <c r="G1927">
        <v>3.6460192203521729</v>
      </c>
      <c r="H1927">
        <v>-0.75208306312561035</v>
      </c>
      <c r="I1927">
        <v>-0.76107501983642578</v>
      </c>
      <c r="J1927">
        <v>3.289725542068481</v>
      </c>
      <c r="K1927">
        <v>0.36207997798919678</v>
      </c>
      <c r="L1927">
        <v>0.36953556537628168</v>
      </c>
      <c r="M1927">
        <v>0.59338498115539551</v>
      </c>
      <c r="N1927">
        <v>3.5156011581420898E-2</v>
      </c>
      <c r="O1927">
        <v>3.4815788269042969E-2</v>
      </c>
      <c r="P1927">
        <v>1.1627435684204099</v>
      </c>
      <c r="Q1927">
        <v>5.7324253439903261</v>
      </c>
      <c r="R1927">
        <v>-3.6718002557754523E-2</v>
      </c>
      <c r="S1927">
        <v>2.7280095964670191E-4</v>
      </c>
    </row>
    <row r="1928" spans="1:19" x14ac:dyDescent="0.3">
      <c r="A1928">
        <v>192.6499938964844</v>
      </c>
      <c r="B1928">
        <v>-1.113505482673645</v>
      </c>
      <c r="C1928">
        <v>-1.130059123039246</v>
      </c>
      <c r="D1928">
        <v>2.4980206489562988</v>
      </c>
      <c r="E1928">
        <v>-0.74600011110305786</v>
      </c>
      <c r="F1928">
        <v>-0.75599998235702515</v>
      </c>
      <c r="G1928">
        <v>3.6460192203521729</v>
      </c>
      <c r="H1928">
        <v>-0.75206559896469116</v>
      </c>
      <c r="I1928">
        <v>-0.7610517144203186</v>
      </c>
      <c r="J1928">
        <v>3.2988460063934331</v>
      </c>
      <c r="K1928">
        <v>0.36225003004074102</v>
      </c>
      <c r="L1928">
        <v>0.36968904733657842</v>
      </c>
      <c r="M1928">
        <v>0.59344911575317383</v>
      </c>
      <c r="N1928">
        <v>3.5011768341064453E-2</v>
      </c>
      <c r="O1928">
        <v>3.4681081771850593E-2</v>
      </c>
      <c r="P1928">
        <v>1.147998571395874</v>
      </c>
      <c r="Q1928">
        <v>5.7326603055000307</v>
      </c>
      <c r="R1928">
        <v>-3.6425944268703457E-2</v>
      </c>
      <c r="S1928">
        <v>2.6529636234045028E-4</v>
      </c>
    </row>
    <row r="1929" spans="1:19" x14ac:dyDescent="0.3">
      <c r="A1929">
        <v>192.75</v>
      </c>
      <c r="B1929">
        <v>-1.1133879423141479</v>
      </c>
      <c r="C1929">
        <v>-1.1299504041671751</v>
      </c>
      <c r="D1929">
        <v>2.5123956203460689</v>
      </c>
      <c r="E1929">
        <v>-0.74600011110305786</v>
      </c>
      <c r="F1929">
        <v>-0.75599998235702515</v>
      </c>
      <c r="G1929">
        <v>3.6460192203521729</v>
      </c>
      <c r="H1929">
        <v>-0.75204771757125854</v>
      </c>
      <c r="I1929">
        <v>-0.76102936267852783</v>
      </c>
      <c r="J1929">
        <v>3.3077213764190669</v>
      </c>
      <c r="K1929">
        <v>0.3624235987663269</v>
      </c>
      <c r="L1929">
        <v>0.36984419822692871</v>
      </c>
      <c r="M1929">
        <v>0.59351301193237305</v>
      </c>
      <c r="N1929">
        <v>3.4876823425292969E-2</v>
      </c>
      <c r="O1929">
        <v>3.4567832946777337E-2</v>
      </c>
      <c r="P1929">
        <v>1.133623600006104</v>
      </c>
      <c r="Q1929">
        <v>5.7327780842781069</v>
      </c>
      <c r="R1929">
        <v>-3.6397368907928468E-2</v>
      </c>
      <c r="S1929">
        <v>2.6012219022959472E-4</v>
      </c>
    </row>
    <row r="1930" spans="1:19" x14ac:dyDescent="0.3">
      <c r="A1930">
        <v>192.8500061035156</v>
      </c>
      <c r="B1930">
        <v>-1.1133048534393311</v>
      </c>
      <c r="C1930">
        <v>-1.1298742294311519</v>
      </c>
      <c r="D1930">
        <v>2.5264017581939702</v>
      </c>
      <c r="E1930">
        <v>-0.74600011110305786</v>
      </c>
      <c r="F1930">
        <v>-0.75599998235702515</v>
      </c>
      <c r="G1930">
        <v>3.6460192203521729</v>
      </c>
      <c r="H1930">
        <v>-0.75202888250350952</v>
      </c>
      <c r="I1930">
        <v>-0.76100403070449829</v>
      </c>
      <c r="J1930">
        <v>3.3163623809814449</v>
      </c>
      <c r="K1930">
        <v>0.36260038614273071</v>
      </c>
      <c r="L1930">
        <v>0.37000387907028198</v>
      </c>
      <c r="M1930">
        <v>0.59358310699462891</v>
      </c>
      <c r="N1930">
        <v>3.4856081008911133E-2</v>
      </c>
      <c r="O1930">
        <v>3.45611572265625E-2</v>
      </c>
      <c r="P1930">
        <v>1.1196174621582029</v>
      </c>
      <c r="Q1930">
        <v>5.7332958102226259</v>
      </c>
      <c r="R1930">
        <v>-3.6626264452934272E-2</v>
      </c>
      <c r="S1930">
        <v>2.5899929460138083E-4</v>
      </c>
    </row>
    <row r="1931" spans="1:19" x14ac:dyDescent="0.3">
      <c r="A1931">
        <v>192.94999694824219</v>
      </c>
      <c r="B1931">
        <v>-1.113237738609314</v>
      </c>
      <c r="C1931">
        <v>-1.129813671112061</v>
      </c>
      <c r="D1931">
        <v>2.540024042129517</v>
      </c>
      <c r="E1931">
        <v>-0.74600011110305786</v>
      </c>
      <c r="F1931">
        <v>-0.75599998235702515</v>
      </c>
      <c r="G1931">
        <v>3.6460192203521729</v>
      </c>
      <c r="H1931">
        <v>-0.75200778245925903</v>
      </c>
      <c r="I1931">
        <v>-0.76098042726516724</v>
      </c>
      <c r="J1931">
        <v>3.324770450592041</v>
      </c>
      <c r="K1931">
        <v>0.36278373003005981</v>
      </c>
      <c r="L1931">
        <v>0.37016516923904419</v>
      </c>
      <c r="M1931">
        <v>0.59365177154541016</v>
      </c>
      <c r="N1931">
        <v>3.4930944442749023E-2</v>
      </c>
      <c r="O1931">
        <v>3.4627914428710938E-2</v>
      </c>
      <c r="P1931">
        <v>1.105995178222656</v>
      </c>
      <c r="Q1931">
        <v>5.7342661440372469</v>
      </c>
      <c r="R1931">
        <v>-3.6839314997196199E-2</v>
      </c>
      <c r="S1931">
        <v>2.561358502134681E-4</v>
      </c>
    </row>
    <row r="1932" spans="1:19" x14ac:dyDescent="0.3">
      <c r="A1932">
        <v>193.05000305175781</v>
      </c>
      <c r="B1932">
        <v>-1.1131840944290159</v>
      </c>
      <c r="C1932">
        <v>-1.1297651529312129</v>
      </c>
      <c r="D1932">
        <v>2.5532622337341309</v>
      </c>
      <c r="E1932">
        <v>-0.74600011110305786</v>
      </c>
      <c r="F1932">
        <v>-0.75599998235702515</v>
      </c>
      <c r="G1932">
        <v>3.6460192203521729</v>
      </c>
      <c r="H1932">
        <v>-0.75198787450790405</v>
      </c>
      <c r="I1932">
        <v>-0.76095163822174072</v>
      </c>
      <c r="J1932">
        <v>3.332956075668335</v>
      </c>
      <c r="K1932">
        <v>0.3629717230796814</v>
      </c>
      <c r="L1932">
        <v>0.37033665180206299</v>
      </c>
      <c r="M1932">
        <v>0.593719482421875</v>
      </c>
      <c r="N1932">
        <v>3.4973621368408203E-2</v>
      </c>
      <c r="O1932">
        <v>3.4654855728149407E-2</v>
      </c>
      <c r="P1932">
        <v>1.092756986618042</v>
      </c>
      <c r="Q1932">
        <v>5.7351737737655641</v>
      </c>
      <c r="R1932">
        <v>-3.6777774393558497E-2</v>
      </c>
      <c r="S1932">
        <v>2.4787497241050008E-4</v>
      </c>
    </row>
    <row r="1933" spans="1:19" x14ac:dyDescent="0.3">
      <c r="A1933">
        <v>193.1499938964844</v>
      </c>
      <c r="B1933">
        <v>-1.113154411315918</v>
      </c>
      <c r="C1933">
        <v>-1.1297380924224849</v>
      </c>
      <c r="D1933">
        <v>2.566137552261353</v>
      </c>
      <c r="E1933">
        <v>-0.74600011110305786</v>
      </c>
      <c r="F1933">
        <v>-0.75599998235702515</v>
      </c>
      <c r="G1933">
        <v>3.6460192203521729</v>
      </c>
      <c r="H1933">
        <v>-0.75197118520736694</v>
      </c>
      <c r="I1933">
        <v>-0.76092171669006348</v>
      </c>
      <c r="J1933">
        <v>3.340924978256226</v>
      </c>
      <c r="K1933">
        <v>0.36316114664077759</v>
      </c>
      <c r="L1933">
        <v>0.37051296234130859</v>
      </c>
      <c r="M1933">
        <v>0.59378623962402344</v>
      </c>
      <c r="N1933">
        <v>3.4921884536743157E-2</v>
      </c>
      <c r="O1933">
        <v>3.4606695175170898E-2</v>
      </c>
      <c r="P1933">
        <v>1.0798816680908201</v>
      </c>
      <c r="Q1933">
        <v>5.7356797873973848</v>
      </c>
      <c r="R1933">
        <v>-3.6578282415866852E-2</v>
      </c>
      <c r="S1933">
        <v>2.40544369444251E-4</v>
      </c>
    </row>
    <row r="1934" spans="1:19" x14ac:dyDescent="0.3">
      <c r="A1934">
        <v>193.25</v>
      </c>
      <c r="B1934">
        <v>-1.1131560802459719</v>
      </c>
      <c r="C1934">
        <v>-1.1297391653060911</v>
      </c>
      <c r="D1934">
        <v>2.5786774158477779</v>
      </c>
      <c r="E1934">
        <v>-0.74600011110305786</v>
      </c>
      <c r="F1934">
        <v>-0.75599998235702515</v>
      </c>
      <c r="G1934">
        <v>3.6460192203521729</v>
      </c>
      <c r="H1934">
        <v>-0.75195443630218506</v>
      </c>
      <c r="I1934">
        <v>-0.76089537143707275</v>
      </c>
      <c r="J1934">
        <v>3.3486835956573491</v>
      </c>
      <c r="K1934">
        <v>0.36335253715515142</v>
      </c>
      <c r="L1934">
        <v>0.37068748474121088</v>
      </c>
      <c r="M1934">
        <v>0.59385418891906738</v>
      </c>
      <c r="N1934">
        <v>3.4837245941162109E-2</v>
      </c>
      <c r="O1934">
        <v>3.4531831741333008E-2</v>
      </c>
      <c r="P1934">
        <v>1.067341804504395</v>
      </c>
      <c r="Q1934">
        <v>5.7359592735767366</v>
      </c>
      <c r="R1934">
        <v>-3.6498824059963228E-2</v>
      </c>
      <c r="S1934">
        <v>2.3566484451293949E-4</v>
      </c>
    </row>
    <row r="1935" spans="1:19" x14ac:dyDescent="0.3">
      <c r="A1935">
        <v>193.3500061035156</v>
      </c>
      <c r="B1935">
        <v>-1.1131836175918579</v>
      </c>
      <c r="C1935">
        <v>-1.1297634840011599</v>
      </c>
      <c r="D1935">
        <v>2.5908927917480469</v>
      </c>
      <c r="E1935">
        <v>-0.74600011110305786</v>
      </c>
      <c r="F1935">
        <v>-0.75599998235702515</v>
      </c>
      <c r="G1935">
        <v>3.6460192203521729</v>
      </c>
      <c r="H1935">
        <v>-0.7519381046295166</v>
      </c>
      <c r="I1935">
        <v>-0.76087135076522827</v>
      </c>
      <c r="J1935">
        <v>3.3562366962432861</v>
      </c>
      <c r="K1935">
        <v>0.36354410648345947</v>
      </c>
      <c r="L1935">
        <v>0.37086004018783569</v>
      </c>
      <c r="M1935">
        <v>0.59392452239990234</v>
      </c>
      <c r="N1935">
        <v>3.4801006317138672E-2</v>
      </c>
      <c r="O1935">
        <v>3.4506797790527337E-2</v>
      </c>
      <c r="P1935">
        <v>1.055126428604126</v>
      </c>
      <c r="Q1935">
        <v>5.7363440811634074</v>
      </c>
      <c r="R1935">
        <v>-3.6587177515029913E-2</v>
      </c>
      <c r="S1935">
        <v>2.3206844925880441E-4</v>
      </c>
    </row>
    <row r="1936" spans="1:19" x14ac:dyDescent="0.3">
      <c r="A1936">
        <v>193.44999694824219</v>
      </c>
      <c r="B1936">
        <v>-1.1132264137268071</v>
      </c>
      <c r="C1936">
        <v>-1.1298016309738159</v>
      </c>
      <c r="D1936">
        <v>2.6027815341949458</v>
      </c>
      <c r="E1936">
        <v>-0.74600011110305786</v>
      </c>
      <c r="F1936">
        <v>-0.75599998235702515</v>
      </c>
      <c r="G1936">
        <v>3.6460192203521729</v>
      </c>
      <c r="H1936">
        <v>-0.75192242860794067</v>
      </c>
      <c r="I1936">
        <v>-0.76084756851196289</v>
      </c>
      <c r="J1936">
        <v>3.3635880947113042</v>
      </c>
      <c r="K1936">
        <v>0.36373668909072882</v>
      </c>
      <c r="L1936">
        <v>0.3710329532623291</v>
      </c>
      <c r="M1936">
        <v>0.59399509429931641</v>
      </c>
      <c r="N1936">
        <v>3.4824371337890618E-2</v>
      </c>
      <c r="O1936">
        <v>3.4534454345703118E-2</v>
      </c>
      <c r="P1936">
        <v>1.043237686157227</v>
      </c>
      <c r="Q1936">
        <v>5.7369738638401033</v>
      </c>
      <c r="R1936">
        <v>-3.6710004508495327E-2</v>
      </c>
      <c r="S1936">
        <v>2.2929790429770949E-4</v>
      </c>
    </row>
    <row r="1937" spans="1:19" x14ac:dyDescent="0.3">
      <c r="A1937">
        <v>193.55000305175781</v>
      </c>
      <c r="B1937">
        <v>-1.1132799386978149</v>
      </c>
      <c r="C1937">
        <v>-1.12984836101532</v>
      </c>
      <c r="D1937">
        <v>2.614343643188477</v>
      </c>
      <c r="E1937">
        <v>-0.74600011110305786</v>
      </c>
      <c r="F1937">
        <v>-0.75599998235702515</v>
      </c>
      <c r="G1937">
        <v>3.6460192203521729</v>
      </c>
      <c r="H1937">
        <v>-0.75190657377243042</v>
      </c>
      <c r="I1937">
        <v>-0.76082384586334229</v>
      </c>
      <c r="J1937">
        <v>3.370743989944458</v>
      </c>
      <c r="K1937">
        <v>0.36393076181411738</v>
      </c>
      <c r="L1937">
        <v>0.37120747566223139</v>
      </c>
      <c r="M1937">
        <v>0.59406542778015137</v>
      </c>
      <c r="N1937">
        <v>3.4849882125854492E-2</v>
      </c>
      <c r="O1937">
        <v>3.4559726715087891E-2</v>
      </c>
      <c r="P1937">
        <v>1.0316755771636961</v>
      </c>
      <c r="Q1937">
        <v>5.7376549512147914</v>
      </c>
      <c r="R1937">
        <v>-3.6724349260330198E-2</v>
      </c>
      <c r="S1937">
        <v>2.241258975118399E-4</v>
      </c>
    </row>
    <row r="1938" spans="1:19" x14ac:dyDescent="0.3">
      <c r="A1938">
        <v>193.6499938964844</v>
      </c>
      <c r="B1938">
        <v>-1.1133468151092529</v>
      </c>
      <c r="C1938">
        <v>-1.129906535148621</v>
      </c>
      <c r="D1938">
        <v>2.6255896091461182</v>
      </c>
      <c r="E1938">
        <v>-0.74600011110305786</v>
      </c>
      <c r="F1938">
        <v>-0.75599998235702515</v>
      </c>
      <c r="G1938">
        <v>3.6460192203521729</v>
      </c>
      <c r="H1938">
        <v>-0.75189077854156494</v>
      </c>
      <c r="I1938">
        <v>-0.76080036163330078</v>
      </c>
      <c r="J1938">
        <v>3.377710103988647</v>
      </c>
      <c r="K1938">
        <v>0.36412584781646729</v>
      </c>
      <c r="L1938">
        <v>0.37138354778289789</v>
      </c>
      <c r="M1938">
        <v>0.59413504600524902</v>
      </c>
      <c r="N1938">
        <v>3.4842014312744141E-2</v>
      </c>
      <c r="O1938">
        <v>3.4549474716186523E-2</v>
      </c>
      <c r="P1938">
        <v>1.0204296112060549</v>
      </c>
      <c r="Q1938">
        <v>5.7381740629673006</v>
      </c>
      <c r="R1938">
        <v>-3.6658119559288022E-2</v>
      </c>
      <c r="S1938">
        <v>2.181811025366187E-4</v>
      </c>
    </row>
    <row r="1939" spans="1:19" x14ac:dyDescent="0.3">
      <c r="A1939">
        <v>193.75</v>
      </c>
      <c r="B1939">
        <v>-1.1134310960769651</v>
      </c>
      <c r="C1939">
        <v>-1.129980087280273</v>
      </c>
      <c r="D1939">
        <v>2.6365377902984619</v>
      </c>
      <c r="E1939">
        <v>-0.74600011110305786</v>
      </c>
      <c r="F1939">
        <v>-0.75599998235702515</v>
      </c>
      <c r="G1939">
        <v>3.6460192203521729</v>
      </c>
      <c r="H1939">
        <v>-0.75187569856643677</v>
      </c>
      <c r="I1939">
        <v>-0.76077765226364136</v>
      </c>
      <c r="J1939">
        <v>3.3844904899597168</v>
      </c>
      <c r="K1939">
        <v>0.36432033777236938</v>
      </c>
      <c r="L1939">
        <v>0.37155872583389282</v>
      </c>
      <c r="M1939">
        <v>0.59420418739318848</v>
      </c>
      <c r="N1939">
        <v>3.4805059432983398E-2</v>
      </c>
      <c r="O1939">
        <v>3.4514427185058587E-2</v>
      </c>
      <c r="P1939">
        <v>1.0094814300537109</v>
      </c>
      <c r="Q1939">
        <v>5.7385464727878572</v>
      </c>
      <c r="R1939">
        <v>-3.6601424515247352E-2</v>
      </c>
      <c r="S1939">
        <v>2.1381210535764689E-4</v>
      </c>
    </row>
    <row r="1940" spans="1:19" x14ac:dyDescent="0.3">
      <c r="A1940">
        <v>193.8500061035156</v>
      </c>
      <c r="B1940">
        <v>-1.113531827926636</v>
      </c>
      <c r="C1940">
        <v>-1.1300675868988039</v>
      </c>
      <c r="D1940">
        <v>2.647197961807251</v>
      </c>
      <c r="E1940">
        <v>-0.74600011110305786</v>
      </c>
      <c r="F1940">
        <v>-0.75599998235702515</v>
      </c>
      <c r="G1940">
        <v>3.6460192203521729</v>
      </c>
      <c r="H1940">
        <v>-0.7518613338470459</v>
      </c>
      <c r="I1940">
        <v>-0.76075476408004761</v>
      </c>
      <c r="J1940">
        <v>3.3910918235778809</v>
      </c>
      <c r="K1940">
        <v>0.36451387405395508</v>
      </c>
      <c r="L1940">
        <v>0.37173384428024292</v>
      </c>
      <c r="M1940">
        <v>0.59427475929260254</v>
      </c>
      <c r="N1940">
        <v>3.477787971496582E-2</v>
      </c>
      <c r="O1940">
        <v>3.4499168395996087E-2</v>
      </c>
      <c r="P1940">
        <v>0.99882125854492188</v>
      </c>
      <c r="Q1940">
        <v>5.7389153957366954</v>
      </c>
      <c r="R1940">
        <v>-3.6617152690887451E-2</v>
      </c>
      <c r="S1940">
        <v>2.1058092825114729E-4</v>
      </c>
    </row>
    <row r="1941" spans="1:19" x14ac:dyDescent="0.3">
      <c r="A1941">
        <v>193.94999694824219</v>
      </c>
      <c r="B1941">
        <v>-1.1136424541473391</v>
      </c>
      <c r="C1941">
        <v>-1.130163192749023</v>
      </c>
      <c r="D1941">
        <v>2.657572984695435</v>
      </c>
      <c r="E1941">
        <v>-0.74600011110305786</v>
      </c>
      <c r="F1941">
        <v>-0.75599998235702515</v>
      </c>
      <c r="G1941">
        <v>3.6460192203521729</v>
      </c>
      <c r="H1941">
        <v>-0.75184816122055054</v>
      </c>
      <c r="I1941">
        <v>-0.76073312759399414</v>
      </c>
      <c r="J1941">
        <v>3.3975179195404048</v>
      </c>
      <c r="K1941">
        <v>0.36470609903335571</v>
      </c>
      <c r="L1941">
        <v>0.37190783023834229</v>
      </c>
      <c r="M1941">
        <v>0.59434604644775391</v>
      </c>
      <c r="N1941">
        <v>3.4791469573974609E-2</v>
      </c>
      <c r="O1941">
        <v>3.4522056579589837E-2</v>
      </c>
      <c r="P1941">
        <v>0.98844623565673828</v>
      </c>
      <c r="Q1941">
        <v>5.7394278317689897</v>
      </c>
      <c r="R1941">
        <v>-3.6712214946746827E-2</v>
      </c>
      <c r="S1941">
        <v>2.083804225549102E-4</v>
      </c>
    </row>
    <row r="1942" spans="1:19" x14ac:dyDescent="0.3">
      <c r="A1942">
        <v>194.05000305175781</v>
      </c>
      <c r="B1942">
        <v>-1.11375880241394</v>
      </c>
      <c r="C1942">
        <v>-1.1302638053894041</v>
      </c>
      <c r="D1942">
        <v>2.6676654815673828</v>
      </c>
      <c r="E1942">
        <v>-0.74600011110305786</v>
      </c>
      <c r="F1942">
        <v>-0.75599998235702515</v>
      </c>
      <c r="G1942">
        <v>3.6460192203521729</v>
      </c>
      <c r="H1942">
        <v>-0.75183433294296265</v>
      </c>
      <c r="I1942">
        <v>-0.76071155071258545</v>
      </c>
      <c r="J1942">
        <v>3.4037725925445561</v>
      </c>
      <c r="K1942">
        <v>0.36489921808242798</v>
      </c>
      <c r="L1942">
        <v>0.37208175659179688</v>
      </c>
      <c r="M1942">
        <v>0.59441614151000977</v>
      </c>
      <c r="N1942">
        <v>3.4821510314941413E-2</v>
      </c>
      <c r="O1942">
        <v>3.4545660018920898E-2</v>
      </c>
      <c r="P1942">
        <v>0.97835373878479004</v>
      </c>
      <c r="Q1942">
        <v>5.739988547563553</v>
      </c>
      <c r="R1942">
        <v>-3.6755994856357582E-2</v>
      </c>
      <c r="S1942">
        <v>2.0444858819246289E-4</v>
      </c>
    </row>
    <row r="1943" spans="1:19" x14ac:dyDescent="0.3">
      <c r="A1943">
        <v>194.1499938964844</v>
      </c>
      <c r="B1943">
        <v>-1.113882780075073</v>
      </c>
      <c r="C1943">
        <v>-1.130370497703552</v>
      </c>
      <c r="D1943">
        <v>2.6774826049804692</v>
      </c>
      <c r="E1943">
        <v>-0.74600011110305786</v>
      </c>
      <c r="F1943">
        <v>-0.75599998235702515</v>
      </c>
      <c r="G1943">
        <v>3.6460192203521729</v>
      </c>
      <c r="H1943">
        <v>-0.75182151794433594</v>
      </c>
      <c r="I1943">
        <v>-0.76069045066833496</v>
      </c>
      <c r="J1943">
        <v>3.40986180305481</v>
      </c>
      <c r="K1943">
        <v>0.36509072780609131</v>
      </c>
      <c r="L1943">
        <v>0.37225544452667242</v>
      </c>
      <c r="M1943">
        <v>0.59448599815368652</v>
      </c>
      <c r="N1943">
        <v>3.482365608215332E-2</v>
      </c>
      <c r="O1943">
        <v>3.4545421600341797E-2</v>
      </c>
      <c r="P1943">
        <v>0.9685366153717041</v>
      </c>
      <c r="Q1943">
        <v>5.7404693186283113</v>
      </c>
      <c r="R1943">
        <v>-3.6706503033637997E-2</v>
      </c>
      <c r="S1943">
        <v>1.999687170609832E-4</v>
      </c>
    </row>
    <row r="1944" spans="1:19" x14ac:dyDescent="0.3">
      <c r="A1944">
        <v>194.25</v>
      </c>
      <c r="B1944">
        <v>-1.1140174865722661</v>
      </c>
      <c r="C1944">
        <v>-1.130486011505127</v>
      </c>
      <c r="D1944">
        <v>2.687037467956543</v>
      </c>
      <c r="E1944">
        <v>-0.74600011110305786</v>
      </c>
      <c r="F1944">
        <v>-0.75599998235702515</v>
      </c>
      <c r="G1944">
        <v>3.6460192203521729</v>
      </c>
      <c r="H1944">
        <v>-0.75181001424789429</v>
      </c>
      <c r="I1944">
        <v>-0.76066964864730835</v>
      </c>
      <c r="J1944">
        <v>3.4157886505126949</v>
      </c>
      <c r="K1944">
        <v>0.36527985334396362</v>
      </c>
      <c r="L1944">
        <v>0.37242776155471802</v>
      </c>
      <c r="M1944">
        <v>0.59455537796020508</v>
      </c>
      <c r="N1944">
        <v>3.4799575805664063E-2</v>
      </c>
      <c r="O1944">
        <v>3.45306396484375E-2</v>
      </c>
      <c r="P1944">
        <v>0.95898175239562988</v>
      </c>
      <c r="Q1944">
        <v>5.7408060252666484</v>
      </c>
      <c r="R1944">
        <v>-3.6656812727451332E-2</v>
      </c>
      <c r="S1944">
        <v>1.963253365829587E-4</v>
      </c>
    </row>
    <row r="1945" spans="1:19" x14ac:dyDescent="0.3">
      <c r="A1945">
        <v>194.3500061035156</v>
      </c>
      <c r="B1945">
        <v>-1.1141630411148069</v>
      </c>
      <c r="C1945">
        <v>-1.130610585212708</v>
      </c>
      <c r="D1945">
        <v>2.6963405609130859</v>
      </c>
      <c r="E1945">
        <v>-0.74600011110305786</v>
      </c>
      <c r="F1945">
        <v>-0.75599998235702515</v>
      </c>
      <c r="G1945">
        <v>3.6460192203521729</v>
      </c>
      <c r="H1945">
        <v>-0.75179815292358398</v>
      </c>
      <c r="I1945">
        <v>-0.76064914464950562</v>
      </c>
      <c r="J1945">
        <v>3.4215583801269531</v>
      </c>
      <c r="K1945">
        <v>0.36546802520751948</v>
      </c>
      <c r="L1945">
        <v>0.37259894609451288</v>
      </c>
      <c r="M1945">
        <v>0.59462499618530273</v>
      </c>
      <c r="N1945">
        <v>3.477931022644043E-2</v>
      </c>
      <c r="O1945">
        <v>3.4518957138061523E-2</v>
      </c>
      <c r="P1945">
        <v>0.94967865943908691</v>
      </c>
      <c r="Q1945">
        <v>5.7411265641450884</v>
      </c>
      <c r="R1945">
        <v>-3.666744142770767E-2</v>
      </c>
      <c r="S1945">
        <v>1.9397886935621501E-4</v>
      </c>
    </row>
    <row r="1946" spans="1:19" x14ac:dyDescent="0.3">
      <c r="A1946">
        <v>194.44999694824219</v>
      </c>
      <c r="B1946">
        <v>-1.1143156290054319</v>
      </c>
      <c r="C1946">
        <v>-1.130740761756897</v>
      </c>
      <c r="D1946">
        <v>2.7053968906402588</v>
      </c>
      <c r="E1946">
        <v>-0.74600011110305786</v>
      </c>
      <c r="F1946">
        <v>-0.75599998235702515</v>
      </c>
      <c r="G1946">
        <v>3.6460192203521729</v>
      </c>
      <c r="H1946">
        <v>-0.75178742408752441</v>
      </c>
      <c r="I1946">
        <v>-0.76062953472137451</v>
      </c>
      <c r="J1946">
        <v>3.42717456817627</v>
      </c>
      <c r="K1946">
        <v>0.36565315723419189</v>
      </c>
      <c r="L1946">
        <v>0.37276828289031982</v>
      </c>
      <c r="M1946">
        <v>0.59469461441040039</v>
      </c>
      <c r="N1946">
        <v>3.4785270690917969E-2</v>
      </c>
      <c r="O1946">
        <v>3.4528255462646477E-2</v>
      </c>
      <c r="P1946">
        <v>0.94062232971191406</v>
      </c>
      <c r="Q1946">
        <v>5.7415188372135164</v>
      </c>
      <c r="R1946">
        <v>-3.6725477874279017E-2</v>
      </c>
      <c r="S1946">
        <v>1.919682836160064E-4</v>
      </c>
    </row>
    <row r="1947" spans="1:19" x14ac:dyDescent="0.3">
      <c r="A1947">
        <v>194.55000305175781</v>
      </c>
      <c r="B1947">
        <v>-1.114471316337585</v>
      </c>
      <c r="C1947">
        <v>-1.130873560905457</v>
      </c>
      <c r="D1947">
        <v>2.7142083644866939</v>
      </c>
      <c r="E1947">
        <v>-0.74600011110305786</v>
      </c>
      <c r="F1947">
        <v>-0.75599998235702515</v>
      </c>
      <c r="G1947">
        <v>3.6460192203521729</v>
      </c>
      <c r="H1947">
        <v>-0.75177699327468872</v>
      </c>
      <c r="I1947">
        <v>-0.76061034202575684</v>
      </c>
      <c r="J1947">
        <v>3.4326415061950679</v>
      </c>
      <c r="K1947">
        <v>0.36583644151687622</v>
      </c>
      <c r="L1947">
        <v>0.37293624877929688</v>
      </c>
      <c r="M1947">
        <v>0.59476304054260254</v>
      </c>
      <c r="N1947">
        <v>3.4808635711669922E-2</v>
      </c>
      <c r="O1947">
        <v>3.4553766250610352E-2</v>
      </c>
      <c r="P1947">
        <v>0.93181085586547852</v>
      </c>
      <c r="Q1947">
        <v>5.7419811755418779</v>
      </c>
      <c r="R1947">
        <v>-3.6776202917099002E-2</v>
      </c>
      <c r="S1947">
        <v>1.9032449927181011E-4</v>
      </c>
    </row>
    <row r="1948" spans="1:19" x14ac:dyDescent="0.3">
      <c r="A1948">
        <v>194.6499938964844</v>
      </c>
      <c r="B1948">
        <v>-1.11462926864624</v>
      </c>
      <c r="C1948">
        <v>-1.1310079097747801</v>
      </c>
      <c r="D1948">
        <v>2.722779273986816</v>
      </c>
      <c r="E1948">
        <v>-0.74600011110305786</v>
      </c>
      <c r="F1948">
        <v>-0.75599998235702515</v>
      </c>
      <c r="G1948">
        <v>3.6460192203521729</v>
      </c>
      <c r="H1948">
        <v>-0.75176745653152466</v>
      </c>
      <c r="I1948">
        <v>-0.76059269905090332</v>
      </c>
      <c r="J1948">
        <v>3.4379642009735112</v>
      </c>
      <c r="K1948">
        <v>0.36601763963699341</v>
      </c>
      <c r="L1948">
        <v>0.37310254573822021</v>
      </c>
      <c r="M1948">
        <v>0.5948326587677002</v>
      </c>
      <c r="N1948">
        <v>3.4826993942260742E-2</v>
      </c>
      <c r="O1948">
        <v>3.4570217132568359E-2</v>
      </c>
      <c r="P1948">
        <v>0.92323994636535645</v>
      </c>
      <c r="Q1948">
        <v>5.7424459278583528</v>
      </c>
      <c r="R1948">
        <v>-3.6781124472618103E-2</v>
      </c>
      <c r="S1948">
        <v>1.8815114162862301E-4</v>
      </c>
    </row>
    <row r="1949" spans="1:19" x14ac:dyDescent="0.3">
      <c r="A1949">
        <v>194.75</v>
      </c>
      <c r="B1949">
        <v>-1.1147915124893191</v>
      </c>
      <c r="C1949">
        <v>-1.131145596504211</v>
      </c>
      <c r="D1949">
        <v>2.7311186790466309</v>
      </c>
      <c r="E1949">
        <v>-0.74600011110305786</v>
      </c>
      <c r="F1949">
        <v>-0.75599998235702515</v>
      </c>
      <c r="G1949">
        <v>3.6460192203521729</v>
      </c>
      <c r="H1949">
        <v>-0.75175845623016357</v>
      </c>
      <c r="I1949">
        <v>-0.76057469844818115</v>
      </c>
      <c r="J1949">
        <v>3.4431452751159668</v>
      </c>
      <c r="K1949">
        <v>0.36619687080383301</v>
      </c>
      <c r="L1949">
        <v>0.3732682466506958</v>
      </c>
      <c r="M1949">
        <v>0.59490036964416504</v>
      </c>
      <c r="N1949">
        <v>3.4826517105102539E-2</v>
      </c>
      <c r="O1949">
        <v>3.4572362899780273E-2</v>
      </c>
      <c r="P1949">
        <v>0.91490054130554199</v>
      </c>
      <c r="Q1949">
        <v>5.7427976101636888</v>
      </c>
      <c r="R1949">
        <v>-3.6752227246761332E-2</v>
      </c>
      <c r="S1949">
        <v>1.8542776815593239E-4</v>
      </c>
    </row>
    <row r="1950" spans="1:19" x14ac:dyDescent="0.3">
      <c r="A1950">
        <v>194.8500061035156</v>
      </c>
      <c r="B1950">
        <v>-1.114959597587585</v>
      </c>
      <c r="C1950">
        <v>-1.1312882900238039</v>
      </c>
      <c r="D1950">
        <v>2.73923659324646</v>
      </c>
      <c r="E1950">
        <v>-0.74600011110305786</v>
      </c>
      <c r="F1950">
        <v>-0.75599998235702515</v>
      </c>
      <c r="G1950">
        <v>3.6460192203521729</v>
      </c>
      <c r="H1950">
        <v>-0.75174969434738159</v>
      </c>
      <c r="I1950">
        <v>-0.76055735349655151</v>
      </c>
      <c r="J1950">
        <v>3.4481875896453862</v>
      </c>
      <c r="K1950">
        <v>0.36637359857559199</v>
      </c>
      <c r="L1950">
        <v>0.37343233823776251</v>
      </c>
      <c r="M1950">
        <v>0.59496712684631348</v>
      </c>
      <c r="N1950">
        <v>3.4813880920410163E-2</v>
      </c>
      <c r="O1950">
        <v>3.4563064575195313E-2</v>
      </c>
      <c r="P1950">
        <v>0.90678262710571289</v>
      </c>
      <c r="Q1950">
        <v>5.7431048125028612</v>
      </c>
      <c r="R1950">
        <v>-3.6735267639160157E-2</v>
      </c>
      <c r="S1950">
        <v>1.839787233620882E-4</v>
      </c>
    </row>
    <row r="1951" spans="1:19" x14ac:dyDescent="0.3">
      <c r="A1951">
        <v>194.94999694824219</v>
      </c>
      <c r="B1951">
        <v>-1.115132331848145</v>
      </c>
      <c r="C1951">
        <v>-1.1314346790313721</v>
      </c>
      <c r="D1951">
        <v>2.7471387386322021</v>
      </c>
      <c r="E1951">
        <v>-0.74600011110305786</v>
      </c>
      <c r="F1951">
        <v>-0.75599998235702515</v>
      </c>
      <c r="G1951">
        <v>3.6460192203521729</v>
      </c>
      <c r="H1951">
        <v>-0.75174146890640259</v>
      </c>
      <c r="I1951">
        <v>-0.76054090261459351</v>
      </c>
      <c r="J1951">
        <v>3.4530973434448242</v>
      </c>
      <c r="K1951">
        <v>0.36654692888259888</v>
      </c>
      <c r="L1951">
        <v>0.37359386682510382</v>
      </c>
      <c r="M1951">
        <v>0.59503459930419922</v>
      </c>
      <c r="N1951">
        <v>3.481292724609375E-2</v>
      </c>
      <c r="O1951">
        <v>3.4569740295410163E-2</v>
      </c>
      <c r="P1951">
        <v>0.8988804817199707</v>
      </c>
      <c r="Q1951">
        <v>5.7434240102767946</v>
      </c>
      <c r="R1951">
        <v>-3.6767898201942442E-2</v>
      </c>
      <c r="S1951">
        <v>1.8359676469117411E-4</v>
      </c>
    </row>
    <row r="1952" spans="1:19" x14ac:dyDescent="0.3">
      <c r="A1952">
        <v>195.05000305175781</v>
      </c>
      <c r="B1952">
        <v>-1.115306973457336</v>
      </c>
      <c r="C1952">
        <v>-1.1315828561782839</v>
      </c>
      <c r="D1952">
        <v>2.7548294067382808</v>
      </c>
      <c r="E1952">
        <v>-0.74600011110305786</v>
      </c>
      <c r="F1952">
        <v>-0.75599998235702515</v>
      </c>
      <c r="G1952">
        <v>3.6460192203521729</v>
      </c>
      <c r="H1952">
        <v>-0.75173366069793701</v>
      </c>
      <c r="I1952">
        <v>-0.76052433252334595</v>
      </c>
      <c r="J1952">
        <v>3.457876443862915</v>
      </c>
      <c r="K1952">
        <v>0.36671781539916992</v>
      </c>
      <c r="L1952">
        <v>0.37375432252883911</v>
      </c>
      <c r="M1952">
        <v>0.59510159492492676</v>
      </c>
      <c r="N1952">
        <v>3.4828424453735352E-2</v>
      </c>
      <c r="O1952">
        <v>3.4583091735839837E-2</v>
      </c>
      <c r="P1952">
        <v>0.8911898136138916</v>
      </c>
      <c r="Q1952">
        <v>5.7437689721584322</v>
      </c>
      <c r="R1952">
        <v>-3.6807022392749793E-2</v>
      </c>
      <c r="S1952">
        <v>1.8062561284750699E-4</v>
      </c>
    </row>
    <row r="1953" spans="1:19" x14ac:dyDescent="0.3">
      <c r="A1953">
        <v>195.1499938964844</v>
      </c>
      <c r="B1953">
        <v>-1.1154822111129761</v>
      </c>
      <c r="C1953">
        <v>-1.131731390953064</v>
      </c>
      <c r="D1953">
        <v>2.7623121738433838</v>
      </c>
      <c r="E1953">
        <v>-0.74600011110305786</v>
      </c>
      <c r="F1953">
        <v>-0.75599998235702515</v>
      </c>
      <c r="G1953">
        <v>3.6460192203521729</v>
      </c>
      <c r="H1953">
        <v>-0.75172609090805054</v>
      </c>
      <c r="I1953">
        <v>-0.76050853729248047</v>
      </c>
      <c r="J1953">
        <v>3.462527990341187</v>
      </c>
      <c r="K1953">
        <v>0.36688631772995001</v>
      </c>
      <c r="L1953">
        <v>0.37391257286071777</v>
      </c>
      <c r="M1953">
        <v>0.59516739845275879</v>
      </c>
      <c r="N1953">
        <v>3.4842491149902337E-2</v>
      </c>
      <c r="O1953">
        <v>3.4600257873535163E-2</v>
      </c>
      <c r="P1953">
        <v>0.88370704650878906</v>
      </c>
      <c r="Q1953">
        <v>5.7441351234912874</v>
      </c>
      <c r="R1953">
        <v>-3.6819906234741212E-2</v>
      </c>
      <c r="S1953">
        <v>1.8543514888733629E-4</v>
      </c>
    </row>
    <row r="1954" spans="1:19" x14ac:dyDescent="0.3">
      <c r="A1954">
        <v>195.25</v>
      </c>
      <c r="B1954">
        <v>-1.115659117698669</v>
      </c>
      <c r="C1954">
        <v>-1.131880521774292</v>
      </c>
      <c r="D1954">
        <v>2.7695930004119869</v>
      </c>
      <c r="E1954">
        <v>-0.74600011110305786</v>
      </c>
      <c r="F1954">
        <v>-0.75599998235702515</v>
      </c>
      <c r="G1954">
        <v>3.6460192203521729</v>
      </c>
      <c r="H1954">
        <v>-0.7517198920249939</v>
      </c>
      <c r="I1954">
        <v>-0.76049375534057617</v>
      </c>
      <c r="J1954">
        <v>3.4670557975769039</v>
      </c>
      <c r="K1954">
        <v>0.36705130338668818</v>
      </c>
      <c r="L1954">
        <v>0.37406837940216059</v>
      </c>
      <c r="M1954">
        <v>0.59523272514343262</v>
      </c>
      <c r="N1954">
        <v>3.4848451614379883E-2</v>
      </c>
      <c r="O1954">
        <v>3.4612178802490227E-2</v>
      </c>
      <c r="P1954">
        <v>0.87642621994018555</v>
      </c>
      <c r="Q1954">
        <v>5.7444758981466304</v>
      </c>
      <c r="R1954">
        <v>-3.6815926134586327E-2</v>
      </c>
      <c r="S1954">
        <v>1.7980383709073069E-4</v>
      </c>
    </row>
    <row r="1955" spans="1:19" x14ac:dyDescent="0.3">
      <c r="A1955">
        <v>195.3500061035156</v>
      </c>
      <c r="B1955">
        <v>-1.1158373355865481</v>
      </c>
      <c r="C1955">
        <v>-1.132031321525574</v>
      </c>
      <c r="D1955">
        <v>2.7766785621643071</v>
      </c>
      <c r="E1955">
        <v>-0.74600011110305786</v>
      </c>
      <c r="F1955">
        <v>-0.75599998235702515</v>
      </c>
      <c r="G1955">
        <v>3.6460192203521729</v>
      </c>
      <c r="H1955">
        <v>-0.75171416997909546</v>
      </c>
      <c r="I1955">
        <v>-0.76047885417938232</v>
      </c>
      <c r="J1955">
        <v>3.4714639186859131</v>
      </c>
      <c r="K1955">
        <v>0.36721295118331909</v>
      </c>
      <c r="L1955">
        <v>0.37422347068786621</v>
      </c>
      <c r="M1955">
        <v>0.59529781341552734</v>
      </c>
      <c r="N1955">
        <v>3.4852981567382813E-2</v>
      </c>
      <c r="O1955">
        <v>3.4614324569702148E-2</v>
      </c>
      <c r="P1955">
        <v>0.86934065818786621</v>
      </c>
      <c r="Q1955">
        <v>5.7447817593812944</v>
      </c>
      <c r="R1955">
        <v>-3.6824442744255073E-2</v>
      </c>
      <c r="S1955">
        <v>1.807013293728232E-4</v>
      </c>
    </row>
    <row r="1956" spans="1:19" x14ac:dyDescent="0.3">
      <c r="A1956">
        <v>195.44999694824219</v>
      </c>
      <c r="B1956">
        <v>-1.116016626358032</v>
      </c>
      <c r="C1956">
        <v>-1.132183909416199</v>
      </c>
      <c r="D1956">
        <v>2.783575057983398</v>
      </c>
      <c r="E1956">
        <v>-0.74600011110305786</v>
      </c>
      <c r="F1956">
        <v>-0.75599998235702515</v>
      </c>
      <c r="G1956">
        <v>3.6460192203521729</v>
      </c>
      <c r="H1956">
        <v>-0.75170856714248657</v>
      </c>
      <c r="I1956">
        <v>-0.76046496629714966</v>
      </c>
      <c r="J1956">
        <v>3.475755929946899</v>
      </c>
      <c r="K1956">
        <v>0.36737197637557978</v>
      </c>
      <c r="L1956">
        <v>0.37437587976455688</v>
      </c>
      <c r="M1956">
        <v>0.59536314010620117</v>
      </c>
      <c r="N1956">
        <v>3.4857273101806641E-2</v>
      </c>
      <c r="O1956">
        <v>3.4620285034179688E-2</v>
      </c>
      <c r="P1956">
        <v>0.86244416236877441</v>
      </c>
      <c r="Q1956">
        <v>5.745062229037285</v>
      </c>
      <c r="R1956">
        <v>-3.6833950281143189E-2</v>
      </c>
      <c r="S1956">
        <v>1.8005387391895061E-4</v>
      </c>
    </row>
    <row r="1957" spans="1:19" x14ac:dyDescent="0.3">
      <c r="A1957">
        <v>195.55000305175781</v>
      </c>
      <c r="B1957">
        <v>-1.1161960363388059</v>
      </c>
      <c r="C1957">
        <v>-1.132336378097534</v>
      </c>
      <c r="D1957">
        <v>2.7902863025665279</v>
      </c>
      <c r="E1957">
        <v>-0.74600011110305786</v>
      </c>
      <c r="F1957">
        <v>-0.75599998235702515</v>
      </c>
      <c r="G1957">
        <v>3.6460192203521729</v>
      </c>
      <c r="H1957">
        <v>-0.75170367956161499</v>
      </c>
      <c r="I1957">
        <v>-0.76045137643814087</v>
      </c>
      <c r="J1957">
        <v>3.4799320697784419</v>
      </c>
      <c r="K1957">
        <v>0.36752778291702271</v>
      </c>
      <c r="L1957">
        <v>0.37452644109725952</v>
      </c>
      <c r="M1957">
        <v>0.59542632102966309</v>
      </c>
      <c r="N1957">
        <v>3.4867763519287109E-2</v>
      </c>
      <c r="O1957">
        <v>3.4633636474609382E-2</v>
      </c>
      <c r="P1957">
        <v>0.85573291778564453</v>
      </c>
      <c r="Q1957">
        <v>5.7453692674636843</v>
      </c>
      <c r="R1957">
        <v>-3.6856513917446133E-2</v>
      </c>
      <c r="S1957">
        <v>1.798124983906746E-4</v>
      </c>
    </row>
    <row r="1958" spans="1:19" x14ac:dyDescent="0.3">
      <c r="A1958">
        <v>195.6499938964844</v>
      </c>
      <c r="B1958">
        <v>-1.116375207901001</v>
      </c>
      <c r="C1958">
        <v>-1.132488608360291</v>
      </c>
      <c r="D1958">
        <v>2.7968170642852779</v>
      </c>
      <c r="E1958">
        <v>-0.74600011110305786</v>
      </c>
      <c r="F1958">
        <v>-0.75599998235702515</v>
      </c>
      <c r="G1958">
        <v>3.6460192203521729</v>
      </c>
      <c r="H1958">
        <v>-0.75169962644577026</v>
      </c>
      <c r="I1958">
        <v>-0.76043832302093506</v>
      </c>
      <c r="J1958">
        <v>3.48399829864502</v>
      </c>
      <c r="K1958">
        <v>0.36768025159835821</v>
      </c>
      <c r="L1958">
        <v>0.37467515468597412</v>
      </c>
      <c r="M1958">
        <v>0.5954897403717041</v>
      </c>
      <c r="N1958">
        <v>3.4879922866821289E-2</v>
      </c>
      <c r="O1958">
        <v>3.4649133682250977E-2</v>
      </c>
      <c r="P1958">
        <v>0.84920215606689453</v>
      </c>
      <c r="Q1958">
        <v>5.7456742942333223</v>
      </c>
      <c r="R1958">
        <v>-3.6872199475765227E-2</v>
      </c>
      <c r="S1958">
        <v>1.7752312123775479E-4</v>
      </c>
    </row>
    <row r="1959" spans="1:19" x14ac:dyDescent="0.3">
      <c r="A1959">
        <v>195.75</v>
      </c>
      <c r="B1959">
        <v>-1.116554260253906</v>
      </c>
      <c r="C1959">
        <v>-1.132640957832336</v>
      </c>
      <c r="D1959">
        <v>2.8031718730926509</v>
      </c>
      <c r="E1959">
        <v>-0.74600011110305786</v>
      </c>
      <c r="F1959">
        <v>-0.75599998235702515</v>
      </c>
      <c r="G1959">
        <v>3.6460192203521729</v>
      </c>
      <c r="H1959">
        <v>-0.75169563293457031</v>
      </c>
      <c r="I1959">
        <v>-0.76042574644088745</v>
      </c>
      <c r="J1959">
        <v>3.487956285476685</v>
      </c>
      <c r="K1959">
        <v>0.36783027648925781</v>
      </c>
      <c r="L1959">
        <v>0.37482196092605591</v>
      </c>
      <c r="M1959">
        <v>0.59555220603942871</v>
      </c>
      <c r="N1959">
        <v>3.4890651702880859E-2</v>
      </c>
      <c r="O1959">
        <v>3.4659624099731452E-2</v>
      </c>
      <c r="P1959">
        <v>0.84284734725952148</v>
      </c>
      <c r="Q1959">
        <v>5.7459660440683367</v>
      </c>
      <c r="R1959">
        <v>-3.6882726252079008E-2</v>
      </c>
      <c r="S1959">
        <v>1.7859156941995029E-4</v>
      </c>
    </row>
    <row r="1960" spans="1:19" x14ac:dyDescent="0.3">
      <c r="A1960">
        <v>195.8500061035156</v>
      </c>
      <c r="B1960">
        <v>-1.1167335510253911</v>
      </c>
      <c r="C1960">
        <v>-1.1327933073043821</v>
      </c>
      <c r="D1960">
        <v>2.8093564510345459</v>
      </c>
      <c r="E1960">
        <v>-0.74600011110305786</v>
      </c>
      <c r="F1960">
        <v>-0.75599998235702515</v>
      </c>
      <c r="G1960">
        <v>3.6460192203521729</v>
      </c>
      <c r="H1960">
        <v>-0.75169199705123901</v>
      </c>
      <c r="I1960">
        <v>-0.76041430234909058</v>
      </c>
      <c r="J1960">
        <v>3.491809606552124</v>
      </c>
      <c r="K1960">
        <v>0.36797744035720831</v>
      </c>
      <c r="L1960">
        <v>0.37496596574783331</v>
      </c>
      <c r="M1960">
        <v>0.59561467170715332</v>
      </c>
      <c r="N1960">
        <v>3.4896373748779297E-2</v>
      </c>
      <c r="O1960">
        <v>3.4663200378417969E-2</v>
      </c>
      <c r="P1960">
        <v>0.83666276931762695</v>
      </c>
      <c r="Q1960">
        <v>5.7462284311652194</v>
      </c>
      <c r="R1960">
        <v>-3.6883371174335482E-2</v>
      </c>
      <c r="S1960">
        <v>1.772281597368419E-4</v>
      </c>
    </row>
    <row r="1961" spans="1:19" x14ac:dyDescent="0.3">
      <c r="A1961">
        <v>195.94999694824219</v>
      </c>
      <c r="B1961">
        <v>-1.116912245750427</v>
      </c>
      <c r="C1961">
        <v>-1.1329458951950071</v>
      </c>
      <c r="D1961">
        <v>2.815375804901123</v>
      </c>
      <c r="E1961">
        <v>-0.74600011110305786</v>
      </c>
      <c r="F1961">
        <v>-0.75599998235702515</v>
      </c>
      <c r="G1961">
        <v>3.6460192203521729</v>
      </c>
      <c r="H1961">
        <v>-0.75168913602828979</v>
      </c>
      <c r="I1961">
        <v>-0.76040226221084595</v>
      </c>
      <c r="J1961">
        <v>3.495559930801392</v>
      </c>
      <c r="K1961">
        <v>0.36812096834182739</v>
      </c>
      <c r="L1961">
        <v>0.37510901689529419</v>
      </c>
      <c r="M1961">
        <v>0.59567523002624512</v>
      </c>
      <c r="N1961">
        <v>3.490138053894043E-2</v>
      </c>
      <c r="O1961">
        <v>3.4671545028686523E-2</v>
      </c>
      <c r="P1961">
        <v>0.8306434154510498</v>
      </c>
      <c r="Q1961">
        <v>5.7464890003204347</v>
      </c>
      <c r="R1961">
        <v>-3.6895193755626679E-2</v>
      </c>
      <c r="S1961">
        <v>1.812993781641126E-4</v>
      </c>
    </row>
    <row r="1962" spans="1:19" x14ac:dyDescent="0.3">
      <c r="A1962">
        <v>196.05000305175781</v>
      </c>
      <c r="B1962">
        <v>-1.1170898675918579</v>
      </c>
      <c r="C1962">
        <v>-1.1330974102020259</v>
      </c>
      <c r="D1962">
        <v>2.8212332725524898</v>
      </c>
      <c r="E1962">
        <v>-0.74600011110305786</v>
      </c>
      <c r="F1962">
        <v>-0.75599998235702515</v>
      </c>
      <c r="G1962">
        <v>3.6460192203521729</v>
      </c>
      <c r="H1962">
        <v>-0.75168687105178833</v>
      </c>
      <c r="I1962">
        <v>-0.76039117574691772</v>
      </c>
      <c r="J1962">
        <v>3.4992110729217529</v>
      </c>
      <c r="K1962">
        <v>0.36826139688491821</v>
      </c>
      <c r="L1962">
        <v>0.37524968385696411</v>
      </c>
      <c r="M1962">
        <v>0.59573602676391602</v>
      </c>
      <c r="N1962">
        <v>3.4911870956420898E-2</v>
      </c>
      <c r="O1962">
        <v>3.4685134887695313E-2</v>
      </c>
      <c r="P1962">
        <v>0.82478594779968262</v>
      </c>
      <c r="Q1962">
        <v>5.7467424169182779</v>
      </c>
      <c r="R1962">
        <v>-3.6916065216064463E-2</v>
      </c>
      <c r="S1962">
        <v>1.8245071405544879E-4</v>
      </c>
    </row>
    <row r="1963" spans="1:19" x14ac:dyDescent="0.3">
      <c r="A1963">
        <v>196.1499938964844</v>
      </c>
      <c r="B1963">
        <v>-1.117266178131104</v>
      </c>
      <c r="C1963">
        <v>-1.133248090744019</v>
      </c>
      <c r="D1963">
        <v>2.8269333839416499</v>
      </c>
      <c r="E1963">
        <v>-0.74600011110305786</v>
      </c>
      <c r="F1963">
        <v>-0.75599998235702515</v>
      </c>
      <c r="G1963">
        <v>3.6460192203521729</v>
      </c>
      <c r="H1963">
        <v>-0.75168508291244507</v>
      </c>
      <c r="I1963">
        <v>-0.76038086414337158</v>
      </c>
      <c r="J1963">
        <v>3.5027656555175781</v>
      </c>
      <c r="K1963">
        <v>0.36839884519577032</v>
      </c>
      <c r="L1963">
        <v>0.37538766860961909</v>
      </c>
      <c r="M1963">
        <v>0.59579682350158691</v>
      </c>
      <c r="N1963">
        <v>3.4923553466796882E-2</v>
      </c>
      <c r="O1963">
        <v>3.4698963165283203E-2</v>
      </c>
      <c r="P1963">
        <v>0.81908583641052246</v>
      </c>
      <c r="Q1963">
        <v>5.7470067709684374</v>
      </c>
      <c r="R1963">
        <v>-3.692939341068268E-2</v>
      </c>
      <c r="S1963">
        <v>1.8303509568795559E-4</v>
      </c>
    </row>
    <row r="1964" spans="1:19" x14ac:dyDescent="0.3">
      <c r="A1964">
        <v>196.25</v>
      </c>
      <c r="B1964">
        <v>-1.1174405813217161</v>
      </c>
      <c r="C1964">
        <v>-1.1333978176116939</v>
      </c>
      <c r="D1964">
        <v>2.8324799537658691</v>
      </c>
      <c r="E1964">
        <v>-0.74600011110305786</v>
      </c>
      <c r="F1964">
        <v>-0.75599998235702515</v>
      </c>
      <c r="G1964">
        <v>3.6460192203521729</v>
      </c>
      <c r="H1964">
        <v>-0.75168353319168091</v>
      </c>
      <c r="I1964">
        <v>-0.76037055253982544</v>
      </c>
      <c r="J1964">
        <v>3.5062251091003418</v>
      </c>
      <c r="K1964">
        <v>0.36853307485580439</v>
      </c>
      <c r="L1964">
        <v>0.37552422285079962</v>
      </c>
      <c r="M1964">
        <v>0.5958559513092041</v>
      </c>
      <c r="N1964">
        <v>3.4935951232910163E-2</v>
      </c>
      <c r="O1964">
        <v>3.4710168838500977E-2</v>
      </c>
      <c r="P1964">
        <v>0.81353926658630371</v>
      </c>
      <c r="Q1964">
        <v>5.7472475141286852</v>
      </c>
      <c r="R1964">
        <v>-3.6943222284317019E-2</v>
      </c>
      <c r="S1964">
        <v>1.827051164582372E-4</v>
      </c>
    </row>
    <row r="1965" spans="1:19" x14ac:dyDescent="0.3">
      <c r="A1965">
        <v>196.3500061035156</v>
      </c>
      <c r="B1965">
        <v>-1.1176134347915649</v>
      </c>
      <c r="C1965">
        <v>-1.1335465908050539</v>
      </c>
      <c r="D1965">
        <v>2.8378784656524658</v>
      </c>
      <c r="E1965">
        <v>-0.74600011110305786</v>
      </c>
      <c r="F1965">
        <v>-0.75599998235702515</v>
      </c>
      <c r="G1965">
        <v>3.6460192203521729</v>
      </c>
      <c r="H1965">
        <v>-0.75168240070343018</v>
      </c>
      <c r="I1965">
        <v>-0.76036101579666138</v>
      </c>
      <c r="J1965">
        <v>3.5095927715301509</v>
      </c>
      <c r="K1965">
        <v>0.36866474151611328</v>
      </c>
      <c r="L1965">
        <v>0.37565857172012329</v>
      </c>
      <c r="M1965">
        <v>0.59591436386108398</v>
      </c>
      <c r="N1965">
        <v>3.4947395324707031E-2</v>
      </c>
      <c r="O1965">
        <v>3.4718513488769531E-2</v>
      </c>
      <c r="P1965">
        <v>0.80814075469970703</v>
      </c>
      <c r="Q1965">
        <v>5.7475019663572313</v>
      </c>
      <c r="R1965">
        <v>-3.695367306470871E-2</v>
      </c>
      <c r="S1965">
        <v>1.8734309123829009E-4</v>
      </c>
    </row>
    <row r="1966" spans="1:19" x14ac:dyDescent="0.3">
      <c r="A1966">
        <v>196.44999694824219</v>
      </c>
      <c r="B1966">
        <v>-1.1177850961685181</v>
      </c>
      <c r="C1966">
        <v>-1.133695244789124</v>
      </c>
      <c r="D1966">
        <v>2.843131542205811</v>
      </c>
      <c r="E1966">
        <v>-0.74600011110305786</v>
      </c>
      <c r="F1966">
        <v>-0.75599998235702515</v>
      </c>
      <c r="G1966">
        <v>3.6460192203521729</v>
      </c>
      <c r="H1966">
        <v>-0.7516818642616272</v>
      </c>
      <c r="I1966">
        <v>-0.76035171747207642</v>
      </c>
      <c r="J1966">
        <v>3.5128715038299561</v>
      </c>
      <c r="K1966">
        <v>0.3687933087348938</v>
      </c>
      <c r="L1966">
        <v>0.37579077482223511</v>
      </c>
      <c r="M1966">
        <v>0.59597277641296387</v>
      </c>
      <c r="N1966">
        <v>3.4953117370605469E-2</v>
      </c>
      <c r="O1966">
        <v>3.4726619720458977E-2</v>
      </c>
      <c r="P1966">
        <v>0.8028876781463623</v>
      </c>
      <c r="Q1966">
        <v>5.7477290898561479</v>
      </c>
      <c r="R1966">
        <v>-3.6954231262207031E-2</v>
      </c>
      <c r="S1966">
        <v>1.8926139455288651E-4</v>
      </c>
    </row>
    <row r="1967" spans="1:19" x14ac:dyDescent="0.3">
      <c r="A1967">
        <v>196.55000305175781</v>
      </c>
      <c r="B1967">
        <v>-1.117955327033997</v>
      </c>
      <c r="C1967">
        <v>-1.133842945098877</v>
      </c>
      <c r="D1967">
        <v>2.8482449054718022</v>
      </c>
      <c r="E1967">
        <v>-0.74600011110305786</v>
      </c>
      <c r="F1967">
        <v>-0.75599998235702515</v>
      </c>
      <c r="G1967">
        <v>3.6460192203521729</v>
      </c>
      <c r="H1967">
        <v>-0.75168216228485107</v>
      </c>
      <c r="I1967">
        <v>-0.76034367084503174</v>
      </c>
      <c r="J1967">
        <v>3.5160624980926509</v>
      </c>
      <c r="K1967">
        <v>0.36891829967498779</v>
      </c>
      <c r="L1967">
        <v>0.37591993808746338</v>
      </c>
      <c r="M1967">
        <v>0.59602999687194824</v>
      </c>
      <c r="N1967">
        <v>3.4959554672241211E-2</v>
      </c>
      <c r="O1967">
        <v>3.4735441207885742E-2</v>
      </c>
      <c r="P1967">
        <v>0.79777431488037109</v>
      </c>
      <c r="Q1967">
        <v>5.747955706715584</v>
      </c>
      <c r="R1967">
        <v>-3.6966849565505978E-2</v>
      </c>
      <c r="S1967">
        <v>1.8949804361909631E-4</v>
      </c>
    </row>
    <row r="1968" spans="1:19" x14ac:dyDescent="0.3">
      <c r="A1968">
        <v>196.6499938964844</v>
      </c>
      <c r="B1968">
        <v>-1.1181232929229741</v>
      </c>
      <c r="C1968">
        <v>-1.133989691734314</v>
      </c>
      <c r="D1968">
        <v>2.8532204627990718</v>
      </c>
      <c r="E1968">
        <v>-0.74600011110305786</v>
      </c>
      <c r="F1968">
        <v>-0.75599998235702515</v>
      </c>
      <c r="G1968">
        <v>3.6460192203521729</v>
      </c>
      <c r="H1968">
        <v>-0.75168222188949585</v>
      </c>
      <c r="I1968">
        <v>-0.76033514738082886</v>
      </c>
      <c r="J1968">
        <v>3.5191690921783452</v>
      </c>
      <c r="K1968">
        <v>0.36904114484786987</v>
      </c>
      <c r="L1968">
        <v>0.37604826688766479</v>
      </c>
      <c r="M1968">
        <v>0.59608674049377441</v>
      </c>
      <c r="N1968">
        <v>3.4971714019775391E-2</v>
      </c>
      <c r="O1968">
        <v>3.4748554229736328E-2</v>
      </c>
      <c r="P1968">
        <v>0.79279875755310059</v>
      </c>
      <c r="Q1968">
        <v>5.748155337572098</v>
      </c>
      <c r="R1968">
        <v>-3.6989817023277277E-2</v>
      </c>
      <c r="S1968">
        <v>1.905765733681619E-4</v>
      </c>
    </row>
    <row r="1969" spans="1:19" x14ac:dyDescent="0.3">
      <c r="A1969">
        <v>196.75</v>
      </c>
      <c r="B1969">
        <v>-1.118288397789001</v>
      </c>
      <c r="C1969">
        <v>-1.134134769439697</v>
      </c>
      <c r="D1969">
        <v>2.858062744140625</v>
      </c>
      <c r="E1969">
        <v>-0.74600011110305786</v>
      </c>
      <c r="F1969">
        <v>-0.75599998235702515</v>
      </c>
      <c r="G1969">
        <v>3.6460192203521729</v>
      </c>
      <c r="H1969">
        <v>-0.7516828179359436</v>
      </c>
      <c r="I1969">
        <v>-0.76032716035842896</v>
      </c>
      <c r="J1969">
        <v>3.5221931934356689</v>
      </c>
      <c r="K1969">
        <v>0.36916106939315801</v>
      </c>
      <c r="L1969">
        <v>0.37617427110672003</v>
      </c>
      <c r="M1969">
        <v>0.59614324569702148</v>
      </c>
      <c r="N1969">
        <v>3.4986495971679688E-2</v>
      </c>
      <c r="O1969">
        <v>3.4755945205688477E-2</v>
      </c>
      <c r="P1969">
        <v>0.78795647621154785</v>
      </c>
      <c r="Q1969">
        <v>5.7483796000480654</v>
      </c>
      <c r="R1969">
        <v>-3.7007975578308108E-2</v>
      </c>
      <c r="S1969">
        <v>1.926447614096105E-4</v>
      </c>
    </row>
    <row r="1970" spans="1:19" x14ac:dyDescent="0.3">
      <c r="A1970">
        <v>196.8500061035156</v>
      </c>
      <c r="B1970">
        <v>-1.1184514760971069</v>
      </c>
      <c r="C1970">
        <v>-1.1342786550521851</v>
      </c>
      <c r="D1970">
        <v>2.8627748489379878</v>
      </c>
      <c r="E1970">
        <v>-0.74600011110305786</v>
      </c>
      <c r="F1970">
        <v>-0.75599998235702515</v>
      </c>
      <c r="G1970">
        <v>3.6460192203521729</v>
      </c>
      <c r="H1970">
        <v>-0.75168424844741821</v>
      </c>
      <c r="I1970">
        <v>-0.76032000780105591</v>
      </c>
      <c r="J1970">
        <v>3.5251362323760991</v>
      </c>
      <c r="K1970">
        <v>0.36927753686904907</v>
      </c>
      <c r="L1970">
        <v>0.37629777193069458</v>
      </c>
      <c r="M1970">
        <v>0.59619784355163574</v>
      </c>
      <c r="N1970">
        <v>3.499603271484375E-2</v>
      </c>
      <c r="O1970">
        <v>3.4766912460327148E-2</v>
      </c>
      <c r="P1970">
        <v>0.78324437141418457</v>
      </c>
      <c r="Q1970">
        <v>5.7486094802618029</v>
      </c>
      <c r="R1970">
        <v>-3.700932115316391E-2</v>
      </c>
      <c r="S1970">
        <v>1.9621360115706921E-4</v>
      </c>
    </row>
    <row r="1971" spans="1:19" x14ac:dyDescent="0.3">
      <c r="A1971">
        <v>196.94999694824219</v>
      </c>
      <c r="B1971">
        <v>-1.118612408638</v>
      </c>
      <c r="C1971">
        <v>-1.134421110153198</v>
      </c>
      <c r="D1971">
        <v>2.8673605918884282</v>
      </c>
      <c r="E1971">
        <v>-0.74600011110305786</v>
      </c>
      <c r="F1971">
        <v>-0.75599998235702515</v>
      </c>
      <c r="G1971">
        <v>3.6460192203521729</v>
      </c>
      <c r="H1971">
        <v>-0.75168567895889282</v>
      </c>
      <c r="I1971">
        <v>-0.76031327247619629</v>
      </c>
      <c r="J1971">
        <v>3.528002023696899</v>
      </c>
      <c r="K1971">
        <v>0.36939173936843872</v>
      </c>
      <c r="L1971">
        <v>0.37641918659210211</v>
      </c>
      <c r="M1971">
        <v>0.59625244140625</v>
      </c>
      <c r="N1971">
        <v>3.5004377365112298E-2</v>
      </c>
      <c r="O1971">
        <v>3.4779071807861328E-2</v>
      </c>
      <c r="P1971">
        <v>0.77865862846374512</v>
      </c>
      <c r="Q1971">
        <v>5.7487999916076662</v>
      </c>
      <c r="R1971">
        <v>-3.7019018232822408E-2</v>
      </c>
      <c r="S1971">
        <v>1.966547919437289E-4</v>
      </c>
    </row>
    <row r="1972" spans="1:19" x14ac:dyDescent="0.3">
      <c r="A1972">
        <v>197.05000305175781</v>
      </c>
      <c r="B1972">
        <v>-1.1187711954116819</v>
      </c>
      <c r="C1972">
        <v>-1.134562134742737</v>
      </c>
      <c r="D1972">
        <v>2.8718230724334721</v>
      </c>
      <c r="E1972">
        <v>-0.74600011110305786</v>
      </c>
      <c r="F1972">
        <v>-0.75599998235702515</v>
      </c>
      <c r="G1972">
        <v>3.6460192203521729</v>
      </c>
      <c r="H1972">
        <v>-0.75168734788894653</v>
      </c>
      <c r="I1972">
        <v>-0.76030606031417847</v>
      </c>
      <c r="J1972">
        <v>3.5307915210723881</v>
      </c>
      <c r="K1972">
        <v>0.36950355768203741</v>
      </c>
      <c r="L1972">
        <v>0.37653976678848272</v>
      </c>
      <c r="M1972">
        <v>0.59630560874938965</v>
      </c>
      <c r="N1972">
        <v>3.5014629364013672E-2</v>
      </c>
      <c r="O1972">
        <v>3.4785985946655273E-2</v>
      </c>
      <c r="P1972">
        <v>0.77419614791870117</v>
      </c>
      <c r="Q1972">
        <v>5.7489902943372728</v>
      </c>
      <c r="R1972">
        <v>-3.7034518122673027E-2</v>
      </c>
      <c r="S1972">
        <v>1.9632863113656641E-4</v>
      </c>
    </row>
    <row r="1973" spans="1:19" x14ac:dyDescent="0.3">
      <c r="A1973">
        <v>197.1499938964844</v>
      </c>
      <c r="B1973">
        <v>-1.118927121162415</v>
      </c>
      <c r="C1973">
        <v>-1.134702324867249</v>
      </c>
      <c r="D1973">
        <v>2.8761661052703862</v>
      </c>
      <c r="E1973">
        <v>-0.74600011110305786</v>
      </c>
      <c r="F1973">
        <v>-0.75599998235702515</v>
      </c>
      <c r="G1973">
        <v>3.6460192203521729</v>
      </c>
      <c r="H1973">
        <v>-0.75168991088867188</v>
      </c>
      <c r="I1973">
        <v>-0.76030045747756958</v>
      </c>
      <c r="J1973">
        <v>3.533507108688354</v>
      </c>
      <c r="K1973">
        <v>0.36961197853088379</v>
      </c>
      <c r="L1973">
        <v>0.37665683031082148</v>
      </c>
      <c r="M1973">
        <v>0.5963585376739502</v>
      </c>
      <c r="N1973">
        <v>3.5024642944335938E-2</v>
      </c>
      <c r="O1973">
        <v>3.4793853759765618E-2</v>
      </c>
      <c r="P1973">
        <v>0.76985311508178711</v>
      </c>
      <c r="Q1973">
        <v>5.7491815060377123</v>
      </c>
      <c r="R1973">
        <v>-3.7044721543788912E-2</v>
      </c>
      <c r="S1973">
        <v>2.002555644139648E-4</v>
      </c>
    </row>
    <row r="1974" spans="1:19" x14ac:dyDescent="0.3">
      <c r="A1974">
        <v>197.25</v>
      </c>
      <c r="B1974">
        <v>-1.119080543518066</v>
      </c>
      <c r="C1974">
        <v>-1.134840846061707</v>
      </c>
      <c r="D1974">
        <v>2.8803927898406978</v>
      </c>
      <c r="E1974">
        <v>-0.74600011110305786</v>
      </c>
      <c r="F1974">
        <v>-0.75599998235702515</v>
      </c>
      <c r="G1974">
        <v>3.6460192203521729</v>
      </c>
      <c r="H1974">
        <v>-0.75169271230697632</v>
      </c>
      <c r="I1974">
        <v>-0.76029485464096069</v>
      </c>
      <c r="J1974">
        <v>3.536150217056274</v>
      </c>
      <c r="K1974">
        <v>0.36971753835678101</v>
      </c>
      <c r="L1974">
        <v>0.37677210569381708</v>
      </c>
      <c r="M1974">
        <v>0.59641051292419434</v>
      </c>
      <c r="N1974">
        <v>3.5036087036132813E-2</v>
      </c>
      <c r="O1974">
        <v>3.4804582595825202E-2</v>
      </c>
      <c r="P1974">
        <v>0.76562643051147461</v>
      </c>
      <c r="Q1974">
        <v>5.7493750125169756</v>
      </c>
      <c r="R1974">
        <v>-3.7057978212833402E-2</v>
      </c>
      <c r="S1974">
        <v>2.0180838182568551E-4</v>
      </c>
    </row>
    <row r="1975" spans="1:19" x14ac:dyDescent="0.3">
      <c r="A1975">
        <v>197.3500061035156</v>
      </c>
      <c r="B1975">
        <v>-1.1192314624786379</v>
      </c>
      <c r="C1975">
        <v>-1.1349778175353999</v>
      </c>
      <c r="D1975">
        <v>2.8845057487487789</v>
      </c>
      <c r="E1975">
        <v>-0.74600011110305786</v>
      </c>
      <c r="F1975">
        <v>-0.75599998235702515</v>
      </c>
      <c r="G1975">
        <v>3.6460192203521729</v>
      </c>
      <c r="H1975">
        <v>-0.75169593095779419</v>
      </c>
      <c r="I1975">
        <v>-0.76028954982757568</v>
      </c>
      <c r="J1975">
        <v>3.538723230361938</v>
      </c>
      <c r="K1975">
        <v>0.36982089281082148</v>
      </c>
      <c r="L1975">
        <v>0.37688565254211431</v>
      </c>
      <c r="M1975">
        <v>0.59646201133728027</v>
      </c>
      <c r="N1975">
        <v>3.5046577453613281E-2</v>
      </c>
      <c r="O1975">
        <v>3.4816503524780273E-2</v>
      </c>
      <c r="P1975">
        <v>0.76151347160339355</v>
      </c>
      <c r="Q1975">
        <v>5.7495616942644121</v>
      </c>
      <c r="R1975">
        <v>-3.7069632112979888E-2</v>
      </c>
      <c r="S1975">
        <v>2.031999872997403E-4</v>
      </c>
    </row>
    <row r="1976" spans="1:19" x14ac:dyDescent="0.3">
      <c r="A1976">
        <v>197.44999694824219</v>
      </c>
      <c r="B1976">
        <v>-1.119379878044128</v>
      </c>
      <c r="C1976">
        <v>-1.135113477706909</v>
      </c>
      <c r="D1976">
        <v>2.888508558273315</v>
      </c>
      <c r="E1976">
        <v>-0.74600011110305786</v>
      </c>
      <c r="F1976">
        <v>-0.75599998235702515</v>
      </c>
      <c r="G1976">
        <v>3.6460192203521729</v>
      </c>
      <c r="H1976">
        <v>-0.75169920921325684</v>
      </c>
      <c r="I1976">
        <v>-0.76028460264205933</v>
      </c>
      <c r="J1976">
        <v>3.5412285327911381</v>
      </c>
      <c r="K1976">
        <v>0.36992192268371582</v>
      </c>
      <c r="L1976">
        <v>0.37699693441390991</v>
      </c>
      <c r="M1976">
        <v>0.59651327133178711</v>
      </c>
      <c r="N1976">
        <v>3.5056352615356452E-2</v>
      </c>
      <c r="O1976">
        <v>3.4822463989257813E-2</v>
      </c>
      <c r="P1976">
        <v>0.75751066207885742</v>
      </c>
      <c r="Q1976">
        <v>5.7497335940599443</v>
      </c>
      <c r="R1976">
        <v>-3.7078668177127842E-2</v>
      </c>
      <c r="S1976">
        <v>2.0579155534505839E-4</v>
      </c>
    </row>
    <row r="1977" spans="1:19" x14ac:dyDescent="0.3">
      <c r="A1977">
        <v>197.55000305175781</v>
      </c>
      <c r="B1977">
        <v>-1.1195259094238279</v>
      </c>
      <c r="C1977">
        <v>-1.1352477073669429</v>
      </c>
      <c r="D1977">
        <v>2.8924040794372559</v>
      </c>
      <c r="E1977">
        <v>-0.74600011110305786</v>
      </c>
      <c r="F1977">
        <v>-0.75599998235702515</v>
      </c>
      <c r="G1977">
        <v>3.6460192203521729</v>
      </c>
      <c r="H1977">
        <v>-0.75170296430587769</v>
      </c>
      <c r="I1977">
        <v>-0.7602800726890564</v>
      </c>
      <c r="J1977">
        <v>3.5436663627624512</v>
      </c>
      <c r="K1977">
        <v>0.37002032995223999</v>
      </c>
      <c r="L1977">
        <v>0.37710660696029658</v>
      </c>
      <c r="M1977">
        <v>0.59656310081481934</v>
      </c>
      <c r="N1977">
        <v>3.5065174102783203E-2</v>
      </c>
      <c r="O1977">
        <v>3.4831523895263672E-2</v>
      </c>
      <c r="P1977">
        <v>0.75361514091491699</v>
      </c>
      <c r="Q1977">
        <v>5.7499005019664766</v>
      </c>
      <c r="R1977">
        <v>-3.7083775997161873E-2</v>
      </c>
      <c r="S1977">
        <v>2.0727955270558599E-4</v>
      </c>
    </row>
    <row r="1978" spans="1:19" x14ac:dyDescent="0.3">
      <c r="A1978">
        <v>197.6499938964844</v>
      </c>
      <c r="B1978">
        <v>-1.119669437408447</v>
      </c>
      <c r="C1978">
        <v>-1.1353802680969241</v>
      </c>
      <c r="D1978">
        <v>2.8961949348449711</v>
      </c>
      <c r="E1978">
        <v>-0.74600011110305786</v>
      </c>
      <c r="F1978">
        <v>-0.75599998235702515</v>
      </c>
      <c r="G1978">
        <v>3.6460192203521729</v>
      </c>
      <c r="H1978">
        <v>-0.75170713663101196</v>
      </c>
      <c r="I1978">
        <v>-0.76027595996856689</v>
      </c>
      <c r="J1978">
        <v>3.5460395812988281</v>
      </c>
      <c r="K1978">
        <v>0.37011629343032842</v>
      </c>
      <c r="L1978">
        <v>0.37721371650695801</v>
      </c>
      <c r="M1978">
        <v>0.59661245346069336</v>
      </c>
      <c r="N1978">
        <v>3.5076141357421882E-2</v>
      </c>
      <c r="O1978">
        <v>3.4839868545532227E-2</v>
      </c>
      <c r="P1978">
        <v>0.74982428550720215</v>
      </c>
      <c r="Q1978">
        <v>5.7500651746988298</v>
      </c>
      <c r="R1978">
        <v>-3.7103796601295473E-2</v>
      </c>
      <c r="S1978">
        <v>2.090309746563435E-4</v>
      </c>
    </row>
    <row r="1979" spans="1:19" x14ac:dyDescent="0.3">
      <c r="A1979">
        <v>197.75</v>
      </c>
      <c r="B1979">
        <v>-1.119810104370117</v>
      </c>
      <c r="C1979">
        <v>-1.1355112791061399</v>
      </c>
      <c r="D1979">
        <v>2.899884700775146</v>
      </c>
      <c r="E1979">
        <v>-0.74600011110305786</v>
      </c>
      <c r="F1979">
        <v>-0.75599998235702515</v>
      </c>
      <c r="G1979">
        <v>3.6460192203521729</v>
      </c>
      <c r="H1979">
        <v>-0.75171190500259399</v>
      </c>
      <c r="I1979">
        <v>-0.76027220487594604</v>
      </c>
      <c r="J1979">
        <v>3.5483496189117432</v>
      </c>
      <c r="K1979">
        <v>0.37020975351333618</v>
      </c>
      <c r="L1979">
        <v>0.37731891870498657</v>
      </c>
      <c r="M1979">
        <v>0.59666061401367188</v>
      </c>
      <c r="N1979">
        <v>3.5086393356323242E-2</v>
      </c>
      <c r="O1979">
        <v>3.4850120544433587E-2</v>
      </c>
      <c r="P1979">
        <v>0.74613451957702637</v>
      </c>
      <c r="Q1979">
        <v>5.7502293258905413</v>
      </c>
      <c r="R1979">
        <v>-3.710933595895767E-2</v>
      </c>
      <c r="S1979">
        <v>2.1002518478780989E-4</v>
      </c>
    </row>
    <row r="1980" spans="1:19" x14ac:dyDescent="0.3">
      <c r="A1980">
        <v>197.8500061035156</v>
      </c>
      <c r="B1980">
        <v>-1.119948267936707</v>
      </c>
      <c r="C1980">
        <v>-1.1356408596038821</v>
      </c>
      <c r="D1980">
        <v>2.9034750461578369</v>
      </c>
      <c r="E1980">
        <v>-0.74600011110305786</v>
      </c>
      <c r="F1980">
        <v>-0.75599998235702515</v>
      </c>
      <c r="G1980">
        <v>3.6460192203521729</v>
      </c>
      <c r="H1980">
        <v>-0.75171631574630737</v>
      </c>
      <c r="I1980">
        <v>-0.76026874780654907</v>
      </c>
      <c r="J1980">
        <v>3.5505988597869869</v>
      </c>
      <c r="K1980">
        <v>0.37030166387557978</v>
      </c>
      <c r="L1980">
        <v>0.377422034740448</v>
      </c>
      <c r="M1980">
        <v>0.59670925140380859</v>
      </c>
      <c r="N1980">
        <v>3.509521484375E-2</v>
      </c>
      <c r="O1980">
        <v>3.485870361328125E-2</v>
      </c>
      <c r="P1980">
        <v>0.74254417419433594</v>
      </c>
      <c r="Q1980">
        <v>5.7503999143838884</v>
      </c>
      <c r="R1980">
        <v>-3.7119405567646029E-2</v>
      </c>
      <c r="S1980">
        <v>2.120180753991008E-4</v>
      </c>
    </row>
    <row r="1981" spans="1:19" x14ac:dyDescent="0.3">
      <c r="A1981">
        <v>197.94999694824219</v>
      </c>
      <c r="B1981">
        <v>-1.1200839281082151</v>
      </c>
      <c r="C1981">
        <v>-1.1357685327529909</v>
      </c>
      <c r="D1981">
        <v>2.9069688320159912</v>
      </c>
      <c r="E1981">
        <v>-0.74600011110305786</v>
      </c>
      <c r="F1981">
        <v>-0.75599998235702515</v>
      </c>
      <c r="G1981">
        <v>3.6460192203521729</v>
      </c>
      <c r="H1981">
        <v>-0.75172162055969238</v>
      </c>
      <c r="I1981">
        <v>-0.76026582717895508</v>
      </c>
      <c r="J1981">
        <v>3.5527880191802979</v>
      </c>
      <c r="K1981">
        <v>0.37039065361022949</v>
      </c>
      <c r="L1981">
        <v>0.37752306461334229</v>
      </c>
      <c r="M1981">
        <v>0.5967564582824707</v>
      </c>
      <c r="N1981">
        <v>3.510594367980957E-2</v>
      </c>
      <c r="O1981">
        <v>3.4868240356445313E-2</v>
      </c>
      <c r="P1981">
        <v>0.73905038833618164</v>
      </c>
      <c r="Q1981">
        <v>5.7505553185939791</v>
      </c>
      <c r="R1981">
        <v>-3.7132527530193332E-2</v>
      </c>
      <c r="S1981">
        <v>2.1495900582522149E-4</v>
      </c>
    </row>
    <row r="1982" spans="1:19" x14ac:dyDescent="0.3">
      <c r="A1982">
        <v>198.05000305175781</v>
      </c>
      <c r="B1982">
        <v>-1.1202166080474849</v>
      </c>
      <c r="C1982">
        <v>-1.135894775390625</v>
      </c>
      <c r="D1982">
        <v>2.9103691577911381</v>
      </c>
      <c r="E1982">
        <v>-0.74600011110305786</v>
      </c>
      <c r="F1982">
        <v>-0.75599998235702515</v>
      </c>
      <c r="G1982">
        <v>3.6460192203521729</v>
      </c>
      <c r="H1982">
        <v>-0.75172662734985352</v>
      </c>
      <c r="I1982">
        <v>-0.76026284694671631</v>
      </c>
      <c r="J1982">
        <v>3.554918766021729</v>
      </c>
      <c r="K1982">
        <v>0.37047791481018072</v>
      </c>
      <c r="L1982">
        <v>0.37762260437011719</v>
      </c>
      <c r="M1982">
        <v>0.59680294990539551</v>
      </c>
      <c r="N1982">
        <v>3.5115480422973633E-2</v>
      </c>
      <c r="O1982">
        <v>3.4875392913818359E-2</v>
      </c>
      <c r="P1982">
        <v>0.73565006256103516</v>
      </c>
      <c r="Q1982">
        <v>5.7506948828697206</v>
      </c>
      <c r="R1982">
        <v>-3.7138969004154213E-2</v>
      </c>
      <c r="S1982">
        <v>2.1493807435035711E-4</v>
      </c>
    </row>
    <row r="1983" spans="1:19" x14ac:dyDescent="0.3">
      <c r="A1983">
        <v>198.1499938964844</v>
      </c>
      <c r="B1983">
        <v>-1.120347142219543</v>
      </c>
      <c r="C1983">
        <v>-1.1360195875167849</v>
      </c>
      <c r="D1983">
        <v>2.9136784076690669</v>
      </c>
      <c r="E1983">
        <v>-0.74600011110305786</v>
      </c>
      <c r="F1983">
        <v>-0.75599998235702515</v>
      </c>
      <c r="G1983">
        <v>3.6460192203521729</v>
      </c>
      <c r="H1983">
        <v>-0.7517322301864624</v>
      </c>
      <c r="I1983">
        <v>-0.76026040315628052</v>
      </c>
      <c r="J1983">
        <v>3.556993722915649</v>
      </c>
      <c r="K1983">
        <v>0.37056291103363043</v>
      </c>
      <c r="L1983">
        <v>0.37771958112716669</v>
      </c>
      <c r="M1983">
        <v>0.59684944152832031</v>
      </c>
      <c r="N1983">
        <v>3.5124778747558587E-2</v>
      </c>
      <c r="O1983">
        <v>3.4880399703979492E-2</v>
      </c>
      <c r="P1983">
        <v>0.73234081268310547</v>
      </c>
      <c r="Q1983">
        <v>5.7508326441049578</v>
      </c>
      <c r="R1983">
        <v>-3.7150425016880033E-2</v>
      </c>
      <c r="S1983">
        <v>2.1644849330186851E-4</v>
      </c>
    </row>
    <row r="1984" spans="1:19" x14ac:dyDescent="0.3">
      <c r="A1984">
        <v>198.25</v>
      </c>
      <c r="B1984">
        <v>-1.120475172996521</v>
      </c>
      <c r="C1984">
        <v>-1.136142492294312</v>
      </c>
      <c r="D1984">
        <v>2.9168987274169922</v>
      </c>
      <c r="E1984">
        <v>-0.74600011110305786</v>
      </c>
      <c r="F1984">
        <v>-0.75599998235702515</v>
      </c>
      <c r="G1984">
        <v>3.6460192203521729</v>
      </c>
      <c r="H1984">
        <v>-0.75173860788345337</v>
      </c>
      <c r="I1984">
        <v>-0.76025831699371338</v>
      </c>
      <c r="J1984">
        <v>3.5590131282806401</v>
      </c>
      <c r="K1984">
        <v>0.37064534425735468</v>
      </c>
      <c r="L1984">
        <v>0.37781500816345209</v>
      </c>
      <c r="M1984">
        <v>0.59689521789550781</v>
      </c>
      <c r="N1984">
        <v>3.5133600234985352E-2</v>
      </c>
      <c r="O1984">
        <v>3.4893512725830078E-2</v>
      </c>
      <c r="P1984">
        <v>0.72912049293518066</v>
      </c>
      <c r="Q1984">
        <v>5.7509801879525186</v>
      </c>
      <c r="R1984">
        <v>-3.7159855365753183E-2</v>
      </c>
      <c r="S1984">
        <v>2.190100960433483E-4</v>
      </c>
    </row>
    <row r="1985" spans="1:19" x14ac:dyDescent="0.3">
      <c r="A1985">
        <v>198.3500061035156</v>
      </c>
      <c r="B1985">
        <v>-1.1206004619598391</v>
      </c>
      <c r="C1985">
        <v>-1.1362636089324949</v>
      </c>
      <c r="D1985">
        <v>2.9200325012207031</v>
      </c>
      <c r="E1985">
        <v>-0.74600011110305786</v>
      </c>
      <c r="F1985">
        <v>-0.75599998235702515</v>
      </c>
      <c r="G1985">
        <v>3.6460192203521729</v>
      </c>
      <c r="H1985">
        <v>-0.75174468755722046</v>
      </c>
      <c r="I1985">
        <v>-0.76025664806365967</v>
      </c>
      <c r="J1985">
        <v>3.5609791278839111</v>
      </c>
      <c r="K1985">
        <v>0.37072640657424932</v>
      </c>
      <c r="L1985">
        <v>0.37790834903717041</v>
      </c>
      <c r="M1985">
        <v>0.59694027900695801</v>
      </c>
      <c r="N1985">
        <v>3.5143852233886719E-2</v>
      </c>
      <c r="O1985">
        <v>3.4901618957519531E-2</v>
      </c>
      <c r="P1985">
        <v>0.72598671913146973</v>
      </c>
      <c r="Q1985">
        <v>5.7511147677898409</v>
      </c>
      <c r="R1985">
        <v>-3.7171079218387602E-2</v>
      </c>
      <c r="S1985">
        <v>2.1863572765141729E-4</v>
      </c>
    </row>
    <row r="1986" spans="1:19" x14ac:dyDescent="0.3">
      <c r="A1986">
        <v>198.44999694824219</v>
      </c>
      <c r="B1986">
        <v>-1.1207233667373659</v>
      </c>
      <c r="C1986">
        <v>-1.1363834142684941</v>
      </c>
      <c r="D1986">
        <v>2.9230823516845699</v>
      </c>
      <c r="E1986">
        <v>-0.74600011110305786</v>
      </c>
      <c r="F1986">
        <v>-0.75599998235702515</v>
      </c>
      <c r="G1986">
        <v>3.6460192203521729</v>
      </c>
      <c r="H1986">
        <v>-0.7517504096031189</v>
      </c>
      <c r="I1986">
        <v>-0.76025497913360596</v>
      </c>
      <c r="J1986">
        <v>3.5628926753997798</v>
      </c>
      <c r="K1986">
        <v>0.37080568075180048</v>
      </c>
      <c r="L1986">
        <v>0.37800002098083502</v>
      </c>
      <c r="M1986">
        <v>0.5969846248626709</v>
      </c>
      <c r="N1986">
        <v>3.5152673721313477E-2</v>
      </c>
      <c r="O1986">
        <v>3.4905195236206048E-2</v>
      </c>
      <c r="P1986">
        <v>0.72293686866760254</v>
      </c>
      <c r="Q1986">
        <v>5.7512474291026594</v>
      </c>
      <c r="R1986">
        <v>-3.7176698744297028E-2</v>
      </c>
      <c r="S1986">
        <v>2.216292312368751E-4</v>
      </c>
    </row>
    <row r="1987" spans="1:19" x14ac:dyDescent="0.3">
      <c r="A1987">
        <v>198.55000305175781</v>
      </c>
      <c r="B1987">
        <v>-1.120843887329102</v>
      </c>
      <c r="C1987">
        <v>-1.1365014314651489</v>
      </c>
      <c r="D1987">
        <v>2.926049947738647</v>
      </c>
      <c r="E1987">
        <v>-0.74600011110305786</v>
      </c>
      <c r="F1987">
        <v>-0.75599998235702515</v>
      </c>
      <c r="G1987">
        <v>3.6460192203521729</v>
      </c>
      <c r="H1987">
        <v>-0.75175744295120239</v>
      </c>
      <c r="I1987">
        <v>-0.7602541446685791</v>
      </c>
      <c r="J1987">
        <v>3.5647556781768799</v>
      </c>
      <c r="K1987">
        <v>0.37088233232498169</v>
      </c>
      <c r="L1987">
        <v>0.3780893087387085</v>
      </c>
      <c r="M1987">
        <v>0.59702849388122559</v>
      </c>
      <c r="N1987">
        <v>3.5161495208740227E-2</v>
      </c>
      <c r="O1987">
        <v>3.4915447235107422E-2</v>
      </c>
      <c r="P1987">
        <v>0.71996927261352539</v>
      </c>
      <c r="Q1987">
        <v>5.7513785481452944</v>
      </c>
      <c r="R1987">
        <v>-3.7190246582031253E-2</v>
      </c>
      <c r="S1987">
        <v>2.2377993445843461E-4</v>
      </c>
    </row>
    <row r="1988" spans="1:19" x14ac:dyDescent="0.3">
      <c r="A1988">
        <v>198.6499938964844</v>
      </c>
      <c r="B1988">
        <v>-1.1209617853164671</v>
      </c>
      <c r="C1988">
        <v>-1.13661777973175</v>
      </c>
      <c r="D1988">
        <v>2.9289383888244629</v>
      </c>
      <c r="E1988">
        <v>-0.74600011110305786</v>
      </c>
      <c r="F1988">
        <v>-0.75599998235702515</v>
      </c>
      <c r="G1988">
        <v>3.6460192203521729</v>
      </c>
      <c r="H1988">
        <v>-0.75176429748535156</v>
      </c>
      <c r="I1988">
        <v>-0.76025277376174927</v>
      </c>
      <c r="J1988">
        <v>3.566569328308105</v>
      </c>
      <c r="K1988">
        <v>0.37095749378204351</v>
      </c>
      <c r="L1988">
        <v>0.3781774640083313</v>
      </c>
      <c r="M1988">
        <v>0.59707188606262207</v>
      </c>
      <c r="N1988">
        <v>3.5172700881958008E-2</v>
      </c>
      <c r="O1988">
        <v>3.4923791885375977E-2</v>
      </c>
      <c r="P1988">
        <v>0.71708083152770996</v>
      </c>
      <c r="Q1988">
        <v>5.7515179447829734</v>
      </c>
      <c r="R1988">
        <v>-3.719975084066391E-2</v>
      </c>
      <c r="S1988">
        <v>2.2500043269246819E-4</v>
      </c>
    </row>
    <row r="1989" spans="1:19" x14ac:dyDescent="0.3">
      <c r="A1989">
        <v>198.75</v>
      </c>
      <c r="B1989">
        <v>-1.121077418327332</v>
      </c>
      <c r="C1989">
        <v>-1.1367324590682979</v>
      </c>
      <c r="D1989">
        <v>2.931749582290649</v>
      </c>
      <c r="E1989">
        <v>-0.74600011110305786</v>
      </c>
      <c r="F1989">
        <v>-0.75599998235702515</v>
      </c>
      <c r="G1989">
        <v>3.6460192203521729</v>
      </c>
      <c r="H1989">
        <v>-0.75177145004272461</v>
      </c>
      <c r="I1989">
        <v>-0.76025223731994629</v>
      </c>
      <c r="J1989">
        <v>3.568334579467773</v>
      </c>
      <c r="K1989">
        <v>0.37103092670440668</v>
      </c>
      <c r="L1989">
        <v>0.37826335430145258</v>
      </c>
      <c r="M1989">
        <v>0.59711456298828125</v>
      </c>
      <c r="N1989">
        <v>3.5178899765014648E-2</v>
      </c>
      <c r="O1989">
        <v>3.4933567047119141E-2</v>
      </c>
      <c r="P1989">
        <v>0.71426963806152344</v>
      </c>
      <c r="Q1989">
        <v>5.7516263768076898</v>
      </c>
      <c r="R1989">
        <v>-3.7198807001113887E-2</v>
      </c>
      <c r="S1989">
        <v>2.2508185356855389E-4</v>
      </c>
    </row>
    <row r="1990" spans="1:19" x14ac:dyDescent="0.3">
      <c r="A1990">
        <v>198.8500061035156</v>
      </c>
      <c r="B1990">
        <v>-1.1211909055709841</v>
      </c>
      <c r="C1990">
        <v>-1.1368458271026609</v>
      </c>
      <c r="D1990">
        <v>2.934485912322998</v>
      </c>
      <c r="E1990">
        <v>-0.74600011110305786</v>
      </c>
      <c r="F1990">
        <v>-0.75599998235702515</v>
      </c>
      <c r="G1990">
        <v>3.6460192203521729</v>
      </c>
      <c r="H1990">
        <v>-0.75177878141403198</v>
      </c>
      <c r="I1990">
        <v>-0.76025176048278809</v>
      </c>
      <c r="J1990">
        <v>3.5700523853302002</v>
      </c>
      <c r="K1990">
        <v>0.37110239267349238</v>
      </c>
      <c r="L1990">
        <v>0.37834763526916498</v>
      </c>
      <c r="M1990">
        <v>0.59715580940246582</v>
      </c>
      <c r="N1990">
        <v>3.5187005996704102E-2</v>
      </c>
      <c r="O1990">
        <v>3.4936666488647461E-2</v>
      </c>
      <c r="P1990">
        <v>0.7115333080291748</v>
      </c>
      <c r="Q1990">
        <v>5.7517666339874269</v>
      </c>
      <c r="R1990">
        <v>-3.7213251888751978E-2</v>
      </c>
      <c r="S1990">
        <v>2.2541116923093801E-4</v>
      </c>
    </row>
    <row r="1991" spans="1:19" x14ac:dyDescent="0.3">
      <c r="A1991">
        <v>198.94999694824219</v>
      </c>
      <c r="B1991">
        <v>-1.1213018894195561</v>
      </c>
      <c r="C1991">
        <v>-1.1369572877883909</v>
      </c>
      <c r="D1991">
        <v>2.9371485710144039</v>
      </c>
      <c r="E1991">
        <v>-0.74600011110305786</v>
      </c>
      <c r="F1991">
        <v>-0.75599998235702515</v>
      </c>
      <c r="G1991">
        <v>3.6460192203521729</v>
      </c>
      <c r="H1991">
        <v>-0.75178629159927368</v>
      </c>
      <c r="I1991">
        <v>-0.76025152206420898</v>
      </c>
      <c r="J1991">
        <v>3.5717248916625981</v>
      </c>
      <c r="K1991">
        <v>0.37117284536361689</v>
      </c>
      <c r="L1991">
        <v>0.37843024730682367</v>
      </c>
      <c r="M1991">
        <v>0.59719657897949219</v>
      </c>
      <c r="N1991">
        <v>3.5197019577026367E-2</v>
      </c>
      <c r="O1991">
        <v>3.4943103790283203E-2</v>
      </c>
      <c r="P1991">
        <v>0.70887064933776855</v>
      </c>
      <c r="Q1991">
        <v>5.7518913157284262</v>
      </c>
      <c r="R1991">
        <v>-3.7232529222965237E-2</v>
      </c>
      <c r="S1991">
        <v>2.2712259087711569E-4</v>
      </c>
    </row>
    <row r="1992" spans="1:19" x14ac:dyDescent="0.3">
      <c r="A1992">
        <v>199.05000305175781</v>
      </c>
      <c r="B1992">
        <v>-1.1214102506637571</v>
      </c>
      <c r="C1992">
        <v>-1.1370669603347781</v>
      </c>
      <c r="D1992">
        <v>2.9397397041320801</v>
      </c>
      <c r="E1992">
        <v>-0.74600011110305786</v>
      </c>
      <c r="F1992">
        <v>-0.75599998235702515</v>
      </c>
      <c r="G1992">
        <v>3.6460192203521729</v>
      </c>
      <c r="H1992">
        <v>-0.75179427862167358</v>
      </c>
      <c r="I1992">
        <v>-0.76025205850601196</v>
      </c>
      <c r="J1992">
        <v>3.5733530521392818</v>
      </c>
      <c r="K1992">
        <v>0.37124103307723999</v>
      </c>
      <c r="L1992">
        <v>0.37851053476333618</v>
      </c>
      <c r="M1992">
        <v>0.59723663330078125</v>
      </c>
      <c r="N1992">
        <v>3.5206317901611328E-2</v>
      </c>
      <c r="O1992">
        <v>3.4954071044921882E-2</v>
      </c>
      <c r="P1992">
        <v>0.70627951622009277</v>
      </c>
      <c r="Q1992">
        <v>5.7519817955791952</v>
      </c>
      <c r="R1992">
        <v>-3.7228378951549533E-2</v>
      </c>
      <c r="S1992">
        <v>2.280039247125387E-4</v>
      </c>
    </row>
    <row r="1993" spans="1:19" x14ac:dyDescent="0.3">
      <c r="A1993">
        <v>199.1499938964844</v>
      </c>
      <c r="B1993">
        <v>-1.1215168237686159</v>
      </c>
      <c r="C1993">
        <v>-1.1371752023696899</v>
      </c>
      <c r="D1993">
        <v>2.9422612190246582</v>
      </c>
      <c r="E1993">
        <v>-0.74600011110305786</v>
      </c>
      <c r="F1993">
        <v>-0.75599998235702515</v>
      </c>
      <c r="G1993">
        <v>3.6460192203521729</v>
      </c>
      <c r="H1993">
        <v>-0.75180166959762573</v>
      </c>
      <c r="I1993">
        <v>-0.76025187969207764</v>
      </c>
      <c r="J1993">
        <v>3.574938058853149</v>
      </c>
      <c r="K1993">
        <v>0.37130850553512568</v>
      </c>
      <c r="L1993">
        <v>0.37859010696411127</v>
      </c>
      <c r="M1993">
        <v>0.59727621078491211</v>
      </c>
      <c r="N1993">
        <v>3.5211563110351563E-2</v>
      </c>
      <c r="O1993">
        <v>3.4958124160766602E-2</v>
      </c>
      <c r="P1993">
        <v>0.70375800132751465</v>
      </c>
      <c r="Q1993">
        <v>5.7520908758044236</v>
      </c>
      <c r="R1993">
        <v>-3.7236616313457489E-2</v>
      </c>
      <c r="S1993">
        <v>2.2955283056944609E-4</v>
      </c>
    </row>
    <row r="1994" spans="1:19" x14ac:dyDescent="0.3">
      <c r="A1994">
        <v>199.25</v>
      </c>
      <c r="B1994">
        <v>-1.1216211318969731</v>
      </c>
      <c r="C1994">
        <v>-1.137281537055969</v>
      </c>
      <c r="D1994">
        <v>2.944715261459351</v>
      </c>
      <c r="E1994">
        <v>-0.74600011110305786</v>
      </c>
      <c r="F1994">
        <v>-0.75599998235702515</v>
      </c>
      <c r="G1994">
        <v>3.6460192203521729</v>
      </c>
      <c r="H1994">
        <v>-0.75181037187576294</v>
      </c>
      <c r="I1994">
        <v>-0.76025247573852539</v>
      </c>
      <c r="J1994">
        <v>3.5764808654785161</v>
      </c>
      <c r="K1994">
        <v>0.37137359380722051</v>
      </c>
      <c r="L1994">
        <v>0.37866759300231928</v>
      </c>
      <c r="M1994">
        <v>0.59731531143188477</v>
      </c>
      <c r="N1994">
        <v>3.5221099853515618E-2</v>
      </c>
      <c r="O1994">
        <v>3.4967422485351563E-2</v>
      </c>
      <c r="P1994">
        <v>0.70130395889282227</v>
      </c>
      <c r="Q1994">
        <v>5.7522204451262953</v>
      </c>
      <c r="R1994">
        <v>-3.725005239248276E-2</v>
      </c>
      <c r="S1994">
        <v>2.3021970409899949E-4</v>
      </c>
    </row>
    <row r="1995" spans="1:19" x14ac:dyDescent="0.3">
      <c r="A1995">
        <v>199.3500061035156</v>
      </c>
      <c r="B1995">
        <v>-1.1217232942581179</v>
      </c>
      <c r="C1995">
        <v>-1.137386679649353</v>
      </c>
      <c r="D1995">
        <v>2.9471032619476318</v>
      </c>
      <c r="E1995">
        <v>-0.74600011110305786</v>
      </c>
      <c r="F1995">
        <v>-0.75599998235702515</v>
      </c>
      <c r="G1995">
        <v>3.6460192203521729</v>
      </c>
      <c r="H1995">
        <v>-0.75181823968887329</v>
      </c>
      <c r="I1995">
        <v>-0.7602536678314209</v>
      </c>
      <c r="J1995">
        <v>3.5779826641082759</v>
      </c>
      <c r="K1995">
        <v>0.37143820524215698</v>
      </c>
      <c r="L1995">
        <v>0.37874281406402588</v>
      </c>
      <c r="M1995">
        <v>0.59735369682312012</v>
      </c>
      <c r="N1995">
        <v>3.5229682922363281E-2</v>
      </c>
      <c r="O1995">
        <v>3.4971475601196289E-2</v>
      </c>
      <c r="P1995">
        <v>0.69891595840454102</v>
      </c>
      <c r="Q1995">
        <v>5.752311807870865</v>
      </c>
      <c r="R1995">
        <v>-3.7257106304168702E-2</v>
      </c>
      <c r="S1995">
        <v>2.304342808201909E-4</v>
      </c>
    </row>
    <row r="1996" spans="1:19" x14ac:dyDescent="0.3">
      <c r="A1996">
        <v>199.44999694824219</v>
      </c>
      <c r="B1996">
        <v>-1.1218234300613401</v>
      </c>
      <c r="C1996">
        <v>-1.1374896764755249</v>
      </c>
      <c r="D1996">
        <v>2.9494271278381352</v>
      </c>
      <c r="E1996">
        <v>-0.74600011110305786</v>
      </c>
      <c r="F1996">
        <v>-0.75599998235702515</v>
      </c>
      <c r="G1996">
        <v>3.6460192203521729</v>
      </c>
      <c r="H1996">
        <v>-0.75182658433914185</v>
      </c>
      <c r="I1996">
        <v>-0.76025468111038208</v>
      </c>
      <c r="J1996">
        <v>3.579445362091064</v>
      </c>
      <c r="K1996">
        <v>0.37150055170059199</v>
      </c>
      <c r="L1996">
        <v>0.37881666421890259</v>
      </c>
      <c r="M1996">
        <v>0.59739184379577637</v>
      </c>
      <c r="N1996">
        <v>3.5236597061157227E-2</v>
      </c>
      <c r="O1996">
        <v>3.4978866577148438E-2</v>
      </c>
      <c r="P1996">
        <v>0.69659209251403809</v>
      </c>
      <c r="Q1996">
        <v>5.7524118170142184</v>
      </c>
      <c r="R1996">
        <v>-3.726075887680054E-2</v>
      </c>
      <c r="S1996">
        <v>2.3143012076616291E-4</v>
      </c>
    </row>
    <row r="1997" spans="1:19" x14ac:dyDescent="0.3">
      <c r="A1997">
        <v>199.55000305175781</v>
      </c>
      <c r="B1997">
        <v>-1.12192165851593</v>
      </c>
      <c r="C1997">
        <v>-1.1375911235809331</v>
      </c>
      <c r="D1997">
        <v>2.9516890048980708</v>
      </c>
      <c r="E1997">
        <v>-0.74600011110305786</v>
      </c>
      <c r="F1997">
        <v>-0.75599998235702515</v>
      </c>
      <c r="G1997">
        <v>3.6460192203521729</v>
      </c>
      <c r="H1997">
        <v>-0.75183528661727905</v>
      </c>
      <c r="I1997">
        <v>-0.76025599241256714</v>
      </c>
      <c r="J1997">
        <v>3.580868005752563</v>
      </c>
      <c r="K1997">
        <v>0.37156218290328979</v>
      </c>
      <c r="L1997">
        <v>0.37888914346694952</v>
      </c>
      <c r="M1997">
        <v>0.5974278450012207</v>
      </c>
      <c r="N1997">
        <v>3.5243988037109382E-2</v>
      </c>
      <c r="O1997">
        <v>3.4988164901733398E-2</v>
      </c>
      <c r="P1997">
        <v>0.69433021545410156</v>
      </c>
      <c r="Q1997">
        <v>5.7525279566645624</v>
      </c>
      <c r="R1997">
        <v>-3.7270850241184227E-2</v>
      </c>
      <c r="S1997">
        <v>2.3225031327456241E-4</v>
      </c>
    </row>
    <row r="1998" spans="1:19" x14ac:dyDescent="0.3">
      <c r="A1998">
        <v>199.6499938964844</v>
      </c>
      <c r="B1998">
        <v>-1.122017979621887</v>
      </c>
      <c r="C1998">
        <v>-1.1376907825469971</v>
      </c>
      <c r="D1998">
        <v>2.9538896083831792</v>
      </c>
      <c r="E1998">
        <v>-0.74600011110305786</v>
      </c>
      <c r="F1998">
        <v>-0.75599998235702515</v>
      </c>
      <c r="G1998">
        <v>3.6460192203521729</v>
      </c>
      <c r="H1998">
        <v>-0.75184464454650879</v>
      </c>
      <c r="I1998">
        <v>-0.76025736331939697</v>
      </c>
      <c r="J1998">
        <v>3.5822536945343022</v>
      </c>
      <c r="K1998">
        <v>0.37162148952484131</v>
      </c>
      <c r="L1998">
        <v>0.37896013259887701</v>
      </c>
      <c r="M1998">
        <v>0.59746456146240234</v>
      </c>
      <c r="N1998">
        <v>3.5251855850219727E-2</v>
      </c>
      <c r="O1998">
        <v>3.4994125366210938E-2</v>
      </c>
      <c r="P1998">
        <v>0.69212961196899414</v>
      </c>
      <c r="Q1998">
        <v>5.7526201725006114</v>
      </c>
      <c r="R1998">
        <v>-3.7277962267398837E-2</v>
      </c>
      <c r="S1998">
        <v>2.319266088306904E-4</v>
      </c>
    </row>
    <row r="1999" spans="1:19" x14ac:dyDescent="0.3">
      <c r="A1999">
        <v>199.75</v>
      </c>
      <c r="B1999">
        <v>-1.1221122741699221</v>
      </c>
      <c r="C1999">
        <v>-1.1377888917922969</v>
      </c>
      <c r="D1999">
        <v>2.9560315608978271</v>
      </c>
      <c r="E1999">
        <v>-0.74600011110305786</v>
      </c>
      <c r="F1999">
        <v>-0.75599998235702515</v>
      </c>
      <c r="G1999">
        <v>3.6460192203521729</v>
      </c>
      <c r="H1999">
        <v>-0.75185292959213257</v>
      </c>
      <c r="I1999">
        <v>-0.76025897264480591</v>
      </c>
      <c r="J1999">
        <v>3.5836021900177002</v>
      </c>
      <c r="K1999">
        <v>0.37168008089065552</v>
      </c>
      <c r="L1999">
        <v>0.37902921438217158</v>
      </c>
      <c r="M1999">
        <v>0.59750008583068848</v>
      </c>
      <c r="N1999">
        <v>3.5257816314697273E-2</v>
      </c>
      <c r="O1999">
        <v>3.4997224807739258E-2</v>
      </c>
      <c r="P1999">
        <v>0.6899876594543457</v>
      </c>
      <c r="Q1999">
        <v>5.7527098700404169</v>
      </c>
      <c r="R1999">
        <v>-3.7280358970165253E-2</v>
      </c>
      <c r="S1999">
        <v>2.3321986664086579E-4</v>
      </c>
    </row>
    <row r="2000" spans="1:19" x14ac:dyDescent="0.3">
      <c r="A2000">
        <v>199.8500061035156</v>
      </c>
      <c r="B2000">
        <v>-1.122204542160034</v>
      </c>
      <c r="C2000">
        <v>-1.1378854513168331</v>
      </c>
      <c r="D2000">
        <v>2.958115816116333</v>
      </c>
      <c r="E2000">
        <v>-0.74600011110305786</v>
      </c>
      <c r="F2000">
        <v>-0.75599998235702515</v>
      </c>
      <c r="G2000">
        <v>3.6460192203521729</v>
      </c>
      <c r="H2000">
        <v>-0.75186222791671753</v>
      </c>
      <c r="I2000">
        <v>-0.76026099920272827</v>
      </c>
      <c r="J2000">
        <v>3.584914922714233</v>
      </c>
      <c r="K2000">
        <v>0.37173742055892939</v>
      </c>
      <c r="L2000">
        <v>0.37909668684005737</v>
      </c>
      <c r="M2000">
        <v>0.59753513336181641</v>
      </c>
      <c r="N2000">
        <v>3.5265684127807617E-2</v>
      </c>
      <c r="O2000">
        <v>3.5005092620849609E-2</v>
      </c>
      <c r="P2000">
        <v>0.68790340423583984</v>
      </c>
      <c r="Q2000">
        <v>5.7528006032109262</v>
      </c>
      <c r="R2000">
        <v>-3.7292954027652737E-2</v>
      </c>
      <c r="S2000">
        <v>2.3403498344123371E-4</v>
      </c>
    </row>
    <row r="2001" spans="1:19" x14ac:dyDescent="0.3">
      <c r="A2001">
        <v>199.94999694824219</v>
      </c>
      <c r="B2001">
        <v>-1.122295141220093</v>
      </c>
      <c r="C2001">
        <v>-1.137979984283447</v>
      </c>
      <c r="D2001">
        <v>2.9601442813873291</v>
      </c>
      <c r="E2001">
        <v>-0.74600011110305786</v>
      </c>
      <c r="F2001">
        <v>-0.75599998235702515</v>
      </c>
      <c r="G2001">
        <v>3.6460192203521729</v>
      </c>
      <c r="H2001">
        <v>-0.75187081098556519</v>
      </c>
      <c r="I2001">
        <v>-0.76026260852813721</v>
      </c>
      <c r="J2001">
        <v>3.5861926078796391</v>
      </c>
      <c r="K2001">
        <v>0.37179380655288702</v>
      </c>
      <c r="L2001">
        <v>0.37916362285614008</v>
      </c>
      <c r="M2001">
        <v>0.59756946563720703</v>
      </c>
      <c r="N2001">
        <v>3.5272836685180657E-2</v>
      </c>
      <c r="O2001">
        <v>3.5014867782592773E-2</v>
      </c>
      <c r="P2001">
        <v>0.68587493896484375</v>
      </c>
      <c r="Q2001">
        <v>5.7529000237584116</v>
      </c>
      <c r="R2001">
        <v>-3.7297142148017881E-2</v>
      </c>
      <c r="S2001">
        <v>2.347085624933243E-4</v>
      </c>
    </row>
    <row r="2002" spans="1:19" x14ac:dyDescent="0.3">
      <c r="A2002">
        <v>200.05000305175781</v>
      </c>
      <c r="B2002">
        <v>-1.1223839521408081</v>
      </c>
      <c r="C2002">
        <v>-1.138073325157166</v>
      </c>
      <c r="D2002">
        <v>2.9621179103851318</v>
      </c>
      <c r="E2002">
        <v>-0.74600011110305786</v>
      </c>
      <c r="F2002">
        <v>-0.75599998235702515</v>
      </c>
      <c r="G2002">
        <v>3.6460192203521729</v>
      </c>
      <c r="H2002">
        <v>-0.75188034772872925</v>
      </c>
      <c r="I2002">
        <v>-0.76026457548141479</v>
      </c>
      <c r="J2002">
        <v>3.5874373912811279</v>
      </c>
      <c r="K2002">
        <v>0.37184828519821173</v>
      </c>
      <c r="L2002">
        <v>0.37922841310501099</v>
      </c>
      <c r="M2002">
        <v>0.59760427474975586</v>
      </c>
      <c r="N2002">
        <v>3.5278081893920898E-2</v>
      </c>
      <c r="O2002">
        <v>3.5019159317016602E-2</v>
      </c>
      <c r="P2002">
        <v>0.68390130996704102</v>
      </c>
      <c r="Q2002">
        <v>5.7529788620769979</v>
      </c>
      <c r="R2002">
        <v>-3.7301201224327091E-2</v>
      </c>
      <c r="S2002">
        <v>2.3288351949304339E-4</v>
      </c>
    </row>
    <row r="2003" spans="1:19" x14ac:dyDescent="0.3">
      <c r="A2003">
        <v>200.1499938964844</v>
      </c>
      <c r="B2003">
        <v>-1.1224710941314699</v>
      </c>
      <c r="C2003">
        <v>-1.1381649971008301</v>
      </c>
      <c r="D2003">
        <v>2.9640388488769531</v>
      </c>
      <c r="E2003">
        <v>-0.74600011110305786</v>
      </c>
      <c r="F2003">
        <v>-0.75599998235702515</v>
      </c>
      <c r="G2003">
        <v>3.6460192203521729</v>
      </c>
      <c r="H2003">
        <v>-0.75188982486724854</v>
      </c>
      <c r="I2003">
        <v>-0.76026731729507446</v>
      </c>
      <c r="J2003">
        <v>3.5886480808258061</v>
      </c>
      <c r="K2003">
        <v>0.3719017505645752</v>
      </c>
      <c r="L2003">
        <v>0.3792913556098938</v>
      </c>
      <c r="M2003">
        <v>0.59763765335083008</v>
      </c>
      <c r="N2003">
        <v>3.5284519195556641E-2</v>
      </c>
      <c r="O2003">
        <v>3.5022497177124023E-2</v>
      </c>
      <c r="P2003">
        <v>0.68198037147521973</v>
      </c>
      <c r="Q2003">
        <v>5.753064674139023</v>
      </c>
      <c r="R2003">
        <v>-3.7309500277042391E-2</v>
      </c>
      <c r="S2003">
        <v>2.337873913347721E-4</v>
      </c>
    </row>
    <row r="2004" spans="1:19" x14ac:dyDescent="0.3">
      <c r="A2004">
        <v>200.25</v>
      </c>
      <c r="B2004">
        <v>-1.122556090354919</v>
      </c>
      <c r="C2004">
        <v>-1.1382550001144409</v>
      </c>
      <c r="D2004">
        <v>2.9659080505371089</v>
      </c>
      <c r="E2004">
        <v>-0.74600011110305786</v>
      </c>
      <c r="F2004">
        <v>-0.75599998235702515</v>
      </c>
      <c r="G2004">
        <v>3.6460192203521729</v>
      </c>
      <c r="H2004">
        <v>-0.75189954042434692</v>
      </c>
      <c r="I2004">
        <v>-0.76026970148086548</v>
      </c>
      <c r="J2004">
        <v>3.5898268222808838</v>
      </c>
      <c r="K2004">
        <v>0.37195342779159551</v>
      </c>
      <c r="L2004">
        <v>0.37935358285903931</v>
      </c>
      <c r="M2004">
        <v>0.5976707935333252</v>
      </c>
      <c r="N2004">
        <v>3.5292625427246087E-2</v>
      </c>
      <c r="O2004">
        <v>3.503108024597168E-2</v>
      </c>
      <c r="P2004">
        <v>0.68011116981506348</v>
      </c>
      <c r="Q2004">
        <v>5.7531460717320444</v>
      </c>
      <c r="R2004">
        <v>-3.7320422828197482E-2</v>
      </c>
      <c r="S2004">
        <v>2.3437666241079571E-4</v>
      </c>
    </row>
    <row r="2005" spans="1:19" x14ac:dyDescent="0.3">
      <c r="A2005">
        <v>200.3500061035156</v>
      </c>
      <c r="B2005">
        <v>-1.1226397752761841</v>
      </c>
      <c r="C2005">
        <v>-1.138343453407288</v>
      </c>
      <c r="D2005">
        <v>2.9677271842956539</v>
      </c>
      <c r="E2005">
        <v>-0.74600011110305786</v>
      </c>
      <c r="F2005">
        <v>-0.75599998235702515</v>
      </c>
      <c r="G2005">
        <v>3.6460192203521729</v>
      </c>
      <c r="H2005">
        <v>-0.75190943479537964</v>
      </c>
      <c r="I2005">
        <v>-0.76027262210845947</v>
      </c>
      <c r="J2005">
        <v>3.5909743309021001</v>
      </c>
      <c r="K2005">
        <v>0.37200456857681269</v>
      </c>
      <c r="L2005">
        <v>0.37941372394561768</v>
      </c>
      <c r="M2005">
        <v>0.59770345687866211</v>
      </c>
      <c r="N2005">
        <v>3.5298824310302727E-2</v>
      </c>
      <c r="O2005">
        <v>3.503727912902832E-2</v>
      </c>
      <c r="P2005">
        <v>0.67829203605651855</v>
      </c>
      <c r="Q2005">
        <v>5.7532250292599203</v>
      </c>
      <c r="R2005">
        <v>-3.7323710024356839E-2</v>
      </c>
      <c r="S2005">
        <v>2.3358410689979791E-4</v>
      </c>
    </row>
    <row r="2006" spans="1:19" x14ac:dyDescent="0.3">
      <c r="A2006">
        <v>200.44999694824219</v>
      </c>
      <c r="B2006">
        <v>-1.122721791267395</v>
      </c>
      <c r="C2006">
        <v>-1.138430237770081</v>
      </c>
      <c r="D2006">
        <v>2.969497442245483</v>
      </c>
      <c r="E2006">
        <v>-0.74600011110305786</v>
      </c>
      <c r="F2006">
        <v>-0.75599998235702515</v>
      </c>
      <c r="G2006">
        <v>3.6460192203521729</v>
      </c>
      <c r="H2006">
        <v>-0.7519187331199646</v>
      </c>
      <c r="I2006">
        <v>-0.76027530431747437</v>
      </c>
      <c r="J2006">
        <v>3.5920908451080318</v>
      </c>
      <c r="K2006">
        <v>0.37205487489700317</v>
      </c>
      <c r="L2006">
        <v>0.37947291135787958</v>
      </c>
      <c r="M2006">
        <v>0.59773492813110352</v>
      </c>
      <c r="N2006">
        <v>3.530430793762207E-2</v>
      </c>
      <c r="O2006">
        <v>3.5043001174926758E-2</v>
      </c>
      <c r="P2006">
        <v>0.67652177810668945</v>
      </c>
      <c r="Q2006">
        <v>5.7533163249492647</v>
      </c>
      <c r="R2006">
        <v>-3.7327470779418948E-2</v>
      </c>
      <c r="S2006">
        <v>2.336069475859404E-4</v>
      </c>
    </row>
    <row r="2007" spans="1:19" x14ac:dyDescent="0.3">
      <c r="A2007">
        <v>200.55000305175781</v>
      </c>
      <c r="B2007">
        <v>-1.1228023767471309</v>
      </c>
      <c r="C2007">
        <v>-1.1385155916213989</v>
      </c>
      <c r="D2007">
        <v>2.9712200164794922</v>
      </c>
      <c r="E2007">
        <v>-0.74600011110305786</v>
      </c>
      <c r="F2007">
        <v>-0.75599998235702515</v>
      </c>
      <c r="G2007">
        <v>3.6460192203521729</v>
      </c>
      <c r="H2007">
        <v>-0.75192898511886597</v>
      </c>
      <c r="I2007">
        <v>-0.76027840375900269</v>
      </c>
      <c r="J2007">
        <v>3.5931792259216309</v>
      </c>
      <c r="K2007">
        <v>0.37210363149642939</v>
      </c>
      <c r="L2007">
        <v>0.37953072786331182</v>
      </c>
      <c r="M2007">
        <v>0.59776759147644043</v>
      </c>
      <c r="N2007">
        <v>3.5310983657836907E-2</v>
      </c>
      <c r="O2007">
        <v>3.5048484802246087E-2</v>
      </c>
      <c r="P2007">
        <v>0.67479920387268066</v>
      </c>
      <c r="Q2007">
        <v>5.7533861108124258</v>
      </c>
      <c r="R2007">
        <v>-3.7336658537387851E-2</v>
      </c>
      <c r="S2007">
        <v>2.3268405348062521E-4</v>
      </c>
    </row>
    <row r="2008" spans="1:19" x14ac:dyDescent="0.3">
      <c r="A2008">
        <v>200.6499938964844</v>
      </c>
      <c r="B2008">
        <v>-1.122881174087524</v>
      </c>
      <c r="C2008">
        <v>-1.1385993957519529</v>
      </c>
      <c r="D2008">
        <v>2.9728965759277339</v>
      </c>
      <c r="E2008">
        <v>-0.74600011110305786</v>
      </c>
      <c r="F2008">
        <v>-0.75599998235702515</v>
      </c>
      <c r="G2008">
        <v>3.6460192203521729</v>
      </c>
      <c r="H2008">
        <v>-0.75193911790847778</v>
      </c>
      <c r="I2008">
        <v>-0.76028132438659668</v>
      </c>
      <c r="J2008">
        <v>3.594237089157104</v>
      </c>
      <c r="K2008">
        <v>0.37215119600296021</v>
      </c>
      <c r="L2008">
        <v>0.37958741188049322</v>
      </c>
      <c r="M2008">
        <v>0.59779787063598633</v>
      </c>
      <c r="N2008">
        <v>3.5317897796630859E-2</v>
      </c>
      <c r="O2008">
        <v>3.5054922103881843E-2</v>
      </c>
      <c r="P2008">
        <v>0.67312264442443848</v>
      </c>
      <c r="Q2008">
        <v>5.7534606091678144</v>
      </c>
      <c r="R2008">
        <v>-3.7343340814113619E-2</v>
      </c>
      <c r="S2008">
        <v>2.32904776930809E-4</v>
      </c>
    </row>
    <row r="2009" spans="1:19" x14ac:dyDescent="0.3">
      <c r="A2009">
        <v>200.75</v>
      </c>
      <c r="B2009">
        <v>-1.1229591369628911</v>
      </c>
      <c r="C2009">
        <v>-1.1386817693710329</v>
      </c>
      <c r="D2009">
        <v>2.974528312683105</v>
      </c>
      <c r="E2009">
        <v>-0.74600011110305786</v>
      </c>
      <c r="F2009">
        <v>-0.75599998235702515</v>
      </c>
      <c r="G2009">
        <v>3.6460192203521729</v>
      </c>
      <c r="H2009">
        <v>-0.7519492506980896</v>
      </c>
      <c r="I2009">
        <v>-0.7602849006652832</v>
      </c>
      <c r="J2009">
        <v>3.5952670574188228</v>
      </c>
      <c r="K2009">
        <v>0.37219828367233282</v>
      </c>
      <c r="L2009">
        <v>0.37964248657226563</v>
      </c>
      <c r="M2009">
        <v>0.59782791137695313</v>
      </c>
      <c r="N2009">
        <v>3.5321474075317383E-2</v>
      </c>
      <c r="O2009">
        <v>3.5059213638305657E-2</v>
      </c>
      <c r="P2009">
        <v>0.67149090766906738</v>
      </c>
      <c r="Q2009">
        <v>5.7535327866673471</v>
      </c>
      <c r="R2009">
        <v>-3.7341672182083133E-2</v>
      </c>
      <c r="S2009">
        <v>2.3153161164373161E-4</v>
      </c>
    </row>
    <row r="2010" spans="1:19" x14ac:dyDescent="0.3">
      <c r="A2010">
        <v>200.8500061035156</v>
      </c>
      <c r="B2010">
        <v>-1.123035311698914</v>
      </c>
      <c r="C2010">
        <v>-1.1387625932693479</v>
      </c>
      <c r="D2010">
        <v>2.976116418838501</v>
      </c>
      <c r="E2010">
        <v>-0.74600011110305786</v>
      </c>
      <c r="F2010">
        <v>-0.75599998235702515</v>
      </c>
      <c r="G2010">
        <v>3.6460192203521729</v>
      </c>
      <c r="H2010">
        <v>-0.75195842981338501</v>
      </c>
      <c r="I2010">
        <v>-0.7602880597114563</v>
      </c>
      <c r="J2010">
        <v>3.596271276473999</v>
      </c>
      <c r="K2010">
        <v>0.37224477529525762</v>
      </c>
      <c r="L2010">
        <v>0.3796965479850769</v>
      </c>
      <c r="M2010">
        <v>0.59785938262939453</v>
      </c>
      <c r="N2010">
        <v>3.5326957702636719E-2</v>
      </c>
      <c r="O2010">
        <v>3.5065650939941413E-2</v>
      </c>
      <c r="P2010">
        <v>0.66990280151367188</v>
      </c>
      <c r="Q2010">
        <v>5.7536029860377313</v>
      </c>
      <c r="R2010">
        <v>-3.7351331114768981E-2</v>
      </c>
      <c r="S2010">
        <v>2.3138346150517459E-4</v>
      </c>
    </row>
    <row r="2011" spans="1:19" x14ac:dyDescent="0.3">
      <c r="A2011">
        <v>200.94999694824219</v>
      </c>
      <c r="B2011">
        <v>-1.123110175132751</v>
      </c>
      <c r="C2011">
        <v>-1.138841986656189</v>
      </c>
      <c r="D2011">
        <v>2.9776618480682369</v>
      </c>
      <c r="E2011">
        <v>-0.74600011110305786</v>
      </c>
      <c r="F2011">
        <v>-0.75599998235702515</v>
      </c>
      <c r="G2011">
        <v>3.6460192203521729</v>
      </c>
      <c r="H2011">
        <v>-0.7519688606262207</v>
      </c>
      <c r="I2011">
        <v>-0.76029175519943237</v>
      </c>
      <c r="J2011">
        <v>3.5972468852996831</v>
      </c>
      <c r="K2011">
        <v>0.37228953838348389</v>
      </c>
      <c r="L2011">
        <v>0.379749596118927</v>
      </c>
      <c r="M2011">
        <v>0.59788799285888672</v>
      </c>
      <c r="N2011">
        <v>3.5334110260009773E-2</v>
      </c>
      <c r="O2011">
        <v>3.507232666015625E-2</v>
      </c>
      <c r="P2011">
        <v>0.66835737228393555</v>
      </c>
      <c r="Q2011">
        <v>5.7536724738776686</v>
      </c>
      <c r="R2011">
        <v>-3.7360459268093109E-2</v>
      </c>
      <c r="S2011">
        <v>2.3261737078428271E-4</v>
      </c>
    </row>
    <row r="2012" spans="1:19" x14ac:dyDescent="0.3">
      <c r="A2012">
        <v>201.05000305175781</v>
      </c>
      <c r="B2012">
        <v>-1.123183965682983</v>
      </c>
      <c r="C2012">
        <v>-1.1389200687408449</v>
      </c>
      <c r="D2012">
        <v>2.9791655540466309</v>
      </c>
      <c r="E2012">
        <v>-0.74600011110305786</v>
      </c>
      <c r="F2012">
        <v>-0.75599998235702515</v>
      </c>
      <c r="G2012">
        <v>3.6460192203521729</v>
      </c>
      <c r="H2012">
        <v>-0.7519795298576355</v>
      </c>
      <c r="I2012">
        <v>-0.76029527187347412</v>
      </c>
      <c r="J2012">
        <v>3.5981979370117192</v>
      </c>
      <c r="K2012">
        <v>0.37233275175094599</v>
      </c>
      <c r="L2012">
        <v>0.37980127334594732</v>
      </c>
      <c r="M2012">
        <v>0.59791779518127441</v>
      </c>
      <c r="N2012">
        <v>3.5339832305908203E-2</v>
      </c>
      <c r="O2012">
        <v>3.5074710845947273E-2</v>
      </c>
      <c r="P2012">
        <v>0.66685366630554199</v>
      </c>
      <c r="Q2012">
        <v>5.7537317339330913</v>
      </c>
      <c r="R2012">
        <v>-3.7363921701908109E-2</v>
      </c>
      <c r="S2012">
        <v>2.310108160600066E-4</v>
      </c>
    </row>
    <row r="2013" spans="1:19" x14ac:dyDescent="0.3">
      <c r="A2013">
        <v>201.1499938964844</v>
      </c>
      <c r="B2013">
        <v>-1.1232564449310301</v>
      </c>
      <c r="C2013">
        <v>-1.138996481895447</v>
      </c>
      <c r="D2013">
        <v>2.9806289672851558</v>
      </c>
      <c r="E2013">
        <v>-0.74600011110305786</v>
      </c>
      <c r="F2013">
        <v>-0.75599998235702515</v>
      </c>
      <c r="G2013">
        <v>3.6460192203521729</v>
      </c>
      <c r="H2013">
        <v>-0.75198918581008911</v>
      </c>
      <c r="I2013">
        <v>-0.76029926538467407</v>
      </c>
      <c r="J2013">
        <v>3.5991230010986328</v>
      </c>
      <c r="K2013">
        <v>0.37237638235092158</v>
      </c>
      <c r="L2013">
        <v>0.37985116243362432</v>
      </c>
      <c r="M2013">
        <v>0.5979456901550293</v>
      </c>
      <c r="N2013">
        <v>3.5343170166015618E-2</v>
      </c>
      <c r="O2013">
        <v>3.5082101821899407E-2</v>
      </c>
      <c r="P2013">
        <v>0.6653902530670166</v>
      </c>
      <c r="Q2013">
        <v>5.7537958629429342</v>
      </c>
      <c r="R2013">
        <v>-3.7364334762096413E-2</v>
      </c>
      <c r="S2013">
        <v>2.310598967596889E-4</v>
      </c>
    </row>
    <row r="2014" spans="1:19" x14ac:dyDescent="0.3">
      <c r="A2014">
        <v>201.25</v>
      </c>
      <c r="B2014">
        <v>-1.1233271360397341</v>
      </c>
      <c r="C2014">
        <v>-1.1390713453292849</v>
      </c>
      <c r="D2014">
        <v>2.9820535182952881</v>
      </c>
      <c r="E2014">
        <v>-0.74600011110305786</v>
      </c>
      <c r="F2014">
        <v>-0.75599998235702515</v>
      </c>
      <c r="G2014">
        <v>3.6460192203521729</v>
      </c>
      <c r="H2014">
        <v>-0.75200015306472778</v>
      </c>
      <c r="I2014">
        <v>-0.7603030800819397</v>
      </c>
      <c r="J2014">
        <v>3.600023508071899</v>
      </c>
      <c r="K2014">
        <v>0.3724181056022644</v>
      </c>
      <c r="L2014">
        <v>0.37990075349807739</v>
      </c>
      <c r="M2014">
        <v>0.59797358512878418</v>
      </c>
      <c r="N2014">
        <v>3.5350799560546882E-2</v>
      </c>
      <c r="O2014">
        <v>3.5088777542114258E-2</v>
      </c>
      <c r="P2014">
        <v>0.66396570205688477</v>
      </c>
      <c r="Q2014">
        <v>5.7538686215877526</v>
      </c>
      <c r="R2014">
        <v>-3.7376026809215548E-2</v>
      </c>
      <c r="S2014">
        <v>2.312114927917719E-4</v>
      </c>
    </row>
    <row r="2015" spans="1:19" x14ac:dyDescent="0.3">
      <c r="A2015">
        <v>201.3500061035156</v>
      </c>
      <c r="B2015">
        <v>-1.1233974695205691</v>
      </c>
      <c r="C2015">
        <v>-1.139145135879517</v>
      </c>
      <c r="D2015">
        <v>2.9834401607513432</v>
      </c>
      <c r="E2015">
        <v>-0.74600011110305786</v>
      </c>
      <c r="F2015">
        <v>-0.75599998235702515</v>
      </c>
      <c r="G2015">
        <v>3.6460192203521729</v>
      </c>
      <c r="H2015">
        <v>-0.75201040506362915</v>
      </c>
      <c r="I2015">
        <v>-0.76030683517456055</v>
      </c>
      <c r="J2015">
        <v>3.600900411605835</v>
      </c>
      <c r="K2015">
        <v>0.37245935201644897</v>
      </c>
      <c r="L2015">
        <v>0.37994873523712158</v>
      </c>
      <c r="M2015">
        <v>0.59800124168395996</v>
      </c>
      <c r="N2015">
        <v>3.5352945327758789E-2</v>
      </c>
      <c r="O2015">
        <v>3.5089969635009773E-2</v>
      </c>
      <c r="P2015">
        <v>0.66257905960083008</v>
      </c>
      <c r="Q2015">
        <v>5.7539262648671867</v>
      </c>
      <c r="R2015">
        <v>-3.7371791005134582E-2</v>
      </c>
      <c r="S2015">
        <v>2.307118382304907E-4</v>
      </c>
    </row>
    <row r="2016" spans="1:19" x14ac:dyDescent="0.3">
      <c r="A2016">
        <v>201.44999694824219</v>
      </c>
      <c r="B2016">
        <v>-1.1234661340713501</v>
      </c>
      <c r="C2016">
        <v>-1.1392174959182739</v>
      </c>
      <c r="D2016">
        <v>2.984789133071899</v>
      </c>
      <c r="E2016">
        <v>-0.74600011110305786</v>
      </c>
      <c r="F2016">
        <v>-0.75599998235702515</v>
      </c>
      <c r="G2016">
        <v>3.6460192203521729</v>
      </c>
      <c r="H2016">
        <v>-0.75202023983001709</v>
      </c>
      <c r="I2016">
        <v>-0.76031076908111572</v>
      </c>
      <c r="J2016">
        <v>3.601753950119019</v>
      </c>
      <c r="K2016">
        <v>0.37250065803527832</v>
      </c>
      <c r="L2016">
        <v>0.37999629974365229</v>
      </c>
      <c r="M2016">
        <v>0.59802842140197754</v>
      </c>
      <c r="N2016">
        <v>3.5360097885131843E-2</v>
      </c>
      <c r="O2016">
        <v>3.5099267959594727E-2</v>
      </c>
      <c r="P2016">
        <v>0.66123008728027344</v>
      </c>
      <c r="Q2016">
        <v>5.7539941731840374</v>
      </c>
      <c r="R2016">
        <v>-3.7386223673820503E-2</v>
      </c>
      <c r="S2016">
        <v>2.3065584246069191E-4</v>
      </c>
    </row>
    <row r="2017" spans="1:19" x14ac:dyDescent="0.3">
      <c r="A2017">
        <v>201.55000305175781</v>
      </c>
      <c r="B2017">
        <v>-1.1235330104827881</v>
      </c>
      <c r="C2017">
        <v>-1.139288187026978</v>
      </c>
      <c r="D2017">
        <v>2.9861021041870122</v>
      </c>
      <c r="E2017">
        <v>-0.74600011110305786</v>
      </c>
      <c r="F2017">
        <v>-0.75599998235702515</v>
      </c>
      <c r="G2017">
        <v>3.6460192203521729</v>
      </c>
      <c r="H2017">
        <v>-0.75203120708465576</v>
      </c>
      <c r="I2017">
        <v>-0.76031500101089478</v>
      </c>
      <c r="J2017">
        <v>3.602584600448608</v>
      </c>
      <c r="K2017">
        <v>0.37253952026367188</v>
      </c>
      <c r="L2017">
        <v>0.38004213571548462</v>
      </c>
      <c r="M2017">
        <v>0.59805488586425781</v>
      </c>
      <c r="N2017">
        <v>3.5365819931030273E-2</v>
      </c>
      <c r="O2017">
        <v>3.5102367401123047E-2</v>
      </c>
      <c r="P2017">
        <v>0.65991711616516113</v>
      </c>
      <c r="Q2017">
        <v>5.754041486233473</v>
      </c>
      <c r="R2017">
        <v>-3.7392363250255578E-2</v>
      </c>
      <c r="S2017">
        <v>2.3047034628689291E-4</v>
      </c>
    </row>
    <row r="2018" spans="1:19" x14ac:dyDescent="0.3">
      <c r="A2018">
        <v>201.6499938964844</v>
      </c>
      <c r="B2018">
        <v>-1.123599648475647</v>
      </c>
      <c r="C2018">
        <v>-1.1393576860427861</v>
      </c>
      <c r="D2018">
        <v>2.987379789352417</v>
      </c>
      <c r="E2018">
        <v>-0.74600011110305786</v>
      </c>
      <c r="F2018">
        <v>-0.75599998235702515</v>
      </c>
      <c r="G2018">
        <v>3.6460192203521729</v>
      </c>
      <c r="H2018">
        <v>-0.7520415186882019</v>
      </c>
      <c r="I2018">
        <v>-0.76031911373138428</v>
      </c>
      <c r="J2018">
        <v>3.6033933162689209</v>
      </c>
      <c r="K2018">
        <v>0.37257879972457891</v>
      </c>
      <c r="L2018">
        <v>0.38008761405944819</v>
      </c>
      <c r="M2018">
        <v>0.59808087348937988</v>
      </c>
      <c r="N2018">
        <v>3.5370111465454102E-2</v>
      </c>
      <c r="O2018">
        <v>3.510737419128418E-2</v>
      </c>
      <c r="P2018">
        <v>0.65863943099975586</v>
      </c>
      <c r="Q2018">
        <v>5.7540999583899977</v>
      </c>
      <c r="R2018">
        <v>-3.7392842173576357E-2</v>
      </c>
      <c r="S2018">
        <v>2.2939948830753571E-4</v>
      </c>
    </row>
    <row r="2019" spans="1:19" x14ac:dyDescent="0.3">
      <c r="A2019">
        <v>201.75</v>
      </c>
      <c r="B2019">
        <v>-1.1236646175384519</v>
      </c>
      <c r="C2019">
        <v>-1.1394262313842769</v>
      </c>
      <c r="D2019">
        <v>2.9886231422424321</v>
      </c>
      <c r="E2019">
        <v>-0.74600011110305786</v>
      </c>
      <c r="F2019">
        <v>-0.75599998235702515</v>
      </c>
      <c r="G2019">
        <v>3.6460192203521729</v>
      </c>
      <c r="H2019">
        <v>-0.7520519495010376</v>
      </c>
      <c r="I2019">
        <v>-0.76032370328903198</v>
      </c>
      <c r="J2019">
        <v>3.6041803359985352</v>
      </c>
      <c r="K2019">
        <v>0.37261664867401117</v>
      </c>
      <c r="L2019">
        <v>0.38013118505477911</v>
      </c>
      <c r="M2019">
        <v>0.59810662269592285</v>
      </c>
      <c r="N2019">
        <v>3.5372734069824219E-2</v>
      </c>
      <c r="O2019">
        <v>3.5111904144287109E-2</v>
      </c>
      <c r="P2019">
        <v>0.65739607810974121</v>
      </c>
      <c r="Q2019">
        <v>5.7541450381278993</v>
      </c>
      <c r="R2019">
        <v>-3.7394146323204043E-2</v>
      </c>
      <c r="S2019">
        <v>2.303910208866E-4</v>
      </c>
    </row>
    <row r="2020" spans="1:19" x14ac:dyDescent="0.3">
      <c r="A2020">
        <v>201.8500061035156</v>
      </c>
      <c r="B2020">
        <v>-1.1237286329269409</v>
      </c>
      <c r="C2020">
        <v>-1.139492988586426</v>
      </c>
      <c r="D2020">
        <v>2.9898331165313721</v>
      </c>
      <c r="E2020">
        <v>-0.74600011110305786</v>
      </c>
      <c r="F2020">
        <v>-0.75599998235702515</v>
      </c>
      <c r="G2020">
        <v>3.6460192203521729</v>
      </c>
      <c r="H2020">
        <v>-0.75206249952316284</v>
      </c>
      <c r="I2020">
        <v>-0.76032811403274536</v>
      </c>
      <c r="J2020">
        <v>3.604946374893188</v>
      </c>
      <c r="K2020">
        <v>0.3726537823677063</v>
      </c>
      <c r="L2020">
        <v>0.38017445802688599</v>
      </c>
      <c r="M2020">
        <v>0.59813141822814941</v>
      </c>
      <c r="N2020">
        <v>3.5378456115722663E-2</v>
      </c>
      <c r="O2020">
        <v>3.5116434097290039E-2</v>
      </c>
      <c r="P2020">
        <v>0.65618610382080078</v>
      </c>
      <c r="Q2020">
        <v>5.7542032662779086</v>
      </c>
      <c r="R2020">
        <v>-3.7405652999877928E-2</v>
      </c>
      <c r="S2020">
        <v>2.2878430318087339E-4</v>
      </c>
    </row>
    <row r="2021" spans="1:19" x14ac:dyDescent="0.3">
      <c r="A2021">
        <v>201.94999694824219</v>
      </c>
      <c r="B2021">
        <v>-1.123791575431824</v>
      </c>
      <c r="C2021">
        <v>-1.139558672904968</v>
      </c>
      <c r="D2021">
        <v>2.991010427474976</v>
      </c>
      <c r="E2021">
        <v>-0.74600011110305786</v>
      </c>
      <c r="F2021">
        <v>-0.75599998235702515</v>
      </c>
      <c r="G2021">
        <v>3.6460192203521729</v>
      </c>
      <c r="H2021">
        <v>-0.75207322835922241</v>
      </c>
      <c r="I2021">
        <v>-0.76033240556716919</v>
      </c>
      <c r="J2021">
        <v>3.605693101882935</v>
      </c>
      <c r="K2021">
        <v>0.37269037961959839</v>
      </c>
      <c r="L2021">
        <v>0.38021725416183472</v>
      </c>
      <c r="M2021">
        <v>0.59815692901611328</v>
      </c>
      <c r="N2021">
        <v>3.5384893417358398E-2</v>
      </c>
      <c r="O2021">
        <v>3.5121440887451172E-2</v>
      </c>
      <c r="P2021">
        <v>0.65500879287719727</v>
      </c>
      <c r="Q2021">
        <v>5.7542584247887136</v>
      </c>
      <c r="R2021">
        <v>-3.7409652471542362E-2</v>
      </c>
      <c r="S2021">
        <v>2.2961548529565329E-4</v>
      </c>
    </row>
    <row r="2022" spans="1:19" x14ac:dyDescent="0.3">
      <c r="A2022">
        <v>202.05000305175781</v>
      </c>
      <c r="B2022">
        <v>-1.1238529682159419</v>
      </c>
      <c r="C2022">
        <v>-1.139623284339905</v>
      </c>
      <c r="D2022">
        <v>2.992156028747559</v>
      </c>
      <c r="E2022">
        <v>-0.74600011110305786</v>
      </c>
      <c r="F2022">
        <v>-0.75599998235702515</v>
      </c>
      <c r="G2022">
        <v>3.6460192203521729</v>
      </c>
      <c r="H2022">
        <v>-0.75208425521850586</v>
      </c>
      <c r="I2022">
        <v>-0.76033681631088257</v>
      </c>
      <c r="J2022">
        <v>3.6064190864562988</v>
      </c>
      <c r="K2022">
        <v>0.37272512912750239</v>
      </c>
      <c r="L2022">
        <v>0.38025850057601929</v>
      </c>
      <c r="M2022">
        <v>0.59818124771118164</v>
      </c>
      <c r="N2022">
        <v>3.5387277603149407E-2</v>
      </c>
      <c r="O2022">
        <v>3.5126209259033203E-2</v>
      </c>
      <c r="P2022">
        <v>0.65386319160461426</v>
      </c>
      <c r="Q2022">
        <v>5.7543121341615917</v>
      </c>
      <c r="R2022">
        <v>-3.7405350208282472E-2</v>
      </c>
      <c r="S2022">
        <v>2.2839433513581749E-4</v>
      </c>
    </row>
    <row r="2023" spans="1:19" x14ac:dyDescent="0.3">
      <c r="A2023">
        <v>202.1499938964844</v>
      </c>
      <c r="B2023">
        <v>-1.1239140033721919</v>
      </c>
      <c r="C2023">
        <v>-1.1396863460540769</v>
      </c>
      <c r="D2023">
        <v>2.9932708740234379</v>
      </c>
      <c r="E2023">
        <v>-0.74600011110305786</v>
      </c>
      <c r="F2023">
        <v>-0.75599998235702515</v>
      </c>
      <c r="G2023">
        <v>3.6460192203521729</v>
      </c>
      <c r="H2023">
        <v>-0.75209426879882813</v>
      </c>
      <c r="I2023">
        <v>-0.76034176349639893</v>
      </c>
      <c r="J2023">
        <v>3.607125997543335</v>
      </c>
      <c r="K2023">
        <v>0.37276077270507813</v>
      </c>
      <c r="L2023">
        <v>0.38029921054840088</v>
      </c>
      <c r="M2023">
        <v>0.5982053279876709</v>
      </c>
      <c r="N2023">
        <v>3.5392284393310547E-2</v>
      </c>
      <c r="O2023">
        <v>3.5131454467773438E-2</v>
      </c>
      <c r="P2023">
        <v>0.65274834632873535</v>
      </c>
      <c r="Q2023">
        <v>5.7543669406324627</v>
      </c>
      <c r="R2023">
        <v>-3.741930037736893E-2</v>
      </c>
      <c r="S2023">
        <v>2.2927026730030779E-4</v>
      </c>
    </row>
    <row r="2024" spans="1:19" x14ac:dyDescent="0.3">
      <c r="A2024">
        <v>202.25</v>
      </c>
      <c r="B2024">
        <v>-1.123973608016968</v>
      </c>
      <c r="C2024">
        <v>-1.139748215675354</v>
      </c>
      <c r="D2024">
        <v>2.9943559169769292</v>
      </c>
      <c r="E2024">
        <v>-0.74600011110305786</v>
      </c>
      <c r="F2024">
        <v>-0.75599998235702515</v>
      </c>
      <c r="G2024">
        <v>3.6460192203521729</v>
      </c>
      <c r="H2024">
        <v>-0.75210487842559814</v>
      </c>
      <c r="I2024">
        <v>-0.76034653186798096</v>
      </c>
      <c r="J2024">
        <v>3.6078145503997798</v>
      </c>
      <c r="K2024">
        <v>0.3727949857711792</v>
      </c>
      <c r="L2024">
        <v>0.38033878803253168</v>
      </c>
      <c r="M2024">
        <v>0.59822940826416016</v>
      </c>
      <c r="N2024">
        <v>3.5397052764892578E-2</v>
      </c>
      <c r="O2024">
        <v>3.5135746002197273E-2</v>
      </c>
      <c r="P2024">
        <v>0.65166330337524414</v>
      </c>
      <c r="Q2024">
        <v>5.7544081330299379</v>
      </c>
      <c r="R2024">
        <v>-3.7419118583202363E-2</v>
      </c>
      <c r="S2024">
        <v>2.2688119206577541E-4</v>
      </c>
    </row>
    <row r="2025" spans="1:19" x14ac:dyDescent="0.3">
      <c r="A2025">
        <v>202.3500061035156</v>
      </c>
      <c r="B2025">
        <v>-1.124032616615295</v>
      </c>
      <c r="C2025">
        <v>-1.139809131622314</v>
      </c>
      <c r="D2025">
        <v>2.99541163444519</v>
      </c>
      <c r="E2025">
        <v>-0.74600011110305786</v>
      </c>
      <c r="F2025">
        <v>-0.75599998235702515</v>
      </c>
      <c r="G2025">
        <v>3.6460192203521729</v>
      </c>
      <c r="H2025">
        <v>-0.75211578607559204</v>
      </c>
      <c r="I2025">
        <v>-0.76035124063491821</v>
      </c>
      <c r="J2025">
        <v>3.608484268188477</v>
      </c>
      <c r="K2025">
        <v>0.37282794713973999</v>
      </c>
      <c r="L2025">
        <v>0.38037794828414923</v>
      </c>
      <c r="M2025">
        <v>0.59825253486633301</v>
      </c>
      <c r="N2025">
        <v>3.5399675369262702E-2</v>
      </c>
      <c r="O2025">
        <v>3.5138845443725593E-2</v>
      </c>
      <c r="P2025">
        <v>0.65060758590698242</v>
      </c>
      <c r="Q2025">
        <v>5.7544606093317272</v>
      </c>
      <c r="R2025">
        <v>-3.7421319484710697E-2</v>
      </c>
      <c r="S2025">
        <v>2.29488336481154E-4</v>
      </c>
    </row>
    <row r="2026" spans="1:19" x14ac:dyDescent="0.3">
      <c r="A2026">
        <v>202.44999694824219</v>
      </c>
      <c r="B2026">
        <v>-1.124090313911438</v>
      </c>
      <c r="C2026">
        <v>-1.1398687362670901</v>
      </c>
      <c r="D2026">
        <v>2.9964392185211182</v>
      </c>
      <c r="E2026">
        <v>-0.74600011110305786</v>
      </c>
      <c r="F2026">
        <v>-0.75599998235702515</v>
      </c>
      <c r="G2026">
        <v>3.6460192203521729</v>
      </c>
      <c r="H2026">
        <v>-0.75212639570236206</v>
      </c>
      <c r="I2026">
        <v>-0.76035618782043457</v>
      </c>
      <c r="J2026">
        <v>3.6091363430023189</v>
      </c>
      <c r="K2026">
        <v>0.37286120653152471</v>
      </c>
      <c r="L2026">
        <v>0.3804161548614502</v>
      </c>
      <c r="M2026">
        <v>0.59827518463134766</v>
      </c>
      <c r="N2026">
        <v>3.5404205322265618E-2</v>
      </c>
      <c r="O2026">
        <v>3.5143852233886719E-2</v>
      </c>
      <c r="P2026">
        <v>0.64958000183105469</v>
      </c>
      <c r="Q2026">
        <v>5.7545048899948599</v>
      </c>
      <c r="R2026">
        <v>-3.7428287863731383E-2</v>
      </c>
      <c r="S2026">
        <v>2.2554746828973291E-4</v>
      </c>
    </row>
    <row r="2027" spans="1:19" x14ac:dyDescent="0.3">
      <c r="A2027">
        <v>202.55000305175781</v>
      </c>
      <c r="B2027">
        <v>-1.1241475343704219</v>
      </c>
      <c r="C2027">
        <v>-1.1399273872375491</v>
      </c>
      <c r="D2027">
        <v>2.9974391460418701</v>
      </c>
      <c r="E2027">
        <v>-0.74600011110305786</v>
      </c>
      <c r="F2027">
        <v>-0.75599998235702515</v>
      </c>
      <c r="G2027">
        <v>3.6460192203521729</v>
      </c>
      <c r="H2027">
        <v>-0.75213700532913208</v>
      </c>
      <c r="I2027">
        <v>-0.76036065816879272</v>
      </c>
      <c r="J2027">
        <v>3.609770536422729</v>
      </c>
      <c r="K2027">
        <v>0.37289363145828253</v>
      </c>
      <c r="L2027">
        <v>0.38045352697372442</v>
      </c>
      <c r="M2027">
        <v>0.5982968807220459</v>
      </c>
      <c r="N2027">
        <v>3.5408496856689453E-2</v>
      </c>
      <c r="O2027">
        <v>3.5149097442626953E-2</v>
      </c>
      <c r="P2027">
        <v>0.64858007431030273</v>
      </c>
      <c r="Q2027">
        <v>5.7545502305030816</v>
      </c>
      <c r="R2027">
        <v>-3.7430076897144317E-2</v>
      </c>
      <c r="S2027">
        <v>2.2667003795504571E-4</v>
      </c>
    </row>
    <row r="2028" spans="1:19" x14ac:dyDescent="0.3">
      <c r="A2028">
        <v>202.6499938964844</v>
      </c>
      <c r="B2028">
        <v>-1.124203205108643</v>
      </c>
      <c r="C2028">
        <v>-1.139984607696533</v>
      </c>
      <c r="D2028">
        <v>2.998411893844604</v>
      </c>
      <c r="E2028">
        <v>-0.74600011110305786</v>
      </c>
      <c r="F2028">
        <v>-0.75599998235702515</v>
      </c>
      <c r="G2028">
        <v>3.6460192203521729</v>
      </c>
      <c r="H2028">
        <v>-0.75214773416519165</v>
      </c>
      <c r="I2028">
        <v>-0.76036584377288818</v>
      </c>
      <c r="J2028">
        <v>3.610389232635498</v>
      </c>
      <c r="K2028">
        <v>0.37292486429214478</v>
      </c>
      <c r="L2028">
        <v>0.38049030303955078</v>
      </c>
      <c r="M2028">
        <v>0.59831976890563965</v>
      </c>
      <c r="N2028">
        <v>3.5411834716796882E-2</v>
      </c>
      <c r="O2028">
        <v>3.5152673721313477E-2</v>
      </c>
      <c r="P2028">
        <v>0.64760732650756836</v>
      </c>
      <c r="Q2028">
        <v>5.7546034816652538</v>
      </c>
      <c r="R2028">
        <v>-3.7434538304805753E-2</v>
      </c>
      <c r="S2028">
        <v>2.2700610570609571E-4</v>
      </c>
    </row>
    <row r="2029" spans="1:19" x14ac:dyDescent="0.3">
      <c r="A2029">
        <v>202.75</v>
      </c>
      <c r="B2029">
        <v>-1.124258399009705</v>
      </c>
      <c r="C2029">
        <v>-1.1400413513183589</v>
      </c>
      <c r="D2029">
        <v>2.9993588924407959</v>
      </c>
      <c r="E2029">
        <v>-0.74600011110305786</v>
      </c>
      <c r="F2029">
        <v>-0.75599998235702515</v>
      </c>
      <c r="G2029">
        <v>3.6460192203521729</v>
      </c>
      <c r="H2029">
        <v>-0.75215822458267212</v>
      </c>
      <c r="I2029">
        <v>-0.76037061214447021</v>
      </c>
      <c r="J2029">
        <v>3.6109907627105708</v>
      </c>
      <c r="K2029">
        <v>0.37295621633529658</v>
      </c>
      <c r="L2029">
        <v>0.38052666187286383</v>
      </c>
      <c r="M2029">
        <v>0.59834122657775879</v>
      </c>
      <c r="N2029">
        <v>3.5416603088378913E-2</v>
      </c>
      <c r="O2029">
        <v>3.5154819488525391E-2</v>
      </c>
      <c r="P2029">
        <v>0.64666032791137695</v>
      </c>
      <c r="Q2029">
        <v>5.7546324253082277</v>
      </c>
      <c r="R2029">
        <v>-3.7441034317016599E-2</v>
      </c>
      <c r="S2029">
        <v>2.257514977827668E-4</v>
      </c>
    </row>
    <row r="2030" spans="1:19" x14ac:dyDescent="0.3">
      <c r="A2030">
        <v>202.8500061035156</v>
      </c>
      <c r="B2030">
        <v>-1.124312281608582</v>
      </c>
      <c r="C2030">
        <v>-1.1400965452194209</v>
      </c>
      <c r="D2030">
        <v>3.0002801418304439</v>
      </c>
      <c r="E2030">
        <v>-0.74600011110305786</v>
      </c>
      <c r="F2030">
        <v>-0.75599998235702515</v>
      </c>
      <c r="G2030">
        <v>3.6460192203521729</v>
      </c>
      <c r="H2030">
        <v>-0.75216895341873169</v>
      </c>
      <c r="I2030">
        <v>-0.76037567853927612</v>
      </c>
      <c r="J2030">
        <v>3.6115763187408452</v>
      </c>
      <c r="K2030">
        <v>0.37298685312271118</v>
      </c>
      <c r="L2030">
        <v>0.38056153059005737</v>
      </c>
      <c r="M2030">
        <v>0.59836244583129883</v>
      </c>
      <c r="N2030">
        <v>3.5420894622802727E-2</v>
      </c>
      <c r="O2030">
        <v>3.5161495208740227E-2</v>
      </c>
      <c r="P2030">
        <v>0.64573907852172852</v>
      </c>
      <c r="Q2030">
        <v>5.7546777602285148</v>
      </c>
      <c r="R2030">
        <v>-3.7443949282169341E-2</v>
      </c>
      <c r="S2030">
        <v>2.2546593099832541E-4</v>
      </c>
    </row>
    <row r="2031" spans="1:19" x14ac:dyDescent="0.3">
      <c r="A2031">
        <v>202.94999694824219</v>
      </c>
      <c r="B2031">
        <v>-1.124365568161011</v>
      </c>
      <c r="C2031">
        <v>-1.1401504278182979</v>
      </c>
      <c r="D2031">
        <v>3.001177310943604</v>
      </c>
      <c r="E2031">
        <v>-0.74600011110305786</v>
      </c>
      <c r="F2031">
        <v>-0.75599998235702515</v>
      </c>
      <c r="G2031">
        <v>3.6460192203521729</v>
      </c>
      <c r="H2031">
        <v>-0.75217914581298828</v>
      </c>
      <c r="I2031">
        <v>-0.76038086414337158</v>
      </c>
      <c r="J2031">
        <v>3.6121456623077388</v>
      </c>
      <c r="K2031">
        <v>0.3730168342590332</v>
      </c>
      <c r="L2031">
        <v>0.38059628009796143</v>
      </c>
      <c r="M2031">
        <v>0.59838271141052246</v>
      </c>
      <c r="N2031">
        <v>3.5422563552856452E-2</v>
      </c>
      <c r="O2031">
        <v>3.5165071487426758E-2</v>
      </c>
      <c r="P2031">
        <v>0.64484190940856934</v>
      </c>
      <c r="Q2031">
        <v>5.7547138508409263</v>
      </c>
      <c r="R2031">
        <v>-3.7442806065082553E-2</v>
      </c>
      <c r="S2031">
        <v>2.2606716956943281E-4</v>
      </c>
    </row>
    <row r="2032" spans="1:19" x14ac:dyDescent="0.3">
      <c r="A2032">
        <v>203.05000305175781</v>
      </c>
      <c r="B2032">
        <v>-1.124418258666992</v>
      </c>
      <c r="C2032">
        <v>-1.1402038335800171</v>
      </c>
      <c r="D2032">
        <v>3.0020499229431148</v>
      </c>
      <c r="E2032">
        <v>-0.74600011110305786</v>
      </c>
      <c r="F2032">
        <v>-0.75599998235702515</v>
      </c>
      <c r="G2032">
        <v>3.6460192203521729</v>
      </c>
      <c r="H2032">
        <v>-0.75219011306762695</v>
      </c>
      <c r="I2032">
        <v>-0.76038581132888794</v>
      </c>
      <c r="J2032">
        <v>3.6127007007598881</v>
      </c>
      <c r="K2032">
        <v>0.37304592132568359</v>
      </c>
      <c r="L2032">
        <v>0.38063043355941772</v>
      </c>
      <c r="M2032">
        <v>0.5984032154083252</v>
      </c>
      <c r="N2032">
        <v>3.5427331924438477E-2</v>
      </c>
      <c r="O2032">
        <v>3.5168647766113281E-2</v>
      </c>
      <c r="P2032">
        <v>0.64396929740905762</v>
      </c>
      <c r="Q2032">
        <v>5.7547492019832136</v>
      </c>
      <c r="R2032">
        <v>-3.7453176081180567E-2</v>
      </c>
      <c r="S2032">
        <v>2.248457167297602E-4</v>
      </c>
    </row>
    <row r="2033" spans="1:19" x14ac:dyDescent="0.3">
      <c r="A2033">
        <v>203.1499938964844</v>
      </c>
      <c r="B2033">
        <v>-1.1244697570800779</v>
      </c>
      <c r="C2033">
        <v>-1.1402555704116819</v>
      </c>
      <c r="D2033">
        <v>3.002899169921875</v>
      </c>
      <c r="E2033">
        <v>-0.74600011110305786</v>
      </c>
      <c r="F2033">
        <v>-0.75599998235702515</v>
      </c>
      <c r="G2033">
        <v>3.6460192203521729</v>
      </c>
      <c r="H2033">
        <v>-0.7522004246711731</v>
      </c>
      <c r="I2033">
        <v>-0.76039081811904907</v>
      </c>
      <c r="J2033">
        <v>3.6132409572601318</v>
      </c>
      <c r="K2033">
        <v>0.37307506799697882</v>
      </c>
      <c r="L2033">
        <v>0.38066357374191279</v>
      </c>
      <c r="M2033">
        <v>0.59842324256896973</v>
      </c>
      <c r="N2033">
        <v>3.5432338714599609E-2</v>
      </c>
      <c r="O2033">
        <v>3.5173654556274407E-2</v>
      </c>
      <c r="P2033">
        <v>0.64312005043029785</v>
      </c>
      <c r="Q2033">
        <v>5.7548020005226137</v>
      </c>
      <c r="R2033">
        <v>-3.7458357512950888E-2</v>
      </c>
      <c r="S2033">
        <v>2.242986811324954E-4</v>
      </c>
    </row>
    <row r="2034" spans="1:19" x14ac:dyDescent="0.3">
      <c r="A2034">
        <v>203.25</v>
      </c>
      <c r="B2034">
        <v>-1.124520897865295</v>
      </c>
      <c r="C2034">
        <v>-1.1403070688247681</v>
      </c>
      <c r="D2034">
        <v>3.003725528717041</v>
      </c>
      <c r="E2034">
        <v>-0.74600011110305786</v>
      </c>
      <c r="F2034">
        <v>-0.75599998235702515</v>
      </c>
      <c r="G2034">
        <v>3.6460192203521729</v>
      </c>
      <c r="H2034">
        <v>-0.75221133232116699</v>
      </c>
      <c r="I2034">
        <v>-0.76039588451385498</v>
      </c>
      <c r="J2034">
        <v>3.613766193389893</v>
      </c>
      <c r="K2034">
        <v>0.37310242652893072</v>
      </c>
      <c r="L2034">
        <v>0.38069665431976318</v>
      </c>
      <c r="M2034">
        <v>0.59844279289245605</v>
      </c>
      <c r="N2034">
        <v>3.543543815612793E-2</v>
      </c>
      <c r="O2034">
        <v>3.5175561904907227E-2</v>
      </c>
      <c r="P2034">
        <v>0.64229369163513184</v>
      </c>
      <c r="Q2034">
        <v>5.7548259261995556</v>
      </c>
      <c r="R2034">
        <v>-3.7458235025405892E-2</v>
      </c>
      <c r="S2034">
        <v>2.2481430787593131E-4</v>
      </c>
    </row>
    <row r="2035" spans="1:19" x14ac:dyDescent="0.3">
      <c r="A2035">
        <v>203.3500061035156</v>
      </c>
      <c r="B2035">
        <v>-1.1245707273483281</v>
      </c>
      <c r="C2035">
        <v>-1.140357136726379</v>
      </c>
      <c r="D2035">
        <v>3.004529714584351</v>
      </c>
      <c r="E2035">
        <v>-0.74600011110305786</v>
      </c>
      <c r="F2035">
        <v>-0.75599998235702515</v>
      </c>
      <c r="G2035">
        <v>3.6460192203521729</v>
      </c>
      <c r="H2035">
        <v>-0.75222152471542358</v>
      </c>
      <c r="I2035">
        <v>-0.76040107011795044</v>
      </c>
      <c r="J2035">
        <v>3.6142785549163818</v>
      </c>
      <c r="K2035">
        <v>0.37313026189804083</v>
      </c>
      <c r="L2035">
        <v>0.38072878122329712</v>
      </c>
      <c r="M2035">
        <v>0.59846258163452148</v>
      </c>
      <c r="N2035">
        <v>3.5436868667602539E-2</v>
      </c>
      <c r="O2035">
        <v>3.5179853439331048E-2</v>
      </c>
      <c r="P2035">
        <v>0.64148950576782227</v>
      </c>
      <c r="Q2035">
        <v>5.7548661705106499</v>
      </c>
      <c r="R2035">
        <v>-3.7454460859298697E-2</v>
      </c>
      <c r="S2035">
        <v>2.216622466221452E-4</v>
      </c>
    </row>
    <row r="2036" spans="1:19" x14ac:dyDescent="0.3">
      <c r="A2036">
        <v>203.44999694824219</v>
      </c>
      <c r="B2036">
        <v>-1.124620318412781</v>
      </c>
      <c r="C2036">
        <v>-1.140406727790833</v>
      </c>
      <c r="D2036">
        <v>3.005312442779541</v>
      </c>
      <c r="E2036">
        <v>-0.74600011110305786</v>
      </c>
      <c r="F2036">
        <v>-0.75599998235702515</v>
      </c>
      <c r="G2036">
        <v>3.6460192203521729</v>
      </c>
      <c r="H2036">
        <v>-0.75223237276077271</v>
      </c>
      <c r="I2036">
        <v>-0.76040613651275635</v>
      </c>
      <c r="J2036">
        <v>3.6147758960723881</v>
      </c>
      <c r="K2036">
        <v>0.3731573224067688</v>
      </c>
      <c r="L2036">
        <v>0.38075995445251459</v>
      </c>
      <c r="M2036">
        <v>0.5984809398651123</v>
      </c>
      <c r="N2036">
        <v>3.5440683364868157E-2</v>
      </c>
      <c r="O2036">
        <v>3.5183429718017578E-2</v>
      </c>
      <c r="P2036">
        <v>0.64070677757263184</v>
      </c>
      <c r="Q2036">
        <v>5.7549001339823009</v>
      </c>
      <c r="R2036">
        <v>-3.7465665638446798E-2</v>
      </c>
      <c r="S2036">
        <v>2.2589867003262041E-4</v>
      </c>
    </row>
    <row r="2037" spans="1:19" x14ac:dyDescent="0.3">
      <c r="A2037">
        <v>203.55000305175781</v>
      </c>
      <c r="B2037">
        <v>-1.1246685981750491</v>
      </c>
      <c r="C2037">
        <v>-1.140454888343811</v>
      </c>
      <c r="D2037">
        <v>3.0060737133026119</v>
      </c>
      <c r="E2037">
        <v>-0.74600011110305786</v>
      </c>
      <c r="F2037">
        <v>-0.75599998235702515</v>
      </c>
      <c r="G2037">
        <v>3.6460192203521729</v>
      </c>
      <c r="H2037">
        <v>-0.75224274396896362</v>
      </c>
      <c r="I2037">
        <v>-0.76041167974472046</v>
      </c>
      <c r="J2037">
        <v>3.6152622699737549</v>
      </c>
      <c r="K2037">
        <v>0.37318390607833862</v>
      </c>
      <c r="L2037">
        <v>0.38079065084457397</v>
      </c>
      <c r="M2037">
        <v>0.59850096702575684</v>
      </c>
      <c r="N2037">
        <v>3.5445690155029297E-2</v>
      </c>
      <c r="O2037">
        <v>3.5188436508178711E-2</v>
      </c>
      <c r="P2037">
        <v>0.63994550704956055</v>
      </c>
      <c r="Q2037">
        <v>5.7549410460516812</v>
      </c>
      <c r="R2037">
        <v>-3.7470785975456243E-2</v>
      </c>
      <c r="S2037">
        <v>2.200486604124308E-4</v>
      </c>
    </row>
    <row r="2038" spans="1:19" x14ac:dyDescent="0.3">
      <c r="A2038">
        <v>203.6499938964844</v>
      </c>
      <c r="B2038">
        <v>-1.1247162818908689</v>
      </c>
      <c r="C2038">
        <v>-1.1405025720596309</v>
      </c>
      <c r="D2038">
        <v>3.0068149566650391</v>
      </c>
      <c r="E2038">
        <v>-0.74600011110305786</v>
      </c>
      <c r="F2038">
        <v>-0.75599998235702515</v>
      </c>
      <c r="G2038">
        <v>3.6460192203521729</v>
      </c>
      <c r="H2038">
        <v>-0.75225293636322021</v>
      </c>
      <c r="I2038">
        <v>-0.76041680574417114</v>
      </c>
      <c r="J2038">
        <v>3.6157329082489009</v>
      </c>
      <c r="K2038">
        <v>0.37320995330810552</v>
      </c>
      <c r="L2038">
        <v>0.38082164525985718</v>
      </c>
      <c r="M2038">
        <v>0.59851789474487305</v>
      </c>
      <c r="N2038">
        <v>3.5448312759399407E-2</v>
      </c>
      <c r="O2038">
        <v>3.5189390182495117E-2</v>
      </c>
      <c r="P2038">
        <v>0.63920426368713379</v>
      </c>
      <c r="Q2038">
        <v>5.7549707468599083</v>
      </c>
      <c r="R2038">
        <v>-3.7468871474266051E-2</v>
      </c>
      <c r="S2038">
        <v>2.2540064528584481E-4</v>
      </c>
    </row>
    <row r="2039" spans="1:19" x14ac:dyDescent="0.3">
      <c r="A2039">
        <v>203.75</v>
      </c>
      <c r="B2039">
        <v>-1.124763607978821</v>
      </c>
      <c r="C2039">
        <v>-1.1405496597290039</v>
      </c>
      <c r="D2039">
        <v>3.0075361728668208</v>
      </c>
      <c r="E2039">
        <v>-0.74600011110305786</v>
      </c>
      <c r="F2039">
        <v>-0.75599998235702515</v>
      </c>
      <c r="G2039">
        <v>3.6460192203521729</v>
      </c>
      <c r="H2039">
        <v>-0.75226414203643799</v>
      </c>
      <c r="I2039">
        <v>-0.76042205095291138</v>
      </c>
      <c r="J2039">
        <v>3.6161930561065669</v>
      </c>
      <c r="K2039">
        <v>0.37323498725891108</v>
      </c>
      <c r="L2039">
        <v>0.38085156679153442</v>
      </c>
      <c r="M2039">
        <v>0.59853649139404297</v>
      </c>
      <c r="N2039">
        <v>3.5451412200927727E-2</v>
      </c>
      <c r="O2039">
        <v>3.5193443298339837E-2</v>
      </c>
      <c r="P2039">
        <v>0.63848304748535156</v>
      </c>
      <c r="Q2039">
        <v>5.7550007997080694</v>
      </c>
      <c r="R2039">
        <v>-3.7475658953189848E-2</v>
      </c>
      <c r="S2039">
        <v>2.209682017564774E-4</v>
      </c>
    </row>
    <row r="2040" spans="1:19" x14ac:dyDescent="0.3">
      <c r="A2040">
        <v>203.8500061035156</v>
      </c>
      <c r="B2040">
        <v>-1.1248093843460081</v>
      </c>
      <c r="C2040">
        <v>-1.1405953168869021</v>
      </c>
      <c r="D2040">
        <v>3.0082378387451172</v>
      </c>
      <c r="E2040">
        <v>-0.74600011110305786</v>
      </c>
      <c r="F2040">
        <v>-0.75599998235702515</v>
      </c>
      <c r="G2040">
        <v>3.6460192203521729</v>
      </c>
      <c r="H2040">
        <v>-0.75227397680282593</v>
      </c>
      <c r="I2040">
        <v>-0.76042717695236206</v>
      </c>
      <c r="J2040">
        <v>3.6166403293609619</v>
      </c>
      <c r="K2040">
        <v>0.37326103448867798</v>
      </c>
      <c r="L2040">
        <v>0.38088065385818481</v>
      </c>
      <c r="M2040">
        <v>0.59855413436889648</v>
      </c>
      <c r="N2040">
        <v>3.5455942153930657E-2</v>
      </c>
      <c r="O2040">
        <v>3.5198688507080078E-2</v>
      </c>
      <c r="P2040">
        <v>0.63778138160705566</v>
      </c>
      <c r="Q2040">
        <v>5.7550362886860968</v>
      </c>
      <c r="R2040">
        <v>-3.748012214899063E-2</v>
      </c>
      <c r="S2040">
        <v>2.2375101689249281E-4</v>
      </c>
    </row>
    <row r="2041" spans="1:19" x14ac:dyDescent="0.3">
      <c r="A2041">
        <v>203.94999694824219</v>
      </c>
      <c r="B2041">
        <v>-1.124855041503906</v>
      </c>
      <c r="C2041">
        <v>-1.1406409740448</v>
      </c>
      <c r="D2041">
        <v>3.0089206695556641</v>
      </c>
      <c r="E2041">
        <v>-0.74600011110305786</v>
      </c>
      <c r="F2041">
        <v>-0.75599998235702515</v>
      </c>
      <c r="G2041">
        <v>3.6460192203521729</v>
      </c>
      <c r="H2041">
        <v>-0.75228440761566162</v>
      </c>
      <c r="I2041">
        <v>-0.76043254137039185</v>
      </c>
      <c r="J2041">
        <v>3.61707615852356</v>
      </c>
      <c r="K2041">
        <v>0.37328553199768072</v>
      </c>
      <c r="L2041">
        <v>0.38090962171554571</v>
      </c>
      <c r="M2041">
        <v>0.5985715389251709</v>
      </c>
      <c r="N2041">
        <v>3.5456657409667969E-2</v>
      </c>
      <c r="O2041">
        <v>3.5200357437133789E-2</v>
      </c>
      <c r="P2041">
        <v>0.63709855079650879</v>
      </c>
      <c r="Q2041">
        <v>5.7550591228529813</v>
      </c>
      <c r="R2041">
        <v>-3.7478858530521388E-2</v>
      </c>
      <c r="S2041">
        <v>2.2374782711267471E-4</v>
      </c>
    </row>
    <row r="2042" spans="1:19" x14ac:dyDescent="0.3">
      <c r="A2042">
        <v>204.05000305175781</v>
      </c>
      <c r="B2042">
        <v>-1.1248998641967769</v>
      </c>
      <c r="C2042">
        <v>-1.1406853199005129</v>
      </c>
      <c r="D2042">
        <v>3.0095851421356201</v>
      </c>
      <c r="E2042">
        <v>-0.74600011110305786</v>
      </c>
      <c r="F2042">
        <v>-0.75599998235702515</v>
      </c>
      <c r="G2042">
        <v>3.6460192203521729</v>
      </c>
      <c r="H2042">
        <v>-0.75229460000991821</v>
      </c>
      <c r="I2042">
        <v>-0.7604377269744873</v>
      </c>
      <c r="J2042">
        <v>3.6175000667572021</v>
      </c>
      <c r="K2042">
        <v>0.3733096718788147</v>
      </c>
      <c r="L2042">
        <v>0.38093876838684082</v>
      </c>
      <c r="M2042">
        <v>0.59858870506286621</v>
      </c>
      <c r="N2042">
        <v>3.5460710525512702E-2</v>
      </c>
      <c r="O2042">
        <v>3.5202741622924798E-2</v>
      </c>
      <c r="P2042">
        <v>0.63643407821655273</v>
      </c>
      <c r="Q2042">
        <v>5.7550961196422579</v>
      </c>
      <c r="R2042">
        <v>-3.7483378648757927E-2</v>
      </c>
      <c r="S2042">
        <v>2.190007362514734E-4</v>
      </c>
    </row>
    <row r="2043" spans="1:19" x14ac:dyDescent="0.3">
      <c r="A2043">
        <v>204.1499938964844</v>
      </c>
      <c r="B2043">
        <v>-1.124943733215332</v>
      </c>
      <c r="C2043">
        <v>-1.1407291889190669</v>
      </c>
      <c r="D2043">
        <v>3.010231733322144</v>
      </c>
      <c r="E2043">
        <v>-0.74600011110305786</v>
      </c>
      <c r="F2043">
        <v>-0.75599998235702515</v>
      </c>
      <c r="G2043">
        <v>3.6460192203521729</v>
      </c>
      <c r="H2043">
        <v>-0.75230491161346436</v>
      </c>
      <c r="I2043">
        <v>-0.76044344902038574</v>
      </c>
      <c r="J2043">
        <v>3.617912769317627</v>
      </c>
      <c r="K2043">
        <v>0.37333369255065918</v>
      </c>
      <c r="L2043">
        <v>0.38096582889556879</v>
      </c>
      <c r="M2043">
        <v>0.59860539436340332</v>
      </c>
      <c r="N2043">
        <v>3.5464763641357422E-2</v>
      </c>
      <c r="O2043">
        <v>3.5206317901611328E-2</v>
      </c>
      <c r="P2043">
        <v>0.6357874870300293</v>
      </c>
      <c r="Q2043">
        <v>5.7551247596740724</v>
      </c>
      <c r="R2043">
        <v>-3.7489392757415772E-2</v>
      </c>
      <c r="S2043">
        <v>2.2341473959386349E-4</v>
      </c>
    </row>
    <row r="2044" spans="1:19" x14ac:dyDescent="0.3">
      <c r="A2044">
        <v>204.25</v>
      </c>
      <c r="B2044">
        <v>-1.1249876022338869</v>
      </c>
      <c r="C2044">
        <v>-1.140772342681885</v>
      </c>
      <c r="D2044">
        <v>3.0108611583709721</v>
      </c>
      <c r="E2044">
        <v>-0.74600011110305786</v>
      </c>
      <c r="F2044">
        <v>-0.75599998235702515</v>
      </c>
      <c r="G2044">
        <v>3.6460192203521729</v>
      </c>
      <c r="H2044">
        <v>-0.75231516361236572</v>
      </c>
      <c r="I2044">
        <v>-0.7604483962059021</v>
      </c>
      <c r="J2044">
        <v>3.618314266204834</v>
      </c>
      <c r="K2044">
        <v>0.37335753440856928</v>
      </c>
      <c r="L2044">
        <v>0.3809933066368103</v>
      </c>
      <c r="M2044">
        <v>0.59862160682678223</v>
      </c>
      <c r="N2044">
        <v>3.5467624664306641E-2</v>
      </c>
      <c r="O2044">
        <v>3.520965576171875E-2</v>
      </c>
      <c r="P2044">
        <v>0.63515806198120117</v>
      </c>
      <c r="Q2044">
        <v>5.7551580432802441</v>
      </c>
      <c r="R2044">
        <v>-3.7488611340522768E-2</v>
      </c>
      <c r="S2044">
        <v>2.2170385345816611E-4</v>
      </c>
    </row>
    <row r="2045" spans="1:19" x14ac:dyDescent="0.3">
      <c r="A2045">
        <v>204.3500061035156</v>
      </c>
      <c r="B2045">
        <v>-1.125030636787415</v>
      </c>
      <c r="C2045">
        <v>-1.1408141851425171</v>
      </c>
      <c r="D2045">
        <v>3.011473655700684</v>
      </c>
      <c r="E2045">
        <v>-0.74600011110305786</v>
      </c>
      <c r="F2045">
        <v>-0.75599998235702515</v>
      </c>
      <c r="G2045">
        <v>3.6460192203521729</v>
      </c>
      <c r="H2045">
        <v>-0.75232571363449097</v>
      </c>
      <c r="I2045">
        <v>-0.76045364141464233</v>
      </c>
      <c r="J2045">
        <v>3.6187055110931401</v>
      </c>
      <c r="K2045">
        <v>0.3733794093132019</v>
      </c>
      <c r="L2045">
        <v>0.38102036714553827</v>
      </c>
      <c r="M2045">
        <v>0.59863805770874023</v>
      </c>
      <c r="N2045">
        <v>3.5468816757202148E-2</v>
      </c>
      <c r="O2045">
        <v>3.5212993621826172E-2</v>
      </c>
      <c r="P2045">
        <v>0.63454556465148926</v>
      </c>
      <c r="Q2045">
        <v>5.755181533098221</v>
      </c>
      <c r="R2045">
        <v>-3.7489073872566232E-2</v>
      </c>
      <c r="S2045">
        <v>2.216759836301208E-4</v>
      </c>
    </row>
    <row r="2046" spans="1:19" x14ac:dyDescent="0.3">
      <c r="A2046">
        <v>204.44999694824219</v>
      </c>
      <c r="B2046">
        <v>-1.125072598457336</v>
      </c>
      <c r="C2046">
        <v>-1.140856146812439</v>
      </c>
      <c r="D2046">
        <v>3.012069463729858</v>
      </c>
      <c r="E2046">
        <v>-0.74600011110305786</v>
      </c>
      <c r="F2046">
        <v>-0.75599998235702515</v>
      </c>
      <c r="G2046">
        <v>3.6460192203521729</v>
      </c>
      <c r="H2046">
        <v>-0.7523353099822998</v>
      </c>
      <c r="I2046">
        <v>-0.76045852899551392</v>
      </c>
      <c r="J2046">
        <v>3.6190857887268071</v>
      </c>
      <c r="K2046">
        <v>0.37340223789215088</v>
      </c>
      <c r="L2046">
        <v>0.38104790449142462</v>
      </c>
      <c r="M2046">
        <v>0.59865331649780273</v>
      </c>
      <c r="N2046">
        <v>3.5473823547363281E-2</v>
      </c>
      <c r="O2046">
        <v>3.5214662551879883E-2</v>
      </c>
      <c r="P2046">
        <v>0.63394975662231445</v>
      </c>
      <c r="Q2046">
        <v>5.7552034322172414</v>
      </c>
      <c r="R2046">
        <v>-3.7501589059829712E-2</v>
      </c>
      <c r="S2046">
        <v>2.2314877714961769E-4</v>
      </c>
    </row>
    <row r="2047" spans="1:19" x14ac:dyDescent="0.3">
      <c r="A2047">
        <v>204.55000305175781</v>
      </c>
      <c r="B2047">
        <v>-1.125114440917969</v>
      </c>
      <c r="C2047">
        <v>-1.140897274017334</v>
      </c>
      <c r="D2047">
        <v>3.0126495361328121</v>
      </c>
      <c r="E2047">
        <v>-0.74600011110305786</v>
      </c>
      <c r="F2047">
        <v>-0.75599998235702515</v>
      </c>
      <c r="G2047">
        <v>3.6460192203521729</v>
      </c>
      <c r="H2047">
        <v>-0.75234538316726685</v>
      </c>
      <c r="I2047">
        <v>-0.7604638934135437</v>
      </c>
      <c r="J2047">
        <v>3.6194570064544682</v>
      </c>
      <c r="K2047">
        <v>0.37342458963394171</v>
      </c>
      <c r="L2047">
        <v>0.38107413053512568</v>
      </c>
      <c r="M2047">
        <v>0.59866976737976074</v>
      </c>
      <c r="N2047">
        <v>3.5477161407470703E-2</v>
      </c>
      <c r="O2047">
        <v>3.521728515625E-2</v>
      </c>
      <c r="P2047">
        <v>0.63336968421936035</v>
      </c>
      <c r="Q2047">
        <v>5.7552400890737774</v>
      </c>
      <c r="R2047">
        <v>-3.7498961091041567E-2</v>
      </c>
      <c r="S2047">
        <v>2.2112682927399871E-4</v>
      </c>
    </row>
    <row r="2048" spans="1:19" x14ac:dyDescent="0.3">
      <c r="A2048">
        <v>204.6499938964844</v>
      </c>
      <c r="B2048">
        <v>-1.1251558065414431</v>
      </c>
      <c r="C2048">
        <v>-1.1409372091293331</v>
      </c>
      <c r="D2048">
        <v>3.0132138729095459</v>
      </c>
      <c r="E2048">
        <v>-0.74600011110305786</v>
      </c>
      <c r="F2048">
        <v>-0.75599998235702515</v>
      </c>
      <c r="G2048">
        <v>3.6460192203521729</v>
      </c>
      <c r="H2048">
        <v>-0.75235563516616821</v>
      </c>
      <c r="I2048">
        <v>-0.76046907901763916</v>
      </c>
      <c r="J2048">
        <v>3.619817733764648</v>
      </c>
      <c r="K2048">
        <v>0.37344640493392939</v>
      </c>
      <c r="L2048">
        <v>0.38109946250915527</v>
      </c>
      <c r="M2048">
        <v>0.59868502616882324</v>
      </c>
      <c r="N2048">
        <v>3.5477876663208008E-2</v>
      </c>
      <c r="O2048">
        <v>3.5222530364990227E-2</v>
      </c>
      <c r="P2048">
        <v>0.63280534744262695</v>
      </c>
      <c r="Q2048">
        <v>5.7552573446184399</v>
      </c>
      <c r="R2048">
        <v>-3.7495726048946382E-2</v>
      </c>
      <c r="S2048">
        <v>2.2149232681840659E-4</v>
      </c>
    </row>
    <row r="2049" spans="1:19" x14ac:dyDescent="0.3">
      <c r="A2049">
        <v>204.75</v>
      </c>
      <c r="B2049">
        <v>-1.125195980072021</v>
      </c>
      <c r="C2049">
        <v>-1.140977144241333</v>
      </c>
      <c r="D2049">
        <v>3.0137629508972168</v>
      </c>
      <c r="E2049">
        <v>-0.74600011110305786</v>
      </c>
      <c r="F2049">
        <v>-0.75599998235702515</v>
      </c>
      <c r="G2049">
        <v>3.6460192203521729</v>
      </c>
      <c r="H2049">
        <v>-0.75236541032791138</v>
      </c>
      <c r="I2049">
        <v>-0.76047432422637939</v>
      </c>
      <c r="J2049">
        <v>3.6201686859130859</v>
      </c>
      <c r="K2049">
        <v>0.37346714735031128</v>
      </c>
      <c r="L2049">
        <v>0.38112473487853998</v>
      </c>
      <c r="M2049">
        <v>0.59870004653930664</v>
      </c>
      <c r="N2049">
        <v>3.5480022430419922E-2</v>
      </c>
      <c r="O2049">
        <v>3.5223484039306641E-2</v>
      </c>
      <c r="P2049">
        <v>0.63225626945495605</v>
      </c>
      <c r="Q2049">
        <v>5.7552810672670596</v>
      </c>
      <c r="R2049">
        <v>-3.7504594922065732E-2</v>
      </c>
      <c r="S2049">
        <v>2.220097463577986E-4</v>
      </c>
    </row>
    <row r="2050" spans="1:19" x14ac:dyDescent="0.3">
      <c r="A2050">
        <v>204.8500061035156</v>
      </c>
      <c r="B2050">
        <v>-1.125236034393311</v>
      </c>
      <c r="C2050">
        <v>-1.1410162448883061</v>
      </c>
      <c r="D2050">
        <v>3.0142974853515621</v>
      </c>
      <c r="E2050">
        <v>-0.74600011110305786</v>
      </c>
      <c r="F2050">
        <v>-0.75599998235702515</v>
      </c>
      <c r="G2050">
        <v>3.6460192203521729</v>
      </c>
      <c r="H2050">
        <v>-0.75237554311752319</v>
      </c>
      <c r="I2050">
        <v>-0.7604796290397644</v>
      </c>
      <c r="J2050">
        <v>3.6205098628997798</v>
      </c>
      <c r="K2050">
        <v>0.37348741292953491</v>
      </c>
      <c r="L2050">
        <v>0.38114994764327997</v>
      </c>
      <c r="M2050">
        <v>0.59871411323547363</v>
      </c>
      <c r="N2050">
        <v>3.5484790802001953E-2</v>
      </c>
      <c r="O2050">
        <v>3.5226345062255859E-2</v>
      </c>
      <c r="P2050">
        <v>0.63172173500061035</v>
      </c>
      <c r="Q2050">
        <v>5.7553184924647214</v>
      </c>
      <c r="R2050">
        <v>-3.7509481906890872E-2</v>
      </c>
      <c r="S2050">
        <v>2.2209165617823601E-4</v>
      </c>
    </row>
    <row r="2051" spans="1:19" x14ac:dyDescent="0.3">
      <c r="A2051">
        <v>204.94999694824219</v>
      </c>
      <c r="B2051">
        <v>-1.1252754926681521</v>
      </c>
      <c r="C2051">
        <v>-1.1410543918609619</v>
      </c>
      <c r="D2051">
        <v>3.0148177146911621</v>
      </c>
      <c r="E2051">
        <v>-0.74600011110305786</v>
      </c>
      <c r="F2051">
        <v>-0.75599998235702515</v>
      </c>
      <c r="G2051">
        <v>3.6460192203521729</v>
      </c>
      <c r="H2051">
        <v>-0.75238531827926636</v>
      </c>
      <c r="I2051">
        <v>-0.76048469543457031</v>
      </c>
      <c r="J2051">
        <v>3.6208431720733638</v>
      </c>
      <c r="K2051">
        <v>0.37350815534591669</v>
      </c>
      <c r="L2051">
        <v>0.38117527961730963</v>
      </c>
      <c r="M2051">
        <v>0.59872961044311523</v>
      </c>
      <c r="N2051">
        <v>3.5487174987792969E-2</v>
      </c>
      <c r="O2051">
        <v>3.5228967666625977E-2</v>
      </c>
      <c r="P2051">
        <v>0.63120150566101074</v>
      </c>
      <c r="Q2051">
        <v>5.7553383650258194</v>
      </c>
      <c r="R2051">
        <v>-3.7510186433792107E-2</v>
      </c>
      <c r="S2051">
        <v>2.2151994053274391E-4</v>
      </c>
    </row>
    <row r="2052" spans="1:19" x14ac:dyDescent="0.3">
      <c r="A2052">
        <v>205.05000305175781</v>
      </c>
      <c r="B2052">
        <v>-1.1253137588500981</v>
      </c>
      <c r="C2052">
        <v>-1.1410925388336179</v>
      </c>
      <c r="D2052">
        <v>3.015323400497437</v>
      </c>
      <c r="E2052">
        <v>-0.74600011110305786</v>
      </c>
      <c r="F2052">
        <v>-0.75599998235702515</v>
      </c>
      <c r="G2052">
        <v>3.6460192203521729</v>
      </c>
      <c r="H2052">
        <v>-0.75239557027816772</v>
      </c>
      <c r="I2052">
        <v>-0.76049000024795532</v>
      </c>
      <c r="J2052">
        <v>3.6211674213409419</v>
      </c>
      <c r="K2052">
        <v>0.37352842092514038</v>
      </c>
      <c r="L2052">
        <v>0.38120001554489141</v>
      </c>
      <c r="M2052">
        <v>0.59874415397644043</v>
      </c>
      <c r="N2052">
        <v>3.5489797592163093E-2</v>
      </c>
      <c r="O2052">
        <v>3.5232067108154297E-2</v>
      </c>
      <c r="P2052">
        <v>0.63069581985473633</v>
      </c>
      <c r="Q2052">
        <v>5.7553444148972632</v>
      </c>
      <c r="R2052">
        <v>-3.7512559592723843E-2</v>
      </c>
      <c r="S2052">
        <v>2.2235992364585399E-4</v>
      </c>
    </row>
    <row r="2053" spans="1:19" x14ac:dyDescent="0.3">
      <c r="A2053">
        <v>205.1499938964844</v>
      </c>
      <c r="B2053">
        <v>-1.1253517866134639</v>
      </c>
      <c r="C2053">
        <v>-1.141129851341248</v>
      </c>
      <c r="D2053">
        <v>3.0158159732818599</v>
      </c>
      <c r="E2053">
        <v>-0.74600011110305786</v>
      </c>
      <c r="F2053">
        <v>-0.75599998235702515</v>
      </c>
      <c r="G2053">
        <v>3.6460192203521729</v>
      </c>
      <c r="H2053">
        <v>-0.75240546464920044</v>
      </c>
      <c r="I2053">
        <v>-0.76049536466598511</v>
      </c>
      <c r="J2053">
        <v>3.6214828491210942</v>
      </c>
      <c r="K2053">
        <v>0.37354880571365362</v>
      </c>
      <c r="L2053">
        <v>0.38122349977493292</v>
      </c>
      <c r="M2053">
        <v>0.59875822067260742</v>
      </c>
      <c r="N2053">
        <v>3.5491704940795898E-2</v>
      </c>
      <c r="O2053">
        <v>3.5235881805419922E-2</v>
      </c>
      <c r="P2053">
        <v>0.6302032470703125</v>
      </c>
      <c r="Q2053">
        <v>5.7553825078532102</v>
      </c>
      <c r="R2053">
        <v>-3.7514632642269133E-2</v>
      </c>
      <c r="S2053">
        <v>2.216910012066365E-4</v>
      </c>
    </row>
    <row r="2054" spans="1:19" x14ac:dyDescent="0.3">
      <c r="A2054">
        <v>205.25</v>
      </c>
      <c r="B2054">
        <v>-1.1253896951675419</v>
      </c>
      <c r="C2054">
        <v>-1.141166090965271</v>
      </c>
      <c r="D2054">
        <v>3.0162949562072749</v>
      </c>
      <c r="E2054">
        <v>-0.74600011110305786</v>
      </c>
      <c r="F2054">
        <v>-0.75599998235702515</v>
      </c>
      <c r="G2054">
        <v>3.6460192203521729</v>
      </c>
      <c r="H2054">
        <v>-0.75241512060165405</v>
      </c>
      <c r="I2054">
        <v>-0.76050078868865967</v>
      </c>
      <c r="J2054">
        <v>3.621789693832397</v>
      </c>
      <c r="K2054">
        <v>0.37356787919998169</v>
      </c>
      <c r="L2054">
        <v>0.38124668598175049</v>
      </c>
      <c r="M2054">
        <v>0.59877204895019531</v>
      </c>
      <c r="N2054">
        <v>3.5494804382324219E-2</v>
      </c>
      <c r="O2054">
        <v>3.5236597061157227E-2</v>
      </c>
      <c r="P2054">
        <v>0.62972426414489746</v>
      </c>
      <c r="Q2054">
        <v>5.7553960204124452</v>
      </c>
      <c r="R2054">
        <v>-3.7520347833633422E-2</v>
      </c>
      <c r="S2054">
        <v>2.219551708549261E-4</v>
      </c>
    </row>
    <row r="2055" spans="1:19" x14ac:dyDescent="0.3">
      <c r="A2055">
        <v>205.3500061035156</v>
      </c>
      <c r="B2055">
        <v>-1.125426650047302</v>
      </c>
      <c r="C2055">
        <v>-1.141202330589294</v>
      </c>
      <c r="D2055">
        <v>3.016761302947998</v>
      </c>
      <c r="E2055">
        <v>-0.74600011110305786</v>
      </c>
      <c r="F2055">
        <v>-0.75599998235702515</v>
      </c>
      <c r="G2055">
        <v>3.6460192203521729</v>
      </c>
      <c r="H2055">
        <v>-0.75242441892623901</v>
      </c>
      <c r="I2055">
        <v>-0.76050567626953125</v>
      </c>
      <c r="J2055">
        <v>3.6220884323120122</v>
      </c>
      <c r="K2055">
        <v>0.37358719110488892</v>
      </c>
      <c r="L2055">
        <v>0.38127040863037109</v>
      </c>
      <c r="M2055">
        <v>0.5987856388092041</v>
      </c>
      <c r="N2055">
        <v>3.5496950149536133E-2</v>
      </c>
      <c r="O2055">
        <v>3.5238742828369141E-2</v>
      </c>
      <c r="P2055">
        <v>0.6292579174041748</v>
      </c>
      <c r="Q2055">
        <v>5.7554215852171184</v>
      </c>
      <c r="R2055">
        <v>-3.7518665790557862E-2</v>
      </c>
      <c r="S2055">
        <v>2.2225084248930221E-4</v>
      </c>
    </row>
    <row r="2056" spans="1:19" x14ac:dyDescent="0.3">
      <c r="A2056">
        <v>205.44999694824219</v>
      </c>
      <c r="B2056">
        <v>-1.1254628896713259</v>
      </c>
      <c r="C2056">
        <v>-1.1412384510040281</v>
      </c>
      <c r="D2056">
        <v>3.0172150135040279</v>
      </c>
      <c r="E2056">
        <v>-0.74600011110305786</v>
      </c>
      <c r="F2056">
        <v>-0.75599998235702515</v>
      </c>
      <c r="G2056">
        <v>3.6460192203521729</v>
      </c>
      <c r="H2056">
        <v>-0.75243359804153442</v>
      </c>
      <c r="I2056">
        <v>-0.76051062345504761</v>
      </c>
      <c r="J2056">
        <v>3.6223795413970952</v>
      </c>
      <c r="K2056">
        <v>0.37360662221908569</v>
      </c>
      <c r="L2056">
        <v>0.38129407167434692</v>
      </c>
      <c r="M2056">
        <v>0.59879922866821289</v>
      </c>
      <c r="N2056">
        <v>3.5500288009643548E-2</v>
      </c>
      <c r="O2056">
        <v>3.5244226455688477E-2</v>
      </c>
      <c r="P2056">
        <v>0.62880420684814453</v>
      </c>
      <c r="Q2056">
        <v>5.7554466787725689</v>
      </c>
      <c r="R2056">
        <v>-3.7524914741516112E-2</v>
      </c>
      <c r="S2056">
        <v>2.2190448362380269E-4</v>
      </c>
    </row>
    <row r="2057" spans="1:19" x14ac:dyDescent="0.3">
      <c r="A2057">
        <v>205.55000305175781</v>
      </c>
      <c r="B2057">
        <v>-1.1254991292953489</v>
      </c>
      <c r="C2057">
        <v>-1.141273617744446</v>
      </c>
      <c r="D2057">
        <v>3.017656564712524</v>
      </c>
      <c r="E2057">
        <v>-0.74600011110305786</v>
      </c>
      <c r="F2057">
        <v>-0.75599998235702515</v>
      </c>
      <c r="G2057">
        <v>3.6460192203521729</v>
      </c>
      <c r="H2057">
        <v>-0.75244355201721191</v>
      </c>
      <c r="I2057">
        <v>-0.76051592826843262</v>
      </c>
      <c r="J2057">
        <v>3.6226620674133301</v>
      </c>
      <c r="K2057">
        <v>0.37362515926361078</v>
      </c>
      <c r="L2057">
        <v>0.381317138671875</v>
      </c>
      <c r="M2057">
        <v>0.59881186485290527</v>
      </c>
      <c r="N2057">
        <v>3.5502195358276367E-2</v>
      </c>
      <c r="O2057">
        <v>3.5243749618530273E-2</v>
      </c>
      <c r="P2057">
        <v>0.62836265563964844</v>
      </c>
      <c r="Q2057">
        <v>5.7554650723934184</v>
      </c>
      <c r="R2057">
        <v>-3.7523592114448549E-2</v>
      </c>
      <c r="S2057">
        <v>2.2199670784175401E-4</v>
      </c>
    </row>
    <row r="2058" spans="1:19" x14ac:dyDescent="0.3">
      <c r="A2058">
        <v>205.6499938964844</v>
      </c>
      <c r="B2058">
        <v>-1.1255350112915039</v>
      </c>
      <c r="C2058">
        <v>-1.1413078308105471</v>
      </c>
      <c r="D2058">
        <v>3.018086194992065</v>
      </c>
      <c r="E2058">
        <v>-0.74600011110305786</v>
      </c>
      <c r="F2058">
        <v>-0.75599998235702515</v>
      </c>
      <c r="G2058">
        <v>3.6460192203521729</v>
      </c>
      <c r="H2058">
        <v>-0.75245243310928345</v>
      </c>
      <c r="I2058">
        <v>-0.76052093505859375</v>
      </c>
      <c r="J2058">
        <v>3.622937917709351</v>
      </c>
      <c r="K2058">
        <v>0.37364405393600458</v>
      </c>
      <c r="L2058">
        <v>0.381339430809021</v>
      </c>
      <c r="M2058">
        <v>0.59882497787475586</v>
      </c>
      <c r="N2058">
        <v>3.550410270690918E-2</v>
      </c>
      <c r="O2058">
        <v>3.5246849060058587E-2</v>
      </c>
      <c r="P2058">
        <v>0.62793302536010742</v>
      </c>
      <c r="Q2058">
        <v>5.7554811004549267</v>
      </c>
      <c r="R2058">
        <v>-3.7527811825275419E-2</v>
      </c>
      <c r="S2058">
        <v>2.222695387899876E-4</v>
      </c>
    </row>
    <row r="2059" spans="1:19" x14ac:dyDescent="0.3">
      <c r="A2059">
        <v>205.75</v>
      </c>
      <c r="B2059">
        <v>-1.1255699396133421</v>
      </c>
      <c r="C2059">
        <v>-1.1413421630859379</v>
      </c>
      <c r="D2059">
        <v>3.0185046195983891</v>
      </c>
      <c r="E2059">
        <v>-0.74600011110305786</v>
      </c>
      <c r="F2059">
        <v>-0.75599998235702515</v>
      </c>
      <c r="G2059">
        <v>3.6460192203521729</v>
      </c>
      <c r="H2059">
        <v>-0.75246232748031616</v>
      </c>
      <c r="I2059">
        <v>-0.76052629947662354</v>
      </c>
      <c r="J2059">
        <v>3.6232061386108398</v>
      </c>
      <c r="K2059">
        <v>0.3736608624458313</v>
      </c>
      <c r="L2059">
        <v>0.38136076927185059</v>
      </c>
      <c r="M2059">
        <v>0.59883761405944824</v>
      </c>
      <c r="N2059">
        <v>3.5506725311279297E-2</v>
      </c>
      <c r="O2059">
        <v>3.5250186920166023E-2</v>
      </c>
      <c r="P2059">
        <v>0.62751460075378418</v>
      </c>
      <c r="Q2059">
        <v>5.7554925082251431</v>
      </c>
      <c r="R2059">
        <v>-3.753119498491287E-2</v>
      </c>
      <c r="S2059">
        <v>2.2207405418157581E-4</v>
      </c>
    </row>
    <row r="2060" spans="1:19" x14ac:dyDescent="0.3">
      <c r="A2060">
        <v>205.8500061035156</v>
      </c>
      <c r="B2060">
        <v>-1.1256042718887329</v>
      </c>
      <c r="C2060">
        <v>-1.1413764953613279</v>
      </c>
      <c r="D2060">
        <v>3.0189113616943359</v>
      </c>
      <c r="E2060">
        <v>-0.74600011110305786</v>
      </c>
      <c r="F2060">
        <v>-0.75599998235702515</v>
      </c>
      <c r="G2060">
        <v>3.6460192203521729</v>
      </c>
      <c r="H2060">
        <v>-0.75247108936309814</v>
      </c>
      <c r="I2060">
        <v>-0.76053130626678467</v>
      </c>
      <c r="J2060">
        <v>3.623466968536377</v>
      </c>
      <c r="K2060">
        <v>0.37367880344390869</v>
      </c>
      <c r="L2060">
        <v>0.38138246536254877</v>
      </c>
      <c r="M2060">
        <v>0.59884929656982422</v>
      </c>
      <c r="N2060">
        <v>3.5510778427124023E-2</v>
      </c>
      <c r="O2060">
        <v>3.5251140594482422E-2</v>
      </c>
      <c r="P2060">
        <v>0.62710785865783691</v>
      </c>
      <c r="Q2060">
        <v>5.7555242300033571</v>
      </c>
      <c r="R2060">
        <v>-3.7537566721439361E-2</v>
      </c>
      <c r="S2060">
        <v>2.2187051363289361E-4</v>
      </c>
    </row>
    <row r="2061" spans="1:19" x14ac:dyDescent="0.3">
      <c r="A2061">
        <v>205.94999694824219</v>
      </c>
      <c r="B2061">
        <v>-1.125638604164124</v>
      </c>
      <c r="C2061">
        <v>-1.141409277915955</v>
      </c>
      <c r="D2061">
        <v>3.0193073749542241</v>
      </c>
      <c r="E2061">
        <v>-0.74600011110305786</v>
      </c>
      <c r="F2061">
        <v>-0.75599998235702515</v>
      </c>
      <c r="G2061">
        <v>3.6460192203521729</v>
      </c>
      <c r="H2061">
        <v>-0.75248122215270996</v>
      </c>
      <c r="I2061">
        <v>-0.76053619384765625</v>
      </c>
      <c r="J2061">
        <v>3.6237220764160161</v>
      </c>
      <c r="K2061">
        <v>0.37369537353515619</v>
      </c>
      <c r="L2061">
        <v>0.38140428066253662</v>
      </c>
      <c r="M2061">
        <v>0.5988624095916748</v>
      </c>
      <c r="N2061">
        <v>3.5512208938598633E-2</v>
      </c>
      <c r="O2061">
        <v>3.5255670547485352E-2</v>
      </c>
      <c r="P2061">
        <v>0.62671184539794922</v>
      </c>
      <c r="Q2061">
        <v>5.7555431898683311</v>
      </c>
      <c r="R2061">
        <v>-3.7533259689807891E-2</v>
      </c>
      <c r="S2061">
        <v>2.219335874542594E-4</v>
      </c>
    </row>
    <row r="2062" spans="1:19" x14ac:dyDescent="0.3">
      <c r="A2062">
        <v>206.05000305175781</v>
      </c>
      <c r="B2062">
        <v>-1.1256726980209351</v>
      </c>
      <c r="C2062">
        <v>-1.141441702842712</v>
      </c>
      <c r="D2062">
        <v>3.0196926593780522</v>
      </c>
      <c r="E2062">
        <v>-0.74600011110305786</v>
      </c>
      <c r="F2062">
        <v>-0.75599998235702515</v>
      </c>
      <c r="G2062">
        <v>3.6460192203521729</v>
      </c>
      <c r="H2062">
        <v>-0.75248974561691284</v>
      </c>
      <c r="I2062">
        <v>-0.76054137945175171</v>
      </c>
      <c r="J2062">
        <v>3.6239686012268071</v>
      </c>
      <c r="K2062">
        <v>0.37371343374252319</v>
      </c>
      <c r="L2062">
        <v>0.38142579793930048</v>
      </c>
      <c r="M2062">
        <v>0.59887385368347168</v>
      </c>
      <c r="N2062">
        <v>3.5512924194335938E-2</v>
      </c>
      <c r="O2062">
        <v>3.5257339477539063E-2</v>
      </c>
      <c r="P2062">
        <v>0.62632656097412109</v>
      </c>
      <c r="Q2062">
        <v>5.7555592714808883</v>
      </c>
      <c r="R2062">
        <v>-3.7536164224147787E-2</v>
      </c>
      <c r="S2062">
        <v>2.211902989074588E-4</v>
      </c>
    </row>
    <row r="2063" spans="1:19" x14ac:dyDescent="0.3">
      <c r="A2063">
        <v>206.1499938964844</v>
      </c>
      <c r="B2063">
        <v>-1.1257051229476931</v>
      </c>
      <c r="C2063">
        <v>-1.1414740085601811</v>
      </c>
      <c r="D2063">
        <v>3.020067453384399</v>
      </c>
      <c r="E2063">
        <v>-0.74600011110305786</v>
      </c>
      <c r="F2063">
        <v>-0.75599998235702515</v>
      </c>
      <c r="G2063">
        <v>3.6460192203521729</v>
      </c>
      <c r="H2063">
        <v>-0.7524988055229187</v>
      </c>
      <c r="I2063">
        <v>-0.76054638624191284</v>
      </c>
      <c r="J2063">
        <v>3.6242105960845952</v>
      </c>
      <c r="K2063">
        <v>0.37373107671737671</v>
      </c>
      <c r="L2063">
        <v>0.38144725561141968</v>
      </c>
      <c r="M2063">
        <v>0.59888696670532227</v>
      </c>
      <c r="N2063">
        <v>3.5517215728759773E-2</v>
      </c>
      <c r="O2063">
        <v>3.525853157043457E-2</v>
      </c>
      <c r="P2063">
        <v>0.62595176696777344</v>
      </c>
      <c r="Q2063">
        <v>5.7555725395679476</v>
      </c>
      <c r="R2063">
        <v>-3.75444957613945E-2</v>
      </c>
      <c r="S2063">
        <v>2.2255415096879009E-4</v>
      </c>
    </row>
    <row r="2064" spans="1:19" x14ac:dyDescent="0.3">
      <c r="A2064">
        <v>206.25</v>
      </c>
      <c r="B2064">
        <v>-1.1257375478744509</v>
      </c>
      <c r="C2064">
        <v>-1.141506433486938</v>
      </c>
      <c r="D2064">
        <v>3.0204324722290039</v>
      </c>
      <c r="E2064">
        <v>-0.74600011110305786</v>
      </c>
      <c r="F2064">
        <v>-0.75599998235702515</v>
      </c>
      <c r="G2064">
        <v>3.6460192203521729</v>
      </c>
      <c r="H2064">
        <v>-0.75250750780105591</v>
      </c>
      <c r="I2064">
        <v>-0.7605513334274292</v>
      </c>
      <c r="J2064">
        <v>3.624444723129272</v>
      </c>
      <c r="K2064">
        <v>0.37374848127365112</v>
      </c>
      <c r="L2064">
        <v>0.38146817684173578</v>
      </c>
      <c r="M2064">
        <v>0.59889793395996094</v>
      </c>
      <c r="N2064">
        <v>3.5519838333129883E-2</v>
      </c>
      <c r="O2064">
        <v>3.5260200500488281E-2</v>
      </c>
      <c r="P2064">
        <v>0.62558674812316895</v>
      </c>
      <c r="Q2064">
        <v>5.7555809559300544</v>
      </c>
      <c r="R2064">
        <v>-3.7542516291141512E-2</v>
      </c>
      <c r="S2064">
        <v>2.2230728063732391E-4</v>
      </c>
    </row>
    <row r="2065" spans="1:19" x14ac:dyDescent="0.3">
      <c r="A2065">
        <v>206.3500061035156</v>
      </c>
      <c r="B2065">
        <v>-1.1257699728012081</v>
      </c>
      <c r="C2065">
        <v>-1.141538023948669</v>
      </c>
      <c r="D2065">
        <v>3.020787239074707</v>
      </c>
      <c r="E2065">
        <v>-0.74600011110305786</v>
      </c>
      <c r="F2065">
        <v>-0.75599998235702515</v>
      </c>
      <c r="G2065">
        <v>3.6460192203521729</v>
      </c>
      <c r="H2065">
        <v>-0.7525169849395752</v>
      </c>
      <c r="I2065">
        <v>-0.76055639982223511</v>
      </c>
      <c r="J2065">
        <v>3.6246728897094731</v>
      </c>
      <c r="K2065">
        <v>0.3737637996673584</v>
      </c>
      <c r="L2065">
        <v>0.38148790597915649</v>
      </c>
      <c r="M2065">
        <v>0.59890961647033691</v>
      </c>
      <c r="N2065">
        <v>3.5519838333129883E-2</v>
      </c>
      <c r="O2065">
        <v>3.5264253616333008E-2</v>
      </c>
      <c r="P2065">
        <v>0.62523198127746582</v>
      </c>
      <c r="Q2065">
        <v>5.755607116315514</v>
      </c>
      <c r="R2065">
        <v>-3.7540409564971927E-2</v>
      </c>
      <c r="S2065">
        <v>2.2162043023854489E-4</v>
      </c>
    </row>
    <row r="2066" spans="1:19" x14ac:dyDescent="0.3">
      <c r="A2066">
        <v>206.44999694824219</v>
      </c>
      <c r="B2066">
        <v>-1.1258020401000981</v>
      </c>
      <c r="C2066">
        <v>-1.141568541526794</v>
      </c>
      <c r="D2066">
        <v>3.0211327075958252</v>
      </c>
      <c r="E2066">
        <v>-0.74600011110305786</v>
      </c>
      <c r="F2066">
        <v>-0.75599998235702515</v>
      </c>
      <c r="G2066">
        <v>3.6460192203521729</v>
      </c>
      <c r="H2066">
        <v>-0.75252574682235718</v>
      </c>
      <c r="I2066">
        <v>-0.76056110858917236</v>
      </c>
      <c r="J2066">
        <v>3.6248950958251949</v>
      </c>
      <c r="K2066">
        <v>0.37377983331680298</v>
      </c>
      <c r="L2066">
        <v>0.3815079927444458</v>
      </c>
      <c r="M2066">
        <v>0.59892058372497559</v>
      </c>
      <c r="N2066">
        <v>3.5523891448974609E-2</v>
      </c>
      <c r="O2066">
        <v>3.5266637802124023E-2</v>
      </c>
      <c r="P2066">
        <v>0.62488651275634766</v>
      </c>
      <c r="Q2066">
        <v>5.7556313632987441</v>
      </c>
      <c r="R2066">
        <v>-3.7551784217357637E-2</v>
      </c>
      <c r="S2066">
        <v>2.221513073891402E-4</v>
      </c>
    </row>
    <row r="2067" spans="1:19" x14ac:dyDescent="0.3">
      <c r="A2067">
        <v>206.55000305175781</v>
      </c>
      <c r="B2067">
        <v>-1.1258325576782231</v>
      </c>
      <c r="C2067">
        <v>-1.141599059104919</v>
      </c>
      <c r="D2067">
        <v>3.0214686393737789</v>
      </c>
      <c r="E2067">
        <v>-0.74600011110305786</v>
      </c>
      <c r="F2067">
        <v>-0.75599998235702515</v>
      </c>
      <c r="G2067">
        <v>3.6460192203521729</v>
      </c>
      <c r="H2067">
        <v>-0.75253409147262573</v>
      </c>
      <c r="I2067">
        <v>-0.76056605577468872</v>
      </c>
      <c r="J2067">
        <v>3.62511134147644</v>
      </c>
      <c r="K2067">
        <v>0.37379628419876099</v>
      </c>
      <c r="L2067">
        <v>0.38152784109115601</v>
      </c>
      <c r="M2067">
        <v>0.59893155097961426</v>
      </c>
      <c r="N2067">
        <v>3.5526275634765618E-2</v>
      </c>
      <c r="O2067">
        <v>3.526759147644043E-2</v>
      </c>
      <c r="P2067">
        <v>0.62455058097839355</v>
      </c>
      <c r="Q2067">
        <v>5.7556383193470539</v>
      </c>
      <c r="R2067">
        <v>-3.7548246383666987E-2</v>
      </c>
      <c r="S2067">
        <v>2.2216837387531999E-4</v>
      </c>
    </row>
    <row r="2068" spans="1:19" x14ac:dyDescent="0.3">
      <c r="A2068">
        <v>206.6499938964844</v>
      </c>
      <c r="B2068">
        <v>-1.1258629560470581</v>
      </c>
      <c r="C2068">
        <v>-1.141629576683044</v>
      </c>
      <c r="D2068">
        <v>3.0217957496643071</v>
      </c>
      <c r="E2068">
        <v>-0.74600011110305786</v>
      </c>
      <c r="F2068">
        <v>-0.75599998235702515</v>
      </c>
      <c r="G2068">
        <v>3.6460192203521729</v>
      </c>
      <c r="H2068">
        <v>-0.75254356861114502</v>
      </c>
      <c r="I2068">
        <v>-0.76057112216949463</v>
      </c>
      <c r="J2068">
        <v>3.6253223419189449</v>
      </c>
      <c r="K2068">
        <v>0.37381160259246832</v>
      </c>
      <c r="L2068">
        <v>0.38154757022857672</v>
      </c>
      <c r="M2068">
        <v>0.59894275665283203</v>
      </c>
      <c r="N2068">
        <v>3.5527944564819343E-2</v>
      </c>
      <c r="O2068">
        <v>3.5269737243652337E-2</v>
      </c>
      <c r="P2068">
        <v>0.62422347068786621</v>
      </c>
      <c r="Q2068">
        <v>5.7556582091376187</v>
      </c>
      <c r="R2068">
        <v>-3.7550731301307677E-2</v>
      </c>
      <c r="S2068">
        <v>2.2266863379627469E-4</v>
      </c>
    </row>
    <row r="2069" spans="1:19" x14ac:dyDescent="0.3">
      <c r="A2069">
        <v>206.75</v>
      </c>
      <c r="B2069">
        <v>-1.1258934736251831</v>
      </c>
      <c r="C2069">
        <v>-1.1416599750518801</v>
      </c>
      <c r="D2069">
        <v>3.022113561630249</v>
      </c>
      <c r="E2069">
        <v>-0.74600011110305786</v>
      </c>
      <c r="F2069">
        <v>-0.75599998235702515</v>
      </c>
      <c r="G2069">
        <v>3.6460192203521729</v>
      </c>
      <c r="H2069">
        <v>-0.75255197286605835</v>
      </c>
      <c r="I2069">
        <v>-0.76057606935501099</v>
      </c>
      <c r="J2069">
        <v>3.6255276203155522</v>
      </c>
      <c r="K2069">
        <v>0.37382799386978149</v>
      </c>
      <c r="L2069">
        <v>0.38156741857528692</v>
      </c>
      <c r="M2069">
        <v>0.5989534854888916</v>
      </c>
      <c r="N2069">
        <v>3.5529851913452148E-2</v>
      </c>
      <c r="O2069">
        <v>3.5272836685180657E-2</v>
      </c>
      <c r="P2069">
        <v>0.62390565872192383</v>
      </c>
      <c r="Q2069">
        <v>5.7556758344173433</v>
      </c>
      <c r="R2069">
        <v>-3.7554886341094967E-2</v>
      </c>
      <c r="S2069">
        <v>2.2171214222908021E-4</v>
      </c>
    </row>
    <row r="2070" spans="1:19" x14ac:dyDescent="0.3">
      <c r="A2070">
        <v>206.8500061035156</v>
      </c>
      <c r="B2070">
        <v>-1.1259239912033081</v>
      </c>
      <c r="C2070">
        <v>-1.1416900157928469</v>
      </c>
      <c r="D2070">
        <v>3.022423267364502</v>
      </c>
      <c r="E2070">
        <v>-0.74600011110305786</v>
      </c>
      <c r="F2070">
        <v>-0.75599998235702515</v>
      </c>
      <c r="G2070">
        <v>3.6460192203521729</v>
      </c>
      <c r="H2070">
        <v>-0.75256025791168213</v>
      </c>
      <c r="I2070">
        <v>-0.76058059930801392</v>
      </c>
      <c r="J2070">
        <v>3.625726461410522</v>
      </c>
      <c r="K2070">
        <v>0.37384426593780518</v>
      </c>
      <c r="L2070">
        <v>0.38158756494522089</v>
      </c>
      <c r="M2070">
        <v>0.59896326065063477</v>
      </c>
      <c r="N2070">
        <v>3.5531759262084961E-2</v>
      </c>
      <c r="O2070">
        <v>3.5274744033813477E-2</v>
      </c>
      <c r="P2070">
        <v>0.6235959529876709</v>
      </c>
      <c r="Q2070">
        <v>5.7556795597076418</v>
      </c>
      <c r="R2070">
        <v>-3.7554213404655458E-2</v>
      </c>
      <c r="S2070">
        <v>2.2168166469782591E-4</v>
      </c>
    </row>
    <row r="2071" spans="1:19" x14ac:dyDescent="0.3">
      <c r="A2071">
        <v>206.94999694824219</v>
      </c>
      <c r="B2071">
        <v>-1.125954270362854</v>
      </c>
      <c r="C2071">
        <v>-1.141718864440918</v>
      </c>
      <c r="D2071">
        <v>3.0227246284484859</v>
      </c>
      <c r="E2071">
        <v>-0.74600011110305786</v>
      </c>
      <c r="F2071">
        <v>-0.75599998235702515</v>
      </c>
      <c r="G2071">
        <v>3.6460192203521729</v>
      </c>
      <c r="H2071">
        <v>-0.75256842374801636</v>
      </c>
      <c r="I2071">
        <v>-0.76058542728424072</v>
      </c>
      <c r="J2071">
        <v>3.6259207725524898</v>
      </c>
      <c r="K2071">
        <v>0.3738592267036438</v>
      </c>
      <c r="L2071">
        <v>0.3816068172454834</v>
      </c>
      <c r="M2071">
        <v>0.59897327423095703</v>
      </c>
      <c r="N2071">
        <v>3.553318977355957E-2</v>
      </c>
      <c r="O2071">
        <v>3.5274982452392578E-2</v>
      </c>
      <c r="P2071">
        <v>0.62329459190368652</v>
      </c>
      <c r="Q2071">
        <v>5.755709427688271</v>
      </c>
      <c r="R2071">
        <v>-3.7556162774562828E-2</v>
      </c>
      <c r="S2071">
        <v>2.2231985349208119E-4</v>
      </c>
    </row>
    <row r="2072" spans="1:19" x14ac:dyDescent="0.3">
      <c r="A2072">
        <v>207.05000305175781</v>
      </c>
      <c r="B2072">
        <v>-1.125982999801636</v>
      </c>
      <c r="C2072">
        <v>-1.1417474746704099</v>
      </c>
      <c r="D2072">
        <v>3.0230176448822021</v>
      </c>
      <c r="E2072">
        <v>-0.74600011110305786</v>
      </c>
      <c r="F2072">
        <v>-0.75599998235702515</v>
      </c>
      <c r="G2072">
        <v>3.6460192203521729</v>
      </c>
      <c r="H2072">
        <v>-0.75257712602615356</v>
      </c>
      <c r="I2072">
        <v>-0.76059037446975708</v>
      </c>
      <c r="J2072">
        <v>3.6261096000671391</v>
      </c>
      <c r="K2072">
        <v>0.37387341260910029</v>
      </c>
      <c r="L2072">
        <v>0.38162523508071899</v>
      </c>
      <c r="M2072">
        <v>0.5989832878112793</v>
      </c>
      <c r="N2072">
        <v>3.5534858703613281E-2</v>
      </c>
      <c r="O2072">
        <v>3.5278081893920898E-2</v>
      </c>
      <c r="P2072">
        <v>0.6230015754699707</v>
      </c>
      <c r="Q2072">
        <v>5.7557161569595339</v>
      </c>
      <c r="R2072">
        <v>-3.75578111410141E-2</v>
      </c>
      <c r="S2072">
        <v>2.2269610781222579E-4</v>
      </c>
    </row>
    <row r="2073" spans="1:19" x14ac:dyDescent="0.3">
      <c r="A2073">
        <v>207.1499938964844</v>
      </c>
      <c r="B2073">
        <v>-1.1260116100311279</v>
      </c>
      <c r="C2073">
        <v>-1.1417760848999019</v>
      </c>
      <c r="D2073">
        <v>3.0233027935028081</v>
      </c>
      <c r="E2073">
        <v>-0.74600011110305786</v>
      </c>
      <c r="F2073">
        <v>-0.75599998235702515</v>
      </c>
      <c r="G2073">
        <v>3.6460192203521729</v>
      </c>
      <c r="H2073">
        <v>-0.75258523225784302</v>
      </c>
      <c r="I2073">
        <v>-0.76059484481811523</v>
      </c>
      <c r="J2073">
        <v>3.6262936592102051</v>
      </c>
      <c r="K2073">
        <v>0.37388819456100458</v>
      </c>
      <c r="L2073">
        <v>0.38164365291595459</v>
      </c>
      <c r="M2073">
        <v>0.59899306297302246</v>
      </c>
      <c r="N2073">
        <v>3.5537481307983398E-2</v>
      </c>
      <c r="O2073">
        <v>3.5279750823974609E-2</v>
      </c>
      <c r="P2073">
        <v>0.62271642684936523</v>
      </c>
      <c r="Q2073">
        <v>5.7557239176705481</v>
      </c>
      <c r="R2073">
        <v>-3.7561725080013278E-2</v>
      </c>
      <c r="S2073">
        <v>2.2216658107936381E-4</v>
      </c>
    </row>
    <row r="2074" spans="1:19" x14ac:dyDescent="0.3">
      <c r="A2074">
        <v>207.25</v>
      </c>
      <c r="B2074">
        <v>-1.1260402202606199</v>
      </c>
      <c r="C2074">
        <v>-1.141804695129395</v>
      </c>
      <c r="D2074">
        <v>3.0235803127288818</v>
      </c>
      <c r="E2074">
        <v>-0.74600011110305786</v>
      </c>
      <c r="F2074">
        <v>-0.75599998235702515</v>
      </c>
      <c r="G2074">
        <v>3.6460192203521729</v>
      </c>
      <c r="H2074">
        <v>-0.75259381532669067</v>
      </c>
      <c r="I2074">
        <v>-0.76059943437576294</v>
      </c>
      <c r="J2074">
        <v>3.626472949981689</v>
      </c>
      <c r="K2074">
        <v>0.37390249967575068</v>
      </c>
      <c r="L2074">
        <v>0.38166195154190058</v>
      </c>
      <c r="M2074">
        <v>0.59900283813476563</v>
      </c>
      <c r="N2074">
        <v>3.5538673400878913E-2</v>
      </c>
      <c r="O2074">
        <v>3.528141975402832E-2</v>
      </c>
      <c r="P2074">
        <v>0.62243890762329102</v>
      </c>
      <c r="Q2074">
        <v>5.7557432831265034</v>
      </c>
      <c r="R2074">
        <v>-3.7559676468372348E-2</v>
      </c>
      <c r="S2074">
        <v>2.2246509324759249E-4</v>
      </c>
    </row>
    <row r="2075" spans="1:19" x14ac:dyDescent="0.3">
      <c r="A2075">
        <v>207.3500061035156</v>
      </c>
      <c r="B2075">
        <v>-1.126068711280823</v>
      </c>
      <c r="C2075">
        <v>-1.1418330669403081</v>
      </c>
      <c r="D2075">
        <v>3.0238502025604248</v>
      </c>
      <c r="E2075">
        <v>-0.74600011110305786</v>
      </c>
      <c r="F2075">
        <v>-0.75599998235702515</v>
      </c>
      <c r="G2075">
        <v>3.6460192203521729</v>
      </c>
      <c r="H2075">
        <v>-0.75260180234909058</v>
      </c>
      <c r="I2075">
        <v>-0.76060420274734497</v>
      </c>
      <c r="J2075">
        <v>3.62664794921875</v>
      </c>
      <c r="K2075">
        <v>0.37391740083694458</v>
      </c>
      <c r="L2075">
        <v>0.38168007135391241</v>
      </c>
      <c r="M2075">
        <v>0.59901285171508789</v>
      </c>
      <c r="N2075">
        <v>3.5540103912353523E-2</v>
      </c>
      <c r="O2075">
        <v>3.5283803939819343E-2</v>
      </c>
      <c r="P2075">
        <v>0.62216901779174805</v>
      </c>
      <c r="Q2075">
        <v>5.7557560385204853</v>
      </c>
      <c r="R2075">
        <v>-3.7564246058464049E-2</v>
      </c>
      <c r="S2075">
        <v>2.2222672123461959E-4</v>
      </c>
    </row>
    <row r="2076" spans="1:19" x14ac:dyDescent="0.3">
      <c r="A2076">
        <v>207.44999694824219</v>
      </c>
      <c r="B2076">
        <v>-1.1260964870452881</v>
      </c>
      <c r="C2076">
        <v>-1.141860365867615</v>
      </c>
      <c r="D2076">
        <v>3.0241129398345952</v>
      </c>
      <c r="E2076">
        <v>-0.74600011110305786</v>
      </c>
      <c r="F2076">
        <v>-0.75599998235702515</v>
      </c>
      <c r="G2076">
        <v>3.6460192203521729</v>
      </c>
      <c r="H2076">
        <v>-0.75261026620864868</v>
      </c>
      <c r="I2076">
        <v>-0.7606087327003479</v>
      </c>
      <c r="J2076">
        <v>3.6268177032470699</v>
      </c>
      <c r="K2076">
        <v>0.37393182516098022</v>
      </c>
      <c r="L2076">
        <v>0.38169842958450317</v>
      </c>
      <c r="M2076">
        <v>0.59902215003967285</v>
      </c>
      <c r="N2076">
        <v>3.5543918609619141E-2</v>
      </c>
      <c r="O2076">
        <v>3.5284996032714837E-2</v>
      </c>
      <c r="P2076">
        <v>0.62190628051757813</v>
      </c>
      <c r="Q2076">
        <v>5.7557633219286801</v>
      </c>
      <c r="R2076">
        <v>-3.7571144700050352E-2</v>
      </c>
      <c r="S2076">
        <v>2.2215594071894879E-4</v>
      </c>
    </row>
    <row r="2077" spans="1:19" x14ac:dyDescent="0.3">
      <c r="A2077">
        <v>207.55000305175781</v>
      </c>
      <c r="B2077">
        <v>-1.126123189926147</v>
      </c>
      <c r="C2077">
        <v>-1.1418870687484739</v>
      </c>
      <c r="D2077">
        <v>3.024368524551392</v>
      </c>
      <c r="E2077">
        <v>-0.74600011110305786</v>
      </c>
      <c r="F2077">
        <v>-0.75599998235702515</v>
      </c>
      <c r="G2077">
        <v>3.6460192203521729</v>
      </c>
      <c r="H2077">
        <v>-0.75261849164962769</v>
      </c>
      <c r="I2077">
        <v>-0.76061326265335083</v>
      </c>
      <c r="J2077">
        <v>3.6269829273223881</v>
      </c>
      <c r="K2077">
        <v>0.37394636869430542</v>
      </c>
      <c r="L2077">
        <v>0.38171666860580439</v>
      </c>
      <c r="M2077">
        <v>0.59903120994567871</v>
      </c>
      <c r="N2077">
        <v>3.5545825958251953E-2</v>
      </c>
      <c r="O2077">
        <v>3.5287618637084961E-2</v>
      </c>
      <c r="P2077">
        <v>0.62165069580078125</v>
      </c>
      <c r="Q2077">
        <v>5.7557749210856857</v>
      </c>
      <c r="R2077">
        <v>-3.7567304968833932E-2</v>
      </c>
      <c r="S2077">
        <v>2.2285929881036279E-4</v>
      </c>
    </row>
    <row r="2078" spans="1:19" x14ac:dyDescent="0.3">
      <c r="A2078">
        <v>207.6499938964844</v>
      </c>
      <c r="B2078">
        <v>-1.1261498928070071</v>
      </c>
      <c r="C2078">
        <v>-1.1419137716293331</v>
      </c>
      <c r="D2078">
        <v>3.0246176719665532</v>
      </c>
      <c r="E2078">
        <v>-0.74600011110305786</v>
      </c>
      <c r="F2078">
        <v>-0.75599998235702515</v>
      </c>
      <c r="G2078">
        <v>3.6460192203521729</v>
      </c>
      <c r="H2078">
        <v>-0.75262635946273804</v>
      </c>
      <c r="I2078">
        <v>-0.76061779260635376</v>
      </c>
      <c r="J2078">
        <v>3.6271436214447021</v>
      </c>
      <c r="K2078">
        <v>0.37396007776260382</v>
      </c>
      <c r="L2078">
        <v>0.38173502683639532</v>
      </c>
      <c r="M2078">
        <v>0.59904050827026367</v>
      </c>
      <c r="N2078">
        <v>3.554534912109375E-2</v>
      </c>
      <c r="O2078">
        <v>3.529047966003418E-2</v>
      </c>
      <c r="P2078">
        <v>0.62140154838562012</v>
      </c>
      <c r="Q2078">
        <v>5.7557776987552636</v>
      </c>
      <c r="R2078">
        <v>-3.7566676735877991E-2</v>
      </c>
      <c r="S2078">
        <v>2.2247708402574061E-4</v>
      </c>
    </row>
    <row r="2079" spans="1:19" x14ac:dyDescent="0.3">
      <c r="A2079">
        <v>207.75</v>
      </c>
      <c r="B2079">
        <v>-1.126176595687866</v>
      </c>
      <c r="C2079">
        <v>-1.1419404745101931</v>
      </c>
      <c r="D2079">
        <v>3.0248596668243408</v>
      </c>
      <c r="E2079">
        <v>-0.74600011110305786</v>
      </c>
      <c r="F2079">
        <v>-0.75599998235702515</v>
      </c>
      <c r="G2079">
        <v>3.6460192203521729</v>
      </c>
      <c r="H2079">
        <v>-0.75263458490371704</v>
      </c>
      <c r="I2079">
        <v>-0.76062232255935669</v>
      </c>
      <c r="J2079">
        <v>3.6273002624511719</v>
      </c>
      <c r="K2079">
        <v>0.37397283315658569</v>
      </c>
      <c r="L2079">
        <v>0.38175302743911738</v>
      </c>
      <c r="M2079">
        <v>0.59904956817626953</v>
      </c>
      <c r="N2079">
        <v>3.5548686981201172E-2</v>
      </c>
      <c r="O2079">
        <v>3.5291910171508789E-2</v>
      </c>
      <c r="P2079">
        <v>0.62115955352783203</v>
      </c>
      <c r="Q2079">
        <v>5.755801850743592</v>
      </c>
      <c r="R2079">
        <v>-3.757696986198425E-2</v>
      </c>
      <c r="S2079">
        <v>2.2275554947555069E-4</v>
      </c>
    </row>
    <row r="2080" spans="1:19" x14ac:dyDescent="0.3">
      <c r="A2080">
        <v>207.8500061035156</v>
      </c>
      <c r="B2080">
        <v>-1.126203179359436</v>
      </c>
      <c r="C2080">
        <v>-1.141967177391052</v>
      </c>
      <c r="D2080">
        <v>3.025094747543335</v>
      </c>
      <c r="E2080">
        <v>-0.74600011110305786</v>
      </c>
      <c r="F2080">
        <v>-0.75599998235702515</v>
      </c>
      <c r="G2080">
        <v>3.6460192203521729</v>
      </c>
      <c r="H2080">
        <v>-0.75264221429824829</v>
      </c>
      <c r="I2080">
        <v>-0.76062679290771484</v>
      </c>
      <c r="J2080">
        <v>3.62745213508606</v>
      </c>
      <c r="K2080">
        <v>0.37398618459701538</v>
      </c>
      <c r="L2080">
        <v>0.38177084922790527</v>
      </c>
      <c r="M2080">
        <v>0.59905791282653809</v>
      </c>
      <c r="N2080">
        <v>3.5551309585571289E-2</v>
      </c>
      <c r="O2080">
        <v>3.52935791015625E-2</v>
      </c>
      <c r="P2080">
        <v>0.62092447280883789</v>
      </c>
      <c r="Q2080">
        <v>5.7558089790865781</v>
      </c>
      <c r="R2080">
        <v>-3.7574744522571563E-2</v>
      </c>
      <c r="S2080">
        <v>2.2261759731918569E-4</v>
      </c>
    </row>
    <row r="2081" spans="1:19" x14ac:dyDescent="0.3">
      <c r="A2081">
        <v>207.94999694824219</v>
      </c>
      <c r="B2081">
        <v>-1.126229882240295</v>
      </c>
      <c r="C2081">
        <v>-1.141993641853333</v>
      </c>
      <c r="D2081">
        <v>3.025323629379272</v>
      </c>
      <c r="E2081">
        <v>-0.74600011110305786</v>
      </c>
      <c r="F2081">
        <v>-0.75599998235702515</v>
      </c>
      <c r="G2081">
        <v>3.6460192203521729</v>
      </c>
      <c r="H2081">
        <v>-0.75264972448348999</v>
      </c>
      <c r="I2081">
        <v>-0.76063132286071777</v>
      </c>
      <c r="J2081">
        <v>3.6276009082794189</v>
      </c>
      <c r="K2081">
        <v>0.37399965524673462</v>
      </c>
      <c r="L2081">
        <v>0.38178753852844238</v>
      </c>
      <c r="M2081">
        <v>0.59906697273254395</v>
      </c>
      <c r="N2081">
        <v>3.5551309585571289E-2</v>
      </c>
      <c r="O2081">
        <v>3.5294532775878913E-2</v>
      </c>
      <c r="P2081">
        <v>0.62069559097290039</v>
      </c>
      <c r="Q2081">
        <v>5.7558217940852048</v>
      </c>
      <c r="R2081">
        <v>-3.757370620965958E-2</v>
      </c>
      <c r="S2081">
        <v>2.2259596735239029E-4</v>
      </c>
    </row>
    <row r="2082" spans="1:19" x14ac:dyDescent="0.3">
      <c r="A2082">
        <v>208.05000305175781</v>
      </c>
      <c r="B2082">
        <v>-1.126255989074707</v>
      </c>
      <c r="C2082">
        <v>-1.142019510269165</v>
      </c>
      <c r="D2082">
        <v>3.025546789169312</v>
      </c>
      <c r="E2082">
        <v>-0.74600011110305786</v>
      </c>
      <c r="F2082">
        <v>-0.75599998235702515</v>
      </c>
      <c r="G2082">
        <v>3.6460192203521729</v>
      </c>
      <c r="H2082">
        <v>-0.75265747308731079</v>
      </c>
      <c r="I2082">
        <v>-0.76063543558120728</v>
      </c>
      <c r="J2082">
        <v>3.6277458667755131</v>
      </c>
      <c r="K2082">
        <v>0.37401288747787481</v>
      </c>
      <c r="L2082">
        <v>0.38180440664291382</v>
      </c>
      <c r="M2082">
        <v>0.5990755558013916</v>
      </c>
      <c r="N2082">
        <v>3.5553693771362298E-2</v>
      </c>
      <c r="O2082">
        <v>3.5297155380249023E-2</v>
      </c>
      <c r="P2082">
        <v>0.62047243118286133</v>
      </c>
      <c r="Q2082">
        <v>5.7558374105021359</v>
      </c>
      <c r="R2082">
        <v>-3.7579586803913108E-2</v>
      </c>
      <c r="S2082">
        <v>2.2386023774743081E-4</v>
      </c>
    </row>
    <row r="2083" spans="1:19" x14ac:dyDescent="0.3">
      <c r="A2083">
        <v>208.1499938964844</v>
      </c>
      <c r="B2083">
        <v>-1.126280784606934</v>
      </c>
      <c r="C2083">
        <v>-1.142044305801392</v>
      </c>
      <c r="D2083">
        <v>3.0257632732391362</v>
      </c>
      <c r="E2083">
        <v>-0.74600011110305786</v>
      </c>
      <c r="F2083">
        <v>-0.75599998235702515</v>
      </c>
      <c r="G2083">
        <v>3.6460192203521729</v>
      </c>
      <c r="H2083">
        <v>-0.75266534090042114</v>
      </c>
      <c r="I2083">
        <v>-0.7606397271156311</v>
      </c>
      <c r="J2083">
        <v>3.6278858184814449</v>
      </c>
      <c r="K2083">
        <v>0.37402600049972529</v>
      </c>
      <c r="L2083">
        <v>0.38182109594345093</v>
      </c>
      <c r="M2083">
        <v>0.59908294677734375</v>
      </c>
      <c r="N2083">
        <v>3.5555601119995117E-2</v>
      </c>
      <c r="O2083">
        <v>3.5299539566040039E-2</v>
      </c>
      <c r="P2083">
        <v>0.62025594711303711</v>
      </c>
      <c r="Q2083">
        <v>5.7558440387248986</v>
      </c>
      <c r="R2083">
        <v>-3.7578845322132112E-2</v>
      </c>
      <c r="S2083">
        <v>2.230913611128926E-4</v>
      </c>
    </row>
    <row r="2084" spans="1:19" x14ac:dyDescent="0.3">
      <c r="A2084">
        <v>208.25</v>
      </c>
      <c r="B2084">
        <v>-1.1263055801391599</v>
      </c>
      <c r="C2084">
        <v>-1.1420691013336179</v>
      </c>
      <c r="D2084">
        <v>3.0259745121002202</v>
      </c>
      <c r="E2084">
        <v>-0.74600011110305786</v>
      </c>
      <c r="F2084">
        <v>-0.75599998235702515</v>
      </c>
      <c r="G2084">
        <v>3.6460192203521729</v>
      </c>
      <c r="H2084">
        <v>-0.75267273187637329</v>
      </c>
      <c r="I2084">
        <v>-0.76064425706863403</v>
      </c>
      <c r="J2084">
        <v>3.628023624420166</v>
      </c>
      <c r="K2084">
        <v>0.37403947114944458</v>
      </c>
      <c r="L2084">
        <v>0.38183754682540888</v>
      </c>
      <c r="M2084">
        <v>0.59909176826477051</v>
      </c>
      <c r="N2084">
        <v>3.5557031631469727E-2</v>
      </c>
      <c r="O2084">
        <v>3.5300493240356452E-2</v>
      </c>
      <c r="P2084">
        <v>0.62004470825195313</v>
      </c>
      <c r="Q2084">
        <v>5.7558598935604097</v>
      </c>
      <c r="R2084">
        <v>-3.7580902576446543E-2</v>
      </c>
      <c r="S2084">
        <v>2.2257489617913959E-4</v>
      </c>
    </row>
    <row r="2085" spans="1:19" x14ac:dyDescent="0.3">
      <c r="A2085">
        <v>208.3500061035156</v>
      </c>
      <c r="B2085">
        <v>-1.1263303756713869</v>
      </c>
      <c r="C2085">
        <v>-1.1420938968658449</v>
      </c>
      <c r="D2085">
        <v>3.0261797904968262</v>
      </c>
      <c r="E2085">
        <v>-0.74600011110305786</v>
      </c>
      <c r="F2085">
        <v>-0.75599998235702515</v>
      </c>
      <c r="G2085">
        <v>3.6460192203521729</v>
      </c>
      <c r="H2085">
        <v>-0.75267988443374634</v>
      </c>
      <c r="I2085">
        <v>-0.76064866781234741</v>
      </c>
      <c r="J2085">
        <v>3.6281566619873051</v>
      </c>
      <c r="K2085">
        <v>0.37405270338058472</v>
      </c>
      <c r="L2085">
        <v>0.38185399770736689</v>
      </c>
      <c r="M2085">
        <v>0.59909915924072266</v>
      </c>
      <c r="N2085">
        <v>3.5559415817260742E-2</v>
      </c>
      <c r="O2085">
        <v>3.5302162170410163E-2</v>
      </c>
      <c r="P2085">
        <v>0.61983942985534668</v>
      </c>
      <c r="Q2085">
        <v>5.7558651746250691</v>
      </c>
      <c r="R2085">
        <v>-3.7585050165653229E-2</v>
      </c>
      <c r="S2085">
        <v>2.2267783060669899E-4</v>
      </c>
    </row>
    <row r="2086" spans="1:19" x14ac:dyDescent="0.3">
      <c r="A2086">
        <v>208.44999694824219</v>
      </c>
      <c r="B2086">
        <v>-1.1263551712036131</v>
      </c>
      <c r="C2086">
        <v>-1.1421186923980711</v>
      </c>
      <c r="D2086">
        <v>3.0263795852661128</v>
      </c>
      <c r="E2086">
        <v>-0.74600011110305786</v>
      </c>
      <c r="F2086">
        <v>-0.75599998235702515</v>
      </c>
      <c r="G2086">
        <v>3.6460192203521729</v>
      </c>
      <c r="H2086">
        <v>-0.75268751382827759</v>
      </c>
      <c r="I2086">
        <v>-0.76065284013748169</v>
      </c>
      <c r="J2086">
        <v>3.6282863616943359</v>
      </c>
      <c r="K2086">
        <v>0.37406474351882929</v>
      </c>
      <c r="L2086">
        <v>0.3818708062171936</v>
      </c>
      <c r="M2086">
        <v>0.59910702705383301</v>
      </c>
      <c r="N2086">
        <v>3.5561084747314453E-2</v>
      </c>
      <c r="O2086">
        <v>3.5304546356201172E-2</v>
      </c>
      <c r="P2086">
        <v>0.61963963508605957</v>
      </c>
      <c r="Q2086">
        <v>5.7558798969723286</v>
      </c>
      <c r="R2086">
        <v>-3.758496582508087E-2</v>
      </c>
      <c r="S2086">
        <v>2.2287250030785801E-4</v>
      </c>
    </row>
    <row r="2087" spans="1:19" x14ac:dyDescent="0.3">
      <c r="A2087">
        <v>208.55000305175781</v>
      </c>
      <c r="B2087">
        <v>-1.1263799667358401</v>
      </c>
      <c r="C2087">
        <v>-1.1421434879302981</v>
      </c>
      <c r="D2087">
        <v>3.0265741348266602</v>
      </c>
      <c r="E2087">
        <v>-0.74600011110305786</v>
      </c>
      <c r="F2087">
        <v>-0.75599998235702515</v>
      </c>
      <c r="G2087">
        <v>3.6460192203521729</v>
      </c>
      <c r="H2087">
        <v>-0.75269526243209839</v>
      </c>
      <c r="I2087">
        <v>-0.76065707206726074</v>
      </c>
      <c r="J2087">
        <v>3.6284129619598389</v>
      </c>
      <c r="K2087">
        <v>0.37407606840133673</v>
      </c>
      <c r="L2087">
        <v>0.38188755512237549</v>
      </c>
      <c r="M2087">
        <v>0.59911513328552246</v>
      </c>
      <c r="N2087">
        <v>3.5561800003051758E-2</v>
      </c>
      <c r="O2087">
        <v>3.5305261611938477E-2</v>
      </c>
      <c r="P2087">
        <v>0.6194450855255127</v>
      </c>
      <c r="Q2087">
        <v>5.7558927475940438</v>
      </c>
      <c r="R2087">
        <v>-3.758344829082489E-2</v>
      </c>
      <c r="S2087">
        <v>2.225901931524277E-4</v>
      </c>
    </row>
    <row r="2088" spans="1:19" x14ac:dyDescent="0.3">
      <c r="A2088">
        <v>208.6499938964844</v>
      </c>
      <c r="B2088">
        <v>-1.1264045238494871</v>
      </c>
      <c r="C2088">
        <v>-1.1421681642532351</v>
      </c>
      <c r="D2088">
        <v>3.0267632007598881</v>
      </c>
      <c r="E2088">
        <v>-0.74600011110305786</v>
      </c>
      <c r="F2088">
        <v>-0.75599998235702515</v>
      </c>
      <c r="G2088">
        <v>3.6460192203521729</v>
      </c>
      <c r="H2088">
        <v>-0.75270217657089233</v>
      </c>
      <c r="I2088">
        <v>-0.76066124439239502</v>
      </c>
      <c r="J2088">
        <v>3.6285350322723389</v>
      </c>
      <c r="K2088">
        <v>0.37408822774887079</v>
      </c>
      <c r="L2088">
        <v>0.38190436363220209</v>
      </c>
      <c r="M2088">
        <v>0.59912204742431641</v>
      </c>
      <c r="N2088">
        <v>3.5562753677368157E-2</v>
      </c>
      <c r="O2088">
        <v>3.5306930541992188E-2</v>
      </c>
      <c r="P2088">
        <v>0.61925601959228516</v>
      </c>
      <c r="Q2088">
        <v>5.7558945774100723</v>
      </c>
      <c r="R2088">
        <v>-3.7587654292583463E-2</v>
      </c>
      <c r="S2088">
        <v>2.2349492646753791E-4</v>
      </c>
    </row>
    <row r="2089" spans="1:19" x14ac:dyDescent="0.3">
      <c r="A2089">
        <v>208.75</v>
      </c>
      <c r="B2089">
        <v>-1.1264276504516599</v>
      </c>
      <c r="C2089">
        <v>-1.1421922445297239</v>
      </c>
      <c r="D2089">
        <v>3.0269474983215332</v>
      </c>
      <c r="E2089">
        <v>-0.74600011110305786</v>
      </c>
      <c r="F2089">
        <v>-0.75599998235702515</v>
      </c>
      <c r="G2089">
        <v>3.6460192203521729</v>
      </c>
      <c r="H2089">
        <v>-0.75270956754684448</v>
      </c>
      <c r="I2089">
        <v>-0.7606651782989502</v>
      </c>
      <c r="J2089">
        <v>3.6286556720733638</v>
      </c>
      <c r="K2089">
        <v>0.37409991025924683</v>
      </c>
      <c r="L2089">
        <v>0.38192141056060791</v>
      </c>
      <c r="M2089">
        <v>0.59913039207458496</v>
      </c>
      <c r="N2089">
        <v>3.556513786315918E-2</v>
      </c>
      <c r="O2089">
        <v>3.5308837890625E-2</v>
      </c>
      <c r="P2089">
        <v>0.61907172203063965</v>
      </c>
      <c r="Q2089">
        <v>5.7559079647064211</v>
      </c>
      <c r="R2089">
        <v>-3.7589536905288698E-2</v>
      </c>
      <c r="S2089">
        <v>2.2507631219923499E-4</v>
      </c>
    </row>
    <row r="2090" spans="1:19" x14ac:dyDescent="0.3">
      <c r="A2090">
        <v>208.8500061035156</v>
      </c>
      <c r="B2090">
        <v>-1.1264505386352539</v>
      </c>
      <c r="C2090">
        <v>-1.1422156095504761</v>
      </c>
      <c r="D2090">
        <v>3.0271263122558589</v>
      </c>
      <c r="E2090">
        <v>-0.74600011110305786</v>
      </c>
      <c r="F2090">
        <v>-0.75599998235702515</v>
      </c>
      <c r="G2090">
        <v>3.6460192203521729</v>
      </c>
      <c r="H2090">
        <v>-0.7527167797088623</v>
      </c>
      <c r="I2090">
        <v>-0.76066923141479492</v>
      </c>
      <c r="J2090">
        <v>3.6287720203399658</v>
      </c>
      <c r="K2090">
        <v>0.37411177158355707</v>
      </c>
      <c r="L2090">
        <v>0.38193833827972412</v>
      </c>
      <c r="M2090">
        <v>0.59913730621337891</v>
      </c>
      <c r="N2090">
        <v>3.5568475723266602E-2</v>
      </c>
      <c r="O2090">
        <v>3.5310745239257813E-2</v>
      </c>
      <c r="P2090">
        <v>0.61889290809631348</v>
      </c>
      <c r="Q2090">
        <v>5.7559170066844674</v>
      </c>
      <c r="R2090">
        <v>-3.759332478046417E-2</v>
      </c>
      <c r="S2090">
        <v>2.2314563393592839E-4</v>
      </c>
    </row>
    <row r="2091" spans="1:19" x14ac:dyDescent="0.3">
      <c r="A2091">
        <v>208.94999694824219</v>
      </c>
      <c r="B2091">
        <v>-1.1264734268188481</v>
      </c>
      <c r="C2091">
        <v>-1.14223849773407</v>
      </c>
      <c r="D2091">
        <v>3.0273005962371831</v>
      </c>
      <c r="E2091">
        <v>-0.74600011110305786</v>
      </c>
      <c r="F2091">
        <v>-0.75599998235702515</v>
      </c>
      <c r="G2091">
        <v>3.6460192203521729</v>
      </c>
      <c r="H2091">
        <v>-0.75272351503372192</v>
      </c>
      <c r="I2091">
        <v>-0.76067304611206055</v>
      </c>
      <c r="J2091">
        <v>3.62888503074646</v>
      </c>
      <c r="K2091">
        <v>0.37412410974502558</v>
      </c>
      <c r="L2091">
        <v>0.38195526599884028</v>
      </c>
      <c r="M2091">
        <v>0.59914374351501465</v>
      </c>
      <c r="N2091">
        <v>3.5568714141845703E-2</v>
      </c>
      <c r="O2091">
        <v>3.531193733215332E-2</v>
      </c>
      <c r="P2091">
        <v>0.61871862411499023</v>
      </c>
      <c r="Q2091">
        <v>5.7559234023094179</v>
      </c>
      <c r="R2091">
        <v>-3.7589176893234252E-2</v>
      </c>
      <c r="S2091">
        <v>2.231115475296974E-4</v>
      </c>
    </row>
    <row r="2092" spans="1:19" x14ac:dyDescent="0.3">
      <c r="A2092">
        <v>209.05000305175781</v>
      </c>
      <c r="B2092">
        <v>-1.126496315002441</v>
      </c>
      <c r="C2092">
        <v>-1.142261385917664</v>
      </c>
      <c r="D2092">
        <v>3.0274701118469238</v>
      </c>
      <c r="E2092">
        <v>-0.74600011110305786</v>
      </c>
      <c r="F2092">
        <v>-0.75599998235702515</v>
      </c>
      <c r="G2092">
        <v>3.6460192203521729</v>
      </c>
      <c r="H2092">
        <v>-0.75273066759109497</v>
      </c>
      <c r="I2092">
        <v>-0.7606775164604187</v>
      </c>
      <c r="J2092">
        <v>3.6289956569671631</v>
      </c>
      <c r="K2092">
        <v>0.37413603067398071</v>
      </c>
      <c r="L2092">
        <v>0.38197165727615362</v>
      </c>
      <c r="M2092">
        <v>0.5991511344909668</v>
      </c>
      <c r="N2092">
        <v>3.5569667816162109E-2</v>
      </c>
      <c r="O2092">
        <v>3.5314798355102539E-2</v>
      </c>
      <c r="P2092">
        <v>0.61854910850524902</v>
      </c>
      <c r="Q2092">
        <v>5.7559307455550881</v>
      </c>
      <c r="R2092">
        <v>-3.7593616247177122E-2</v>
      </c>
      <c r="S2092">
        <v>2.2251838818192481E-4</v>
      </c>
    </row>
    <row r="2093" spans="1:19" x14ac:dyDescent="0.3">
      <c r="A2093">
        <v>209.1499938964844</v>
      </c>
      <c r="B2093">
        <v>-1.1265192031860349</v>
      </c>
      <c r="C2093">
        <v>-1.1422842741012571</v>
      </c>
      <c r="D2093">
        <v>3.0276350975036621</v>
      </c>
      <c r="E2093">
        <v>-0.74600011110305786</v>
      </c>
      <c r="F2093">
        <v>-0.75599998235702515</v>
      </c>
      <c r="G2093">
        <v>3.6460192203521729</v>
      </c>
      <c r="H2093">
        <v>-0.75273746252059937</v>
      </c>
      <c r="I2093">
        <v>-0.76068133115768433</v>
      </c>
      <c r="J2093">
        <v>3.629103422164917</v>
      </c>
      <c r="K2093">
        <v>0.37414830923080439</v>
      </c>
      <c r="L2093">
        <v>0.38198834657669067</v>
      </c>
      <c r="M2093">
        <v>0.59915852546691895</v>
      </c>
      <c r="N2093">
        <v>3.5571098327636719E-2</v>
      </c>
      <c r="O2093">
        <v>3.5314559936523438E-2</v>
      </c>
      <c r="P2093">
        <v>0.61838412284851074</v>
      </c>
      <c r="Q2093">
        <v>5.7559315681457521</v>
      </c>
      <c r="R2093">
        <v>-3.759442090988159E-2</v>
      </c>
      <c r="S2093">
        <v>2.2296186070889241E-4</v>
      </c>
    </row>
    <row r="2094" spans="1:19" x14ac:dyDescent="0.3">
      <c r="A2094">
        <v>209.25</v>
      </c>
      <c r="B2094">
        <v>-1.1265420913696289</v>
      </c>
      <c r="C2094">
        <v>-1.1423071622848511</v>
      </c>
      <c r="D2094">
        <v>3.027795553207397</v>
      </c>
      <c r="E2094">
        <v>-0.74600011110305786</v>
      </c>
      <c r="F2094">
        <v>-0.75599998235702515</v>
      </c>
      <c r="G2094">
        <v>3.6460192203521729</v>
      </c>
      <c r="H2094">
        <v>-0.75274437665939331</v>
      </c>
      <c r="I2094">
        <v>-0.76068532466888428</v>
      </c>
      <c r="J2094">
        <v>3.6292073726654048</v>
      </c>
      <c r="K2094">
        <v>0.37416011095047003</v>
      </c>
      <c r="L2094">
        <v>0.38200342655181879</v>
      </c>
      <c r="M2094">
        <v>0.59916472434997559</v>
      </c>
      <c r="N2094">
        <v>3.5573482513427727E-2</v>
      </c>
      <c r="O2094">
        <v>3.5315036773681641E-2</v>
      </c>
      <c r="P2094">
        <v>0.61822366714477539</v>
      </c>
      <c r="Q2094">
        <v>5.7559561192058029</v>
      </c>
      <c r="R2094">
        <v>-3.7597196698188777E-2</v>
      </c>
      <c r="S2094">
        <v>2.2324398159980779E-4</v>
      </c>
    </row>
    <row r="2095" spans="1:19" x14ac:dyDescent="0.3">
      <c r="A2095">
        <v>209.3500061035156</v>
      </c>
      <c r="B2095">
        <v>-1.1265648603439331</v>
      </c>
      <c r="C2095">
        <v>-1.1423299312591551</v>
      </c>
      <c r="D2095">
        <v>3.027951717376709</v>
      </c>
      <c r="E2095">
        <v>-0.74600011110305786</v>
      </c>
      <c r="F2095">
        <v>-0.75599998235702515</v>
      </c>
      <c r="G2095">
        <v>3.6460192203521729</v>
      </c>
      <c r="H2095">
        <v>-0.75275123119354248</v>
      </c>
      <c r="I2095">
        <v>-0.7606891393661499</v>
      </c>
      <c r="J2095">
        <v>3.6293094158172612</v>
      </c>
      <c r="K2095">
        <v>0.37417232990264893</v>
      </c>
      <c r="L2095">
        <v>0.38201868534088129</v>
      </c>
      <c r="M2095">
        <v>0.59917140007019043</v>
      </c>
      <c r="N2095">
        <v>3.5574197769165039E-2</v>
      </c>
      <c r="O2095">
        <v>3.5319328308105469E-2</v>
      </c>
      <c r="P2095">
        <v>0.61806750297546387</v>
      </c>
      <c r="Q2095">
        <v>5.7559493363834919</v>
      </c>
      <c r="R2095">
        <v>-3.7598061263561251E-2</v>
      </c>
      <c r="S2095">
        <v>2.240558620542288E-4</v>
      </c>
    </row>
    <row r="2096" spans="1:19" x14ac:dyDescent="0.3">
      <c r="A2096">
        <v>209.44999694824219</v>
      </c>
      <c r="B2096">
        <v>-1.126586437225342</v>
      </c>
      <c r="C2096">
        <v>-1.142352819442749</v>
      </c>
      <c r="D2096">
        <v>3.028103113174438</v>
      </c>
      <c r="E2096">
        <v>-0.74600011110305786</v>
      </c>
      <c r="F2096">
        <v>-0.75599998235702515</v>
      </c>
      <c r="G2096">
        <v>3.6460192203521729</v>
      </c>
      <c r="H2096">
        <v>-0.752757728099823</v>
      </c>
      <c r="I2096">
        <v>-0.7606932520866394</v>
      </c>
      <c r="J2096">
        <v>3.6294083595275879</v>
      </c>
      <c r="K2096">
        <v>0.37418442964553827</v>
      </c>
      <c r="L2096">
        <v>0.38203388452529907</v>
      </c>
      <c r="M2096">
        <v>0.59917855262756348</v>
      </c>
      <c r="N2096">
        <v>3.5576105117797852E-2</v>
      </c>
      <c r="O2096">
        <v>3.5320520401000977E-2</v>
      </c>
      <c r="P2096">
        <v>0.61791610717773438</v>
      </c>
      <c r="Q2096">
        <v>5.7559576093219222</v>
      </c>
      <c r="R2096">
        <v>-3.7602502107620242E-2</v>
      </c>
      <c r="S2096">
        <v>2.2536350879818199E-4</v>
      </c>
    </row>
    <row r="2097" spans="1:19" x14ac:dyDescent="0.3">
      <c r="A2097">
        <v>209.55000305175781</v>
      </c>
      <c r="B2097">
        <v>-1.126607418060303</v>
      </c>
      <c r="C2097">
        <v>-1.1423753499984739</v>
      </c>
      <c r="D2097">
        <v>3.0282506942749019</v>
      </c>
      <c r="E2097">
        <v>-0.74600011110305786</v>
      </c>
      <c r="F2097">
        <v>-0.75599998235702515</v>
      </c>
      <c r="G2097">
        <v>3.6460192203521729</v>
      </c>
      <c r="H2097">
        <v>-0.75276410579681396</v>
      </c>
      <c r="I2097">
        <v>-0.76069676876068115</v>
      </c>
      <c r="J2097">
        <v>3.6295056343078609</v>
      </c>
      <c r="K2097">
        <v>0.37419664859771729</v>
      </c>
      <c r="L2097">
        <v>0.3820493221282959</v>
      </c>
      <c r="M2097">
        <v>0.59918594360351563</v>
      </c>
      <c r="N2097">
        <v>3.557896614074707E-2</v>
      </c>
      <c r="O2097">
        <v>3.5321474075317383E-2</v>
      </c>
      <c r="P2097">
        <v>0.61776852607727051</v>
      </c>
      <c r="Q2097">
        <v>5.7559804320801051</v>
      </c>
      <c r="R2097">
        <v>-3.7605930268764493E-2</v>
      </c>
      <c r="S2097">
        <v>2.2433546837419269E-4</v>
      </c>
    </row>
    <row r="2098" spans="1:19" x14ac:dyDescent="0.3">
      <c r="A2098">
        <v>209.6499938964844</v>
      </c>
      <c r="B2098">
        <v>-1.1266283988952639</v>
      </c>
      <c r="C2098">
        <v>-1.1423976421356199</v>
      </c>
      <c r="D2098">
        <v>3.028394222259521</v>
      </c>
      <c r="E2098">
        <v>-0.74600011110305786</v>
      </c>
      <c r="F2098">
        <v>-0.75599998235702515</v>
      </c>
      <c r="G2098">
        <v>3.6460192203521729</v>
      </c>
      <c r="H2098">
        <v>-0.75277119874954224</v>
      </c>
      <c r="I2098">
        <v>-0.76070070266723633</v>
      </c>
      <c r="J2098">
        <v>3.6295995712280269</v>
      </c>
      <c r="K2098">
        <v>0.37420755624771118</v>
      </c>
      <c r="L2098">
        <v>0.3820648193359375</v>
      </c>
      <c r="M2098">
        <v>0.59919238090515137</v>
      </c>
      <c r="N2098">
        <v>3.558039665222168E-2</v>
      </c>
      <c r="O2098">
        <v>3.5323143005371087E-2</v>
      </c>
      <c r="P2098">
        <v>0.61762499809265137</v>
      </c>
      <c r="Q2098">
        <v>5.7559727312065663</v>
      </c>
      <c r="R2098">
        <v>-3.7605240046978003E-2</v>
      </c>
      <c r="S2098">
        <v>2.237918088212609E-4</v>
      </c>
    </row>
    <row r="2099" spans="1:19" x14ac:dyDescent="0.3">
      <c r="A2099">
        <v>209.75</v>
      </c>
      <c r="B2099">
        <v>-1.1266493797302251</v>
      </c>
      <c r="C2099">
        <v>-1.1424188613891599</v>
      </c>
      <c r="D2099">
        <v>3.028533935546875</v>
      </c>
      <c r="E2099">
        <v>-0.74600011110305786</v>
      </c>
      <c r="F2099">
        <v>-0.75599998235702515</v>
      </c>
      <c r="G2099">
        <v>3.6460192203521729</v>
      </c>
      <c r="H2099">
        <v>-0.7527775764465332</v>
      </c>
      <c r="I2099">
        <v>-0.76070433855056763</v>
      </c>
      <c r="J2099">
        <v>3.6296911239624019</v>
      </c>
      <c r="K2099">
        <v>0.37421846389770508</v>
      </c>
      <c r="L2099">
        <v>0.38208037614822388</v>
      </c>
      <c r="M2099">
        <v>0.59919929504394531</v>
      </c>
      <c r="N2099">
        <v>3.5580635070800781E-2</v>
      </c>
      <c r="O2099">
        <v>3.53240966796875E-2</v>
      </c>
      <c r="P2099">
        <v>0.61748528480529785</v>
      </c>
      <c r="Q2099">
        <v>5.7559905110858383</v>
      </c>
      <c r="R2099">
        <v>-3.760174512863159E-2</v>
      </c>
      <c r="S2099">
        <v>2.23569106310606E-4</v>
      </c>
    </row>
    <row r="2100" spans="1:19" x14ac:dyDescent="0.3">
      <c r="A2100">
        <v>209.8500061035156</v>
      </c>
      <c r="B2100">
        <v>-1.126670360565186</v>
      </c>
      <c r="C2100">
        <v>-1.1424398422241211</v>
      </c>
      <c r="D2100">
        <v>3.0286703109741211</v>
      </c>
      <c r="E2100">
        <v>-0.74600011110305786</v>
      </c>
      <c r="F2100">
        <v>-0.75599998235702515</v>
      </c>
      <c r="G2100">
        <v>3.6460192203521729</v>
      </c>
      <c r="H2100">
        <v>-0.75278443098068237</v>
      </c>
      <c r="I2100">
        <v>-0.76070833206176758</v>
      </c>
      <c r="J2100">
        <v>3.6297800540924068</v>
      </c>
      <c r="K2100">
        <v>0.37422889471054083</v>
      </c>
      <c r="L2100">
        <v>0.3820953369140625</v>
      </c>
      <c r="M2100">
        <v>0.59920573234558105</v>
      </c>
      <c r="N2100">
        <v>3.5580873489379883E-2</v>
      </c>
      <c r="O2100">
        <v>3.5326004028320313E-2</v>
      </c>
      <c r="P2100">
        <v>0.61734890937805176</v>
      </c>
      <c r="Q2100">
        <v>5.7559902370441707</v>
      </c>
      <c r="R2100">
        <v>-3.7602480053901682E-2</v>
      </c>
      <c r="S2100">
        <v>2.2364829201251271E-4</v>
      </c>
    </row>
    <row r="2101" spans="1:19" x14ac:dyDescent="0.3">
      <c r="A2101">
        <v>209.94999694824219</v>
      </c>
      <c r="B2101">
        <v>-1.126691341400146</v>
      </c>
      <c r="C2101">
        <v>-1.142460823059082</v>
      </c>
      <c r="D2101">
        <v>3.028802871704102</v>
      </c>
      <c r="E2101">
        <v>-0.74600011110305786</v>
      </c>
      <c r="F2101">
        <v>-0.75599998235702515</v>
      </c>
      <c r="G2101">
        <v>3.6460192203521729</v>
      </c>
      <c r="H2101">
        <v>-0.75279027223587036</v>
      </c>
      <c r="I2101">
        <v>-0.76071178913116455</v>
      </c>
      <c r="J2101">
        <v>3.629866361618042</v>
      </c>
      <c r="K2101">
        <v>0.3742402195930481</v>
      </c>
      <c r="L2101">
        <v>0.38211095333099371</v>
      </c>
      <c r="M2101">
        <v>0.59921169281005859</v>
      </c>
      <c r="N2101">
        <v>3.5583257675170898E-2</v>
      </c>
      <c r="O2101">
        <v>3.5326480865478523E-2</v>
      </c>
      <c r="P2101">
        <v>0.61721634864807129</v>
      </c>
      <c r="Q2101">
        <v>5.7559915720950814</v>
      </c>
      <c r="R2101">
        <v>-3.7611271739006052E-2</v>
      </c>
      <c r="S2101">
        <v>2.2407842334359879E-4</v>
      </c>
    </row>
    <row r="2102" spans="1:19" x14ac:dyDescent="0.3">
      <c r="A2102">
        <v>210.05000305175781</v>
      </c>
      <c r="B2102">
        <v>-1.1267122030258181</v>
      </c>
      <c r="C2102">
        <v>-1.142481803894043</v>
      </c>
      <c r="D2102">
        <v>3.028931856155396</v>
      </c>
      <c r="E2102">
        <v>-0.74600011110305786</v>
      </c>
      <c r="F2102">
        <v>-0.75599998235702515</v>
      </c>
      <c r="G2102">
        <v>3.6460192203521729</v>
      </c>
      <c r="H2102">
        <v>-0.75279611349105835</v>
      </c>
      <c r="I2102">
        <v>-0.7607155442237854</v>
      </c>
      <c r="J2102">
        <v>3.6299507617950439</v>
      </c>
      <c r="K2102">
        <v>0.37425154447555542</v>
      </c>
      <c r="L2102">
        <v>0.38212639093399048</v>
      </c>
      <c r="M2102">
        <v>0.59921836853027344</v>
      </c>
      <c r="N2102">
        <v>3.5585403442382813E-2</v>
      </c>
      <c r="O2102">
        <v>3.532862663269043E-2</v>
      </c>
      <c r="P2102">
        <v>0.61708736419677734</v>
      </c>
      <c r="Q2102">
        <v>5.7560017824172984</v>
      </c>
      <c r="R2102">
        <v>-3.7610467672348019E-2</v>
      </c>
      <c r="S2102">
        <v>2.243677619844675E-4</v>
      </c>
    </row>
    <row r="2103" spans="1:19" x14ac:dyDescent="0.3">
      <c r="A2103">
        <v>210.1499938964844</v>
      </c>
      <c r="B2103">
        <v>-1.1267325878143311</v>
      </c>
      <c r="C2103">
        <v>-1.1425026655197139</v>
      </c>
      <c r="D2103">
        <v>3.029057502746582</v>
      </c>
      <c r="E2103">
        <v>-0.74600011110305786</v>
      </c>
      <c r="F2103">
        <v>-0.75599998235702515</v>
      </c>
      <c r="G2103">
        <v>3.6460192203521729</v>
      </c>
      <c r="H2103">
        <v>-0.75280278921127319</v>
      </c>
      <c r="I2103">
        <v>-0.76071923971176147</v>
      </c>
      <c r="J2103">
        <v>3.6300327777862549</v>
      </c>
      <c r="K2103">
        <v>0.37426203489303589</v>
      </c>
      <c r="L2103">
        <v>0.38214153051376343</v>
      </c>
      <c r="M2103">
        <v>0.59922432899475098</v>
      </c>
      <c r="N2103">
        <v>3.5587072372436523E-2</v>
      </c>
      <c r="O2103">
        <v>3.5330533981323242E-2</v>
      </c>
      <c r="P2103">
        <v>0.61696171760559082</v>
      </c>
      <c r="Q2103">
        <v>5.7560083568561824</v>
      </c>
      <c r="R2103">
        <v>-3.7611389458179482E-2</v>
      </c>
      <c r="S2103">
        <v>2.2416696883738039E-4</v>
      </c>
    </row>
    <row r="2104" spans="1:19" x14ac:dyDescent="0.3">
      <c r="A2104">
        <v>210.25</v>
      </c>
      <c r="B2104">
        <v>-1.1267522573471069</v>
      </c>
      <c r="C2104">
        <v>-1.1425236463546751</v>
      </c>
      <c r="D2104">
        <v>3.0291793346405029</v>
      </c>
      <c r="E2104">
        <v>-0.74600011110305786</v>
      </c>
      <c r="F2104">
        <v>-0.75599998235702515</v>
      </c>
      <c r="G2104">
        <v>3.6460192203521729</v>
      </c>
      <c r="H2104">
        <v>-0.75280863046646118</v>
      </c>
      <c r="I2104">
        <v>-0.7607225775718689</v>
      </c>
      <c r="J2104">
        <v>3.6301131248474121</v>
      </c>
      <c r="K2104">
        <v>0.37427335977554321</v>
      </c>
      <c r="L2104">
        <v>0.38215667009353638</v>
      </c>
      <c r="M2104">
        <v>0.59923124313354492</v>
      </c>
      <c r="N2104">
        <v>3.5588264465332031E-2</v>
      </c>
      <c r="O2104">
        <v>3.5331249237060547E-2</v>
      </c>
      <c r="P2104">
        <v>0.61683988571166992</v>
      </c>
      <c r="Q2104">
        <v>5.7560228228569033</v>
      </c>
      <c r="R2104">
        <v>-3.7610157430171973E-2</v>
      </c>
      <c r="S2104">
        <v>2.237844513729215E-4</v>
      </c>
    </row>
    <row r="2105" spans="1:19" x14ac:dyDescent="0.3">
      <c r="A2105">
        <v>210.3500061035156</v>
      </c>
      <c r="B2105">
        <v>-1.1267713308334351</v>
      </c>
      <c r="C2105">
        <v>-1.142544627189636</v>
      </c>
      <c r="D2105">
        <v>3.029297828674316</v>
      </c>
      <c r="E2105">
        <v>-0.74600011110305786</v>
      </c>
      <c r="F2105">
        <v>-0.75599998235702515</v>
      </c>
      <c r="G2105">
        <v>3.6460192203521729</v>
      </c>
      <c r="H2105">
        <v>-0.7528148889541626</v>
      </c>
      <c r="I2105">
        <v>-0.76072615385055542</v>
      </c>
      <c r="J2105">
        <v>3.630191326141357</v>
      </c>
      <c r="K2105">
        <v>0.37428414821624761</v>
      </c>
      <c r="L2105">
        <v>0.38217228651046747</v>
      </c>
      <c r="M2105">
        <v>0.59923720359802246</v>
      </c>
      <c r="N2105">
        <v>3.5589933395385742E-2</v>
      </c>
      <c r="O2105">
        <v>3.5333156585693359E-2</v>
      </c>
      <c r="P2105">
        <v>0.61672139167785645</v>
      </c>
      <c r="Q2105">
        <v>5.7560153604019444</v>
      </c>
      <c r="R2105">
        <v>-3.7613158524036412E-2</v>
      </c>
      <c r="S2105">
        <v>2.239015651866794E-4</v>
      </c>
    </row>
    <row r="2106" spans="1:19" x14ac:dyDescent="0.3">
      <c r="A2106">
        <v>210.44999694824219</v>
      </c>
      <c r="B2106">
        <v>-1.126790404319763</v>
      </c>
      <c r="C2106">
        <v>-1.1425656080245969</v>
      </c>
      <c r="D2106">
        <v>3.029412984848022</v>
      </c>
      <c r="E2106">
        <v>-0.74600011110305786</v>
      </c>
      <c r="F2106">
        <v>-0.75599998235702515</v>
      </c>
      <c r="G2106">
        <v>3.6460192203521729</v>
      </c>
      <c r="H2106">
        <v>-0.75282055139541626</v>
      </c>
      <c r="I2106">
        <v>-0.76072931289672852</v>
      </c>
      <c r="J2106">
        <v>3.630266427993774</v>
      </c>
      <c r="K2106">
        <v>0.37429565191268921</v>
      </c>
      <c r="L2106">
        <v>0.38218820095062261</v>
      </c>
      <c r="M2106">
        <v>0.5992426872253418</v>
      </c>
      <c r="N2106">
        <v>3.5592079162597663E-2</v>
      </c>
      <c r="O2106">
        <v>3.5332918167114258E-2</v>
      </c>
      <c r="P2106">
        <v>0.61660623550415039</v>
      </c>
      <c r="Q2106">
        <v>5.7560225725639613</v>
      </c>
      <c r="R2106">
        <v>-3.7615146934986111E-2</v>
      </c>
      <c r="S2106">
        <v>2.2394352126866581E-4</v>
      </c>
    </row>
    <row r="2107" spans="1:19" x14ac:dyDescent="0.3">
      <c r="A2107">
        <v>210.55000305175781</v>
      </c>
      <c r="B2107">
        <v>-1.1268094778060911</v>
      </c>
      <c r="C2107">
        <v>-1.1425865888595581</v>
      </c>
      <c r="D2107">
        <v>3.0295252799987789</v>
      </c>
      <c r="E2107">
        <v>-0.74600011110305786</v>
      </c>
      <c r="F2107">
        <v>-0.75599998235702515</v>
      </c>
      <c r="G2107">
        <v>3.6460192203521729</v>
      </c>
      <c r="H2107">
        <v>-0.75282686948776245</v>
      </c>
      <c r="I2107">
        <v>-0.76073306798934937</v>
      </c>
      <c r="J2107">
        <v>3.6303398609161381</v>
      </c>
      <c r="K2107">
        <v>0.37430649995803827</v>
      </c>
      <c r="L2107">
        <v>0.38220161199569702</v>
      </c>
      <c r="M2107">
        <v>0.59924817085266113</v>
      </c>
      <c r="N2107">
        <v>3.5592317581176758E-2</v>
      </c>
      <c r="O2107">
        <v>3.5335063934326172E-2</v>
      </c>
      <c r="P2107">
        <v>0.61649394035339355</v>
      </c>
      <c r="Q2107">
        <v>5.7560299337375911</v>
      </c>
      <c r="R2107">
        <v>-3.7615104317665099E-2</v>
      </c>
      <c r="S2107">
        <v>2.2396207787096499E-4</v>
      </c>
    </row>
    <row r="2108" spans="1:19" x14ac:dyDescent="0.3">
      <c r="A2108">
        <v>210.6499938964844</v>
      </c>
      <c r="B2108">
        <v>-1.126828551292419</v>
      </c>
      <c r="C2108">
        <v>-1.142607569694519</v>
      </c>
      <c r="D2108">
        <v>3.0296347141265869</v>
      </c>
      <c r="E2108">
        <v>-0.74600011110305786</v>
      </c>
      <c r="F2108">
        <v>-0.75599998235702515</v>
      </c>
      <c r="G2108">
        <v>3.6460192203521729</v>
      </c>
      <c r="H2108">
        <v>-0.75283259153366089</v>
      </c>
      <c r="I2108">
        <v>-0.76073634624481201</v>
      </c>
      <c r="J2108">
        <v>3.6304118633270259</v>
      </c>
      <c r="K2108">
        <v>0.37431782484054571</v>
      </c>
      <c r="L2108">
        <v>0.38221549987792969</v>
      </c>
      <c r="M2108">
        <v>0.59925413131713867</v>
      </c>
      <c r="N2108">
        <v>3.5592794418334961E-2</v>
      </c>
      <c r="O2108">
        <v>3.5335063934326172E-2</v>
      </c>
      <c r="P2108">
        <v>0.61638450622558594</v>
      </c>
      <c r="Q2108">
        <v>5.756030517909676</v>
      </c>
      <c r="R2108">
        <v>-3.7616612911224367E-2</v>
      </c>
      <c r="S2108">
        <v>2.2380941081792121E-4</v>
      </c>
    </row>
    <row r="2109" spans="1:19" x14ac:dyDescent="0.3">
      <c r="A2109">
        <v>210.75</v>
      </c>
      <c r="B2109">
        <v>-1.126847624778748</v>
      </c>
      <c r="C2109">
        <v>-1.1426283121109011</v>
      </c>
      <c r="D2109">
        <v>3.0297412872314449</v>
      </c>
      <c r="E2109">
        <v>-0.74600011110305786</v>
      </c>
      <c r="F2109">
        <v>-0.75599998235702515</v>
      </c>
      <c r="G2109">
        <v>3.6460192203521729</v>
      </c>
      <c r="H2109">
        <v>-0.75283819437026978</v>
      </c>
      <c r="I2109">
        <v>-0.76073986291885376</v>
      </c>
      <c r="J2109">
        <v>3.6304817199707031</v>
      </c>
      <c r="K2109">
        <v>0.37432914972305298</v>
      </c>
      <c r="L2109">
        <v>0.38222986459732061</v>
      </c>
      <c r="M2109">
        <v>0.5992591381072998</v>
      </c>
      <c r="N2109">
        <v>3.5594463348388672E-2</v>
      </c>
      <c r="O2109">
        <v>3.5335779190063477E-2</v>
      </c>
      <c r="P2109">
        <v>0.61627793312072754</v>
      </c>
      <c r="Q2109">
        <v>5.7560520768631251</v>
      </c>
      <c r="R2109">
        <v>-3.7618422508239747E-2</v>
      </c>
      <c r="S2109">
        <v>2.24980665370822E-4</v>
      </c>
    </row>
    <row r="2110" spans="1:19" x14ac:dyDescent="0.3">
      <c r="A2110">
        <v>210.8500061035156</v>
      </c>
      <c r="B2110">
        <v>-1.1268666982650759</v>
      </c>
      <c r="C2110">
        <v>-1.142649173736572</v>
      </c>
      <c r="D2110">
        <v>3.0298445224761958</v>
      </c>
      <c r="E2110">
        <v>-0.74600011110305786</v>
      </c>
      <c r="F2110">
        <v>-0.75599998235702515</v>
      </c>
      <c r="G2110">
        <v>3.6460192203521729</v>
      </c>
      <c r="H2110">
        <v>-0.75284397602081299</v>
      </c>
      <c r="I2110">
        <v>-0.76074296236038208</v>
      </c>
      <c r="J2110">
        <v>3.6305501461029048</v>
      </c>
      <c r="K2110">
        <v>0.37433981895446777</v>
      </c>
      <c r="L2110">
        <v>0.3822445273399353</v>
      </c>
      <c r="M2110">
        <v>0.59926486015319824</v>
      </c>
      <c r="N2110">
        <v>3.5595178604125977E-2</v>
      </c>
      <c r="O2110">
        <v>3.5338163375854492E-2</v>
      </c>
      <c r="P2110">
        <v>0.61617469787597656</v>
      </c>
      <c r="Q2110">
        <v>5.7560483695007862</v>
      </c>
      <c r="R2110">
        <v>-3.7617132663726807E-2</v>
      </c>
      <c r="S2110">
        <v>2.2463803179562089E-4</v>
      </c>
    </row>
    <row r="2111" spans="1:19" x14ac:dyDescent="0.3">
      <c r="A2111">
        <v>210.94999694824219</v>
      </c>
      <c r="B2111">
        <v>-1.126885771751404</v>
      </c>
      <c r="C2111">
        <v>-1.142669677734375</v>
      </c>
      <c r="D2111">
        <v>3.029944896697998</v>
      </c>
      <c r="E2111">
        <v>-0.74600011110305786</v>
      </c>
      <c r="F2111">
        <v>-0.75599998235702515</v>
      </c>
      <c r="G2111">
        <v>3.6460192203521729</v>
      </c>
      <c r="H2111">
        <v>-0.75284940004348755</v>
      </c>
      <c r="I2111">
        <v>-0.76074635982513428</v>
      </c>
      <c r="J2111">
        <v>3.6306159496307369</v>
      </c>
      <c r="K2111">
        <v>0.37435036897659302</v>
      </c>
      <c r="L2111">
        <v>0.38225829601287842</v>
      </c>
      <c r="M2111">
        <v>0.59926962852478027</v>
      </c>
      <c r="N2111">
        <v>3.5598516464233398E-2</v>
      </c>
      <c r="O2111">
        <v>3.5337448120117188E-2</v>
      </c>
      <c r="P2111">
        <v>0.6160743236541748</v>
      </c>
      <c r="Q2111">
        <v>5.7560507953632616</v>
      </c>
      <c r="R2111">
        <v>-3.7627235352993012E-2</v>
      </c>
      <c r="S2111">
        <v>2.253294456750155E-4</v>
      </c>
    </row>
    <row r="2112" spans="1:19" x14ac:dyDescent="0.3">
      <c r="A2112">
        <v>211.05000305175781</v>
      </c>
      <c r="B2112">
        <v>-1.1269044876098631</v>
      </c>
      <c r="C2112">
        <v>-1.1426887512207029</v>
      </c>
      <c r="D2112">
        <v>3.0300426483154301</v>
      </c>
      <c r="E2112">
        <v>-0.74600011110305786</v>
      </c>
      <c r="F2112">
        <v>-0.75599998235702515</v>
      </c>
      <c r="G2112">
        <v>3.6460192203521729</v>
      </c>
      <c r="H2112">
        <v>-0.75285512208938599</v>
      </c>
      <c r="I2112">
        <v>-0.7607496976852417</v>
      </c>
      <c r="J2112">
        <v>3.6306803226470952</v>
      </c>
      <c r="K2112">
        <v>0.37436014413833618</v>
      </c>
      <c r="L2112">
        <v>0.38227200508117681</v>
      </c>
      <c r="M2112">
        <v>0.59927463531494141</v>
      </c>
      <c r="N2112">
        <v>3.5599470138549798E-2</v>
      </c>
      <c r="O2112">
        <v>3.5343170166015618E-2</v>
      </c>
      <c r="P2112">
        <v>0.61597657203674316</v>
      </c>
      <c r="Q2112">
        <v>5.7560541749000551</v>
      </c>
      <c r="R2112">
        <v>-3.7624277472496033E-2</v>
      </c>
      <c r="S2112">
        <v>2.2586695849895479E-4</v>
      </c>
    </row>
    <row r="2113" spans="1:19" x14ac:dyDescent="0.3">
      <c r="A2113">
        <v>211.1499938964844</v>
      </c>
      <c r="B2113">
        <v>-1.126923561096191</v>
      </c>
      <c r="C2113">
        <v>-1.142707824707031</v>
      </c>
      <c r="D2113">
        <v>3.0301380157470699</v>
      </c>
      <c r="E2113">
        <v>-0.74600011110305786</v>
      </c>
      <c r="F2113">
        <v>-0.75599998235702515</v>
      </c>
      <c r="G2113">
        <v>3.6460192203521729</v>
      </c>
      <c r="H2113">
        <v>-0.75286048650741577</v>
      </c>
      <c r="I2113">
        <v>-0.76075261831283569</v>
      </c>
      <c r="J2113">
        <v>3.6307437419891362</v>
      </c>
      <c r="K2113">
        <v>0.3743700385093689</v>
      </c>
      <c r="L2113">
        <v>0.38228636980056763</v>
      </c>
      <c r="M2113">
        <v>0.59928083419799805</v>
      </c>
      <c r="N2113">
        <v>3.5600185394287109E-2</v>
      </c>
      <c r="O2113">
        <v>3.5342931747436523E-2</v>
      </c>
      <c r="P2113">
        <v>0.61588120460510254</v>
      </c>
      <c r="Q2113">
        <v>5.7560648858081551</v>
      </c>
      <c r="R2113">
        <v>-3.762346833944321E-2</v>
      </c>
      <c r="S2113">
        <v>2.253123791888356E-4</v>
      </c>
    </row>
    <row r="2114" spans="1:19" x14ac:dyDescent="0.3">
      <c r="A2114">
        <v>211.25</v>
      </c>
      <c r="B2114">
        <v>-1.1269421577453611</v>
      </c>
      <c r="C2114">
        <v>-1.142727136611938</v>
      </c>
      <c r="D2114">
        <v>3.030229806900024</v>
      </c>
      <c r="E2114">
        <v>-0.74600011110305786</v>
      </c>
      <c r="F2114">
        <v>-0.75599998235702515</v>
      </c>
      <c r="G2114">
        <v>3.6460192203521729</v>
      </c>
      <c r="H2114">
        <v>-0.75286608934402466</v>
      </c>
      <c r="I2114">
        <v>-0.76075571775436401</v>
      </c>
      <c r="J2114">
        <v>3.6308050155639648</v>
      </c>
      <c r="K2114">
        <v>0.37437969446182251</v>
      </c>
      <c r="L2114">
        <v>0.38230055570602423</v>
      </c>
      <c r="M2114">
        <v>0.59928512573242188</v>
      </c>
      <c r="N2114">
        <v>3.5601377487182617E-2</v>
      </c>
      <c r="O2114">
        <v>3.5339593887329102E-2</v>
      </c>
      <c r="P2114">
        <v>0.61578941345214844</v>
      </c>
      <c r="Q2114">
        <v>5.7560699343914168</v>
      </c>
      <c r="R2114">
        <v>-3.7625815868377682E-2</v>
      </c>
      <c r="S2114">
        <v>2.2723050788044929E-4</v>
      </c>
    </row>
    <row r="2115" spans="1:19" x14ac:dyDescent="0.3">
      <c r="A2115">
        <v>211.3500061035156</v>
      </c>
      <c r="B2115">
        <v>-1.126960754394531</v>
      </c>
      <c r="C2115">
        <v>-1.1427460908889771</v>
      </c>
      <c r="D2115">
        <v>3.0303196907043461</v>
      </c>
      <c r="E2115">
        <v>-0.74600011110305786</v>
      </c>
      <c r="F2115">
        <v>-0.75599998235702515</v>
      </c>
      <c r="G2115">
        <v>3.6460192203521729</v>
      </c>
      <c r="H2115">
        <v>-0.75287109613418579</v>
      </c>
      <c r="I2115">
        <v>-0.76075887680053711</v>
      </c>
      <c r="J2115">
        <v>3.6308639049530029</v>
      </c>
      <c r="K2115">
        <v>0.37438982725143433</v>
      </c>
      <c r="L2115">
        <v>0.38231456279754639</v>
      </c>
      <c r="M2115">
        <v>0.59929013252258301</v>
      </c>
      <c r="N2115">
        <v>3.5602331161499023E-2</v>
      </c>
      <c r="O2115">
        <v>3.5347700119018548E-2</v>
      </c>
      <c r="P2115">
        <v>0.61569952964782715</v>
      </c>
      <c r="Q2115">
        <v>5.7560626446967946</v>
      </c>
      <c r="R2115">
        <v>-3.7626793384552E-2</v>
      </c>
      <c r="S2115">
        <v>2.263621427118778E-4</v>
      </c>
    </row>
    <row r="2116" spans="1:19" x14ac:dyDescent="0.3">
      <c r="A2116">
        <v>211.44999694824219</v>
      </c>
      <c r="B2116">
        <v>-1.126978754997253</v>
      </c>
      <c r="C2116">
        <v>-1.1427655220031741</v>
      </c>
      <c r="D2116">
        <v>3.030407190322876</v>
      </c>
      <c r="E2116">
        <v>-0.74600011110305786</v>
      </c>
      <c r="F2116">
        <v>-0.75599998235702515</v>
      </c>
      <c r="G2116">
        <v>3.6460192203521729</v>
      </c>
      <c r="H2116">
        <v>-0.75287681818008423</v>
      </c>
      <c r="I2116">
        <v>-0.76076227426528931</v>
      </c>
      <c r="J2116">
        <v>3.630921602249146</v>
      </c>
      <c r="K2116">
        <v>0.37439936399459839</v>
      </c>
      <c r="L2116">
        <v>0.38232821226120001</v>
      </c>
      <c r="M2116">
        <v>0.59929442405700684</v>
      </c>
      <c r="N2116">
        <v>3.5602807998657227E-2</v>
      </c>
      <c r="O2116">
        <v>3.5345077514648438E-2</v>
      </c>
      <c r="P2116">
        <v>0.61561203002929688</v>
      </c>
      <c r="Q2116">
        <v>5.7560897231334822</v>
      </c>
      <c r="R2116">
        <v>-3.7626333832740777E-2</v>
      </c>
      <c r="S2116">
        <v>2.264935523271561E-4</v>
      </c>
    </row>
    <row r="2117" spans="1:19" x14ac:dyDescent="0.3">
      <c r="A2117">
        <v>211.55000305175781</v>
      </c>
      <c r="B2117">
        <v>-1.1269960403442381</v>
      </c>
      <c r="C2117">
        <v>-1.1427847146987919</v>
      </c>
      <c r="D2117">
        <v>3.030491828918457</v>
      </c>
      <c r="E2117">
        <v>-0.74600011110305786</v>
      </c>
      <c r="F2117">
        <v>-0.75599998235702515</v>
      </c>
      <c r="G2117">
        <v>3.6460192203521729</v>
      </c>
      <c r="H2117">
        <v>-0.75288158655166626</v>
      </c>
      <c r="I2117">
        <v>-0.7607651948928833</v>
      </c>
      <c r="J2117">
        <v>3.630978107452393</v>
      </c>
      <c r="K2117">
        <v>0.37440985441207891</v>
      </c>
      <c r="L2117">
        <v>0.38234245777130133</v>
      </c>
      <c r="M2117">
        <v>0.59929943084716797</v>
      </c>
      <c r="N2117">
        <v>3.5605192184448242E-2</v>
      </c>
      <c r="O2117">
        <v>3.5339593887329102E-2</v>
      </c>
      <c r="P2117">
        <v>0.61552739143371582</v>
      </c>
      <c r="Q2117">
        <v>5.7560801804531367</v>
      </c>
      <c r="R2117">
        <v>-3.7631722688674929E-2</v>
      </c>
      <c r="S2117">
        <v>2.2703621070832019E-4</v>
      </c>
    </row>
    <row r="2118" spans="1:19" x14ac:dyDescent="0.3">
      <c r="A2118">
        <v>211.6499938964844</v>
      </c>
      <c r="B2118">
        <v>-1.1270133256912229</v>
      </c>
      <c r="C2118">
        <v>-1.1428036689758301</v>
      </c>
      <c r="D2118">
        <v>3.0305743217468262</v>
      </c>
      <c r="E2118">
        <v>-0.74600011110305786</v>
      </c>
      <c r="F2118">
        <v>-0.75599998235702515</v>
      </c>
      <c r="G2118">
        <v>3.6460192203521729</v>
      </c>
      <c r="H2118">
        <v>-0.7528873085975647</v>
      </c>
      <c r="I2118">
        <v>-0.76076793670654297</v>
      </c>
      <c r="J2118">
        <v>3.6310329437255859</v>
      </c>
      <c r="K2118">
        <v>0.37441939115524292</v>
      </c>
      <c r="L2118">
        <v>0.38235688209533691</v>
      </c>
      <c r="M2118">
        <v>0.5993046760559082</v>
      </c>
      <c r="N2118">
        <v>3.5605192184448242E-2</v>
      </c>
      <c r="O2118">
        <v>3.5351753234863281E-2</v>
      </c>
      <c r="P2118">
        <v>0.61544489860534668</v>
      </c>
      <c r="Q2118">
        <v>5.7560788989532741</v>
      </c>
      <c r="R2118">
        <v>-3.7627386152744302E-2</v>
      </c>
      <c r="S2118">
        <v>2.2688177414238451E-4</v>
      </c>
    </row>
    <row r="2119" spans="1:19" x14ac:dyDescent="0.3">
      <c r="A2119">
        <v>211.75</v>
      </c>
      <c r="B2119">
        <v>-1.127030491828918</v>
      </c>
      <c r="C2119">
        <v>-1.142822742462158</v>
      </c>
      <c r="D2119">
        <v>3.030654668807983</v>
      </c>
      <c r="E2119">
        <v>-0.74600011110305786</v>
      </c>
      <c r="F2119">
        <v>-0.75599998235702515</v>
      </c>
      <c r="G2119">
        <v>3.6460192203521729</v>
      </c>
      <c r="H2119">
        <v>-0.75289279222488403</v>
      </c>
      <c r="I2119">
        <v>-0.76077139377593994</v>
      </c>
      <c r="J2119">
        <v>3.6310865879058838</v>
      </c>
      <c r="K2119">
        <v>0.37442916631698608</v>
      </c>
      <c r="L2119">
        <v>0.38237059116363531</v>
      </c>
      <c r="M2119">
        <v>0.59930872917175293</v>
      </c>
      <c r="N2119">
        <v>3.5607576370239258E-2</v>
      </c>
      <c r="O2119">
        <v>3.5350561141967773E-2</v>
      </c>
      <c r="P2119">
        <v>0.61536455154418945</v>
      </c>
      <c r="Q2119">
        <v>5.7560896694660189</v>
      </c>
      <c r="R2119">
        <v>-3.7633723318576812E-2</v>
      </c>
      <c r="S2119">
        <v>2.252367092296481E-4</v>
      </c>
    </row>
    <row r="2120" spans="1:19" x14ac:dyDescent="0.3">
      <c r="A2120">
        <v>211.8500061035156</v>
      </c>
      <c r="B2120">
        <v>-1.127047657966614</v>
      </c>
      <c r="C2120">
        <v>-1.1428419351577761</v>
      </c>
      <c r="D2120">
        <v>3.030732393264771</v>
      </c>
      <c r="E2120">
        <v>-0.74600011110305786</v>
      </c>
      <c r="F2120">
        <v>-0.75599998235702515</v>
      </c>
      <c r="G2120">
        <v>3.6460192203521729</v>
      </c>
      <c r="H2120">
        <v>-0.75289720296859741</v>
      </c>
      <c r="I2120">
        <v>-0.76077407598495483</v>
      </c>
      <c r="J2120">
        <v>3.6311385631561279</v>
      </c>
      <c r="K2120">
        <v>0.37444001436233521</v>
      </c>
      <c r="L2120">
        <v>0.38238507509231567</v>
      </c>
      <c r="M2120">
        <v>0.59931373596191406</v>
      </c>
      <c r="N2120">
        <v>3.5608768463134773E-2</v>
      </c>
      <c r="O2120">
        <v>3.5340070724487298E-2</v>
      </c>
      <c r="P2120">
        <v>0.61528682708740234</v>
      </c>
      <c r="Q2120">
        <v>5.7560898780822756</v>
      </c>
      <c r="R2120">
        <v>-3.7631654739379877E-2</v>
      </c>
      <c r="S2120">
        <v>2.254723571240902E-4</v>
      </c>
    </row>
    <row r="2121" spans="1:19" x14ac:dyDescent="0.3">
      <c r="A2121">
        <v>211.94999694824219</v>
      </c>
      <c r="B2121">
        <v>-1.1270648241043091</v>
      </c>
      <c r="C2121">
        <v>-1.1428607702255249</v>
      </c>
      <c r="D2121">
        <v>3.0308084487915039</v>
      </c>
      <c r="E2121">
        <v>-0.74600011110305786</v>
      </c>
      <c r="F2121">
        <v>-0.75599998235702515</v>
      </c>
      <c r="G2121">
        <v>3.6460192203521729</v>
      </c>
      <c r="H2121">
        <v>-0.75290238857269287</v>
      </c>
      <c r="I2121">
        <v>-0.76077687740325928</v>
      </c>
      <c r="J2121">
        <v>3.6311895847320561</v>
      </c>
      <c r="K2121">
        <v>0.37445008754730219</v>
      </c>
      <c r="L2121">
        <v>0.38239848613739008</v>
      </c>
      <c r="M2121">
        <v>0.5993189811706543</v>
      </c>
      <c r="N2121">
        <v>3.5609960556030273E-2</v>
      </c>
      <c r="O2121">
        <v>3.5349607467651367E-2</v>
      </c>
      <c r="P2121">
        <v>0.61521077156066895</v>
      </c>
      <c r="Q2121">
        <v>5.7561203301185744</v>
      </c>
      <c r="R2121">
        <v>-3.7635605037212368E-2</v>
      </c>
      <c r="S2121">
        <v>2.2687397431582211E-4</v>
      </c>
    </row>
    <row r="2122" spans="1:19" x14ac:dyDescent="0.3">
      <c r="A2122">
        <v>212.05000305175781</v>
      </c>
      <c r="B2122">
        <v>-1.127081990242004</v>
      </c>
      <c r="C2122">
        <v>-1.1428792476654051</v>
      </c>
      <c r="D2122">
        <v>3.0308818817138672</v>
      </c>
      <c r="E2122">
        <v>-0.74600011110305786</v>
      </c>
      <c r="F2122">
        <v>-0.75599998235702515</v>
      </c>
      <c r="G2122">
        <v>3.6460192203521729</v>
      </c>
      <c r="H2122">
        <v>-0.7529066801071167</v>
      </c>
      <c r="I2122">
        <v>-0.76077961921691895</v>
      </c>
      <c r="J2122">
        <v>3.6312382221221919</v>
      </c>
      <c r="K2122">
        <v>0.37446105480194092</v>
      </c>
      <c r="L2122">
        <v>0.38241100311279302</v>
      </c>
      <c r="M2122">
        <v>0.59932255744934082</v>
      </c>
      <c r="N2122">
        <v>3.561091423034668E-2</v>
      </c>
      <c r="O2122">
        <v>3.5356760025024407E-2</v>
      </c>
      <c r="P2122">
        <v>0.61513733863830566</v>
      </c>
      <c r="Q2122">
        <v>5.7560848831664773</v>
      </c>
      <c r="R2122">
        <v>-3.7636038959026327E-2</v>
      </c>
      <c r="S2122">
        <v>2.2533733863383529E-4</v>
      </c>
    </row>
    <row r="2123" spans="1:19" x14ac:dyDescent="0.3">
      <c r="A2123">
        <v>212.1499938964844</v>
      </c>
      <c r="B2123">
        <v>-1.1270990371704099</v>
      </c>
      <c r="C2123">
        <v>-1.1428984403610229</v>
      </c>
      <c r="D2123">
        <v>3.030954122543335</v>
      </c>
      <c r="E2123">
        <v>-0.74600011110305786</v>
      </c>
      <c r="F2123">
        <v>-0.75599998235702515</v>
      </c>
      <c r="G2123">
        <v>3.6460192203521729</v>
      </c>
      <c r="H2123">
        <v>-0.75291246175765991</v>
      </c>
      <c r="I2123">
        <v>-0.76078253984451294</v>
      </c>
      <c r="J2123">
        <v>3.6312863826751709</v>
      </c>
      <c r="K2123">
        <v>0.37447053194046021</v>
      </c>
      <c r="L2123">
        <v>0.38242334127426147</v>
      </c>
      <c r="M2123">
        <v>0.59932708740234375</v>
      </c>
      <c r="N2123">
        <v>3.5612106323242188E-2</v>
      </c>
      <c r="O2123">
        <v>3.5351276397705078E-2</v>
      </c>
      <c r="P2123">
        <v>0.61506509780883789</v>
      </c>
      <c r="Q2123">
        <v>5.7561228751903402</v>
      </c>
      <c r="R2123">
        <v>-3.7637248337268829E-2</v>
      </c>
      <c r="S2123">
        <v>2.2557894699275501E-4</v>
      </c>
    </row>
    <row r="2124" spans="1:19" x14ac:dyDescent="0.3">
      <c r="A2124">
        <v>212.25</v>
      </c>
      <c r="B2124">
        <v>-1.127116203308105</v>
      </c>
      <c r="C2124">
        <v>-1.1429175138473511</v>
      </c>
      <c r="D2124">
        <v>3.0310237407684331</v>
      </c>
      <c r="E2124">
        <v>-0.74600011110305786</v>
      </c>
      <c r="F2124">
        <v>-0.75599998235702515</v>
      </c>
      <c r="G2124">
        <v>3.6460192203521729</v>
      </c>
      <c r="H2124">
        <v>-0.75291687250137329</v>
      </c>
      <c r="I2124">
        <v>-0.76078557968139648</v>
      </c>
      <c r="J2124">
        <v>3.6313328742980961</v>
      </c>
      <c r="K2124">
        <v>0.37448137998580933</v>
      </c>
      <c r="L2124">
        <v>0.38243567943572998</v>
      </c>
      <c r="M2124">
        <v>0.59933137893676758</v>
      </c>
      <c r="N2124">
        <v>3.5613298416137702E-2</v>
      </c>
      <c r="O2124">
        <v>3.5346269607543952E-2</v>
      </c>
      <c r="P2124">
        <v>0.61499547958374023</v>
      </c>
      <c r="Q2124">
        <v>5.7561133086448537</v>
      </c>
      <c r="R2124">
        <v>-3.7637981474399569E-2</v>
      </c>
      <c r="S2124">
        <v>2.2597559727728371E-4</v>
      </c>
    </row>
    <row r="2125" spans="1:19" x14ac:dyDescent="0.3">
      <c r="A2125">
        <v>212.3500061035156</v>
      </c>
      <c r="B2125">
        <v>-1.127133369445801</v>
      </c>
      <c r="C2125">
        <v>-1.1429346799850459</v>
      </c>
      <c r="D2125">
        <v>3.031091690063477</v>
      </c>
      <c r="E2125">
        <v>-0.74600011110305786</v>
      </c>
      <c r="F2125">
        <v>-0.75599998235702515</v>
      </c>
      <c r="G2125">
        <v>3.6460192203521729</v>
      </c>
      <c r="H2125">
        <v>-0.75292176008224487</v>
      </c>
      <c r="I2125">
        <v>-0.76078832149505615</v>
      </c>
      <c r="J2125">
        <v>3.6313788890838619</v>
      </c>
      <c r="K2125">
        <v>0.37449175119400019</v>
      </c>
      <c r="L2125">
        <v>0.38244807720184332</v>
      </c>
      <c r="M2125">
        <v>0.59933614730834961</v>
      </c>
      <c r="N2125">
        <v>3.5614728927612298E-2</v>
      </c>
      <c r="O2125">
        <v>3.5355091094970703E-2</v>
      </c>
      <c r="P2125">
        <v>0.61492753028869629</v>
      </c>
      <c r="Q2125">
        <v>5.7561328649055206</v>
      </c>
      <c r="R2125">
        <v>-3.764163762331009E-2</v>
      </c>
      <c r="S2125">
        <v>2.2722159046679739E-4</v>
      </c>
    </row>
    <row r="2126" spans="1:19" x14ac:dyDescent="0.3">
      <c r="A2126">
        <v>212.44999694824219</v>
      </c>
      <c r="B2126">
        <v>-1.127150416374207</v>
      </c>
      <c r="C2126">
        <v>-1.1429518461227419</v>
      </c>
      <c r="D2126">
        <v>3.0311577320098881</v>
      </c>
      <c r="E2126">
        <v>-0.74600011110305786</v>
      </c>
      <c r="F2126">
        <v>-0.75599998235702515</v>
      </c>
      <c r="G2126">
        <v>3.6460192203521729</v>
      </c>
      <c r="H2126">
        <v>-0.75292634963989258</v>
      </c>
      <c r="I2126">
        <v>-0.76079064607620239</v>
      </c>
      <c r="J2126">
        <v>3.631422758102417</v>
      </c>
      <c r="K2126">
        <v>0.37450230121612549</v>
      </c>
      <c r="L2126">
        <v>0.38246101140975952</v>
      </c>
      <c r="M2126">
        <v>0.59934020042419434</v>
      </c>
      <c r="N2126">
        <v>3.5615444183349609E-2</v>
      </c>
      <c r="O2126">
        <v>3.5361766815185547E-2</v>
      </c>
      <c r="P2126">
        <v>0.61486148834228516</v>
      </c>
      <c r="Q2126">
        <v>5.7560954511165621</v>
      </c>
      <c r="R2126">
        <v>-3.7641060054302213E-2</v>
      </c>
      <c r="S2126">
        <v>2.2566027473658321E-4</v>
      </c>
    </row>
    <row r="2127" spans="1:19" x14ac:dyDescent="0.3">
      <c r="A2127">
        <v>212.55000305175781</v>
      </c>
      <c r="B2127">
        <v>-1.127167344093323</v>
      </c>
      <c r="C2127">
        <v>-1.1429697275161741</v>
      </c>
      <c r="D2127">
        <v>3.0312225818634029</v>
      </c>
      <c r="E2127">
        <v>-0.74600011110305786</v>
      </c>
      <c r="F2127">
        <v>-0.75599998235702515</v>
      </c>
      <c r="G2127">
        <v>3.6460192203521729</v>
      </c>
      <c r="H2127">
        <v>-0.75293165445327759</v>
      </c>
      <c r="I2127">
        <v>-0.76079332828521729</v>
      </c>
      <c r="J2127">
        <v>3.6314659118652339</v>
      </c>
      <c r="K2127">
        <v>0.37451225519180298</v>
      </c>
      <c r="L2127">
        <v>0.38247370719909668</v>
      </c>
      <c r="M2127">
        <v>0.59934520721435547</v>
      </c>
      <c r="N2127">
        <v>3.5616874694824219E-2</v>
      </c>
      <c r="O2127">
        <v>3.5356521606445313E-2</v>
      </c>
      <c r="P2127">
        <v>0.61479663848876953</v>
      </c>
      <c r="Q2127">
        <v>5.7561112106079237</v>
      </c>
      <c r="R2127">
        <v>-3.7643940746784212E-2</v>
      </c>
      <c r="S2127">
        <v>2.279534935951233E-4</v>
      </c>
    </row>
    <row r="2128" spans="1:19" x14ac:dyDescent="0.3">
      <c r="A2128">
        <v>212.6499938964844</v>
      </c>
      <c r="B2128">
        <v>-1.127183794975281</v>
      </c>
      <c r="C2128">
        <v>-1.1429874897003169</v>
      </c>
      <c r="D2128">
        <v>3.031285285949707</v>
      </c>
      <c r="E2128">
        <v>-0.74600011110305786</v>
      </c>
      <c r="F2128">
        <v>-0.75599998235702515</v>
      </c>
      <c r="G2128">
        <v>3.6460192203521729</v>
      </c>
      <c r="H2128">
        <v>-0.75293570756912231</v>
      </c>
      <c r="I2128">
        <v>-0.7607959508895874</v>
      </c>
      <c r="J2128">
        <v>3.631507396697998</v>
      </c>
      <c r="K2128">
        <v>0.37452346086502081</v>
      </c>
      <c r="L2128">
        <v>0.38248634338378912</v>
      </c>
      <c r="M2128">
        <v>0.59934854507446289</v>
      </c>
      <c r="N2128">
        <v>3.5619497299194343E-2</v>
      </c>
      <c r="O2128">
        <v>3.5354375839233398E-2</v>
      </c>
      <c r="P2128">
        <v>0.61473393440246582</v>
      </c>
      <c r="Q2128">
        <v>5.7561290204059334</v>
      </c>
      <c r="R2128">
        <v>-3.7649988830089569E-2</v>
      </c>
      <c r="S2128">
        <v>2.3064790293574329E-4</v>
      </c>
    </row>
    <row r="2129" spans="1:19" x14ac:dyDescent="0.3">
      <c r="A2129">
        <v>212.75</v>
      </c>
      <c r="B2129">
        <v>-1.127199769020081</v>
      </c>
      <c r="C2129">
        <v>-1.1430046558380129</v>
      </c>
      <c r="D2129">
        <v>3.031346321105957</v>
      </c>
      <c r="E2129">
        <v>-0.74600011110305786</v>
      </c>
      <c r="F2129">
        <v>-0.75599998235702515</v>
      </c>
      <c r="G2129">
        <v>3.6460192203521729</v>
      </c>
      <c r="H2129">
        <v>-0.75294047594070435</v>
      </c>
      <c r="I2129">
        <v>-0.76079881191253662</v>
      </c>
      <c r="J2129">
        <v>3.6315488815307622</v>
      </c>
      <c r="K2129">
        <v>0.37453395128250122</v>
      </c>
      <c r="L2129">
        <v>0.38249862194061279</v>
      </c>
      <c r="M2129">
        <v>0.59935379028320313</v>
      </c>
      <c r="N2129">
        <v>3.5619497299194343E-2</v>
      </c>
      <c r="O2129">
        <v>3.5356283187866211E-2</v>
      </c>
      <c r="P2129">
        <v>0.61467289924621582</v>
      </c>
      <c r="Q2129">
        <v>5.7561313927173616</v>
      </c>
      <c r="R2129">
        <v>-3.7641479671001427E-2</v>
      </c>
      <c r="S2129">
        <v>2.278069965541363E-4</v>
      </c>
    </row>
    <row r="2130" spans="1:19" x14ac:dyDescent="0.3">
      <c r="A2130">
        <v>212.8500061035156</v>
      </c>
      <c r="B2130">
        <v>-1.1272152662277219</v>
      </c>
      <c r="C2130">
        <v>-1.143021702766418</v>
      </c>
      <c r="D2130">
        <v>3.0314056873321529</v>
      </c>
      <c r="E2130">
        <v>-0.74600011110305786</v>
      </c>
      <c r="F2130">
        <v>-0.75599998235702515</v>
      </c>
      <c r="G2130">
        <v>3.6460192203521729</v>
      </c>
      <c r="H2130">
        <v>-0.75294536352157593</v>
      </c>
      <c r="I2130">
        <v>-0.76080113649368286</v>
      </c>
      <c r="J2130">
        <v>3.631588220596313</v>
      </c>
      <c r="K2130">
        <v>0.37454432249069208</v>
      </c>
      <c r="L2130">
        <v>0.38251155614852911</v>
      </c>
      <c r="M2130">
        <v>0.59935832023620605</v>
      </c>
      <c r="N2130">
        <v>3.5620450973510742E-2</v>
      </c>
      <c r="O2130">
        <v>3.5366535186767578E-2</v>
      </c>
      <c r="P2130">
        <v>0.61461353302001953</v>
      </c>
      <c r="Q2130">
        <v>5.7561221241950991</v>
      </c>
      <c r="R2130">
        <v>-3.7646139264106752E-2</v>
      </c>
      <c r="S2130">
        <v>2.2781398147344589E-4</v>
      </c>
    </row>
    <row r="2131" spans="1:19" x14ac:dyDescent="0.3">
      <c r="A2131">
        <v>212.94999694824219</v>
      </c>
      <c r="B2131">
        <v>-1.1272305250167849</v>
      </c>
      <c r="C2131">
        <v>-1.1430389881134031</v>
      </c>
      <c r="D2131">
        <v>3.0314629077911381</v>
      </c>
      <c r="E2131">
        <v>-0.74600011110305786</v>
      </c>
      <c r="F2131">
        <v>-0.75599998235702515</v>
      </c>
      <c r="G2131">
        <v>3.6460192203521729</v>
      </c>
      <c r="H2131">
        <v>-0.75294971466064453</v>
      </c>
      <c r="I2131">
        <v>-0.76080363988876343</v>
      </c>
      <c r="J2131">
        <v>3.631627082824707</v>
      </c>
      <c r="K2131">
        <v>0.37455523014068598</v>
      </c>
      <c r="L2131">
        <v>0.38252431154251099</v>
      </c>
      <c r="M2131">
        <v>0.59936285018920898</v>
      </c>
      <c r="N2131">
        <v>3.5622358322143548E-2</v>
      </c>
      <c r="O2131">
        <v>3.5363197326660163E-2</v>
      </c>
      <c r="P2131">
        <v>0.61455631256103516</v>
      </c>
      <c r="Q2131">
        <v>5.7561328470939772</v>
      </c>
      <c r="R2131">
        <v>-3.764764279127121E-2</v>
      </c>
      <c r="S2131">
        <v>2.265220740810037E-4</v>
      </c>
    </row>
    <row r="2132" spans="1:19" x14ac:dyDescent="0.3">
      <c r="A2132">
        <v>213.05000305175781</v>
      </c>
      <c r="B2132">
        <v>-1.1272457838058469</v>
      </c>
      <c r="C2132">
        <v>-1.143056273460388</v>
      </c>
      <c r="D2132">
        <v>3.031519889831543</v>
      </c>
      <c r="E2132">
        <v>-0.74600011110305786</v>
      </c>
      <c r="F2132">
        <v>-0.75599998235702515</v>
      </c>
      <c r="G2132">
        <v>3.6460192203521729</v>
      </c>
      <c r="H2132">
        <v>-0.75295370817184448</v>
      </c>
      <c r="I2132">
        <v>-0.76080632209777832</v>
      </c>
      <c r="J2132">
        <v>3.631664514541626</v>
      </c>
      <c r="K2132">
        <v>0.37456637620925898</v>
      </c>
      <c r="L2132">
        <v>0.38253688812255859</v>
      </c>
      <c r="M2132">
        <v>0.5993659496307373</v>
      </c>
      <c r="N2132">
        <v>3.5623073577880859E-2</v>
      </c>
      <c r="O2132">
        <v>3.5359621047973633E-2</v>
      </c>
      <c r="P2132">
        <v>0.61449933052062988</v>
      </c>
      <c r="Q2132">
        <v>5.7561380982398989</v>
      </c>
      <c r="R2132">
        <v>-3.764634191989899E-2</v>
      </c>
      <c r="S2132">
        <v>2.2711285855621101E-4</v>
      </c>
    </row>
    <row r="2133" spans="1:19" x14ac:dyDescent="0.3">
      <c r="A2133">
        <v>213.1499938964844</v>
      </c>
      <c r="B2133">
        <v>-1.1272609233856199</v>
      </c>
      <c r="C2133">
        <v>-1.1430734395980831</v>
      </c>
      <c r="D2133">
        <v>3.0315737724304199</v>
      </c>
      <c r="E2133">
        <v>-0.74600011110305786</v>
      </c>
      <c r="F2133">
        <v>-0.75599998235702515</v>
      </c>
      <c r="G2133">
        <v>3.6460192203521729</v>
      </c>
      <c r="H2133">
        <v>-0.75295817852020264</v>
      </c>
      <c r="I2133">
        <v>-0.76080876588821411</v>
      </c>
      <c r="J2133">
        <v>3.6317014694213872</v>
      </c>
      <c r="K2133">
        <v>0.37457644939422607</v>
      </c>
      <c r="L2133">
        <v>0.3825497031211853</v>
      </c>
      <c r="M2133">
        <v>0.59937095642089844</v>
      </c>
      <c r="N2133">
        <v>3.5625219345092773E-2</v>
      </c>
      <c r="O2133">
        <v>3.5356760025024407E-2</v>
      </c>
      <c r="P2133">
        <v>0.61444544792175293</v>
      </c>
      <c r="Q2133">
        <v>5.7561237037181856</v>
      </c>
      <c r="R2133">
        <v>-3.7652972340583797E-2</v>
      </c>
      <c r="S2133">
        <v>2.2709984332323069E-4</v>
      </c>
    </row>
    <row r="2134" spans="1:19" x14ac:dyDescent="0.3">
      <c r="A2134">
        <v>213.25</v>
      </c>
      <c r="B2134">
        <v>-1.1272761821746831</v>
      </c>
      <c r="C2134">
        <v>-1.143090486526489</v>
      </c>
      <c r="D2134">
        <v>3.0316271781921391</v>
      </c>
      <c r="E2134">
        <v>-0.74600011110305786</v>
      </c>
      <c r="F2134">
        <v>-0.75599998235702515</v>
      </c>
      <c r="G2134">
        <v>3.6460192203521729</v>
      </c>
      <c r="H2134">
        <v>-0.75296193361282349</v>
      </c>
      <c r="I2134">
        <v>-0.76081126928329468</v>
      </c>
      <c r="J2134">
        <v>3.6317369937896729</v>
      </c>
      <c r="K2134">
        <v>0.37458723783493042</v>
      </c>
      <c r="L2134">
        <v>0.38256245851516718</v>
      </c>
      <c r="M2134">
        <v>0.59937596321105957</v>
      </c>
      <c r="N2134">
        <v>3.562617301940918E-2</v>
      </c>
      <c r="O2134">
        <v>3.5364627838134773E-2</v>
      </c>
      <c r="P2134">
        <v>0.61439204216003418</v>
      </c>
      <c r="Q2134">
        <v>5.7561573624145241</v>
      </c>
      <c r="R2134">
        <v>-3.7650835216045377E-2</v>
      </c>
      <c r="S2134">
        <v>2.2691618651151659E-4</v>
      </c>
    </row>
    <row r="2135" spans="1:19" x14ac:dyDescent="0.3">
      <c r="A2135">
        <v>213.3500061035156</v>
      </c>
      <c r="B2135">
        <v>-1.1272914409637449</v>
      </c>
      <c r="C2135">
        <v>-1.143107652664185</v>
      </c>
      <c r="D2135">
        <v>3.0316786766052251</v>
      </c>
      <c r="E2135">
        <v>-0.74600011110305786</v>
      </c>
      <c r="F2135">
        <v>-0.75599998235702515</v>
      </c>
      <c r="G2135">
        <v>3.6460192203521729</v>
      </c>
      <c r="H2135">
        <v>-0.75296688079833984</v>
      </c>
      <c r="I2135">
        <v>-0.76081359386444092</v>
      </c>
      <c r="J2135">
        <v>3.6317718029022221</v>
      </c>
      <c r="K2135">
        <v>0.3745959997177124</v>
      </c>
      <c r="L2135">
        <v>0.3825753927230835</v>
      </c>
      <c r="M2135">
        <v>0.5993802547454834</v>
      </c>
      <c r="N2135">
        <v>3.5627365112304688E-2</v>
      </c>
      <c r="O2135">
        <v>3.5370111465454102E-2</v>
      </c>
      <c r="P2135">
        <v>0.61434054374694824</v>
      </c>
      <c r="Q2135">
        <v>5.7561492145061486</v>
      </c>
      <c r="R2135">
        <v>-3.7652932107448578E-2</v>
      </c>
      <c r="S2135">
        <v>2.2703234571963549E-4</v>
      </c>
    </row>
    <row r="2136" spans="1:19" x14ac:dyDescent="0.3">
      <c r="A2136">
        <v>213.44999694824219</v>
      </c>
      <c r="B2136">
        <v>-1.1273066997528081</v>
      </c>
      <c r="C2136">
        <v>-1.1431248188018801</v>
      </c>
      <c r="D2136">
        <v>3.0317282676696782</v>
      </c>
      <c r="E2136">
        <v>-0.74600011110305786</v>
      </c>
      <c r="F2136">
        <v>-0.75599998235702515</v>
      </c>
      <c r="G2136">
        <v>3.6460192203521729</v>
      </c>
      <c r="H2136">
        <v>-0.752971351146698</v>
      </c>
      <c r="I2136">
        <v>-0.76081585884094238</v>
      </c>
      <c r="J2136">
        <v>3.631806612014771</v>
      </c>
      <c r="K2136">
        <v>0.37460488080978388</v>
      </c>
      <c r="L2136">
        <v>0.38258838653564448</v>
      </c>
      <c r="M2136">
        <v>0.59938454627990723</v>
      </c>
      <c r="N2136">
        <v>3.5628318786621087E-2</v>
      </c>
      <c r="O2136">
        <v>3.5367965698242188E-2</v>
      </c>
      <c r="P2136">
        <v>0.61429095268249512</v>
      </c>
      <c r="Q2136">
        <v>5.7561490238178523</v>
      </c>
      <c r="R2136">
        <v>-3.7653420269489278E-2</v>
      </c>
      <c r="S2136">
        <v>2.265271730720997E-4</v>
      </c>
    </row>
    <row r="2137" spans="1:19" x14ac:dyDescent="0.3">
      <c r="A2137">
        <v>213.55000305175781</v>
      </c>
      <c r="B2137">
        <v>-1.1273219585418699</v>
      </c>
      <c r="C2137">
        <v>-1.143141984939575</v>
      </c>
      <c r="D2137">
        <v>3.0317778587341309</v>
      </c>
      <c r="E2137">
        <v>-0.74600011110305786</v>
      </c>
      <c r="F2137">
        <v>-0.75599998235702515</v>
      </c>
      <c r="G2137">
        <v>3.6460192203521729</v>
      </c>
      <c r="H2137">
        <v>-0.75297540426254272</v>
      </c>
      <c r="I2137">
        <v>-0.7608182430267334</v>
      </c>
      <c r="J2137">
        <v>3.6318390369415279</v>
      </c>
      <c r="K2137">
        <v>0.3746141791343689</v>
      </c>
      <c r="L2137">
        <v>0.38260126113891602</v>
      </c>
      <c r="M2137">
        <v>0.59938716888427734</v>
      </c>
      <c r="N2137">
        <v>3.56292724609375E-2</v>
      </c>
      <c r="O2137">
        <v>3.5367727279663093E-2</v>
      </c>
      <c r="P2137">
        <v>0.61424136161804199</v>
      </c>
      <c r="Q2137">
        <v>5.7561650932068007</v>
      </c>
      <c r="R2137">
        <v>-3.7654800713062278E-2</v>
      </c>
      <c r="S2137">
        <v>2.266780938953161E-4</v>
      </c>
    </row>
    <row r="2138" spans="1:19" x14ac:dyDescent="0.3">
      <c r="A2138">
        <v>213.6499938964844</v>
      </c>
      <c r="B2138">
        <v>-1.1273372173309331</v>
      </c>
      <c r="C2138">
        <v>-1.143159151077271</v>
      </c>
      <c r="D2138">
        <v>3.0318248271942139</v>
      </c>
      <c r="E2138">
        <v>-0.74600011110305786</v>
      </c>
      <c r="F2138">
        <v>-0.75599998235702515</v>
      </c>
      <c r="G2138">
        <v>3.6460192203521729</v>
      </c>
      <c r="H2138">
        <v>-0.75297898054122925</v>
      </c>
      <c r="I2138">
        <v>-0.76082044839859009</v>
      </c>
      <c r="J2138">
        <v>3.6318709850311279</v>
      </c>
      <c r="K2138">
        <v>0.37462383508682251</v>
      </c>
      <c r="L2138">
        <v>0.38261431455612183</v>
      </c>
      <c r="M2138">
        <v>0.59939169883728027</v>
      </c>
      <c r="N2138">
        <v>3.5631895065307617E-2</v>
      </c>
      <c r="O2138">
        <v>3.5364151000976563E-2</v>
      </c>
      <c r="P2138">
        <v>0.61419439315795898</v>
      </c>
      <c r="Q2138">
        <v>5.7561578571796419</v>
      </c>
      <c r="R2138">
        <v>-3.7659704387187957E-2</v>
      </c>
      <c r="S2138">
        <v>2.2688985336571929E-4</v>
      </c>
    </row>
    <row r="2139" spans="1:19" x14ac:dyDescent="0.3">
      <c r="A2139">
        <v>213.75</v>
      </c>
      <c r="B2139">
        <v>-1.1273524761199949</v>
      </c>
      <c r="C2139">
        <v>-1.143175363540649</v>
      </c>
      <c r="D2139">
        <v>3.0318706035614009</v>
      </c>
      <c r="E2139">
        <v>-0.74600011110305786</v>
      </c>
      <c r="F2139">
        <v>-0.75599998235702515</v>
      </c>
      <c r="G2139">
        <v>3.6460192203521729</v>
      </c>
      <c r="H2139">
        <v>-0.75298291444778442</v>
      </c>
      <c r="I2139">
        <v>-0.76082271337509155</v>
      </c>
      <c r="J2139">
        <v>3.6319019794464111</v>
      </c>
      <c r="K2139">
        <v>0.37463337182998657</v>
      </c>
      <c r="L2139">
        <v>0.38262730836868292</v>
      </c>
      <c r="M2139">
        <v>0.5993959903717041</v>
      </c>
      <c r="N2139">
        <v>3.5631418228149407E-2</v>
      </c>
      <c r="O2139">
        <v>3.5366535186767578E-2</v>
      </c>
      <c r="P2139">
        <v>0.61414861679077148</v>
      </c>
      <c r="Q2139">
        <v>5.7561667442088948</v>
      </c>
      <c r="R2139">
        <v>-3.7654527127742768E-2</v>
      </c>
      <c r="S2139">
        <v>2.2650440223515031E-4</v>
      </c>
    </row>
    <row r="2140" spans="1:19" x14ac:dyDescent="0.3">
      <c r="A2140">
        <v>213.8500061035156</v>
      </c>
      <c r="B2140">
        <v>-1.1273677349090581</v>
      </c>
      <c r="C2140">
        <v>-1.1431906223297119</v>
      </c>
      <c r="D2140">
        <v>3.031915664672852</v>
      </c>
      <c r="E2140">
        <v>-0.74600011110305786</v>
      </c>
      <c r="F2140">
        <v>-0.75599998235702515</v>
      </c>
      <c r="G2140">
        <v>3.6460192203521729</v>
      </c>
      <c r="H2140">
        <v>-0.7529873251914978</v>
      </c>
      <c r="I2140">
        <v>-0.76082473993301392</v>
      </c>
      <c r="J2140">
        <v>3.6319320201873779</v>
      </c>
      <c r="K2140">
        <v>0.37464267015457148</v>
      </c>
      <c r="L2140">
        <v>0.38264042139053339</v>
      </c>
      <c r="M2140">
        <v>0.59939932823181152</v>
      </c>
      <c r="N2140">
        <v>3.5632610321044922E-2</v>
      </c>
      <c r="O2140">
        <v>3.5373210906982422E-2</v>
      </c>
      <c r="P2140">
        <v>0.61410355567932129</v>
      </c>
      <c r="Q2140">
        <v>5.7561823010211812</v>
      </c>
      <c r="R2140">
        <v>-3.7658233046531681E-2</v>
      </c>
      <c r="S2140">
        <v>2.2671925835311411E-4</v>
      </c>
    </row>
    <row r="2141" spans="1:19" x14ac:dyDescent="0.3">
      <c r="A2141">
        <v>213.94999694824219</v>
      </c>
      <c r="B2141">
        <v>-1.1273829936981199</v>
      </c>
      <c r="C2141">
        <v>-1.143205881118774</v>
      </c>
      <c r="D2141">
        <v>3.0319592952728271</v>
      </c>
      <c r="E2141">
        <v>-0.74600011110305786</v>
      </c>
      <c r="F2141">
        <v>-0.75599998235702515</v>
      </c>
      <c r="G2141">
        <v>3.6460192203521729</v>
      </c>
      <c r="H2141">
        <v>-0.75299149751663208</v>
      </c>
      <c r="I2141">
        <v>-0.76082718372344971</v>
      </c>
      <c r="J2141">
        <v>3.6319620609283452</v>
      </c>
      <c r="K2141">
        <v>0.37465304136276251</v>
      </c>
      <c r="L2141">
        <v>0.3826528787612915</v>
      </c>
      <c r="M2141">
        <v>0.59940266609191895</v>
      </c>
      <c r="N2141">
        <v>3.5634040832519531E-2</v>
      </c>
      <c r="O2141">
        <v>3.537297248840332E-2</v>
      </c>
      <c r="P2141">
        <v>0.6140599250793457</v>
      </c>
      <c r="Q2141">
        <v>5.7561564087984154</v>
      </c>
      <c r="R2141">
        <v>-3.7661405503749849E-2</v>
      </c>
      <c r="S2141">
        <v>2.2655546199530359E-4</v>
      </c>
    </row>
    <row r="2142" spans="1:19" x14ac:dyDescent="0.3">
      <c r="A2142">
        <v>214.05000305175781</v>
      </c>
      <c r="B2142">
        <v>-1.1273982524871831</v>
      </c>
      <c r="C2142">
        <v>-1.143221259117126</v>
      </c>
      <c r="D2142">
        <v>3.0320014953613281</v>
      </c>
      <c r="E2142">
        <v>-0.74600011110305786</v>
      </c>
      <c r="F2142">
        <v>-0.75599998235702515</v>
      </c>
      <c r="G2142">
        <v>3.6460192203521729</v>
      </c>
      <c r="H2142">
        <v>-0.75299578905105591</v>
      </c>
      <c r="I2142">
        <v>-0.76082926988601685</v>
      </c>
      <c r="J2142">
        <v>3.6319901943206792</v>
      </c>
      <c r="K2142">
        <v>0.37466293573379522</v>
      </c>
      <c r="L2142">
        <v>0.38266450166702271</v>
      </c>
      <c r="M2142">
        <v>0.59940409660339355</v>
      </c>
      <c r="N2142">
        <v>3.563380241394043E-2</v>
      </c>
      <c r="O2142">
        <v>3.5370588302612298E-2</v>
      </c>
      <c r="P2142">
        <v>0.61401772499084473</v>
      </c>
      <c r="Q2142">
        <v>5.7561586439725936</v>
      </c>
      <c r="R2142">
        <v>-3.7658613622188572E-2</v>
      </c>
      <c r="S2142">
        <v>2.2678247187286619E-4</v>
      </c>
    </row>
    <row r="2143" spans="1:19" x14ac:dyDescent="0.3">
      <c r="A2143">
        <v>214.1499938964844</v>
      </c>
      <c r="B2143">
        <v>-1.1274135112762449</v>
      </c>
      <c r="C2143">
        <v>-1.143236398696899</v>
      </c>
      <c r="D2143">
        <v>3.0320427417755131</v>
      </c>
      <c r="E2143">
        <v>-0.74600011110305786</v>
      </c>
      <c r="F2143">
        <v>-0.75599998235702515</v>
      </c>
      <c r="G2143">
        <v>3.6460192203521729</v>
      </c>
      <c r="H2143">
        <v>-0.75299936532974243</v>
      </c>
      <c r="I2143">
        <v>-0.76083171367645264</v>
      </c>
      <c r="J2143">
        <v>3.632018089294434</v>
      </c>
      <c r="K2143">
        <v>0.37467283010482788</v>
      </c>
      <c r="L2143">
        <v>0.38267552852630621</v>
      </c>
      <c r="M2143">
        <v>0.59940791130065918</v>
      </c>
      <c r="N2143">
        <v>3.5634517669677727E-2</v>
      </c>
      <c r="O2143">
        <v>3.5376310348510742E-2</v>
      </c>
      <c r="P2143">
        <v>0.61397647857666016</v>
      </c>
      <c r="Q2143">
        <v>5.7561913728597576</v>
      </c>
      <c r="R2143">
        <v>-3.7658803164958947E-2</v>
      </c>
      <c r="S2143">
        <v>2.2671094629913571E-4</v>
      </c>
    </row>
    <row r="2144" spans="1:19" x14ac:dyDescent="0.3">
      <c r="A2144">
        <v>214.25</v>
      </c>
      <c r="B2144">
        <v>-1.1274286508560181</v>
      </c>
      <c r="C2144">
        <v>-1.1432516574859619</v>
      </c>
      <c r="D2144">
        <v>3.0320825576782231</v>
      </c>
      <c r="E2144">
        <v>-0.74600011110305786</v>
      </c>
      <c r="F2144">
        <v>-0.75599998235702515</v>
      </c>
      <c r="G2144">
        <v>3.6460192203521729</v>
      </c>
      <c r="H2144">
        <v>-0.7530028223991394</v>
      </c>
      <c r="I2144">
        <v>-0.76083362102508545</v>
      </c>
      <c r="J2144">
        <v>3.6320469379425049</v>
      </c>
      <c r="K2144">
        <v>0.3746827244758606</v>
      </c>
      <c r="L2144">
        <v>0.38268721103668207</v>
      </c>
      <c r="M2144">
        <v>0.59941363334655762</v>
      </c>
      <c r="N2144">
        <v>3.5637378692626953E-2</v>
      </c>
      <c r="O2144">
        <v>3.5376071929931641E-2</v>
      </c>
      <c r="P2144">
        <v>0.6139366626739502</v>
      </c>
      <c r="Q2144">
        <v>5.7561749041080477</v>
      </c>
      <c r="R2144">
        <v>-3.7666747570037837E-2</v>
      </c>
      <c r="S2144">
        <v>2.266367431730032E-4</v>
      </c>
    </row>
    <row r="2145" spans="1:19" x14ac:dyDescent="0.3">
      <c r="A2145">
        <v>214.3500061035156</v>
      </c>
      <c r="B2145">
        <v>-1.127443909645081</v>
      </c>
      <c r="C2145">
        <v>-1.143267035484314</v>
      </c>
      <c r="D2145">
        <v>3.0321207046508789</v>
      </c>
      <c r="E2145">
        <v>-0.74600011110305786</v>
      </c>
      <c r="F2145">
        <v>-0.75599998235702515</v>
      </c>
      <c r="G2145">
        <v>3.6460192203521729</v>
      </c>
      <c r="H2145">
        <v>-0.75300651788711548</v>
      </c>
      <c r="I2145">
        <v>-0.76083546876907349</v>
      </c>
      <c r="J2145">
        <v>3.6320724487304692</v>
      </c>
      <c r="K2145">
        <v>0.37469238042831421</v>
      </c>
      <c r="L2145">
        <v>0.38269871473312378</v>
      </c>
      <c r="M2145">
        <v>0.59941625595092773</v>
      </c>
      <c r="N2145">
        <v>3.563690185546875E-2</v>
      </c>
      <c r="O2145">
        <v>3.5374164581298828E-2</v>
      </c>
      <c r="P2145">
        <v>0.61389851570129395</v>
      </c>
      <c r="Q2145">
        <v>5.7561728418106206</v>
      </c>
      <c r="R2145">
        <v>-3.7659723460674283E-2</v>
      </c>
      <c r="S2145">
        <v>2.2685648873448371E-4</v>
      </c>
    </row>
    <row r="2146" spans="1:19" x14ac:dyDescent="0.3">
      <c r="A2146">
        <v>214.44999694824219</v>
      </c>
      <c r="B2146">
        <v>-1.1274591684341431</v>
      </c>
      <c r="C2146">
        <v>-1.143282294273376</v>
      </c>
      <c r="D2146">
        <v>3.0321588516235352</v>
      </c>
      <c r="E2146">
        <v>-0.74600011110305786</v>
      </c>
      <c r="F2146">
        <v>-0.75599998235702515</v>
      </c>
      <c r="G2146">
        <v>3.6460192203521729</v>
      </c>
      <c r="H2146">
        <v>-0.75301063060760498</v>
      </c>
      <c r="I2146">
        <v>-0.76083749532699585</v>
      </c>
      <c r="J2146">
        <v>3.6320979595184331</v>
      </c>
      <c r="K2146">
        <v>0.37470161914825439</v>
      </c>
      <c r="L2146">
        <v>0.3827100396156311</v>
      </c>
      <c r="M2146">
        <v>0.59941887855529785</v>
      </c>
      <c r="N2146">
        <v>3.563690185546875E-2</v>
      </c>
      <c r="O2146">
        <v>3.5375833511352539E-2</v>
      </c>
      <c r="P2146">
        <v>0.6138603687286377</v>
      </c>
      <c r="Q2146">
        <v>5.7561822831514293</v>
      </c>
      <c r="R2146">
        <v>-3.7660447955131529E-2</v>
      </c>
      <c r="S2146">
        <v>2.265851944684982E-4</v>
      </c>
    </row>
    <row r="2147" spans="1:19" x14ac:dyDescent="0.3">
      <c r="A2147">
        <v>214.55000305175781</v>
      </c>
      <c r="B2147">
        <v>-1.127474427223206</v>
      </c>
      <c r="C2147">
        <v>-1.143297433853149</v>
      </c>
      <c r="D2147">
        <v>3.032195091247559</v>
      </c>
      <c r="E2147">
        <v>-0.74600011110305786</v>
      </c>
      <c r="F2147">
        <v>-0.75599998235702515</v>
      </c>
      <c r="G2147">
        <v>3.6460192203521729</v>
      </c>
      <c r="H2147">
        <v>-0.75301438570022583</v>
      </c>
      <c r="I2147">
        <v>-0.76083976030349731</v>
      </c>
      <c r="J2147">
        <v>3.6321229934692378</v>
      </c>
      <c r="K2147">
        <v>0.37471121549606318</v>
      </c>
      <c r="L2147">
        <v>0.38272112607955933</v>
      </c>
      <c r="M2147">
        <v>0.59942126274108887</v>
      </c>
      <c r="N2147">
        <v>3.5639286041259773E-2</v>
      </c>
      <c r="O2147">
        <v>3.5384178161621087E-2</v>
      </c>
      <c r="P2147">
        <v>0.61382412910461426</v>
      </c>
      <c r="Q2147">
        <v>5.7561931490665303</v>
      </c>
      <c r="R2147">
        <v>-3.7668988704681397E-2</v>
      </c>
      <c r="S2147">
        <v>2.2717569954693319E-4</v>
      </c>
    </row>
    <row r="2148" spans="1:19" x14ac:dyDescent="0.3">
      <c r="A2148">
        <v>214.6499938964844</v>
      </c>
      <c r="B2148">
        <v>-1.1274896860122681</v>
      </c>
      <c r="C2148">
        <v>-1.1433126926422119</v>
      </c>
      <c r="D2148">
        <v>3.032229900360107</v>
      </c>
      <c r="E2148">
        <v>-0.74600011110305786</v>
      </c>
      <c r="F2148">
        <v>-0.75599998235702515</v>
      </c>
      <c r="G2148">
        <v>3.6460192203521729</v>
      </c>
      <c r="H2148">
        <v>-0.75301831960678101</v>
      </c>
      <c r="I2148">
        <v>-0.760841965675354</v>
      </c>
      <c r="J2148">
        <v>3.6321485042572021</v>
      </c>
      <c r="K2148">
        <v>0.37472063302993769</v>
      </c>
      <c r="L2148">
        <v>0.38273227214813232</v>
      </c>
      <c r="M2148">
        <v>0.59942483901977539</v>
      </c>
      <c r="N2148">
        <v>3.5639524459838867E-2</v>
      </c>
      <c r="O2148">
        <v>3.5376787185668952E-2</v>
      </c>
      <c r="P2148">
        <v>0.61378931999206543</v>
      </c>
      <c r="Q2148">
        <v>5.7561816632980483</v>
      </c>
      <c r="R2148">
        <v>-3.766268193721771E-2</v>
      </c>
      <c r="S2148">
        <v>2.2603424731642009E-4</v>
      </c>
    </row>
    <row r="2149" spans="1:19" x14ac:dyDescent="0.3">
      <c r="A2149">
        <v>214.75</v>
      </c>
      <c r="B2149">
        <v>-1.127504944801331</v>
      </c>
      <c r="C2149">
        <v>-1.143327951431274</v>
      </c>
      <c r="D2149">
        <v>3.032264232635498</v>
      </c>
      <c r="E2149">
        <v>-0.74600011110305786</v>
      </c>
      <c r="F2149">
        <v>-0.75599998235702515</v>
      </c>
      <c r="G2149">
        <v>3.6460192203521729</v>
      </c>
      <c r="H2149">
        <v>-0.75302189588546753</v>
      </c>
      <c r="I2149">
        <v>-0.76084375381469727</v>
      </c>
      <c r="J2149">
        <v>3.6321721076965332</v>
      </c>
      <c r="K2149">
        <v>0.37473040819168091</v>
      </c>
      <c r="L2149">
        <v>0.38274383544921881</v>
      </c>
      <c r="M2149">
        <v>0.59942793846130371</v>
      </c>
      <c r="N2149">
        <v>3.5639762878417969E-2</v>
      </c>
      <c r="O2149">
        <v>3.5378932952880859E-2</v>
      </c>
      <c r="P2149">
        <v>0.6137549877166748</v>
      </c>
      <c r="Q2149">
        <v>5.7561909436946737</v>
      </c>
      <c r="R2149">
        <v>-3.7664361298084259E-2</v>
      </c>
      <c r="S2149">
        <v>2.267926931381226E-4</v>
      </c>
    </row>
    <row r="2150" spans="1:19" x14ac:dyDescent="0.3">
      <c r="A2150">
        <v>214.8500061035156</v>
      </c>
      <c r="B2150">
        <v>-1.127520084381104</v>
      </c>
      <c r="C2150">
        <v>-1.1433432102203369</v>
      </c>
      <c r="D2150">
        <v>3.0322985649108891</v>
      </c>
      <c r="E2150">
        <v>-0.74600011110305786</v>
      </c>
      <c r="F2150">
        <v>-0.75599998235702515</v>
      </c>
      <c r="G2150">
        <v>3.6460192203521729</v>
      </c>
      <c r="H2150">
        <v>-0.7530251145362854</v>
      </c>
      <c r="I2150">
        <v>-0.7608456015586853</v>
      </c>
      <c r="J2150">
        <v>3.6321954727172852</v>
      </c>
      <c r="K2150">
        <v>0.37474054098129272</v>
      </c>
      <c r="L2150">
        <v>0.3827553391456604</v>
      </c>
      <c r="M2150">
        <v>0.59943199157714844</v>
      </c>
      <c r="N2150">
        <v>3.5640954971313477E-2</v>
      </c>
      <c r="O2150">
        <v>3.5380125045776367E-2</v>
      </c>
      <c r="P2150">
        <v>0.61372065544128418</v>
      </c>
      <c r="Q2150">
        <v>5.7561980962520467</v>
      </c>
      <c r="R2150">
        <v>-3.7668667435646057E-2</v>
      </c>
      <c r="S2150">
        <v>2.273408230394125E-4</v>
      </c>
    </row>
    <row r="2151" spans="1:19" x14ac:dyDescent="0.3">
      <c r="A2151">
        <v>214.94999694824219</v>
      </c>
      <c r="B2151">
        <v>-1.1275346279144289</v>
      </c>
      <c r="C2151">
        <v>-1.143358469009399</v>
      </c>
      <c r="D2151">
        <v>3.0323305130004878</v>
      </c>
      <c r="E2151">
        <v>-0.74600011110305786</v>
      </c>
      <c r="F2151">
        <v>-0.75599998235702515</v>
      </c>
      <c r="G2151">
        <v>3.6460192203521729</v>
      </c>
      <c r="H2151">
        <v>-0.75302845239639282</v>
      </c>
      <c r="I2151">
        <v>-0.76084786653518677</v>
      </c>
      <c r="J2151">
        <v>3.632217645645142</v>
      </c>
      <c r="K2151">
        <v>0.37475055456161499</v>
      </c>
      <c r="L2151">
        <v>0.38276642560958862</v>
      </c>
      <c r="M2151">
        <v>0.59943509101867676</v>
      </c>
      <c r="N2151">
        <v>3.5643100738525391E-2</v>
      </c>
      <c r="O2151">
        <v>3.5385370254516602E-2</v>
      </c>
      <c r="P2151">
        <v>0.61368870735168457</v>
      </c>
      <c r="Q2151">
        <v>5.7562120616668837</v>
      </c>
      <c r="R2151">
        <v>-3.7669339478015901E-2</v>
      </c>
      <c r="S2151">
        <v>2.2689248435199259E-4</v>
      </c>
    </row>
    <row r="2152" spans="1:19" x14ac:dyDescent="0.3">
      <c r="A2152">
        <v>215.05000305175781</v>
      </c>
      <c r="B2152">
        <v>-1.1275491714477539</v>
      </c>
      <c r="C2152">
        <v>-1.1433737277984619</v>
      </c>
      <c r="D2152">
        <v>3.0323610305786128</v>
      </c>
      <c r="E2152">
        <v>-0.74600011110305786</v>
      </c>
      <c r="F2152">
        <v>-0.75599998235702515</v>
      </c>
      <c r="G2152">
        <v>3.6460192203521729</v>
      </c>
      <c r="H2152">
        <v>-0.75303190946578979</v>
      </c>
      <c r="I2152">
        <v>-0.7608497142791748</v>
      </c>
      <c r="J2152">
        <v>3.6322393417358398</v>
      </c>
      <c r="K2152">
        <v>0.37476044893264771</v>
      </c>
      <c r="L2152">
        <v>0.38277792930603027</v>
      </c>
      <c r="M2152">
        <v>0.59943771362304688</v>
      </c>
      <c r="N2152">
        <v>3.5642623901367188E-2</v>
      </c>
      <c r="O2152">
        <v>3.5382509231567383E-2</v>
      </c>
      <c r="P2152">
        <v>0.61365818977355957</v>
      </c>
      <c r="Q2152">
        <v>5.7562055528280327</v>
      </c>
      <c r="R2152">
        <v>-3.7667019963264457E-2</v>
      </c>
      <c r="S2152">
        <v>2.2661162074655289E-4</v>
      </c>
    </row>
    <row r="2153" spans="1:19" x14ac:dyDescent="0.3">
      <c r="A2153">
        <v>215.1499938964844</v>
      </c>
      <c r="B2153">
        <v>-1.127562880516052</v>
      </c>
      <c r="C2153">
        <v>-1.143388986587524</v>
      </c>
      <c r="D2153">
        <v>3.0323915481567378</v>
      </c>
      <c r="E2153">
        <v>-0.74600011110305786</v>
      </c>
      <c r="F2153">
        <v>-0.75599998235702515</v>
      </c>
      <c r="G2153">
        <v>3.6460192203521729</v>
      </c>
      <c r="H2153">
        <v>-0.75303584337234497</v>
      </c>
      <c r="I2153">
        <v>-0.76085168123245239</v>
      </c>
      <c r="J2153">
        <v>3.6322605609893799</v>
      </c>
      <c r="K2153">
        <v>0.37476986646652222</v>
      </c>
      <c r="L2153">
        <v>0.38278931379318237</v>
      </c>
      <c r="M2153">
        <v>0.59943985939025879</v>
      </c>
      <c r="N2153">
        <v>3.5643339157104492E-2</v>
      </c>
      <c r="O2153">
        <v>3.5383462905883789E-2</v>
      </c>
      <c r="P2153">
        <v>0.61362767219543457</v>
      </c>
      <c r="Q2153">
        <v>5.7562047302955763</v>
      </c>
      <c r="R2153">
        <v>-3.7668337225913999E-2</v>
      </c>
      <c r="S2153">
        <v>2.2661190014332529E-4</v>
      </c>
    </row>
    <row r="2154" spans="1:19" x14ac:dyDescent="0.3">
      <c r="A2154">
        <v>215.25</v>
      </c>
      <c r="B2154">
        <v>-1.1275762319564819</v>
      </c>
      <c r="C2154">
        <v>-1.1434042453765869</v>
      </c>
      <c r="D2154">
        <v>3.0324220657348628</v>
      </c>
      <c r="E2154">
        <v>-0.74600011110305786</v>
      </c>
      <c r="F2154">
        <v>-0.75599998235702515</v>
      </c>
      <c r="G2154">
        <v>3.6460192203521729</v>
      </c>
      <c r="H2154">
        <v>-0.75303882360458374</v>
      </c>
      <c r="I2154">
        <v>-0.760853111743927</v>
      </c>
      <c r="J2154">
        <v>3.6322815418243408</v>
      </c>
      <c r="K2154">
        <v>0.37478011846542358</v>
      </c>
      <c r="L2154">
        <v>0.3828011155128479</v>
      </c>
      <c r="M2154">
        <v>0.5994417667388916</v>
      </c>
      <c r="N2154">
        <v>3.5644054412841797E-2</v>
      </c>
      <c r="O2154">
        <v>3.5383224487304688E-2</v>
      </c>
      <c r="P2154">
        <v>0.61359715461730957</v>
      </c>
      <c r="Q2154">
        <v>5.7562039554351943</v>
      </c>
      <c r="R2154">
        <v>-3.7669056057929987E-2</v>
      </c>
      <c r="S2154">
        <v>2.2669900208711631E-4</v>
      </c>
    </row>
    <row r="2155" spans="1:19" x14ac:dyDescent="0.3">
      <c r="A2155">
        <v>215.3500061035156</v>
      </c>
      <c r="B2155">
        <v>-1.1275895833969121</v>
      </c>
      <c r="C2155">
        <v>-1.143419504165649</v>
      </c>
      <c r="D2155">
        <v>3.032451868057251</v>
      </c>
      <c r="E2155">
        <v>-0.74600011110305786</v>
      </c>
      <c r="F2155">
        <v>-0.75599998235702515</v>
      </c>
      <c r="G2155">
        <v>3.6460192203521729</v>
      </c>
      <c r="H2155">
        <v>-0.75304251909255981</v>
      </c>
      <c r="I2155">
        <v>-0.76085513830184937</v>
      </c>
      <c r="J2155">
        <v>3.6323027610778809</v>
      </c>
      <c r="K2155">
        <v>0.3747897744178772</v>
      </c>
      <c r="L2155">
        <v>0.38281244039535522</v>
      </c>
      <c r="M2155">
        <v>0.59944486618041992</v>
      </c>
      <c r="N2155">
        <v>3.5647153854370117E-2</v>
      </c>
      <c r="O2155">
        <v>3.5385608673095703E-2</v>
      </c>
      <c r="P2155">
        <v>0.61356735229492188</v>
      </c>
      <c r="Q2155">
        <v>5.7562119066598827</v>
      </c>
      <c r="R2155">
        <v>-3.7678841948509213E-2</v>
      </c>
      <c r="S2155">
        <v>2.269330667331815E-4</v>
      </c>
    </row>
    <row r="2156" spans="1:19" x14ac:dyDescent="0.3">
      <c r="A2156">
        <v>215.44999694824219</v>
      </c>
      <c r="B2156">
        <v>-1.127602815628052</v>
      </c>
      <c r="C2156">
        <v>-1.1434347629547119</v>
      </c>
      <c r="D2156">
        <v>3.0324792861938481</v>
      </c>
      <c r="E2156">
        <v>-0.74600011110305786</v>
      </c>
      <c r="F2156">
        <v>-0.75599998235702515</v>
      </c>
      <c r="G2156">
        <v>3.6460192203521729</v>
      </c>
      <c r="H2156">
        <v>-0.75304561853408813</v>
      </c>
      <c r="I2156">
        <v>-0.76085716485977173</v>
      </c>
      <c r="J2156">
        <v>3.6323220729827881</v>
      </c>
      <c r="K2156">
        <v>0.37480002641677862</v>
      </c>
      <c r="L2156">
        <v>0.38282376527786249</v>
      </c>
      <c r="M2156">
        <v>0.59944725036621094</v>
      </c>
      <c r="N2156">
        <v>3.5650491714477539E-2</v>
      </c>
      <c r="O2156">
        <v>3.5387754440307617E-2</v>
      </c>
      <c r="P2156">
        <v>0.6135399341583252</v>
      </c>
      <c r="Q2156">
        <v>5.7562072038883354</v>
      </c>
      <c r="R2156">
        <v>-3.7675455510616303E-2</v>
      </c>
      <c r="S2156">
        <v>2.2643418051302431E-4</v>
      </c>
    </row>
    <row r="2157" spans="1:19" x14ac:dyDescent="0.3">
      <c r="A2157">
        <v>215.55000305175781</v>
      </c>
      <c r="B2157">
        <v>-1.127616286277771</v>
      </c>
      <c r="C2157">
        <v>-1.143450021743774</v>
      </c>
      <c r="D2157">
        <v>3.032505989074707</v>
      </c>
      <c r="E2157">
        <v>-0.74600011110305786</v>
      </c>
      <c r="F2157">
        <v>-0.75599998235702515</v>
      </c>
      <c r="G2157">
        <v>3.6460192203521729</v>
      </c>
      <c r="H2157">
        <v>-0.75304919481277466</v>
      </c>
      <c r="I2157">
        <v>-0.76085883378982544</v>
      </c>
      <c r="J2157">
        <v>3.6323411464691162</v>
      </c>
      <c r="K2157">
        <v>0.37480968236923218</v>
      </c>
      <c r="L2157">
        <v>0.38283544778823853</v>
      </c>
      <c r="M2157">
        <v>0.59945082664489746</v>
      </c>
      <c r="N2157">
        <v>3.5649299621582031E-2</v>
      </c>
      <c r="O2157">
        <v>3.5387516021728523E-2</v>
      </c>
      <c r="P2157">
        <v>0.61351323127746582</v>
      </c>
      <c r="Q2157">
        <v>5.7562079727533284</v>
      </c>
      <c r="R2157">
        <v>-3.7673070132732391E-2</v>
      </c>
      <c r="S2157">
        <v>2.2671979386359461E-4</v>
      </c>
    </row>
    <row r="2158" spans="1:19" x14ac:dyDescent="0.3">
      <c r="A2158">
        <v>215.6499938964844</v>
      </c>
      <c r="B2158">
        <v>-1.1276299953460689</v>
      </c>
      <c r="C2158">
        <v>-1.1434651613235469</v>
      </c>
      <c r="D2158">
        <v>3.032532691955566</v>
      </c>
      <c r="E2158">
        <v>-0.74600011110305786</v>
      </c>
      <c r="F2158">
        <v>-0.75599998235702515</v>
      </c>
      <c r="G2158">
        <v>3.6460192203521729</v>
      </c>
      <c r="H2158">
        <v>-0.75305163860321045</v>
      </c>
      <c r="I2158">
        <v>-0.76086056232452393</v>
      </c>
      <c r="J2158">
        <v>3.6323597431182861</v>
      </c>
      <c r="K2158">
        <v>0.37482059001922607</v>
      </c>
      <c r="L2158">
        <v>0.38284707069396973</v>
      </c>
      <c r="M2158">
        <v>0.59945416450500488</v>
      </c>
      <c r="N2158">
        <v>3.564906120300293E-2</v>
      </c>
      <c r="O2158">
        <v>3.5387992858886719E-2</v>
      </c>
      <c r="P2158">
        <v>0.61348652839660645</v>
      </c>
      <c r="Q2158">
        <v>5.7562104642158376</v>
      </c>
      <c r="R2158">
        <v>-3.7673373222351071E-2</v>
      </c>
      <c r="S2158">
        <v>2.269587479531765E-4</v>
      </c>
    </row>
    <row r="2159" spans="1:19" x14ac:dyDescent="0.3">
      <c r="A2159">
        <v>215.75</v>
      </c>
      <c r="B2159">
        <v>-1.127644538879395</v>
      </c>
      <c r="C2159">
        <v>-1.143480062484741</v>
      </c>
      <c r="D2159">
        <v>3.0325593948364258</v>
      </c>
      <c r="E2159">
        <v>-0.74600011110305786</v>
      </c>
      <c r="F2159">
        <v>-0.75599998235702515</v>
      </c>
      <c r="G2159">
        <v>3.6460192203521729</v>
      </c>
      <c r="H2159">
        <v>-0.75305509567260742</v>
      </c>
      <c r="I2159">
        <v>-0.76086229085922241</v>
      </c>
      <c r="J2159">
        <v>3.6323773860931401</v>
      </c>
      <c r="K2159">
        <v>0.37483024597167969</v>
      </c>
      <c r="L2159">
        <v>0.38285869359970093</v>
      </c>
      <c r="M2159">
        <v>0.5994565486907959</v>
      </c>
      <c r="N2159">
        <v>3.564906120300293E-2</v>
      </c>
      <c r="O2159">
        <v>3.538823127746582E-2</v>
      </c>
      <c r="P2159">
        <v>0.61345982551574707</v>
      </c>
      <c r="Q2159">
        <v>5.7562147676828319</v>
      </c>
      <c r="R2159">
        <v>-3.7673679590225218E-2</v>
      </c>
      <c r="S2159">
        <v>2.2696363739669321E-4</v>
      </c>
    </row>
    <row r="2160" spans="1:19" x14ac:dyDescent="0.3">
      <c r="A2160">
        <v>215.8500061035156</v>
      </c>
      <c r="B2160">
        <v>-1.1276587247848511</v>
      </c>
      <c r="C2160">
        <v>-1.14349377155304</v>
      </c>
      <c r="D2160">
        <v>3.0325860977172852</v>
      </c>
      <c r="E2160">
        <v>-0.74600011110305786</v>
      </c>
      <c r="F2160">
        <v>-0.75599998235702515</v>
      </c>
      <c r="G2160">
        <v>3.6460192203521729</v>
      </c>
      <c r="H2160">
        <v>-0.75305825471878052</v>
      </c>
      <c r="I2160">
        <v>-0.76086390018463135</v>
      </c>
      <c r="J2160">
        <v>3.6323955059051509</v>
      </c>
      <c r="K2160">
        <v>0.37483936548233032</v>
      </c>
      <c r="L2160">
        <v>0.38287031650543207</v>
      </c>
      <c r="M2160">
        <v>0.59945940971374512</v>
      </c>
      <c r="N2160">
        <v>3.5648584365844727E-2</v>
      </c>
      <c r="O2160">
        <v>3.5389900207519531E-2</v>
      </c>
      <c r="P2160">
        <v>0.6134331226348877</v>
      </c>
      <c r="Q2160">
        <v>5.7562190830823967</v>
      </c>
      <c r="R2160">
        <v>-3.7671656608581537E-2</v>
      </c>
      <c r="S2160">
        <v>2.2631403990089891E-4</v>
      </c>
    </row>
    <row r="2161" spans="1:19" x14ac:dyDescent="0.3">
      <c r="A2161">
        <v>215.94999694824219</v>
      </c>
      <c r="B2161">
        <v>-1.1276721954345701</v>
      </c>
      <c r="C2161">
        <v>-1.143507242202759</v>
      </c>
      <c r="D2161">
        <v>3.032610177993774</v>
      </c>
      <c r="E2161">
        <v>-0.74600011110305786</v>
      </c>
      <c r="F2161">
        <v>-0.75599998235702515</v>
      </c>
      <c r="G2161">
        <v>3.6460192203521729</v>
      </c>
      <c r="H2161">
        <v>-0.75306099653244019</v>
      </c>
      <c r="I2161">
        <v>-0.76086568832397461</v>
      </c>
      <c r="J2161">
        <v>3.6324126720428471</v>
      </c>
      <c r="K2161">
        <v>0.37484806776046747</v>
      </c>
      <c r="L2161">
        <v>0.382881760597229</v>
      </c>
      <c r="M2161">
        <v>0.59946155548095703</v>
      </c>
      <c r="N2161">
        <v>3.5649776458740227E-2</v>
      </c>
      <c r="O2161">
        <v>3.5393714904785163E-2</v>
      </c>
      <c r="P2161">
        <v>0.61340904235839844</v>
      </c>
      <c r="Q2161">
        <v>5.7562214553356172</v>
      </c>
      <c r="R2161">
        <v>-3.7678756713867188E-2</v>
      </c>
      <c r="S2161">
        <v>2.2646882571279999E-4</v>
      </c>
    </row>
    <row r="2162" spans="1:19" x14ac:dyDescent="0.3">
      <c r="A2162">
        <v>216.05000305175781</v>
      </c>
      <c r="B2162">
        <v>-1.127685546875</v>
      </c>
      <c r="C2162">
        <v>-1.143520832061768</v>
      </c>
      <c r="D2162">
        <v>3.0326333045959468</v>
      </c>
      <c r="E2162">
        <v>-0.74600011110305786</v>
      </c>
      <c r="F2162">
        <v>-0.75599998235702515</v>
      </c>
      <c r="G2162">
        <v>3.6460192203521729</v>
      </c>
      <c r="H2162">
        <v>-0.75306427478790283</v>
      </c>
      <c r="I2162">
        <v>-0.76086694002151489</v>
      </c>
      <c r="J2162">
        <v>3.632429838180542</v>
      </c>
      <c r="K2162">
        <v>0.37485611438751221</v>
      </c>
      <c r="L2162">
        <v>0.38289362192153931</v>
      </c>
      <c r="M2162">
        <v>0.59946441650390625</v>
      </c>
      <c r="N2162">
        <v>3.5650491714477539E-2</v>
      </c>
      <c r="O2162">
        <v>3.5389900207519531E-2</v>
      </c>
      <c r="P2162">
        <v>0.61338591575622559</v>
      </c>
      <c r="Q2162">
        <v>5.7562120974063884</v>
      </c>
      <c r="R2162">
        <v>-3.7673875093460082E-2</v>
      </c>
      <c r="S2162">
        <v>2.2663932759314781E-4</v>
      </c>
    </row>
    <row r="2163" spans="1:19" x14ac:dyDescent="0.3">
      <c r="A2163">
        <v>216.1499938964844</v>
      </c>
      <c r="B2163">
        <v>-1.1276988983154299</v>
      </c>
      <c r="C2163">
        <v>-1.143534183502197</v>
      </c>
      <c r="D2163">
        <v>3.032656192779541</v>
      </c>
      <c r="E2163">
        <v>-0.74600011110305786</v>
      </c>
      <c r="F2163">
        <v>-0.75599998235702515</v>
      </c>
      <c r="G2163">
        <v>3.6460192203521729</v>
      </c>
      <c r="H2163">
        <v>-0.75306731462478638</v>
      </c>
      <c r="I2163">
        <v>-0.76086878776550293</v>
      </c>
      <c r="J2163">
        <v>3.6324462890625</v>
      </c>
      <c r="K2163">
        <v>0.37486499547958368</v>
      </c>
      <c r="L2163">
        <v>0.38290464878082281</v>
      </c>
      <c r="M2163">
        <v>0.59946727752685547</v>
      </c>
      <c r="N2163">
        <v>3.5651922225952148E-2</v>
      </c>
      <c r="O2163">
        <v>3.5392045974731452E-2</v>
      </c>
      <c r="P2163">
        <v>0.61336302757263184</v>
      </c>
      <c r="Q2163">
        <v>5.756213223928353</v>
      </c>
      <c r="R2163">
        <v>-3.7679006755352018E-2</v>
      </c>
      <c r="S2163">
        <v>2.2723216097801931E-4</v>
      </c>
    </row>
    <row r="2164" spans="1:19" x14ac:dyDescent="0.3">
      <c r="A2164">
        <v>216.25</v>
      </c>
      <c r="B2164">
        <v>-1.1277122497558589</v>
      </c>
      <c r="C2164">
        <v>-1.143547534942627</v>
      </c>
      <c r="D2164">
        <v>3.0326790809631352</v>
      </c>
      <c r="E2164">
        <v>-0.74600011110305786</v>
      </c>
      <c r="F2164">
        <v>-0.75599998235702515</v>
      </c>
      <c r="G2164">
        <v>3.6460192203521729</v>
      </c>
      <c r="H2164">
        <v>-0.75307011604309082</v>
      </c>
      <c r="I2164">
        <v>-0.76087063550949097</v>
      </c>
      <c r="J2164">
        <v>3.6324615478515621</v>
      </c>
      <c r="K2164">
        <v>0.37487363815307623</v>
      </c>
      <c r="L2164">
        <v>0.3829161524772644</v>
      </c>
      <c r="M2164">
        <v>0.59946966171264648</v>
      </c>
      <c r="N2164">
        <v>3.5652399063110352E-2</v>
      </c>
      <c r="O2164">
        <v>3.5393238067626953E-2</v>
      </c>
      <c r="P2164">
        <v>0.61334013938903809</v>
      </c>
      <c r="Q2164">
        <v>5.7562239229620902</v>
      </c>
      <c r="R2164">
        <v>-3.7678653597831728E-2</v>
      </c>
      <c r="S2164">
        <v>2.268090611323714E-4</v>
      </c>
    </row>
    <row r="2165" spans="1:19" x14ac:dyDescent="0.3">
      <c r="A2165">
        <v>216.3500061035156</v>
      </c>
      <c r="B2165">
        <v>-1.1277256011962891</v>
      </c>
      <c r="C2165">
        <v>-1.1435608863830571</v>
      </c>
      <c r="D2165">
        <v>3.032701730728149</v>
      </c>
      <c r="E2165">
        <v>-0.74600011110305786</v>
      </c>
      <c r="F2165">
        <v>-0.75599998235702515</v>
      </c>
      <c r="G2165">
        <v>3.6460192203521729</v>
      </c>
      <c r="H2165">
        <v>-0.75307303667068481</v>
      </c>
      <c r="I2165">
        <v>-0.76087188720703125</v>
      </c>
      <c r="J2165">
        <v>3.6324775218963619</v>
      </c>
      <c r="K2165">
        <v>0.37488240003585821</v>
      </c>
      <c r="L2165">
        <v>0.38292765617370611</v>
      </c>
      <c r="M2165">
        <v>0.59947371482849121</v>
      </c>
      <c r="N2165">
        <v>3.5654544830322273E-2</v>
      </c>
      <c r="O2165">
        <v>3.5395145416259773E-2</v>
      </c>
      <c r="P2165">
        <v>0.61331748962402344</v>
      </c>
      <c r="Q2165">
        <v>5.7562477409839632</v>
      </c>
      <c r="R2165">
        <v>-3.768253833055496E-2</v>
      </c>
      <c r="S2165">
        <v>2.26249173283577E-4</v>
      </c>
    </row>
    <row r="2166" spans="1:19" x14ac:dyDescent="0.3">
      <c r="A2166">
        <v>216.44999694824219</v>
      </c>
      <c r="B2166">
        <v>-1.127738952636719</v>
      </c>
      <c r="C2166">
        <v>-1.1435742378234861</v>
      </c>
      <c r="D2166">
        <v>3.0327236652374272</v>
      </c>
      <c r="E2166">
        <v>-0.74600011110305786</v>
      </c>
      <c r="F2166">
        <v>-0.75599998235702515</v>
      </c>
      <c r="G2166">
        <v>3.6460192203521729</v>
      </c>
      <c r="H2166">
        <v>-0.75307625532150269</v>
      </c>
      <c r="I2166">
        <v>-0.76087373495101929</v>
      </c>
      <c r="J2166">
        <v>3.6324927806854248</v>
      </c>
      <c r="K2166">
        <v>0.37489098310470581</v>
      </c>
      <c r="L2166">
        <v>0.38293927907943731</v>
      </c>
      <c r="M2166">
        <v>0.59947752952575684</v>
      </c>
      <c r="N2166">
        <v>3.5657882690429688E-2</v>
      </c>
      <c r="O2166">
        <v>3.5398006439208977E-2</v>
      </c>
      <c r="P2166">
        <v>0.61329555511474609</v>
      </c>
      <c r="Q2166">
        <v>5.7562184214650189</v>
      </c>
      <c r="R2166">
        <v>-3.7689286470413211E-2</v>
      </c>
      <c r="S2166">
        <v>2.2710731718689201E-4</v>
      </c>
    </row>
    <row r="2167" spans="1:19" x14ac:dyDescent="0.3">
      <c r="A2167">
        <v>216.55000305175781</v>
      </c>
      <c r="B2167">
        <v>-1.127752304077148</v>
      </c>
      <c r="C2167">
        <v>-1.143587589263916</v>
      </c>
      <c r="D2167">
        <v>3.032744169235229</v>
      </c>
      <c r="E2167">
        <v>-0.74600011110305786</v>
      </c>
      <c r="F2167">
        <v>-0.75599998235702515</v>
      </c>
      <c r="G2167">
        <v>3.6460192203521729</v>
      </c>
      <c r="H2167">
        <v>-0.75307875871658325</v>
      </c>
      <c r="I2167">
        <v>-0.76087510585784912</v>
      </c>
      <c r="J2167">
        <v>3.6325078010559082</v>
      </c>
      <c r="K2167">
        <v>0.37489980459213262</v>
      </c>
      <c r="L2167">
        <v>0.38295114040374761</v>
      </c>
      <c r="M2167">
        <v>0.59948110580444336</v>
      </c>
      <c r="N2167">
        <v>3.5659074783325202E-2</v>
      </c>
      <c r="O2167">
        <v>3.5398483276367188E-2</v>
      </c>
      <c r="P2167">
        <v>0.61327505111694336</v>
      </c>
      <c r="Q2167">
        <v>5.7562217056867668</v>
      </c>
      <c r="R2167">
        <v>-3.7682736814022073E-2</v>
      </c>
      <c r="S2167">
        <v>2.268063137307763E-4</v>
      </c>
    </row>
    <row r="2168" spans="1:19" x14ac:dyDescent="0.3">
      <c r="A2168">
        <v>216.6499938964844</v>
      </c>
      <c r="B2168">
        <v>-1.1277656555175779</v>
      </c>
      <c r="C2168">
        <v>-1.1436009407043459</v>
      </c>
      <c r="D2168">
        <v>3.0327634811401372</v>
      </c>
      <c r="E2168">
        <v>-0.74600011110305786</v>
      </c>
      <c r="F2168">
        <v>-0.75599998235702515</v>
      </c>
      <c r="G2168">
        <v>3.6460192203521729</v>
      </c>
      <c r="H2168">
        <v>-0.75308215618133545</v>
      </c>
      <c r="I2168">
        <v>-0.76087653636932373</v>
      </c>
      <c r="J2168">
        <v>3.6325221061706539</v>
      </c>
      <c r="K2168">
        <v>0.37490785121917719</v>
      </c>
      <c r="L2168">
        <v>0.38296210765838617</v>
      </c>
      <c r="M2168">
        <v>0.59948396682739258</v>
      </c>
      <c r="N2168">
        <v>3.5657644271850593E-2</v>
      </c>
      <c r="O2168">
        <v>3.5398244857788093E-2</v>
      </c>
      <c r="P2168">
        <v>0.61325573921203613</v>
      </c>
      <c r="Q2168">
        <v>5.7562274992407767</v>
      </c>
      <c r="R2168">
        <v>-3.7682975232601168E-2</v>
      </c>
      <c r="S2168">
        <v>2.267206320539117E-4</v>
      </c>
    </row>
    <row r="2169" spans="1:19" x14ac:dyDescent="0.3">
      <c r="A2169">
        <v>216.75</v>
      </c>
      <c r="B2169">
        <v>-1.127779006958008</v>
      </c>
      <c r="C2169">
        <v>-1.1436142921447749</v>
      </c>
      <c r="D2169">
        <v>3.0327825546264648</v>
      </c>
      <c r="E2169">
        <v>-0.74600011110305786</v>
      </c>
      <c r="F2169">
        <v>-0.75599998235702515</v>
      </c>
      <c r="G2169">
        <v>3.6460192203521729</v>
      </c>
      <c r="H2169">
        <v>-0.75308454036712646</v>
      </c>
      <c r="I2169">
        <v>-0.76087820529937744</v>
      </c>
      <c r="J2169">
        <v>3.6325364112853999</v>
      </c>
      <c r="K2169">
        <v>0.37491691112518311</v>
      </c>
      <c r="L2169">
        <v>0.38297247886657709</v>
      </c>
      <c r="M2169">
        <v>0.5994868278503418</v>
      </c>
      <c r="N2169">
        <v>3.5657882690429688E-2</v>
      </c>
      <c r="O2169">
        <v>3.5398483276367188E-2</v>
      </c>
      <c r="P2169">
        <v>0.61323666572570801</v>
      </c>
      <c r="Q2169">
        <v>5.756225895881653</v>
      </c>
      <c r="R2169">
        <v>-3.7683099210262298E-2</v>
      </c>
      <c r="S2169">
        <v>2.2675143554806709E-4</v>
      </c>
    </row>
    <row r="2170" spans="1:19" x14ac:dyDescent="0.3">
      <c r="A2170">
        <v>216.8500061035156</v>
      </c>
      <c r="B2170">
        <v>-1.1277923583984379</v>
      </c>
      <c r="C2170">
        <v>-1.1436276435852051</v>
      </c>
      <c r="D2170">
        <v>3.032801628112793</v>
      </c>
      <c r="E2170">
        <v>-0.74600011110305786</v>
      </c>
      <c r="F2170">
        <v>-0.75599998235702515</v>
      </c>
      <c r="G2170">
        <v>3.6460192203521729</v>
      </c>
      <c r="H2170">
        <v>-0.75308710336685181</v>
      </c>
      <c r="I2170">
        <v>-0.76087969541549683</v>
      </c>
      <c r="J2170">
        <v>3.632548332214355</v>
      </c>
      <c r="K2170">
        <v>0.37492579221725458</v>
      </c>
      <c r="L2170">
        <v>0.38298267126083368</v>
      </c>
      <c r="M2170">
        <v>0.5994873046875</v>
      </c>
      <c r="N2170">
        <v>3.5658597946166992E-2</v>
      </c>
      <c r="O2170">
        <v>3.5399198532104492E-2</v>
      </c>
      <c r="P2170">
        <v>0.61321759223937988</v>
      </c>
      <c r="Q2170">
        <v>5.7562305390776602</v>
      </c>
      <c r="R2170">
        <v>-3.7685548663139341E-2</v>
      </c>
      <c r="S2170">
        <v>2.2678868845105171E-4</v>
      </c>
    </row>
    <row r="2171" spans="1:19" x14ac:dyDescent="0.3">
      <c r="A2171">
        <v>216.94999694824219</v>
      </c>
      <c r="B2171">
        <v>-1.127805709838867</v>
      </c>
      <c r="C2171">
        <v>-1.143640995025635</v>
      </c>
      <c r="D2171">
        <v>3.0328207015991211</v>
      </c>
      <c r="E2171">
        <v>-0.74600011110305786</v>
      </c>
      <c r="F2171">
        <v>-0.75599998235702515</v>
      </c>
      <c r="G2171">
        <v>3.6460192203521729</v>
      </c>
      <c r="H2171">
        <v>-0.7530895471572876</v>
      </c>
      <c r="I2171">
        <v>-0.76088094711303711</v>
      </c>
      <c r="J2171">
        <v>3.6325619220733638</v>
      </c>
      <c r="K2171">
        <v>0.37493479251861572</v>
      </c>
      <c r="L2171">
        <v>0.38299286365509028</v>
      </c>
      <c r="M2171">
        <v>0.59948945045471191</v>
      </c>
      <c r="N2171">
        <v>3.5659074783325202E-2</v>
      </c>
      <c r="O2171">
        <v>3.5399198532104492E-2</v>
      </c>
      <c r="P2171">
        <v>0.61319851875305176</v>
      </c>
      <c r="Q2171">
        <v>5.7562333166599284</v>
      </c>
      <c r="R2171">
        <v>-3.76851961016655E-2</v>
      </c>
      <c r="S2171">
        <v>2.267366508021951E-4</v>
      </c>
    </row>
    <row r="2172" spans="1:19" x14ac:dyDescent="0.3">
      <c r="A2172">
        <v>217.05000305175781</v>
      </c>
      <c r="B2172">
        <v>-1.1278189420700071</v>
      </c>
      <c r="C2172">
        <v>-1.1436542272567749</v>
      </c>
      <c r="D2172">
        <v>3.0328397750854492</v>
      </c>
      <c r="E2172">
        <v>-0.74600011110305786</v>
      </c>
      <c r="F2172">
        <v>-0.75599998235702515</v>
      </c>
      <c r="G2172">
        <v>3.6460192203521729</v>
      </c>
      <c r="H2172">
        <v>-0.75309169292449951</v>
      </c>
      <c r="I2172">
        <v>-0.76088243722915649</v>
      </c>
      <c r="J2172">
        <v>3.6325750350952148</v>
      </c>
      <c r="K2172">
        <v>0.37494409084320068</v>
      </c>
      <c r="L2172">
        <v>0.38300281763076782</v>
      </c>
      <c r="M2172">
        <v>0.59949111938476563</v>
      </c>
      <c r="N2172">
        <v>3.5660028457641602E-2</v>
      </c>
      <c r="O2172">
        <v>3.5400629043579102E-2</v>
      </c>
      <c r="P2172">
        <v>0.61317944526672363</v>
      </c>
      <c r="Q2172">
        <v>5.7562365293444602</v>
      </c>
      <c r="R2172">
        <v>-3.768836170434952E-2</v>
      </c>
      <c r="S2172">
        <v>2.268877346068621E-4</v>
      </c>
    </row>
    <row r="2173" spans="1:19" x14ac:dyDescent="0.3">
      <c r="A2173">
        <v>217.1499938964844</v>
      </c>
      <c r="B2173">
        <v>-1.127832293510437</v>
      </c>
      <c r="C2173">
        <v>-1.143667578697205</v>
      </c>
      <c r="D2173">
        <v>3.0328578948974609</v>
      </c>
      <c r="E2173">
        <v>-0.74600011110305786</v>
      </c>
      <c r="F2173">
        <v>-0.75599998235702515</v>
      </c>
      <c r="G2173">
        <v>3.6460192203521729</v>
      </c>
      <c r="H2173">
        <v>-0.75309425592422485</v>
      </c>
      <c r="I2173">
        <v>-0.76088380813598633</v>
      </c>
      <c r="J2173">
        <v>3.6325876712799068</v>
      </c>
      <c r="K2173">
        <v>0.37495297193527222</v>
      </c>
      <c r="L2173">
        <v>0.38301289081573492</v>
      </c>
      <c r="M2173">
        <v>0.59949231147766113</v>
      </c>
      <c r="N2173">
        <v>3.566288948059082E-2</v>
      </c>
      <c r="O2173">
        <v>3.540349006652832E-2</v>
      </c>
      <c r="P2173">
        <v>0.61316132545471191</v>
      </c>
      <c r="Q2173">
        <v>5.7562490165175406</v>
      </c>
      <c r="R2173">
        <v>-3.7693499028682707E-2</v>
      </c>
      <c r="S2173">
        <v>2.265324350446463E-4</v>
      </c>
    </row>
    <row r="2174" spans="1:19" x14ac:dyDescent="0.3">
      <c r="A2174">
        <v>217.25</v>
      </c>
      <c r="B2174">
        <v>-1.1278456449508669</v>
      </c>
      <c r="C2174">
        <v>-1.1436809301376341</v>
      </c>
      <c r="D2174">
        <v>3.0328748226165771</v>
      </c>
      <c r="E2174">
        <v>-0.74600011110305786</v>
      </c>
      <c r="F2174">
        <v>-0.75599998235702515</v>
      </c>
      <c r="G2174">
        <v>3.6460192203521729</v>
      </c>
      <c r="H2174">
        <v>-0.75309699773788452</v>
      </c>
      <c r="I2174">
        <v>-0.76088500022888184</v>
      </c>
      <c r="J2174">
        <v>3.632599830627441</v>
      </c>
      <c r="K2174">
        <v>0.37496167421340942</v>
      </c>
      <c r="L2174">
        <v>0.38302314281463617</v>
      </c>
      <c r="M2174">
        <v>0.59949398040771484</v>
      </c>
      <c r="N2174">
        <v>3.566431999206543E-2</v>
      </c>
      <c r="O2174">
        <v>3.5400152206420898E-2</v>
      </c>
      <c r="P2174">
        <v>0.6131443977355957</v>
      </c>
      <c r="Q2174">
        <v>5.756217414152343</v>
      </c>
      <c r="R2174">
        <v>-3.768897831439972E-2</v>
      </c>
      <c r="S2174">
        <v>2.2718477994203569E-4</v>
      </c>
    </row>
    <row r="2175" spans="1:19" x14ac:dyDescent="0.3">
      <c r="A2175">
        <v>217.3500061035156</v>
      </c>
      <c r="B2175">
        <v>-1.1278588771820071</v>
      </c>
      <c r="C2175">
        <v>-1.143694281578064</v>
      </c>
      <c r="D2175">
        <v>3.0328903198242192</v>
      </c>
      <c r="E2175">
        <v>-0.74600011110305786</v>
      </c>
      <c r="F2175">
        <v>-0.75599998235702515</v>
      </c>
      <c r="G2175">
        <v>3.6460192203521729</v>
      </c>
      <c r="H2175">
        <v>-0.75309914350509644</v>
      </c>
      <c r="I2175">
        <v>-0.76088625192642212</v>
      </c>
      <c r="J2175">
        <v>3.6326112747192378</v>
      </c>
      <c r="K2175">
        <v>0.37497097253799438</v>
      </c>
      <c r="L2175">
        <v>0.38303333520889282</v>
      </c>
      <c r="M2175">
        <v>0.59949517250061035</v>
      </c>
      <c r="N2175">
        <v>3.5663127899169922E-2</v>
      </c>
      <c r="O2175">
        <v>3.540349006652832E-2</v>
      </c>
      <c r="P2175">
        <v>0.6131289005279541</v>
      </c>
      <c r="Q2175">
        <v>5.7562252342642752</v>
      </c>
      <c r="R2175">
        <v>-3.7688739895820618E-2</v>
      </c>
      <c r="S2175">
        <v>2.2704594302922491E-4</v>
      </c>
    </row>
    <row r="2176" spans="1:19" x14ac:dyDescent="0.3">
      <c r="A2176">
        <v>217.44999694824219</v>
      </c>
      <c r="B2176">
        <v>-1.127872228622437</v>
      </c>
      <c r="C2176">
        <v>-1.1437076330184941</v>
      </c>
      <c r="D2176">
        <v>3.0329055786132808</v>
      </c>
      <c r="E2176">
        <v>-0.74600011110305786</v>
      </c>
      <c r="F2176">
        <v>-0.75599998235702515</v>
      </c>
      <c r="G2176">
        <v>3.6460192203521729</v>
      </c>
      <c r="H2176">
        <v>-0.75310206413269043</v>
      </c>
      <c r="I2176">
        <v>-0.76088762283325195</v>
      </c>
      <c r="J2176">
        <v>3.6326229572296138</v>
      </c>
      <c r="K2176">
        <v>0.37497961521148682</v>
      </c>
      <c r="L2176">
        <v>0.38304340839385992</v>
      </c>
      <c r="M2176">
        <v>0.59949851036071777</v>
      </c>
      <c r="N2176">
        <v>3.5664081573486328E-2</v>
      </c>
      <c r="O2176">
        <v>3.5403728485107422E-2</v>
      </c>
      <c r="P2176">
        <v>0.6131136417388916</v>
      </c>
      <c r="Q2176">
        <v>5.7562275052070619</v>
      </c>
      <c r="R2176">
        <v>-3.7689879536628723E-2</v>
      </c>
      <c r="S2176">
        <v>2.2680319380015141E-4</v>
      </c>
    </row>
    <row r="2177" spans="1:19" x14ac:dyDescent="0.3">
      <c r="A2177">
        <v>217.55000305175781</v>
      </c>
      <c r="B2177">
        <v>-1.1278853416442871</v>
      </c>
      <c r="C2177">
        <v>-1.1437209844589229</v>
      </c>
      <c r="D2177">
        <v>3.0329208374023442</v>
      </c>
      <c r="E2177">
        <v>-0.74600011110305786</v>
      </c>
      <c r="F2177">
        <v>-0.75599998235702515</v>
      </c>
      <c r="G2177">
        <v>3.6460192203521729</v>
      </c>
      <c r="H2177">
        <v>-0.75310438871383667</v>
      </c>
      <c r="I2177">
        <v>-0.76088887453079224</v>
      </c>
      <c r="J2177">
        <v>3.6326348781585689</v>
      </c>
      <c r="K2177">
        <v>0.37498873472213751</v>
      </c>
      <c r="L2177">
        <v>0.38305360078811651</v>
      </c>
      <c r="M2177">
        <v>0.5995023250579834</v>
      </c>
      <c r="N2177">
        <v>3.5664558410644531E-2</v>
      </c>
      <c r="O2177">
        <v>3.5404205322265618E-2</v>
      </c>
      <c r="P2177">
        <v>0.6130983829498291</v>
      </c>
      <c r="Q2177">
        <v>5.7562331080436708</v>
      </c>
      <c r="R2177">
        <v>-3.7690480947494498E-2</v>
      </c>
      <c r="S2177">
        <v>2.2658279631286861E-4</v>
      </c>
    </row>
    <row r="2178" spans="1:19" x14ac:dyDescent="0.3">
      <c r="A2178">
        <v>217.6499938964844</v>
      </c>
      <c r="B2178">
        <v>-1.1278976202011111</v>
      </c>
      <c r="C2178">
        <v>-1.143734216690063</v>
      </c>
      <c r="D2178">
        <v>3.0329360961914058</v>
      </c>
      <c r="E2178">
        <v>-0.74600011110305786</v>
      </c>
      <c r="F2178">
        <v>-0.75599998235702515</v>
      </c>
      <c r="G2178">
        <v>3.6460192203521729</v>
      </c>
      <c r="H2178">
        <v>-0.75310689210891724</v>
      </c>
      <c r="I2178">
        <v>-0.76089030504226685</v>
      </c>
      <c r="J2178">
        <v>3.6326460838317871</v>
      </c>
      <c r="K2178">
        <v>0.37499767541885382</v>
      </c>
      <c r="L2178">
        <v>0.38306361436843872</v>
      </c>
      <c r="M2178">
        <v>0.59950590133666992</v>
      </c>
      <c r="N2178">
        <v>3.5665988922119141E-2</v>
      </c>
      <c r="O2178">
        <v>3.5405158996582031E-2</v>
      </c>
      <c r="P2178">
        <v>0.6130831241607666</v>
      </c>
      <c r="Q2178">
        <v>5.7562431871949231</v>
      </c>
      <c r="R2178">
        <v>-3.7694893777370453E-2</v>
      </c>
      <c r="S2178">
        <v>2.265804214403033E-4</v>
      </c>
    </row>
    <row r="2179" spans="1:19" x14ac:dyDescent="0.3">
      <c r="A2179">
        <v>217.75</v>
      </c>
      <c r="B2179">
        <v>-1.1279090642929079</v>
      </c>
      <c r="C2179">
        <v>-1.1437474489212041</v>
      </c>
      <c r="D2179">
        <v>3.0329511165618901</v>
      </c>
      <c r="E2179">
        <v>-0.74600011110305786</v>
      </c>
      <c r="F2179">
        <v>-0.75599998235702515</v>
      </c>
      <c r="G2179">
        <v>3.6460192203521729</v>
      </c>
      <c r="H2179">
        <v>-0.7531089186668396</v>
      </c>
      <c r="I2179">
        <v>-0.7608916163444519</v>
      </c>
      <c r="J2179">
        <v>3.632656335830688</v>
      </c>
      <c r="K2179">
        <v>0.37500709295272833</v>
      </c>
      <c r="L2179">
        <v>0.38307374715805048</v>
      </c>
      <c r="M2179">
        <v>0.59950852394104004</v>
      </c>
      <c r="N2179">
        <v>3.5667181015014648E-2</v>
      </c>
      <c r="O2179">
        <v>3.5407781600952148E-2</v>
      </c>
      <c r="P2179">
        <v>0.6130681037902832</v>
      </c>
      <c r="Q2179">
        <v>5.7562501669046471</v>
      </c>
      <c r="R2179">
        <v>-3.7693640291690818E-2</v>
      </c>
      <c r="S2179">
        <v>2.2687150631099941E-4</v>
      </c>
    </row>
    <row r="2180" spans="1:19" x14ac:dyDescent="0.3">
      <c r="A2180">
        <v>217.8500061035156</v>
      </c>
      <c r="B2180">
        <v>-1.127920389175415</v>
      </c>
      <c r="C2180">
        <v>-1.143760561943054</v>
      </c>
      <c r="D2180">
        <v>3.0329654216766362</v>
      </c>
      <c r="E2180">
        <v>-0.74600011110305786</v>
      </c>
      <c r="F2180">
        <v>-0.75599998235702515</v>
      </c>
      <c r="G2180">
        <v>3.6460192203521729</v>
      </c>
      <c r="H2180">
        <v>-0.75311142206192017</v>
      </c>
      <c r="I2180">
        <v>-0.76089304685592651</v>
      </c>
      <c r="J2180">
        <v>3.6326668262481689</v>
      </c>
      <c r="K2180">
        <v>0.37501603364944458</v>
      </c>
      <c r="L2180">
        <v>0.3830837607383728</v>
      </c>
      <c r="M2180">
        <v>0.59951138496398926</v>
      </c>
      <c r="N2180">
        <v>3.5672426223754883E-2</v>
      </c>
      <c r="O2180">
        <v>3.5408258438110352E-2</v>
      </c>
      <c r="P2180">
        <v>0.61305379867553711</v>
      </c>
      <c r="Q2180">
        <v>5.7562652230146343</v>
      </c>
      <c r="R2180">
        <v>-3.7706286907196053E-2</v>
      </c>
      <c r="S2180">
        <v>2.264318056404591E-4</v>
      </c>
    </row>
    <row r="2181" spans="1:19" x14ac:dyDescent="0.3">
      <c r="A2181">
        <v>217.94999694824219</v>
      </c>
      <c r="B2181">
        <v>-1.1279323101043699</v>
      </c>
      <c r="C2181">
        <v>-1.1437734365463259</v>
      </c>
      <c r="D2181">
        <v>3.032979011535645</v>
      </c>
      <c r="E2181">
        <v>-0.74600011110305786</v>
      </c>
      <c r="F2181">
        <v>-0.75599998235702515</v>
      </c>
      <c r="G2181">
        <v>3.6460192203521729</v>
      </c>
      <c r="H2181">
        <v>-0.75311321020126343</v>
      </c>
      <c r="I2181">
        <v>-0.76089400053024292</v>
      </c>
      <c r="J2181">
        <v>3.6326761245727539</v>
      </c>
      <c r="K2181">
        <v>0.37502568960189819</v>
      </c>
      <c r="L2181">
        <v>0.38309425115585333</v>
      </c>
      <c r="M2181">
        <v>0.59951305389404297</v>
      </c>
      <c r="N2181">
        <v>3.5668373107910163E-2</v>
      </c>
      <c r="O2181">
        <v>3.5410881042480469E-2</v>
      </c>
      <c r="P2181">
        <v>0.61304020881652832</v>
      </c>
      <c r="Q2181">
        <v>5.7562588393804619</v>
      </c>
      <c r="R2181">
        <v>-3.7682011723518372E-2</v>
      </c>
      <c r="S2181">
        <v>2.262838650494814E-4</v>
      </c>
    </row>
    <row r="2182" spans="1:19" x14ac:dyDescent="0.3">
      <c r="A2182">
        <v>218.05000305175781</v>
      </c>
      <c r="B2182">
        <v>-1.127943754196167</v>
      </c>
      <c r="C2182">
        <v>-1.1437867879867549</v>
      </c>
      <c r="D2182">
        <v>3.032991886138916</v>
      </c>
      <c r="E2182">
        <v>-0.74600011110305786</v>
      </c>
      <c r="F2182">
        <v>-0.75599998235702515</v>
      </c>
      <c r="G2182">
        <v>3.6460192203521729</v>
      </c>
      <c r="H2182">
        <v>-0.75311565399169922</v>
      </c>
      <c r="I2182">
        <v>-0.7608952522277832</v>
      </c>
      <c r="J2182">
        <v>3.6326866149902339</v>
      </c>
      <c r="K2182">
        <v>0.37503468990325928</v>
      </c>
      <c r="L2182">
        <v>0.38310444355010992</v>
      </c>
      <c r="M2182">
        <v>0.59951591491699219</v>
      </c>
      <c r="N2182">
        <v>3.567194938659668E-2</v>
      </c>
      <c r="O2182">
        <v>3.5405635833740227E-2</v>
      </c>
      <c r="P2182">
        <v>0.61302733421325684</v>
      </c>
      <c r="Q2182">
        <v>5.756253814691445</v>
      </c>
      <c r="R2182">
        <v>-3.7709614038467412E-2</v>
      </c>
      <c r="S2182">
        <v>2.259204396978021E-4</v>
      </c>
    </row>
    <row r="2183" spans="1:19" x14ac:dyDescent="0.3">
      <c r="A2183">
        <v>218.1499938964844</v>
      </c>
      <c r="B2183">
        <v>-1.127955436706543</v>
      </c>
      <c r="C2183">
        <v>-1.1437995433807371</v>
      </c>
      <c r="D2183">
        <v>3.0330038070678711</v>
      </c>
      <c r="E2183">
        <v>-0.74600011110305786</v>
      </c>
      <c r="F2183">
        <v>-0.75599998235702515</v>
      </c>
      <c r="G2183">
        <v>3.6460192203521729</v>
      </c>
      <c r="H2183">
        <v>-0.75311762094497681</v>
      </c>
      <c r="I2183">
        <v>-0.76089656352996826</v>
      </c>
      <c r="J2183">
        <v>3.6326959133148189</v>
      </c>
      <c r="K2183">
        <v>0.37504416704177862</v>
      </c>
      <c r="L2183">
        <v>0.38311457633972168</v>
      </c>
      <c r="M2183">
        <v>0.5995175838470459</v>
      </c>
      <c r="N2183">
        <v>3.5671472549438477E-2</v>
      </c>
      <c r="O2183">
        <v>3.541254997253418E-2</v>
      </c>
      <c r="P2183">
        <v>0.61301541328430176</v>
      </c>
      <c r="Q2183">
        <v>5.7562512457254336</v>
      </c>
      <c r="R2183">
        <v>-3.7691310346126557E-2</v>
      </c>
      <c r="S2183">
        <v>2.2583964746445421E-4</v>
      </c>
    </row>
    <row r="2184" spans="1:19" x14ac:dyDescent="0.3">
      <c r="A2184">
        <v>218.25</v>
      </c>
      <c r="B2184">
        <v>-1.1279672384262081</v>
      </c>
      <c r="C2184">
        <v>-1.143813014030457</v>
      </c>
      <c r="D2184">
        <v>3.033015251159668</v>
      </c>
      <c r="E2184">
        <v>-0.74600011110305786</v>
      </c>
      <c r="F2184">
        <v>-0.75599998235702515</v>
      </c>
      <c r="G2184">
        <v>3.6460192203521729</v>
      </c>
      <c r="H2184">
        <v>-0.75311940908432007</v>
      </c>
      <c r="I2184">
        <v>-0.76089781522750854</v>
      </c>
      <c r="J2184">
        <v>3.6327052116394039</v>
      </c>
      <c r="K2184">
        <v>0.37505370378494263</v>
      </c>
      <c r="L2184">
        <v>0.38312476873397833</v>
      </c>
      <c r="M2184">
        <v>0.59951925277709961</v>
      </c>
      <c r="N2184">
        <v>3.5671234130859382E-2</v>
      </c>
      <c r="O2184">
        <v>3.5410642623901367E-2</v>
      </c>
      <c r="P2184">
        <v>0.61300396919250488</v>
      </c>
      <c r="Q2184">
        <v>5.7562515318451917</v>
      </c>
      <c r="R2184">
        <v>-3.7697204649448403E-2</v>
      </c>
      <c r="S2184">
        <v>2.258389722555876E-4</v>
      </c>
    </row>
    <row r="2185" spans="1:19" x14ac:dyDescent="0.3">
      <c r="A2185">
        <v>218.3500061035156</v>
      </c>
      <c r="B2185">
        <v>-1.127978563308716</v>
      </c>
      <c r="C2185">
        <v>-1.1438262462615969</v>
      </c>
      <c r="D2185">
        <v>3.0330266952514648</v>
      </c>
      <c r="E2185">
        <v>-0.74600011110305786</v>
      </c>
      <c r="F2185">
        <v>-0.75599998235702515</v>
      </c>
      <c r="G2185">
        <v>3.6460192203521729</v>
      </c>
      <c r="H2185">
        <v>-0.75312173366546631</v>
      </c>
      <c r="I2185">
        <v>-0.76089900732040405</v>
      </c>
      <c r="J2185">
        <v>3.6327145099639888</v>
      </c>
      <c r="K2185">
        <v>0.37506282329559332</v>
      </c>
      <c r="L2185">
        <v>0.38313502073287958</v>
      </c>
      <c r="M2185">
        <v>0.59952092170715332</v>
      </c>
      <c r="N2185">
        <v>3.567194938659668E-2</v>
      </c>
      <c r="O2185">
        <v>3.5411357879638672E-2</v>
      </c>
      <c r="P2185">
        <v>0.61299252510070801</v>
      </c>
      <c r="Q2185">
        <v>5.7562537252844779</v>
      </c>
      <c r="R2185">
        <v>-3.7697975635528562E-2</v>
      </c>
      <c r="S2185">
        <v>2.252305392175913E-4</v>
      </c>
    </row>
    <row r="2186" spans="1:19" x14ac:dyDescent="0.3">
      <c r="A2186">
        <v>218.44999694824219</v>
      </c>
      <c r="B2186">
        <v>-1.1279900074005129</v>
      </c>
      <c r="C2186">
        <v>-1.14383864402771</v>
      </c>
      <c r="D2186">
        <v>3.0330381393432622</v>
      </c>
      <c r="E2186">
        <v>-0.74600011110305786</v>
      </c>
      <c r="F2186">
        <v>-0.75599998235702515</v>
      </c>
      <c r="G2186">
        <v>3.6460192203521729</v>
      </c>
      <c r="H2186">
        <v>-0.753123939037323</v>
      </c>
      <c r="I2186">
        <v>-0.76090002059936523</v>
      </c>
      <c r="J2186">
        <v>3.6327235698699951</v>
      </c>
      <c r="K2186">
        <v>0.37507206201553339</v>
      </c>
      <c r="L2186">
        <v>0.38314545154571528</v>
      </c>
      <c r="M2186">
        <v>0.59952235221862793</v>
      </c>
      <c r="N2186">
        <v>3.5672426223754883E-2</v>
      </c>
      <c r="O2186">
        <v>3.5411596298217773E-2</v>
      </c>
      <c r="P2186">
        <v>0.61298108100891113</v>
      </c>
      <c r="Q2186">
        <v>5.7562593400536572</v>
      </c>
      <c r="R2186">
        <v>-3.7698626816272743E-2</v>
      </c>
      <c r="S2186">
        <v>2.263306640088558E-4</v>
      </c>
    </row>
    <row r="2187" spans="1:19" x14ac:dyDescent="0.3">
      <c r="A2187">
        <v>218.55000305175781</v>
      </c>
      <c r="B2187">
        <v>-1.12800145149231</v>
      </c>
      <c r="C2187">
        <v>-1.143850684165955</v>
      </c>
      <c r="D2187">
        <v>3.033049583435059</v>
      </c>
      <c r="E2187">
        <v>-0.74600011110305786</v>
      </c>
      <c r="F2187">
        <v>-0.75599998235702515</v>
      </c>
      <c r="G2187">
        <v>3.6460192203521729</v>
      </c>
      <c r="H2187">
        <v>-0.75312572717666626</v>
      </c>
      <c r="I2187">
        <v>-0.76090109348297119</v>
      </c>
      <c r="J2187">
        <v>3.6327319145202641</v>
      </c>
      <c r="K2187">
        <v>0.37508171796798712</v>
      </c>
      <c r="L2187">
        <v>0.3831557035446167</v>
      </c>
      <c r="M2187">
        <v>0.59952306747436523</v>
      </c>
      <c r="N2187">
        <v>3.5673141479492188E-2</v>
      </c>
      <c r="O2187">
        <v>3.5411596298217773E-2</v>
      </c>
      <c r="P2187">
        <v>0.61296963691711426</v>
      </c>
      <c r="Q2187">
        <v>5.756261438134243</v>
      </c>
      <c r="R2187">
        <v>-3.7699519097805022E-2</v>
      </c>
      <c r="S2187">
        <v>2.2612472530454401E-4</v>
      </c>
    </row>
    <row r="2188" spans="1:19" x14ac:dyDescent="0.3">
      <c r="A2188">
        <v>218.6499938964844</v>
      </c>
      <c r="B2188">
        <v>-1.128012895584106</v>
      </c>
      <c r="C2188">
        <v>-1.143862366676331</v>
      </c>
      <c r="D2188">
        <v>3.033061027526855</v>
      </c>
      <c r="E2188">
        <v>-0.74600011110305786</v>
      </c>
      <c r="F2188">
        <v>-0.75599998235702515</v>
      </c>
      <c r="G2188">
        <v>3.6460192203521729</v>
      </c>
      <c r="H2188">
        <v>-0.75312799215316772</v>
      </c>
      <c r="I2188">
        <v>-0.76090210676193237</v>
      </c>
      <c r="J2188">
        <v>3.63274073600769</v>
      </c>
      <c r="K2188">
        <v>0.37509089708328253</v>
      </c>
      <c r="L2188">
        <v>0.38316613435745239</v>
      </c>
      <c r="M2188">
        <v>0.59952425956726074</v>
      </c>
      <c r="N2188">
        <v>3.5673379898071289E-2</v>
      </c>
      <c r="O2188">
        <v>3.5412073135375977E-2</v>
      </c>
      <c r="P2188">
        <v>0.61295819282531738</v>
      </c>
      <c r="Q2188">
        <v>5.756257659191033</v>
      </c>
      <c r="R2188">
        <v>-3.769897907972336E-2</v>
      </c>
      <c r="S2188">
        <v>2.263494301587343E-4</v>
      </c>
    </row>
    <row r="2189" spans="1:19" x14ac:dyDescent="0.3">
      <c r="A2189">
        <v>218.75</v>
      </c>
      <c r="B2189">
        <v>-1.1280243396759031</v>
      </c>
      <c r="C2189">
        <v>-1.143873810768127</v>
      </c>
      <c r="D2189">
        <v>3.0330724716186519</v>
      </c>
      <c r="E2189">
        <v>-0.74600011110305786</v>
      </c>
      <c r="F2189">
        <v>-0.75599998235702515</v>
      </c>
      <c r="G2189">
        <v>3.6460192203521729</v>
      </c>
      <c r="H2189">
        <v>-0.75312995910644531</v>
      </c>
      <c r="I2189">
        <v>-0.76090341806411743</v>
      </c>
      <c r="J2189">
        <v>3.632748126983643</v>
      </c>
      <c r="K2189">
        <v>0.37510037422180181</v>
      </c>
      <c r="L2189">
        <v>0.38317626714706421</v>
      </c>
      <c r="M2189">
        <v>0.59952425956726074</v>
      </c>
      <c r="N2189">
        <v>3.5673856735229492E-2</v>
      </c>
      <c r="O2189">
        <v>3.5413265228271477E-2</v>
      </c>
      <c r="P2189">
        <v>0.61294674873352051</v>
      </c>
      <c r="Q2189">
        <v>5.7562623739242564</v>
      </c>
      <c r="R2189">
        <v>-3.7701241374015808E-2</v>
      </c>
      <c r="S2189">
        <v>2.2638684604316949E-4</v>
      </c>
    </row>
    <row r="2190" spans="1:19" x14ac:dyDescent="0.3">
      <c r="A2190">
        <v>218.8500061035156</v>
      </c>
      <c r="B2190">
        <v>-1.1280357837677</v>
      </c>
      <c r="C2190">
        <v>-1.1438852548599241</v>
      </c>
      <c r="D2190">
        <v>3.0330839157104492</v>
      </c>
      <c r="E2190">
        <v>-0.74600011110305786</v>
      </c>
      <c r="F2190">
        <v>-0.75599998235702515</v>
      </c>
      <c r="G2190">
        <v>3.6460192203521729</v>
      </c>
      <c r="H2190">
        <v>-0.753132164478302</v>
      </c>
      <c r="I2190">
        <v>-0.76090419292449951</v>
      </c>
      <c r="J2190">
        <v>3.6327559947967529</v>
      </c>
      <c r="K2190">
        <v>0.37510961294174189</v>
      </c>
      <c r="L2190">
        <v>0.383186936378479</v>
      </c>
      <c r="M2190">
        <v>0.59952497482299805</v>
      </c>
      <c r="N2190">
        <v>3.5676002502441413E-2</v>
      </c>
      <c r="O2190">
        <v>3.5413980484008789E-2</v>
      </c>
      <c r="P2190">
        <v>0.61293530464172363</v>
      </c>
      <c r="Q2190">
        <v>5.756267559528351</v>
      </c>
      <c r="R2190">
        <v>-3.7705234885215759E-2</v>
      </c>
      <c r="S2190">
        <v>2.2628006990998981E-4</v>
      </c>
    </row>
    <row r="2191" spans="1:19" x14ac:dyDescent="0.3">
      <c r="A2191">
        <v>218.94999694824219</v>
      </c>
      <c r="B2191">
        <v>-1.1280472278594971</v>
      </c>
      <c r="C2191">
        <v>-1.143896698951721</v>
      </c>
      <c r="D2191">
        <v>3.0330953598022461</v>
      </c>
      <c r="E2191">
        <v>-0.74600011110305786</v>
      </c>
      <c r="F2191">
        <v>-0.75599998235702515</v>
      </c>
      <c r="G2191">
        <v>3.6460192203521729</v>
      </c>
      <c r="H2191">
        <v>-0.75313353538513184</v>
      </c>
      <c r="I2191">
        <v>-0.76090532541275024</v>
      </c>
      <c r="J2191">
        <v>3.632764577865601</v>
      </c>
      <c r="K2191">
        <v>0.37511968612670898</v>
      </c>
      <c r="L2191">
        <v>0.38319724798202509</v>
      </c>
      <c r="M2191">
        <v>0.59952664375305176</v>
      </c>
      <c r="N2191">
        <v>3.5676956176757813E-2</v>
      </c>
      <c r="O2191">
        <v>3.5414457321166992E-2</v>
      </c>
      <c r="P2191">
        <v>0.61292386054992676</v>
      </c>
      <c r="Q2191">
        <v>5.7562618553667564</v>
      </c>
      <c r="R2191">
        <v>-3.7703446447849273E-2</v>
      </c>
      <c r="S2191">
        <v>2.2635997738689191E-4</v>
      </c>
    </row>
    <row r="2192" spans="1:19" x14ac:dyDescent="0.3">
      <c r="A2192">
        <v>219.05000305175781</v>
      </c>
      <c r="B2192">
        <v>-1.1280586719512939</v>
      </c>
      <c r="C2192">
        <v>-1.1439081430435181</v>
      </c>
      <c r="D2192">
        <v>3.033105850219727</v>
      </c>
      <c r="E2192">
        <v>-0.74600011110305786</v>
      </c>
      <c r="F2192">
        <v>-0.75599998235702515</v>
      </c>
      <c r="G2192">
        <v>3.6460192203521729</v>
      </c>
      <c r="H2192">
        <v>-0.75313502550125122</v>
      </c>
      <c r="I2192">
        <v>-0.76090627908706665</v>
      </c>
      <c r="J2192">
        <v>3.632771492004395</v>
      </c>
      <c r="K2192">
        <v>0.37512964010238647</v>
      </c>
      <c r="L2192">
        <v>0.38320773839950562</v>
      </c>
      <c r="M2192">
        <v>0.59952664375305176</v>
      </c>
      <c r="N2192">
        <v>3.5678625106811523E-2</v>
      </c>
      <c r="O2192">
        <v>3.5417795181274407E-2</v>
      </c>
      <c r="P2192">
        <v>0.61291337013244629</v>
      </c>
      <c r="Q2192">
        <v>5.7562574148207206</v>
      </c>
      <c r="R2192">
        <v>-3.7707439959049217E-2</v>
      </c>
      <c r="S2192">
        <v>2.2659418173134329E-4</v>
      </c>
    </row>
    <row r="2193" spans="1:19" x14ac:dyDescent="0.3">
      <c r="A2193">
        <v>219.1499938964844</v>
      </c>
      <c r="B2193">
        <v>-1.128070116043091</v>
      </c>
      <c r="C2193">
        <v>-1.1439195871353149</v>
      </c>
      <c r="D2193">
        <v>3.0331161022186279</v>
      </c>
      <c r="E2193">
        <v>-0.74600011110305786</v>
      </c>
      <c r="F2193">
        <v>-0.75599998235702515</v>
      </c>
      <c r="G2193">
        <v>3.6460192203521729</v>
      </c>
      <c r="H2193">
        <v>-0.75313752889633179</v>
      </c>
      <c r="I2193">
        <v>-0.76090729236602783</v>
      </c>
      <c r="J2193">
        <v>3.632778406143188</v>
      </c>
      <c r="K2193">
        <v>0.37513858079910278</v>
      </c>
      <c r="L2193">
        <v>0.38321816921234131</v>
      </c>
      <c r="M2193">
        <v>0.59952831268310547</v>
      </c>
      <c r="N2193">
        <v>3.5681962966918952E-2</v>
      </c>
      <c r="O2193">
        <v>3.5418987274169922E-2</v>
      </c>
      <c r="P2193">
        <v>0.61290311813354492</v>
      </c>
      <c r="Q2193">
        <v>5.756258261203766</v>
      </c>
      <c r="R2193">
        <v>-3.7713167965412138E-2</v>
      </c>
      <c r="S2193">
        <v>2.265735296532512E-4</v>
      </c>
    </row>
    <row r="2194" spans="1:19" x14ac:dyDescent="0.3">
      <c r="A2194">
        <v>219.25</v>
      </c>
      <c r="B2194">
        <v>-1.128081679344177</v>
      </c>
      <c r="C2194">
        <v>-1.143931031227112</v>
      </c>
      <c r="D2194">
        <v>3.033124446868896</v>
      </c>
      <c r="E2194">
        <v>-0.74600011110305786</v>
      </c>
      <c r="F2194">
        <v>-0.75599998235702515</v>
      </c>
      <c r="G2194">
        <v>3.6460192203521729</v>
      </c>
      <c r="H2194">
        <v>-0.75313884019851685</v>
      </c>
      <c r="I2194">
        <v>-0.76090848445892334</v>
      </c>
      <c r="J2194">
        <v>3.632785558700562</v>
      </c>
      <c r="K2194">
        <v>0.3751487135887146</v>
      </c>
      <c r="L2194">
        <v>0.38322842121124268</v>
      </c>
      <c r="M2194">
        <v>0.59953093528747559</v>
      </c>
      <c r="N2194">
        <v>3.5676956176757813E-2</v>
      </c>
      <c r="O2194">
        <v>3.5416126251220703E-2</v>
      </c>
      <c r="P2194">
        <v>0.61289477348327637</v>
      </c>
      <c r="Q2194">
        <v>5.7562692642270123</v>
      </c>
      <c r="R2194">
        <v>-3.7695209980010989E-2</v>
      </c>
      <c r="S2194">
        <v>2.259446540847421E-4</v>
      </c>
    </row>
    <row r="2195" spans="1:19" x14ac:dyDescent="0.3">
      <c r="A2195">
        <v>219.3500061035156</v>
      </c>
      <c r="B2195">
        <v>-1.1280931234359739</v>
      </c>
      <c r="C2195">
        <v>-1.1439424753189089</v>
      </c>
      <c r="D2195">
        <v>3.0331325531005859</v>
      </c>
      <c r="E2195">
        <v>-0.74600011110305786</v>
      </c>
      <c r="F2195">
        <v>-0.75599998235702515</v>
      </c>
      <c r="G2195">
        <v>3.6460192203521729</v>
      </c>
      <c r="H2195">
        <v>-0.75314092636108398</v>
      </c>
      <c r="I2195">
        <v>-0.76090914011001587</v>
      </c>
      <c r="J2195">
        <v>3.632792711257935</v>
      </c>
      <c r="K2195">
        <v>0.37515807151794428</v>
      </c>
      <c r="L2195">
        <v>0.38323920965194702</v>
      </c>
      <c r="M2195">
        <v>0.59953427314758301</v>
      </c>
      <c r="N2195">
        <v>3.567957878112793E-2</v>
      </c>
      <c r="O2195">
        <v>3.5420656204223633E-2</v>
      </c>
      <c r="P2195">
        <v>0.61288666725158691</v>
      </c>
      <c r="Q2195">
        <v>5.7562534749478802</v>
      </c>
      <c r="R2195">
        <v>-3.7710947692394248E-2</v>
      </c>
      <c r="S2195">
        <v>2.2611671593040231E-4</v>
      </c>
    </row>
    <row r="2196" spans="1:19" x14ac:dyDescent="0.3">
      <c r="A2196">
        <v>219.44999694824219</v>
      </c>
      <c r="B2196">
        <v>-1.128104567527771</v>
      </c>
      <c r="C2196">
        <v>-1.143953919410706</v>
      </c>
      <c r="D2196">
        <v>3.0331401824951172</v>
      </c>
      <c r="E2196">
        <v>-0.74600011110305786</v>
      </c>
      <c r="F2196">
        <v>-0.75599998235702515</v>
      </c>
      <c r="G2196">
        <v>3.6460192203521729</v>
      </c>
      <c r="H2196">
        <v>-0.75314235687255859</v>
      </c>
      <c r="I2196">
        <v>-0.76090997457504272</v>
      </c>
      <c r="J2196">
        <v>3.632799386978149</v>
      </c>
      <c r="K2196">
        <v>0.3751680850982666</v>
      </c>
      <c r="L2196">
        <v>0.38324981927871699</v>
      </c>
      <c r="M2196">
        <v>0.59953713417053223</v>
      </c>
      <c r="N2196">
        <v>3.5680532455444343E-2</v>
      </c>
      <c r="O2196">
        <v>3.5419225692749023E-2</v>
      </c>
      <c r="P2196">
        <v>0.61287903785705566</v>
      </c>
      <c r="Q2196">
        <v>5.7562619447737244</v>
      </c>
      <c r="R2196">
        <v>-3.7706715464591978E-2</v>
      </c>
      <c r="S2196">
        <v>2.2654852364212269E-4</v>
      </c>
    </row>
    <row r="2197" spans="1:19" x14ac:dyDescent="0.3">
      <c r="A2197">
        <v>219.55000305175781</v>
      </c>
      <c r="B2197">
        <v>-1.1281160116195681</v>
      </c>
      <c r="C2197">
        <v>-1.143965363502502</v>
      </c>
      <c r="D2197">
        <v>3.033147811889648</v>
      </c>
      <c r="E2197">
        <v>-0.74600011110305786</v>
      </c>
      <c r="F2197">
        <v>-0.75599998235702515</v>
      </c>
      <c r="G2197">
        <v>3.6460192203521729</v>
      </c>
      <c r="H2197">
        <v>-0.75314414501190186</v>
      </c>
      <c r="I2197">
        <v>-0.76091086864471436</v>
      </c>
      <c r="J2197">
        <v>3.6328060626983638</v>
      </c>
      <c r="K2197">
        <v>0.37517774105072021</v>
      </c>
      <c r="L2197">
        <v>0.38326036930084229</v>
      </c>
      <c r="M2197">
        <v>0.59953999519348145</v>
      </c>
      <c r="N2197">
        <v>3.5680294036865227E-2</v>
      </c>
      <c r="O2197">
        <v>3.5419702529907227E-2</v>
      </c>
      <c r="P2197">
        <v>0.61287140846252441</v>
      </c>
      <c r="Q2197">
        <v>5.7562611222267153</v>
      </c>
      <c r="R2197">
        <v>-3.7706412672996521E-2</v>
      </c>
      <c r="S2197">
        <v>2.263339003548026E-4</v>
      </c>
    </row>
    <row r="2198" spans="1:19" x14ac:dyDescent="0.3">
      <c r="A2198">
        <v>219.6499938964844</v>
      </c>
      <c r="B2198">
        <v>-1.128127455711365</v>
      </c>
      <c r="C2198">
        <v>-1.1439768075942991</v>
      </c>
      <c r="D2198">
        <v>3.0331554412841801</v>
      </c>
      <c r="E2198">
        <v>-0.74600011110305786</v>
      </c>
      <c r="F2198">
        <v>-0.75599998235702515</v>
      </c>
      <c r="G2198">
        <v>3.6460192203521729</v>
      </c>
      <c r="H2198">
        <v>-0.75314599275588989</v>
      </c>
      <c r="I2198">
        <v>-0.76091194152832031</v>
      </c>
      <c r="J2198">
        <v>3.6328132152557369</v>
      </c>
      <c r="K2198">
        <v>0.37518733739852911</v>
      </c>
      <c r="L2198">
        <v>0.3832707405090332</v>
      </c>
      <c r="M2198">
        <v>0.59954333305358887</v>
      </c>
      <c r="N2198">
        <v>3.5681009292602539E-2</v>
      </c>
      <c r="O2198">
        <v>3.542017936706543E-2</v>
      </c>
      <c r="P2198">
        <v>0.61286377906799316</v>
      </c>
      <c r="Q2198">
        <v>5.7562619626580274</v>
      </c>
      <c r="R2198">
        <v>-3.7708735167980192E-2</v>
      </c>
      <c r="S2198">
        <v>2.2638149093836551E-4</v>
      </c>
    </row>
    <row r="2199" spans="1:19" x14ac:dyDescent="0.3">
      <c r="A2199">
        <v>219.75</v>
      </c>
      <c r="B2199">
        <v>-1.1281388998031621</v>
      </c>
      <c r="C2199">
        <v>-1.143988251686096</v>
      </c>
      <c r="D2199">
        <v>3.0331630706787109</v>
      </c>
      <c r="E2199">
        <v>-0.74600011110305786</v>
      </c>
      <c r="F2199">
        <v>-0.75599998235702515</v>
      </c>
      <c r="G2199">
        <v>3.6460192203521729</v>
      </c>
      <c r="H2199">
        <v>-0.75314849615097046</v>
      </c>
      <c r="I2199">
        <v>-0.76091289520263672</v>
      </c>
      <c r="J2199">
        <v>3.632818460464478</v>
      </c>
      <c r="K2199">
        <v>0.37519603967666632</v>
      </c>
      <c r="L2199">
        <v>0.38328123092651373</v>
      </c>
      <c r="M2199">
        <v>0.59954476356506348</v>
      </c>
      <c r="N2199">
        <v>3.5681247711181641E-2</v>
      </c>
      <c r="O2199">
        <v>3.542017936706543E-2</v>
      </c>
      <c r="P2199">
        <v>0.61285614967346191</v>
      </c>
      <c r="Q2199">
        <v>5.7562629818887219</v>
      </c>
      <c r="R2199">
        <v>-3.7708255052566531E-2</v>
      </c>
      <c r="S2199">
        <v>2.2637741640210151E-4</v>
      </c>
    </row>
    <row r="2200" spans="1:19" x14ac:dyDescent="0.3">
      <c r="A2200">
        <v>219.8500061035156</v>
      </c>
      <c r="B2200">
        <v>-1.1281503438949581</v>
      </c>
      <c r="C2200">
        <v>-1.1439996957778931</v>
      </c>
      <c r="D2200">
        <v>3.0331707000732422</v>
      </c>
      <c r="E2200">
        <v>-0.74600011110305786</v>
      </c>
      <c r="F2200">
        <v>-0.75599998235702515</v>
      </c>
      <c r="G2200">
        <v>3.6460192203521729</v>
      </c>
      <c r="H2200">
        <v>-0.75314944982528687</v>
      </c>
      <c r="I2200">
        <v>-0.76091361045837402</v>
      </c>
      <c r="J2200">
        <v>3.6328246593475342</v>
      </c>
      <c r="K2200">
        <v>0.37520653009414667</v>
      </c>
      <c r="L2200">
        <v>0.38329184055328369</v>
      </c>
      <c r="M2200">
        <v>0.59954714775085449</v>
      </c>
      <c r="N2200">
        <v>3.5681962966918952E-2</v>
      </c>
      <c r="O2200">
        <v>3.5420417785644531E-2</v>
      </c>
      <c r="P2200">
        <v>0.61284852027893066</v>
      </c>
      <c r="Q2200">
        <v>5.7562574982614034</v>
      </c>
      <c r="R2200">
        <v>-3.7709088325500489E-2</v>
      </c>
      <c r="S2200">
        <v>2.2642584517598149E-4</v>
      </c>
    </row>
    <row r="2201" spans="1:19" x14ac:dyDescent="0.3">
      <c r="A2201">
        <v>219.94999694824219</v>
      </c>
      <c r="B2201">
        <v>-1.1281617879867549</v>
      </c>
      <c r="C2201">
        <v>-1.1440111398696899</v>
      </c>
      <c r="D2201">
        <v>3.033178329467773</v>
      </c>
      <c r="E2201">
        <v>-0.74600011110305786</v>
      </c>
      <c r="F2201">
        <v>-0.75599998235702515</v>
      </c>
      <c r="G2201">
        <v>3.6460192203521729</v>
      </c>
      <c r="H2201">
        <v>-0.75315099954605103</v>
      </c>
      <c r="I2201">
        <v>-0.76091492176055908</v>
      </c>
      <c r="J2201">
        <v>3.6328306198120122</v>
      </c>
      <c r="K2201">
        <v>0.37521559000015259</v>
      </c>
      <c r="L2201">
        <v>0.3833012580871582</v>
      </c>
      <c r="M2201">
        <v>0.59954929351806641</v>
      </c>
      <c r="N2201">
        <v>3.5682439804077148E-2</v>
      </c>
      <c r="O2201">
        <v>3.5420894622802727E-2</v>
      </c>
      <c r="P2201">
        <v>0.61284089088439941</v>
      </c>
      <c r="Q2201">
        <v>5.756261330842972</v>
      </c>
      <c r="R2201">
        <v>-3.7709562778472899E-2</v>
      </c>
      <c r="S2201">
        <v>2.2643047850579021E-4</v>
      </c>
    </row>
    <row r="2202" spans="1:19" x14ac:dyDescent="0.3">
      <c r="A2202">
        <v>220.05000305175781</v>
      </c>
      <c r="B2202">
        <v>-1.1281731128692629</v>
      </c>
      <c r="C2202">
        <v>-1.144022583961487</v>
      </c>
      <c r="D2202">
        <v>3.0331859588623051</v>
      </c>
      <c r="E2202">
        <v>-0.74600011110305786</v>
      </c>
      <c r="F2202">
        <v>-0.75599998235702515</v>
      </c>
      <c r="G2202">
        <v>3.6460192203521729</v>
      </c>
      <c r="H2202">
        <v>-0.75315219163894653</v>
      </c>
      <c r="I2202">
        <v>-0.76091551780700684</v>
      </c>
      <c r="J2202">
        <v>3.6328361034393311</v>
      </c>
      <c r="K2202">
        <v>0.3752245306968689</v>
      </c>
      <c r="L2202">
        <v>0.38331055641174322</v>
      </c>
      <c r="M2202">
        <v>0.59955096244812012</v>
      </c>
      <c r="N2202">
        <v>3.5684108734130859E-2</v>
      </c>
      <c r="O2202">
        <v>3.5422563552856452E-2</v>
      </c>
      <c r="P2202">
        <v>0.61283326148986816</v>
      </c>
      <c r="Q2202">
        <v>5.7562635123787924</v>
      </c>
      <c r="R2202">
        <v>-3.7714272737503052E-2</v>
      </c>
      <c r="S2202">
        <v>2.2679327521473171E-4</v>
      </c>
    </row>
    <row r="2203" spans="1:19" x14ac:dyDescent="0.3">
      <c r="A2203">
        <v>220.1499938964844</v>
      </c>
      <c r="B2203">
        <v>-1.12818455696106</v>
      </c>
      <c r="C2203">
        <v>-1.1440340280532839</v>
      </c>
      <c r="D2203">
        <v>3.0331935882568359</v>
      </c>
      <c r="E2203">
        <v>-0.74600011110305786</v>
      </c>
      <c r="F2203">
        <v>-0.75599998235702515</v>
      </c>
      <c r="G2203">
        <v>3.6460192203521729</v>
      </c>
      <c r="H2203">
        <v>-0.7531542181968689</v>
      </c>
      <c r="I2203">
        <v>-0.76091653108596802</v>
      </c>
      <c r="J2203">
        <v>3.6328423023223881</v>
      </c>
      <c r="K2203">
        <v>0.37523216009140009</v>
      </c>
      <c r="L2203">
        <v>0.38331931829452509</v>
      </c>
      <c r="M2203">
        <v>0.59955334663391113</v>
      </c>
      <c r="N2203">
        <v>3.5684585571289063E-2</v>
      </c>
      <c r="O2203">
        <v>3.5422801971435547E-2</v>
      </c>
      <c r="P2203">
        <v>0.61282563209533691</v>
      </c>
      <c r="Q2203">
        <v>5.756264317041496</v>
      </c>
      <c r="R2203">
        <v>-3.7710575461387633E-2</v>
      </c>
      <c r="S2203">
        <v>2.2644354030489921E-4</v>
      </c>
    </row>
    <row r="2204" spans="1:19" x14ac:dyDescent="0.3">
      <c r="A2204">
        <v>220.25</v>
      </c>
      <c r="B2204">
        <v>-1.128196001052856</v>
      </c>
      <c r="C2204">
        <v>-1.144045472145081</v>
      </c>
      <c r="D2204">
        <v>3.0332012176513672</v>
      </c>
      <c r="E2204">
        <v>-0.74600011110305786</v>
      </c>
      <c r="F2204">
        <v>-0.75599998235702515</v>
      </c>
      <c r="G2204">
        <v>3.6460192203521729</v>
      </c>
      <c r="H2204">
        <v>-0.7531554102897644</v>
      </c>
      <c r="I2204">
        <v>-0.76091736555099487</v>
      </c>
      <c r="J2204">
        <v>3.6328470706939702</v>
      </c>
      <c r="K2204">
        <v>0.37524062395095831</v>
      </c>
      <c r="L2204">
        <v>0.38332802057266241</v>
      </c>
      <c r="M2204">
        <v>0.59955430030822754</v>
      </c>
      <c r="N2204">
        <v>3.568577766418457E-2</v>
      </c>
      <c r="O2204">
        <v>3.5423040390014648E-2</v>
      </c>
      <c r="P2204">
        <v>0.61281800270080566</v>
      </c>
      <c r="Q2204">
        <v>5.7562628030747884</v>
      </c>
      <c r="R2204">
        <v>-3.7715343832969657E-2</v>
      </c>
      <c r="S2204">
        <v>2.2611096501350399E-4</v>
      </c>
    </row>
    <row r="2205" spans="1:19" x14ac:dyDescent="0.3">
      <c r="A2205">
        <v>220.3500061035156</v>
      </c>
      <c r="B2205">
        <v>-1.1282074451446531</v>
      </c>
      <c r="C2205">
        <v>-1.1440567970275879</v>
      </c>
      <c r="D2205">
        <v>3.033208847045898</v>
      </c>
      <c r="E2205">
        <v>-0.74600011110305786</v>
      </c>
      <c r="F2205">
        <v>-0.75599998235702515</v>
      </c>
      <c r="G2205">
        <v>3.6460192203521729</v>
      </c>
      <c r="H2205">
        <v>-0.75315719842910767</v>
      </c>
      <c r="I2205">
        <v>-0.7609180212020874</v>
      </c>
      <c r="J2205">
        <v>3.6328532695770259</v>
      </c>
      <c r="K2205">
        <v>0.37524837255477911</v>
      </c>
      <c r="L2205">
        <v>0.38333702087402338</v>
      </c>
      <c r="M2205">
        <v>0.59955668449401855</v>
      </c>
      <c r="N2205">
        <v>3.5688161849975593E-2</v>
      </c>
      <c r="O2205">
        <v>3.5425424575805657E-2</v>
      </c>
      <c r="P2205">
        <v>0.61281037330627441</v>
      </c>
      <c r="Q2205">
        <v>5.7562749803066264</v>
      </c>
      <c r="R2205">
        <v>-3.7717969417572023E-2</v>
      </c>
      <c r="S2205">
        <v>2.269558841362596E-4</v>
      </c>
    </row>
    <row r="2206" spans="1:19" x14ac:dyDescent="0.3">
      <c r="A2206">
        <v>220.44999694824219</v>
      </c>
      <c r="B2206">
        <v>-1.12821888923645</v>
      </c>
      <c r="C2206">
        <v>-1.144068241119385</v>
      </c>
      <c r="D2206">
        <v>3.0332164764404301</v>
      </c>
      <c r="E2206">
        <v>-0.74600011110305786</v>
      </c>
      <c r="F2206">
        <v>-0.75599998235702515</v>
      </c>
      <c r="G2206">
        <v>3.6460192203521729</v>
      </c>
      <c r="H2206">
        <v>-0.75315898656845093</v>
      </c>
      <c r="I2206">
        <v>-0.76091891527175903</v>
      </c>
      <c r="J2206">
        <v>3.632858037948608</v>
      </c>
      <c r="K2206">
        <v>0.37525612115859991</v>
      </c>
      <c r="L2206">
        <v>0.38334566354751592</v>
      </c>
      <c r="M2206">
        <v>0.59955763816833496</v>
      </c>
      <c r="N2206">
        <v>3.5688161849975593E-2</v>
      </c>
      <c r="O2206">
        <v>3.5425424575805657E-2</v>
      </c>
      <c r="P2206">
        <v>0.61280274391174316</v>
      </c>
      <c r="Q2206">
        <v>5.756271833178471</v>
      </c>
      <c r="R2206">
        <v>-3.7715402245521543E-2</v>
      </c>
      <c r="S2206">
        <v>2.2638537921011449E-4</v>
      </c>
    </row>
    <row r="2207" spans="1:19" x14ac:dyDescent="0.3">
      <c r="A2207">
        <v>220.55000305175781</v>
      </c>
      <c r="B2207">
        <v>-1.1282303333282471</v>
      </c>
      <c r="C2207">
        <v>-1.1440796852111821</v>
      </c>
      <c r="D2207">
        <v>3.0332238674163818</v>
      </c>
      <c r="E2207">
        <v>-0.74600011110305786</v>
      </c>
      <c r="F2207">
        <v>-0.75599998235702515</v>
      </c>
      <c r="G2207">
        <v>3.6460192203521729</v>
      </c>
      <c r="H2207">
        <v>-0.75316041707992554</v>
      </c>
      <c r="I2207">
        <v>-0.76091974973678589</v>
      </c>
      <c r="J2207">
        <v>3.63286280632019</v>
      </c>
      <c r="K2207">
        <v>0.37526422739028931</v>
      </c>
      <c r="L2207">
        <v>0.38335436582565308</v>
      </c>
      <c r="M2207">
        <v>0.59955859184265137</v>
      </c>
      <c r="N2207">
        <v>3.5690069198608398E-2</v>
      </c>
      <c r="O2207">
        <v>3.5426616668701172E-2</v>
      </c>
      <c r="P2207">
        <v>0.61279535293579102</v>
      </c>
      <c r="Q2207">
        <v>5.7562782168417472</v>
      </c>
      <c r="R2207">
        <v>-3.7720530927181237E-2</v>
      </c>
      <c r="S2207">
        <v>2.2650416940450671E-4</v>
      </c>
    </row>
    <row r="2208" spans="1:19" x14ac:dyDescent="0.3">
      <c r="A2208">
        <v>220.6499938964844</v>
      </c>
      <c r="B2208">
        <v>-1.1282417774200439</v>
      </c>
      <c r="C2208">
        <v>-1.144091129302979</v>
      </c>
      <c r="D2208">
        <v>3.0332310199737549</v>
      </c>
      <c r="E2208">
        <v>-0.74600011110305786</v>
      </c>
      <c r="F2208">
        <v>-0.75599998235702515</v>
      </c>
      <c r="G2208">
        <v>3.6460192203521729</v>
      </c>
      <c r="H2208">
        <v>-0.75316214561462402</v>
      </c>
      <c r="I2208">
        <v>-0.76092058420181274</v>
      </c>
      <c r="J2208">
        <v>3.6328682899475102</v>
      </c>
      <c r="K2208">
        <v>0.37527203559875488</v>
      </c>
      <c r="L2208">
        <v>0.38336306810379028</v>
      </c>
      <c r="M2208">
        <v>0.59956026077270508</v>
      </c>
      <c r="N2208">
        <v>3.5691499710083008E-2</v>
      </c>
      <c r="O2208">
        <v>3.5427331924438477E-2</v>
      </c>
      <c r="P2208">
        <v>0.61278820037841797</v>
      </c>
      <c r="Q2208">
        <v>5.7562772989287616</v>
      </c>
      <c r="R2208">
        <v>-3.7719816267490387E-2</v>
      </c>
      <c r="S2208">
        <v>2.2653231862932439E-4</v>
      </c>
    </row>
    <row r="2209" spans="1:19" x14ac:dyDescent="0.3">
      <c r="A2209">
        <v>220.75</v>
      </c>
      <c r="B2209">
        <v>-1.128253221511841</v>
      </c>
      <c r="C2209">
        <v>-1.1441025733947749</v>
      </c>
      <c r="D2209">
        <v>3.0332379341125488</v>
      </c>
      <c r="E2209">
        <v>-0.74600011110305786</v>
      </c>
      <c r="F2209">
        <v>-0.75599998235702515</v>
      </c>
      <c r="G2209">
        <v>3.6460192203521729</v>
      </c>
      <c r="H2209">
        <v>-0.75316327810287476</v>
      </c>
      <c r="I2209">
        <v>-0.7609211802482605</v>
      </c>
      <c r="J2209">
        <v>3.6328728199005131</v>
      </c>
      <c r="K2209">
        <v>0.37528043985366821</v>
      </c>
      <c r="L2209">
        <v>0.38337200880050659</v>
      </c>
      <c r="M2209">
        <v>0.59956097602844238</v>
      </c>
      <c r="N2209">
        <v>3.5692930221557617E-2</v>
      </c>
      <c r="O2209">
        <v>3.5429954528808587E-2</v>
      </c>
      <c r="P2209">
        <v>0.61278128623962402</v>
      </c>
      <c r="Q2209">
        <v>5.7562660455761936</v>
      </c>
      <c r="R2209">
        <v>-3.7723691165447243E-2</v>
      </c>
      <c r="S2209">
        <v>2.2658570669591431E-4</v>
      </c>
    </row>
    <row r="2210" spans="1:19" x14ac:dyDescent="0.3">
      <c r="A2210">
        <v>220.8500061035156</v>
      </c>
      <c r="B2210">
        <v>-1.1282646656036379</v>
      </c>
      <c r="C2210">
        <v>-1.144114017486572</v>
      </c>
      <c r="D2210">
        <v>3.0332448482513432</v>
      </c>
      <c r="E2210">
        <v>-0.74600011110305786</v>
      </c>
      <c r="F2210">
        <v>-0.75599998235702515</v>
      </c>
      <c r="G2210">
        <v>3.6460192203521729</v>
      </c>
      <c r="H2210">
        <v>-0.75316470861434937</v>
      </c>
      <c r="I2210">
        <v>-0.76092201471328735</v>
      </c>
      <c r="J2210">
        <v>3.6328778266906738</v>
      </c>
      <c r="K2210">
        <v>0.37528890371322632</v>
      </c>
      <c r="L2210">
        <v>0.3833807110786438</v>
      </c>
      <c r="M2210">
        <v>0.59956240653991699</v>
      </c>
      <c r="N2210">
        <v>3.5693883895874023E-2</v>
      </c>
      <c r="O2210">
        <v>3.5430192947387702E-2</v>
      </c>
      <c r="P2210">
        <v>0.61277437210083008</v>
      </c>
      <c r="Q2210">
        <v>5.7562743186965237</v>
      </c>
      <c r="R2210">
        <v>-3.7719933688640593E-2</v>
      </c>
      <c r="S2210">
        <v>2.2649285383522511E-4</v>
      </c>
    </row>
    <row r="2211" spans="1:19" x14ac:dyDescent="0.3">
      <c r="A2211">
        <v>220.94999694824219</v>
      </c>
      <c r="B2211">
        <v>-1.128276109695435</v>
      </c>
      <c r="C2211">
        <v>-1.1441254615783689</v>
      </c>
      <c r="D2211">
        <v>3.033250093460083</v>
      </c>
      <c r="E2211">
        <v>-0.74600011110305786</v>
      </c>
      <c r="F2211">
        <v>-0.75599998235702515</v>
      </c>
      <c r="G2211">
        <v>3.6460192203521729</v>
      </c>
      <c r="H2211">
        <v>-0.7531660795211792</v>
      </c>
      <c r="I2211">
        <v>-0.76092290878295898</v>
      </c>
      <c r="J2211">
        <v>3.6328823566436772</v>
      </c>
      <c r="K2211">
        <v>0.37529730796813959</v>
      </c>
      <c r="L2211">
        <v>0.38338935375213617</v>
      </c>
      <c r="M2211">
        <v>0.5995631217956543</v>
      </c>
      <c r="N2211">
        <v>3.5691261291503913E-2</v>
      </c>
      <c r="O2211">
        <v>3.5429954528808587E-2</v>
      </c>
      <c r="P2211">
        <v>0.61276912689208984</v>
      </c>
      <c r="Q2211">
        <v>5.7562700450391278</v>
      </c>
      <c r="R2211">
        <v>-3.7718790769577029E-2</v>
      </c>
      <c r="S2211">
        <v>2.2625981364399189E-4</v>
      </c>
    </row>
    <row r="2212" spans="1:19" x14ac:dyDescent="0.3">
      <c r="A2212">
        <v>221.05000305175781</v>
      </c>
      <c r="B2212">
        <v>-1.128287553787231</v>
      </c>
      <c r="C2212">
        <v>-1.144136905670166</v>
      </c>
      <c r="D2212">
        <v>3.0332546234130859</v>
      </c>
      <c r="E2212">
        <v>-0.74600011110305786</v>
      </c>
      <c r="F2212">
        <v>-0.75599998235702515</v>
      </c>
      <c r="G2212">
        <v>3.6460192203521729</v>
      </c>
      <c r="H2212">
        <v>-0.75316745042800903</v>
      </c>
      <c r="I2212">
        <v>-0.76092392206192017</v>
      </c>
      <c r="J2212">
        <v>3.632886648178101</v>
      </c>
      <c r="K2212">
        <v>0.37530547380447388</v>
      </c>
      <c r="L2212">
        <v>0.38339787721633911</v>
      </c>
      <c r="M2212">
        <v>0.5995640754699707</v>
      </c>
      <c r="N2212">
        <v>3.5694599151611328E-2</v>
      </c>
      <c r="O2212">
        <v>3.5429239273071289E-2</v>
      </c>
      <c r="P2212">
        <v>0.61276459693908691</v>
      </c>
      <c r="Q2212">
        <v>5.7562797963648338</v>
      </c>
      <c r="R2212">
        <v>-3.7723684310913087E-2</v>
      </c>
      <c r="S2212">
        <v>2.263040747493506E-4</v>
      </c>
    </row>
    <row r="2213" spans="1:19" x14ac:dyDescent="0.3">
      <c r="A2213">
        <v>221.1499938964844</v>
      </c>
      <c r="B2213">
        <v>-1.1282989978790281</v>
      </c>
      <c r="C2213">
        <v>-1.1441483497619629</v>
      </c>
      <c r="D2213">
        <v>3.033258438110352</v>
      </c>
      <c r="E2213">
        <v>-0.74600011110305786</v>
      </c>
      <c r="F2213">
        <v>-0.75599998235702515</v>
      </c>
      <c r="G2213">
        <v>3.6460192203521729</v>
      </c>
      <c r="H2213">
        <v>-0.75316822528839111</v>
      </c>
      <c r="I2213">
        <v>-0.76092439889907837</v>
      </c>
      <c r="J2213">
        <v>3.632889986038208</v>
      </c>
      <c r="K2213">
        <v>0.37531459331512451</v>
      </c>
      <c r="L2213">
        <v>0.38340681791305542</v>
      </c>
      <c r="M2213">
        <v>0.5995643138885498</v>
      </c>
      <c r="N2213">
        <v>3.5693883895874023E-2</v>
      </c>
      <c r="O2213">
        <v>3.5433053970336907E-2</v>
      </c>
      <c r="P2213">
        <v>0.61276078224182129</v>
      </c>
      <c r="Q2213">
        <v>5.7562730908422974</v>
      </c>
      <c r="R2213">
        <v>-3.7721832096576688E-2</v>
      </c>
      <c r="S2213">
        <v>2.2641881369054321E-4</v>
      </c>
    </row>
    <row r="2214" spans="1:19" x14ac:dyDescent="0.3">
      <c r="A2214">
        <v>221.25</v>
      </c>
      <c r="B2214">
        <v>-1.128310441970825</v>
      </c>
      <c r="C2214">
        <v>-1.14415979385376</v>
      </c>
      <c r="D2214">
        <v>3.0332622528076172</v>
      </c>
      <c r="E2214">
        <v>-0.74600011110305786</v>
      </c>
      <c r="F2214">
        <v>-0.75599998235702515</v>
      </c>
      <c r="G2214">
        <v>3.6460192203521729</v>
      </c>
      <c r="H2214">
        <v>-0.7531704306602478</v>
      </c>
      <c r="I2214">
        <v>-0.76092535257339478</v>
      </c>
      <c r="J2214">
        <v>3.63289475440979</v>
      </c>
      <c r="K2214">
        <v>0.37532287836074829</v>
      </c>
      <c r="L2214">
        <v>0.38341563940048218</v>
      </c>
      <c r="M2214">
        <v>0.59956645965576172</v>
      </c>
      <c r="N2214">
        <v>3.5693883895874023E-2</v>
      </c>
      <c r="O2214">
        <v>3.5432338714599609E-2</v>
      </c>
      <c r="P2214">
        <v>0.61275696754455566</v>
      </c>
      <c r="Q2214">
        <v>5.7562782585620882</v>
      </c>
      <c r="R2214">
        <v>-3.7721292972564699E-2</v>
      </c>
      <c r="S2214">
        <v>2.2644964046776301E-4</v>
      </c>
    </row>
    <row r="2215" spans="1:19" x14ac:dyDescent="0.3">
      <c r="A2215">
        <v>221.3500061035156</v>
      </c>
      <c r="B2215">
        <v>-1.1283218860626221</v>
      </c>
      <c r="C2215">
        <v>-1.1441712379455571</v>
      </c>
      <c r="D2215">
        <v>3.0332660675048828</v>
      </c>
      <c r="E2215">
        <v>-0.74600011110305786</v>
      </c>
      <c r="F2215">
        <v>-0.75599998235702515</v>
      </c>
      <c r="G2215">
        <v>3.6460192203521729</v>
      </c>
      <c r="H2215">
        <v>-0.75317138433456421</v>
      </c>
      <c r="I2215">
        <v>-0.76092582941055298</v>
      </c>
      <c r="J2215">
        <v>3.6328985691070561</v>
      </c>
      <c r="K2215">
        <v>0.37533301115036011</v>
      </c>
      <c r="L2215">
        <v>0.38342458009719849</v>
      </c>
      <c r="M2215">
        <v>0.59956860542297363</v>
      </c>
      <c r="N2215">
        <v>3.5694599151611328E-2</v>
      </c>
      <c r="O2215">
        <v>3.5432815551757813E-2</v>
      </c>
      <c r="P2215">
        <v>0.61275315284729004</v>
      </c>
      <c r="Q2215">
        <v>5.7562782704801068</v>
      </c>
      <c r="R2215">
        <v>-3.7722722291946412E-2</v>
      </c>
      <c r="S2215">
        <v>2.2636642679572109E-4</v>
      </c>
    </row>
    <row r="2216" spans="1:19" x14ac:dyDescent="0.3">
      <c r="A2216">
        <v>221.44999694824219</v>
      </c>
      <c r="B2216">
        <v>-1.1283333301544189</v>
      </c>
      <c r="C2216">
        <v>-1.144182682037354</v>
      </c>
      <c r="D2216">
        <v>3.033269882202148</v>
      </c>
      <c r="E2216">
        <v>-0.74600011110305786</v>
      </c>
      <c r="F2216">
        <v>-0.75599998235702515</v>
      </c>
      <c r="G2216">
        <v>3.6460192203521729</v>
      </c>
      <c r="H2216">
        <v>-0.75317329168319702</v>
      </c>
      <c r="I2216">
        <v>-0.76092624664306641</v>
      </c>
      <c r="J2216">
        <v>3.632902860641479</v>
      </c>
      <c r="K2216">
        <v>0.37534135580062872</v>
      </c>
      <c r="L2216">
        <v>0.38343381881713873</v>
      </c>
      <c r="M2216">
        <v>0.59957218170166016</v>
      </c>
      <c r="N2216">
        <v>3.569483757019043E-2</v>
      </c>
      <c r="O2216">
        <v>3.5433053970336907E-2</v>
      </c>
      <c r="P2216">
        <v>0.61274933815002441</v>
      </c>
      <c r="Q2216">
        <v>5.7562848925619621</v>
      </c>
      <c r="R2216">
        <v>-3.7722898125648503E-2</v>
      </c>
      <c r="S2216">
        <v>2.265377203002572E-4</v>
      </c>
    </row>
    <row r="2217" spans="1:19" x14ac:dyDescent="0.3">
      <c r="A2217">
        <v>221.55000305175781</v>
      </c>
      <c r="B2217">
        <v>-1.1283445358276369</v>
      </c>
      <c r="C2217">
        <v>-1.1441941261291499</v>
      </c>
      <c r="D2217">
        <v>3.0332736968994141</v>
      </c>
      <c r="E2217">
        <v>-0.74600011110305786</v>
      </c>
      <c r="F2217">
        <v>-0.75599998235702515</v>
      </c>
      <c r="G2217">
        <v>3.6460192203521729</v>
      </c>
      <c r="H2217">
        <v>-0.75317448377609253</v>
      </c>
      <c r="I2217">
        <v>-0.76092743873596191</v>
      </c>
      <c r="J2217">
        <v>3.6329066753387451</v>
      </c>
      <c r="K2217">
        <v>0.37534981966018682</v>
      </c>
      <c r="L2217">
        <v>0.38344287872314448</v>
      </c>
      <c r="M2217">
        <v>0.59957575798034668</v>
      </c>
      <c r="N2217">
        <v>3.5695552825927727E-2</v>
      </c>
      <c r="O2217">
        <v>3.5433769226074219E-2</v>
      </c>
      <c r="P2217">
        <v>0.61274552345275879</v>
      </c>
      <c r="Q2217">
        <v>5.7562776207952986</v>
      </c>
      <c r="R2217">
        <v>-3.7724446356296543E-2</v>
      </c>
      <c r="S2217">
        <v>2.267244504764676E-4</v>
      </c>
    </row>
    <row r="2218" spans="1:19" x14ac:dyDescent="0.3">
      <c r="A2218">
        <v>221.6499938964844</v>
      </c>
      <c r="B2218">
        <v>-1.128355979919434</v>
      </c>
      <c r="C2218">
        <v>-1.1442054510116579</v>
      </c>
      <c r="D2218">
        <v>3.0332775115966801</v>
      </c>
      <c r="E2218">
        <v>-0.74600011110305786</v>
      </c>
      <c r="F2218">
        <v>-0.75599998235702515</v>
      </c>
      <c r="G2218">
        <v>3.6460192203521729</v>
      </c>
      <c r="H2218">
        <v>-0.75317591428756714</v>
      </c>
      <c r="I2218">
        <v>-0.76092791557312012</v>
      </c>
      <c r="J2218">
        <v>3.6329104900360112</v>
      </c>
      <c r="K2218">
        <v>0.37535864114761353</v>
      </c>
      <c r="L2218">
        <v>0.38345181941986078</v>
      </c>
      <c r="M2218">
        <v>0.5995790958404541</v>
      </c>
      <c r="N2218">
        <v>3.5695791244506843E-2</v>
      </c>
      <c r="O2218">
        <v>3.543400764465332E-2</v>
      </c>
      <c r="P2218">
        <v>0.61274170875549316</v>
      </c>
      <c r="Q2218">
        <v>5.7562835097298377</v>
      </c>
      <c r="R2218">
        <v>-3.7723906934261323E-2</v>
      </c>
      <c r="S2218">
        <v>2.2607743740081789E-4</v>
      </c>
    </row>
    <row r="2219" spans="1:19" x14ac:dyDescent="0.3">
      <c r="A2219">
        <v>221.75</v>
      </c>
      <c r="B2219">
        <v>-1.1283665895462041</v>
      </c>
      <c r="C2219">
        <v>-1.1442161798477171</v>
      </c>
      <c r="D2219">
        <v>3.0332813262939449</v>
      </c>
      <c r="E2219">
        <v>-0.74600011110305786</v>
      </c>
      <c r="F2219">
        <v>-0.75599998235702515</v>
      </c>
      <c r="G2219">
        <v>3.6460192203521729</v>
      </c>
      <c r="H2219">
        <v>-0.75317692756652832</v>
      </c>
      <c r="I2219">
        <v>-0.7609286904335022</v>
      </c>
      <c r="J2219">
        <v>3.6329140663146968</v>
      </c>
      <c r="K2219">
        <v>0.37536823749542242</v>
      </c>
      <c r="L2219">
        <v>0.38346058130264282</v>
      </c>
      <c r="M2219">
        <v>0.59958267211914063</v>
      </c>
      <c r="N2219">
        <v>3.5696029663085938E-2</v>
      </c>
      <c r="O2219">
        <v>3.5434484481811523E-2</v>
      </c>
      <c r="P2219">
        <v>0.61273789405822754</v>
      </c>
      <c r="Q2219">
        <v>5.7562863349914553</v>
      </c>
      <c r="R2219">
        <v>-3.7722764909267417E-2</v>
      </c>
      <c r="S2219">
        <v>2.2394375409930949E-4</v>
      </c>
    </row>
    <row r="2220" spans="1:19" x14ac:dyDescent="0.3">
      <c r="A2220">
        <v>221.8500061035156</v>
      </c>
      <c r="B2220">
        <v>-1.128376722335815</v>
      </c>
      <c r="C2220">
        <v>-1.14422607421875</v>
      </c>
      <c r="D2220">
        <v>3.0332851409912109</v>
      </c>
      <c r="E2220">
        <v>-0.74600011110305786</v>
      </c>
      <c r="F2220">
        <v>-0.75599998235702515</v>
      </c>
      <c r="G2220">
        <v>3.6460192203521729</v>
      </c>
      <c r="H2220">
        <v>-0.7531781792640686</v>
      </c>
      <c r="I2220">
        <v>-0.76092928647994995</v>
      </c>
      <c r="J2220">
        <v>3.632917165756226</v>
      </c>
      <c r="K2220">
        <v>0.37537699937820429</v>
      </c>
      <c r="L2220">
        <v>0.38346952199935908</v>
      </c>
      <c r="M2220">
        <v>0.59958577156066895</v>
      </c>
      <c r="N2220">
        <v>3.5697460174560547E-2</v>
      </c>
      <c r="O2220">
        <v>3.5435914993286133E-2</v>
      </c>
      <c r="P2220">
        <v>0.61273407936096191</v>
      </c>
      <c r="Q2220">
        <v>5.7562851846189007</v>
      </c>
      <c r="R2220">
        <v>-3.7726152837276462E-2</v>
      </c>
      <c r="S2220">
        <v>2.2401306778192521E-4</v>
      </c>
    </row>
    <row r="2221" spans="1:19" x14ac:dyDescent="0.3">
      <c r="A2221">
        <v>221.94999694824219</v>
      </c>
      <c r="B2221">
        <v>-1.128386378288269</v>
      </c>
      <c r="C2221">
        <v>-1.1442358493804929</v>
      </c>
      <c r="D2221">
        <v>3.033288955688477</v>
      </c>
      <c r="E2221">
        <v>-0.74600011110305786</v>
      </c>
      <c r="F2221">
        <v>-0.75599998235702515</v>
      </c>
      <c r="G2221">
        <v>3.6460192203521729</v>
      </c>
      <c r="H2221">
        <v>-0.75317996740341187</v>
      </c>
      <c r="I2221">
        <v>-0.76092994213104248</v>
      </c>
      <c r="J2221">
        <v>3.6329209804534912</v>
      </c>
      <c r="K2221">
        <v>0.37538474798202509</v>
      </c>
      <c r="L2221">
        <v>0.38347840309143072</v>
      </c>
      <c r="M2221">
        <v>0.59958958625793457</v>
      </c>
      <c r="N2221">
        <v>3.5698652267456048E-2</v>
      </c>
      <c r="O2221">
        <v>3.5436868667602539E-2</v>
      </c>
      <c r="P2221">
        <v>0.61273026466369629</v>
      </c>
      <c r="Q2221">
        <v>5.756283944846655</v>
      </c>
      <c r="R2221">
        <v>-3.772727370262146E-2</v>
      </c>
      <c r="S2221">
        <v>2.2480147890746591E-4</v>
      </c>
    </row>
    <row r="2222" spans="1:19" x14ac:dyDescent="0.3">
      <c r="A2222">
        <v>222.05000305175781</v>
      </c>
      <c r="B2222">
        <v>-1.1283960342407231</v>
      </c>
      <c r="C2222">
        <v>-1.144245386123657</v>
      </c>
      <c r="D2222">
        <v>3.0332927703857422</v>
      </c>
      <c r="E2222">
        <v>-0.74600011110305786</v>
      </c>
      <c r="F2222">
        <v>-0.75599998235702515</v>
      </c>
      <c r="G2222">
        <v>3.6460192203521729</v>
      </c>
      <c r="H2222">
        <v>-0.75318092107772827</v>
      </c>
      <c r="I2222">
        <v>-0.76093047857284546</v>
      </c>
      <c r="J2222">
        <v>3.63292384147644</v>
      </c>
      <c r="K2222">
        <v>0.3753933310508728</v>
      </c>
      <c r="L2222">
        <v>0.38348740339279169</v>
      </c>
      <c r="M2222">
        <v>0.59959244728088379</v>
      </c>
      <c r="N2222">
        <v>3.5699129104614258E-2</v>
      </c>
      <c r="O2222">
        <v>3.5437345504760742E-2</v>
      </c>
      <c r="P2222">
        <v>0.61272644996643066</v>
      </c>
      <c r="Q2222">
        <v>5.7562870740905057</v>
      </c>
      <c r="R2222">
        <v>-3.7725652158260348E-2</v>
      </c>
      <c r="S2222">
        <v>2.249866724014282E-4</v>
      </c>
    </row>
    <row r="2223" spans="1:19" x14ac:dyDescent="0.3">
      <c r="A2223">
        <v>222.1499938964844</v>
      </c>
      <c r="B2223">
        <v>-1.1284055709838869</v>
      </c>
      <c r="C2223">
        <v>-1.1442550420761111</v>
      </c>
      <c r="D2223">
        <v>3.0332965850830078</v>
      </c>
      <c r="E2223">
        <v>-0.74600011110305786</v>
      </c>
      <c r="F2223">
        <v>-0.75599998235702515</v>
      </c>
      <c r="G2223">
        <v>3.6460192203521729</v>
      </c>
      <c r="H2223">
        <v>-0.75318259000778198</v>
      </c>
      <c r="I2223">
        <v>-0.76093089580535889</v>
      </c>
      <c r="J2223">
        <v>3.6329271793365479</v>
      </c>
      <c r="K2223">
        <v>0.37540119886398321</v>
      </c>
      <c r="L2223">
        <v>0.38349652290344238</v>
      </c>
      <c r="M2223">
        <v>0.59959554672241211</v>
      </c>
      <c r="N2223">
        <v>3.5701274871826172E-2</v>
      </c>
      <c r="O2223">
        <v>3.5439968109130859E-2</v>
      </c>
      <c r="P2223">
        <v>0.61272263526916504</v>
      </c>
      <c r="Q2223">
        <v>5.7562920749216584</v>
      </c>
      <c r="R2223">
        <v>-3.7733930945396427E-2</v>
      </c>
      <c r="S2223">
        <v>2.260653069242835E-4</v>
      </c>
    </row>
    <row r="2224" spans="1:19" x14ac:dyDescent="0.3">
      <c r="A2224">
        <v>222.25</v>
      </c>
      <c r="B2224">
        <v>-1.128415107727051</v>
      </c>
      <c r="C2224">
        <v>-1.1442645788192749</v>
      </c>
      <c r="D2224">
        <v>3.033300399780273</v>
      </c>
      <c r="E2224">
        <v>-0.74600011110305786</v>
      </c>
      <c r="F2224">
        <v>-0.75599998235702515</v>
      </c>
      <c r="G2224">
        <v>3.6460192203521729</v>
      </c>
      <c r="H2224">
        <v>-0.75318384170532227</v>
      </c>
      <c r="I2224">
        <v>-0.76093167066574097</v>
      </c>
      <c r="J2224">
        <v>3.6329305171966548</v>
      </c>
      <c r="K2224">
        <v>0.37540948390960688</v>
      </c>
      <c r="L2224">
        <v>0.38350528478622442</v>
      </c>
      <c r="M2224">
        <v>0.59959888458251953</v>
      </c>
      <c r="N2224">
        <v>3.5702228546142578E-2</v>
      </c>
      <c r="O2224">
        <v>3.5440444946289063E-2</v>
      </c>
      <c r="P2224">
        <v>0.61271882057189941</v>
      </c>
      <c r="Q2224">
        <v>5.756294018031622</v>
      </c>
      <c r="R2224">
        <v>-3.7728257775306702E-2</v>
      </c>
      <c r="S2224">
        <v>2.2564653772860771E-4</v>
      </c>
    </row>
    <row r="2225" spans="1:19" x14ac:dyDescent="0.3">
      <c r="A2225">
        <v>222.3500061035156</v>
      </c>
      <c r="B2225">
        <v>-1.1284246444702151</v>
      </c>
      <c r="C2225">
        <v>-1.144274115562439</v>
      </c>
      <c r="D2225">
        <v>3.0333042144775391</v>
      </c>
      <c r="E2225">
        <v>-0.74600011110305786</v>
      </c>
      <c r="F2225">
        <v>-0.75599998235702515</v>
      </c>
      <c r="G2225">
        <v>3.6460192203521729</v>
      </c>
      <c r="H2225">
        <v>-0.75318503379821777</v>
      </c>
      <c r="I2225">
        <v>-0.76093214750289917</v>
      </c>
      <c r="J2225">
        <v>3.632933378219604</v>
      </c>
      <c r="K2225">
        <v>0.37541782855987549</v>
      </c>
      <c r="L2225">
        <v>0.38351434469223022</v>
      </c>
      <c r="M2225">
        <v>0.59960174560546875</v>
      </c>
      <c r="N2225">
        <v>3.5702705383300781E-2</v>
      </c>
      <c r="O2225">
        <v>3.5441398620605469E-2</v>
      </c>
      <c r="P2225">
        <v>0.61271500587463379</v>
      </c>
      <c r="Q2225">
        <v>5.7563002407543538</v>
      </c>
      <c r="R2225">
        <v>-3.7731882631778707E-2</v>
      </c>
      <c r="S2225">
        <v>2.2576244082301859E-4</v>
      </c>
    </row>
    <row r="2226" spans="1:19" x14ac:dyDescent="0.3">
      <c r="A2226">
        <v>222.44999694824219</v>
      </c>
      <c r="B2226">
        <v>-1.1284341812133789</v>
      </c>
      <c r="C2226">
        <v>-1.144283652305603</v>
      </c>
      <c r="D2226">
        <v>3.0333080291748051</v>
      </c>
      <c r="E2226">
        <v>-0.74600011110305786</v>
      </c>
      <c r="F2226">
        <v>-0.75599998235702515</v>
      </c>
      <c r="G2226">
        <v>3.6460192203521729</v>
      </c>
      <c r="H2226">
        <v>-0.7531856894493103</v>
      </c>
      <c r="I2226">
        <v>-0.76093262434005737</v>
      </c>
      <c r="J2226">
        <v>3.6329362392425542</v>
      </c>
      <c r="K2226">
        <v>0.37542670965194702</v>
      </c>
      <c r="L2226">
        <v>0.38352340459823608</v>
      </c>
      <c r="M2226">
        <v>0.59960460662841797</v>
      </c>
      <c r="N2226">
        <v>3.5704612731933587E-2</v>
      </c>
      <c r="O2226">
        <v>3.5442113876342773E-2</v>
      </c>
      <c r="P2226">
        <v>0.61271119117736816</v>
      </c>
      <c r="Q2226">
        <v>5.7563130915179501</v>
      </c>
      <c r="R2226">
        <v>-3.7733722329139713E-2</v>
      </c>
      <c r="S2226">
        <v>2.2591012530028819E-4</v>
      </c>
    </row>
    <row r="2227" spans="1:19" x14ac:dyDescent="0.3">
      <c r="A2227">
        <v>222.55000305175781</v>
      </c>
      <c r="B2227">
        <v>-1.128443717956543</v>
      </c>
      <c r="C2227">
        <v>-1.1442931890487671</v>
      </c>
      <c r="D2227">
        <v>3.0333118438720699</v>
      </c>
      <c r="E2227">
        <v>-0.74600011110305786</v>
      </c>
      <c r="F2227">
        <v>-0.75599998235702515</v>
      </c>
      <c r="G2227">
        <v>3.6460192203521729</v>
      </c>
      <c r="H2227">
        <v>-0.75318700075149536</v>
      </c>
      <c r="I2227">
        <v>-0.76093345880508423</v>
      </c>
      <c r="J2227">
        <v>3.6329398155212398</v>
      </c>
      <c r="K2227">
        <v>0.37543493509292603</v>
      </c>
      <c r="L2227">
        <v>0.38353210687637329</v>
      </c>
      <c r="M2227">
        <v>0.59960818290710449</v>
      </c>
      <c r="N2227">
        <v>3.5704374313354492E-2</v>
      </c>
      <c r="O2227">
        <v>3.5442113876342773E-2</v>
      </c>
      <c r="P2227">
        <v>0.61270737648010254</v>
      </c>
      <c r="Q2227">
        <v>5.7563098967068074</v>
      </c>
      <c r="R2227">
        <v>-3.7731684148311607E-2</v>
      </c>
      <c r="S2227">
        <v>2.258035587146878E-4</v>
      </c>
    </row>
    <row r="2228" spans="1:19" x14ac:dyDescent="0.3">
      <c r="A2228">
        <v>222.6499938964844</v>
      </c>
      <c r="B2228">
        <v>-1.1284536123275759</v>
      </c>
      <c r="C2228">
        <v>-1.1443027257919309</v>
      </c>
      <c r="D2228">
        <v>3.0333154201507568</v>
      </c>
      <c r="E2228">
        <v>-0.74600011110305786</v>
      </c>
      <c r="F2228">
        <v>-0.75599998235702515</v>
      </c>
      <c r="G2228">
        <v>3.6460192203521729</v>
      </c>
      <c r="H2228">
        <v>-0.75318825244903564</v>
      </c>
      <c r="I2228">
        <v>-0.76093387603759766</v>
      </c>
      <c r="J2228">
        <v>3.6329421997070308</v>
      </c>
      <c r="K2228">
        <v>0.3754432201385498</v>
      </c>
      <c r="L2228">
        <v>0.38354122638702393</v>
      </c>
      <c r="M2228">
        <v>0.5996100902557373</v>
      </c>
      <c r="N2228">
        <v>3.5704374313354492E-2</v>
      </c>
      <c r="O2228">
        <v>3.5444498062133789E-2</v>
      </c>
      <c r="P2228">
        <v>0.61270380020141602</v>
      </c>
      <c r="Q2228">
        <v>5.7563139975056403</v>
      </c>
      <c r="R2228">
        <v>-3.7732328176498423E-2</v>
      </c>
      <c r="S2228">
        <v>2.2584612015634779E-4</v>
      </c>
    </row>
    <row r="2229" spans="1:19" x14ac:dyDescent="0.3">
      <c r="A2229">
        <v>222.75</v>
      </c>
      <c r="B2229">
        <v>-1.1284633874893191</v>
      </c>
      <c r="C2229">
        <v>-1.144312262535095</v>
      </c>
      <c r="D2229">
        <v>3.033319234848022</v>
      </c>
      <c r="E2229">
        <v>-0.74600011110305786</v>
      </c>
      <c r="F2229">
        <v>-0.75599998235702515</v>
      </c>
      <c r="G2229">
        <v>3.6460192203521729</v>
      </c>
      <c r="H2229">
        <v>-0.75318938493728638</v>
      </c>
      <c r="I2229">
        <v>-0.76093411445617676</v>
      </c>
      <c r="J2229">
        <v>3.6329448223114009</v>
      </c>
      <c r="K2229">
        <v>0.37545162439346308</v>
      </c>
      <c r="L2229">
        <v>0.38355052471160889</v>
      </c>
      <c r="M2229">
        <v>0.59961199760437012</v>
      </c>
      <c r="N2229">
        <v>3.5704612731933587E-2</v>
      </c>
      <c r="O2229">
        <v>3.5444498062133789E-2</v>
      </c>
      <c r="P2229">
        <v>0.61269998550415039</v>
      </c>
      <c r="Q2229">
        <v>5.7563082337394009</v>
      </c>
      <c r="R2229">
        <v>-3.7733091115951543E-2</v>
      </c>
      <c r="S2229">
        <v>2.2539421916007999E-4</v>
      </c>
    </row>
    <row r="2230" spans="1:19" x14ac:dyDescent="0.3">
      <c r="A2230">
        <v>222.8500061035156</v>
      </c>
      <c r="B2230">
        <v>-1.1284729242324829</v>
      </c>
      <c r="C2230">
        <v>-1.1443217992782591</v>
      </c>
      <c r="D2230">
        <v>3.0333225727081299</v>
      </c>
      <c r="E2230">
        <v>-0.74600011110305786</v>
      </c>
      <c r="F2230">
        <v>-0.75599998235702515</v>
      </c>
      <c r="G2230">
        <v>3.6460192203521729</v>
      </c>
      <c r="H2230">
        <v>-0.75319045782089233</v>
      </c>
      <c r="I2230">
        <v>-0.76093494892120361</v>
      </c>
      <c r="J2230">
        <v>3.632947444915771</v>
      </c>
      <c r="K2230">
        <v>0.37546008825302118</v>
      </c>
      <c r="L2230">
        <v>0.38355922698974609</v>
      </c>
      <c r="M2230">
        <v>0.59961438179016113</v>
      </c>
      <c r="N2230">
        <v>3.5707235336303711E-2</v>
      </c>
      <c r="O2230">
        <v>3.5444736480712891E-2</v>
      </c>
      <c r="P2230">
        <v>0.61269664764404297</v>
      </c>
      <c r="Q2230">
        <v>5.7563087880618697</v>
      </c>
      <c r="R2230">
        <v>-3.7739048302173617E-2</v>
      </c>
      <c r="S2230">
        <v>2.2592253517359501E-4</v>
      </c>
    </row>
    <row r="2231" spans="1:19" x14ac:dyDescent="0.3">
      <c r="A2231">
        <v>222.94999694824219</v>
      </c>
      <c r="B2231">
        <v>-1.1284828186035161</v>
      </c>
      <c r="C2231">
        <v>-1.144331216812134</v>
      </c>
      <c r="D2231">
        <v>3.0333256721496582</v>
      </c>
      <c r="E2231">
        <v>-0.74600011110305786</v>
      </c>
      <c r="F2231">
        <v>-0.75599998235702515</v>
      </c>
      <c r="G2231">
        <v>3.6460192203521729</v>
      </c>
      <c r="H2231">
        <v>-0.75319141149520874</v>
      </c>
      <c r="I2231">
        <v>-0.76093524694442749</v>
      </c>
      <c r="J2231">
        <v>3.6329505443572998</v>
      </c>
      <c r="K2231">
        <v>0.37546879053115839</v>
      </c>
      <c r="L2231">
        <v>0.38356846570968628</v>
      </c>
      <c r="M2231">
        <v>0.59961652755737305</v>
      </c>
      <c r="N2231">
        <v>3.5707473754882813E-2</v>
      </c>
      <c r="O2231">
        <v>3.5447835922241211E-2</v>
      </c>
      <c r="P2231">
        <v>0.61269354820251465</v>
      </c>
      <c r="Q2231">
        <v>5.7563145995147353</v>
      </c>
      <c r="R2231">
        <v>-3.7734865248203277E-2</v>
      </c>
      <c r="S2231">
        <v>2.2605317644774911E-4</v>
      </c>
    </row>
    <row r="2232" spans="1:19" x14ac:dyDescent="0.3">
      <c r="A2232">
        <v>223.05000305175781</v>
      </c>
      <c r="B2232">
        <v>-1.1284933090209961</v>
      </c>
      <c r="C2232">
        <v>-1.144340991973877</v>
      </c>
      <c r="D2232">
        <v>3.0333282947540279</v>
      </c>
      <c r="E2232">
        <v>-0.74600011110305786</v>
      </c>
      <c r="F2232">
        <v>-0.75599998235702515</v>
      </c>
      <c r="G2232">
        <v>3.6460192203521729</v>
      </c>
      <c r="H2232">
        <v>-0.75319284200668335</v>
      </c>
      <c r="I2232">
        <v>-0.76093584299087524</v>
      </c>
      <c r="J2232">
        <v>3.6329529285430908</v>
      </c>
      <c r="K2232">
        <v>0.37547701597213751</v>
      </c>
      <c r="L2232">
        <v>0.38357740640640259</v>
      </c>
      <c r="M2232">
        <v>0.59961724281311035</v>
      </c>
      <c r="N2232">
        <v>3.5709142684936523E-2</v>
      </c>
      <c r="O2232">
        <v>3.54461669921875E-2</v>
      </c>
      <c r="P2232">
        <v>0.61269092559814453</v>
      </c>
      <c r="Q2232">
        <v>5.7563111186020253</v>
      </c>
      <c r="R2232">
        <v>-3.7738438844680783E-2</v>
      </c>
      <c r="S2232">
        <v>2.2518602199852469E-4</v>
      </c>
    </row>
    <row r="2233" spans="1:19" x14ac:dyDescent="0.3">
      <c r="A2233">
        <v>223.1499938964844</v>
      </c>
      <c r="B2233">
        <v>-1.1285043954849241</v>
      </c>
      <c r="C2233">
        <v>-1.144350409507751</v>
      </c>
      <c r="D2233">
        <v>3.033329963684082</v>
      </c>
      <c r="E2233">
        <v>-0.74600011110305786</v>
      </c>
      <c r="F2233">
        <v>-0.75599998235702515</v>
      </c>
      <c r="G2233">
        <v>3.6460192203521729</v>
      </c>
      <c r="H2233">
        <v>-0.75319403409957886</v>
      </c>
      <c r="I2233">
        <v>-0.7609362006187439</v>
      </c>
      <c r="J2233">
        <v>3.6329553127288818</v>
      </c>
      <c r="K2233">
        <v>0.37548536062240601</v>
      </c>
      <c r="L2233">
        <v>0.38358670473098749</v>
      </c>
      <c r="M2233">
        <v>0.59961771965026855</v>
      </c>
      <c r="N2233">
        <v>3.5706996917724609E-2</v>
      </c>
      <c r="O2233">
        <v>3.5449981689453118E-2</v>
      </c>
      <c r="P2233">
        <v>0.61268925666809082</v>
      </c>
      <c r="Q2233">
        <v>5.7563043832771656</v>
      </c>
      <c r="R2233">
        <v>-3.7732585668563842E-2</v>
      </c>
      <c r="S2233">
        <v>2.261786721646786E-4</v>
      </c>
    </row>
    <row r="2234" spans="1:19" x14ac:dyDescent="0.3">
      <c r="A2234">
        <v>223.25</v>
      </c>
      <c r="B2234">
        <v>-1.1285146474838259</v>
      </c>
      <c r="C2234">
        <v>-1.1443600654602051</v>
      </c>
      <c r="D2234">
        <v>3.0333306789398189</v>
      </c>
      <c r="E2234">
        <v>-0.74600011110305786</v>
      </c>
      <c r="F2234">
        <v>-0.75599998235702515</v>
      </c>
      <c r="G2234">
        <v>3.6460192203521729</v>
      </c>
      <c r="H2234">
        <v>-0.75319486856460571</v>
      </c>
      <c r="I2234">
        <v>-0.7609369158744812</v>
      </c>
      <c r="J2234">
        <v>3.6329576969146729</v>
      </c>
      <c r="K2234">
        <v>0.37549406290054321</v>
      </c>
      <c r="L2234">
        <v>0.38359600305557251</v>
      </c>
      <c r="M2234">
        <v>0.59961819648742676</v>
      </c>
      <c r="N2234">
        <v>3.5708189010620117E-2</v>
      </c>
      <c r="O2234">
        <v>3.5447835922241211E-2</v>
      </c>
      <c r="P2234">
        <v>0.61268854141235352</v>
      </c>
      <c r="Q2234">
        <v>5.7563071906581174</v>
      </c>
      <c r="R2234">
        <v>-3.7739495337009432E-2</v>
      </c>
      <c r="S2234">
        <v>2.255117055028677E-4</v>
      </c>
    </row>
    <row r="2235" spans="1:19" x14ac:dyDescent="0.3">
      <c r="A2235">
        <v>223.3500061035156</v>
      </c>
      <c r="B2235">
        <v>-1.1285243034362791</v>
      </c>
      <c r="C2235">
        <v>-1.144370317459106</v>
      </c>
      <c r="D2235">
        <v>3.033330917358398</v>
      </c>
      <c r="E2235">
        <v>-0.74600011110305786</v>
      </c>
      <c r="F2235">
        <v>-0.75599998235702515</v>
      </c>
      <c r="G2235">
        <v>3.6460192203521729</v>
      </c>
      <c r="H2235">
        <v>-0.7531963586807251</v>
      </c>
      <c r="I2235">
        <v>-0.7609373927116394</v>
      </c>
      <c r="J2235">
        <v>3.6329598426818852</v>
      </c>
      <c r="K2235">
        <v>0.37550234794616699</v>
      </c>
      <c r="L2235">
        <v>0.38360494375228882</v>
      </c>
      <c r="M2235">
        <v>0.59961795806884766</v>
      </c>
      <c r="N2235">
        <v>3.5708904266357422E-2</v>
      </c>
      <c r="O2235">
        <v>3.5445690155029297E-2</v>
      </c>
      <c r="P2235">
        <v>0.61268830299377441</v>
      </c>
      <c r="Q2235">
        <v>5.7563070178031923</v>
      </c>
      <c r="R2235">
        <v>-3.7737995684146881E-2</v>
      </c>
      <c r="S2235">
        <v>2.2597545757889749E-4</v>
      </c>
    </row>
    <row r="2236" spans="1:19" x14ac:dyDescent="0.3">
      <c r="A2236">
        <v>223.44999694824219</v>
      </c>
      <c r="B2236">
        <v>-1.1285345554351811</v>
      </c>
      <c r="C2236">
        <v>-1.144379734992981</v>
      </c>
      <c r="D2236">
        <v>3.0333313941955571</v>
      </c>
      <c r="E2236">
        <v>-0.74600011110305786</v>
      </c>
      <c r="F2236">
        <v>-0.75599998235702515</v>
      </c>
      <c r="G2236">
        <v>3.6460192203521729</v>
      </c>
      <c r="H2236">
        <v>-0.75319725275039673</v>
      </c>
      <c r="I2236">
        <v>-0.76093786954879761</v>
      </c>
      <c r="J2236">
        <v>3.6329629421234131</v>
      </c>
      <c r="K2236">
        <v>0.37551099061965942</v>
      </c>
      <c r="L2236">
        <v>0.38361424207687378</v>
      </c>
      <c r="M2236">
        <v>0.59961891174316406</v>
      </c>
      <c r="N2236">
        <v>3.5708427429199219E-2</v>
      </c>
      <c r="O2236">
        <v>3.5447835922241211E-2</v>
      </c>
      <c r="P2236">
        <v>0.61268782615661621</v>
      </c>
      <c r="Q2236">
        <v>5.7563151180740526</v>
      </c>
      <c r="R2236">
        <v>-3.7734111249446867E-2</v>
      </c>
      <c r="S2236">
        <v>2.2598768118768929E-4</v>
      </c>
    </row>
    <row r="2237" spans="1:19" x14ac:dyDescent="0.3">
      <c r="A2237">
        <v>223.55000305175781</v>
      </c>
      <c r="B2237">
        <v>-1.1285451650619509</v>
      </c>
      <c r="C2237">
        <v>-1.144389271736145</v>
      </c>
      <c r="D2237">
        <v>3.0333313941955571</v>
      </c>
      <c r="E2237">
        <v>-0.74600011110305786</v>
      </c>
      <c r="F2237">
        <v>-0.75599998235702515</v>
      </c>
      <c r="G2237">
        <v>3.6460192203521729</v>
      </c>
      <c r="H2237">
        <v>-0.75319784879684448</v>
      </c>
      <c r="I2237">
        <v>-0.76093816757202148</v>
      </c>
      <c r="J2237">
        <v>3.6329646110534668</v>
      </c>
      <c r="K2237">
        <v>0.37551993131637568</v>
      </c>
      <c r="L2237">
        <v>0.38362336158752441</v>
      </c>
      <c r="M2237">
        <v>0.59961867332458496</v>
      </c>
      <c r="N2237">
        <v>3.5708427429199219E-2</v>
      </c>
      <c r="O2237">
        <v>3.5448074340820313E-2</v>
      </c>
      <c r="P2237">
        <v>0.61268782615661621</v>
      </c>
      <c r="Q2237">
        <v>5.756315451860428</v>
      </c>
      <c r="R2237">
        <v>-3.7736668586730963E-2</v>
      </c>
      <c r="S2237">
        <v>2.258641878142953E-4</v>
      </c>
    </row>
    <row r="2238" spans="1:19" x14ac:dyDescent="0.3">
      <c r="A2238">
        <v>223.6499938964844</v>
      </c>
      <c r="B2238">
        <v>-1.1285551786422729</v>
      </c>
      <c r="C2238">
        <v>-1.1443988084793091</v>
      </c>
      <c r="D2238">
        <v>3.0333313941955571</v>
      </c>
      <c r="E2238">
        <v>-0.74600011110305786</v>
      </c>
      <c r="F2238">
        <v>-0.75599998235702515</v>
      </c>
      <c r="G2238">
        <v>3.6460192203521729</v>
      </c>
      <c r="H2238">
        <v>-0.75319951772689819</v>
      </c>
      <c r="I2238">
        <v>-0.76093876361846924</v>
      </c>
      <c r="J2238">
        <v>3.6329667568206792</v>
      </c>
      <c r="K2238">
        <v>0.37552779912948608</v>
      </c>
      <c r="L2238">
        <v>0.38363254070281982</v>
      </c>
      <c r="M2238">
        <v>0.59961891174316406</v>
      </c>
      <c r="N2238">
        <v>3.5709142684936523E-2</v>
      </c>
      <c r="O2238">
        <v>3.5448789596557617E-2</v>
      </c>
      <c r="P2238">
        <v>0.61268782615661621</v>
      </c>
      <c r="Q2238">
        <v>5.7563156187527058</v>
      </c>
      <c r="R2238">
        <v>-3.7738865315914152E-2</v>
      </c>
      <c r="S2238">
        <v>2.2561482619494201E-4</v>
      </c>
    </row>
    <row r="2239" spans="1:19" x14ac:dyDescent="0.3">
      <c r="A2239">
        <v>223.75</v>
      </c>
      <c r="B2239">
        <v>-1.128564715385437</v>
      </c>
      <c r="C2239">
        <v>-1.1444083452224729</v>
      </c>
      <c r="D2239">
        <v>3.0333313941955571</v>
      </c>
      <c r="E2239">
        <v>-0.74600011110305786</v>
      </c>
      <c r="F2239">
        <v>-0.75599998235702515</v>
      </c>
      <c r="G2239">
        <v>3.6460192203521729</v>
      </c>
      <c r="H2239">
        <v>-0.75320011377334595</v>
      </c>
      <c r="I2239">
        <v>-0.76093918085098267</v>
      </c>
      <c r="J2239">
        <v>3.6329691410064702</v>
      </c>
      <c r="K2239">
        <v>0.37553662061691279</v>
      </c>
      <c r="L2239">
        <v>0.38364166021347051</v>
      </c>
      <c r="M2239">
        <v>0.59961938858032227</v>
      </c>
      <c r="N2239">
        <v>3.571009635925293E-2</v>
      </c>
      <c r="O2239">
        <v>3.5449743270874023E-2</v>
      </c>
      <c r="P2239">
        <v>0.61268782615661621</v>
      </c>
      <c r="Q2239">
        <v>5.7563150227062581</v>
      </c>
      <c r="R2239">
        <v>-3.7738200724124912E-2</v>
      </c>
      <c r="S2239">
        <v>2.2588432766497139E-4</v>
      </c>
    </row>
    <row r="2240" spans="1:19" x14ac:dyDescent="0.3">
      <c r="A2240">
        <v>223.8500061035156</v>
      </c>
      <c r="B2240">
        <v>-1.1285742521286011</v>
      </c>
      <c r="C2240">
        <v>-1.144417881965637</v>
      </c>
      <c r="D2240">
        <v>3.0333313941955571</v>
      </c>
      <c r="E2240">
        <v>-0.74600011110305786</v>
      </c>
      <c r="F2240">
        <v>-0.75599998235702515</v>
      </c>
      <c r="G2240">
        <v>3.6460192203521729</v>
      </c>
      <c r="H2240">
        <v>-0.75320059061050415</v>
      </c>
      <c r="I2240">
        <v>-0.76093965768814087</v>
      </c>
      <c r="J2240">
        <v>3.632971048355103</v>
      </c>
      <c r="K2240">
        <v>0.3755456805229187</v>
      </c>
      <c r="L2240">
        <v>0.38365072011947632</v>
      </c>
      <c r="M2240">
        <v>0.59961962699890137</v>
      </c>
      <c r="N2240">
        <v>3.5710573196411133E-2</v>
      </c>
      <c r="O2240">
        <v>3.5450220108032227E-2</v>
      </c>
      <c r="P2240">
        <v>0.61268782615661621</v>
      </c>
      <c r="Q2240">
        <v>5.7563150465495712</v>
      </c>
      <c r="R2240">
        <v>-3.7738906145095827E-2</v>
      </c>
      <c r="S2240">
        <v>2.2586220875382419E-4</v>
      </c>
    </row>
    <row r="2241" spans="1:19" x14ac:dyDescent="0.3">
      <c r="A2241">
        <v>223.94999694824219</v>
      </c>
      <c r="B2241">
        <v>-1.1285837888717649</v>
      </c>
      <c r="C2241">
        <v>-1.144427418708801</v>
      </c>
      <c r="D2241">
        <v>3.0333316326141362</v>
      </c>
      <c r="E2241">
        <v>-0.74600011110305786</v>
      </c>
      <c r="F2241">
        <v>-0.75599998235702515</v>
      </c>
      <c r="G2241">
        <v>3.6460192203521729</v>
      </c>
      <c r="H2241">
        <v>-0.75320190191268921</v>
      </c>
      <c r="I2241">
        <v>-0.7609398365020752</v>
      </c>
      <c r="J2241">
        <v>3.632973194122314</v>
      </c>
      <c r="K2241">
        <v>0.37555390596389771</v>
      </c>
      <c r="L2241">
        <v>0.38366031646728521</v>
      </c>
      <c r="M2241">
        <v>0.59962034225463867</v>
      </c>
      <c r="N2241">
        <v>3.5712480545043952E-2</v>
      </c>
      <c r="O2241">
        <v>3.5453319549560547E-2</v>
      </c>
      <c r="P2241">
        <v>0.61268758773803711</v>
      </c>
      <c r="Q2241">
        <v>5.7563162207599818</v>
      </c>
      <c r="R2241">
        <v>-3.7744026184082027E-2</v>
      </c>
      <c r="S2241">
        <v>2.2619073279201991E-4</v>
      </c>
    </row>
    <row r="2242" spans="1:19" x14ac:dyDescent="0.3">
      <c r="A2242">
        <v>224.05000305175781</v>
      </c>
      <c r="B2242">
        <v>-1.128593325614929</v>
      </c>
      <c r="C2242">
        <v>-1.1444369554519651</v>
      </c>
      <c r="D2242">
        <v>3.0333316326141362</v>
      </c>
      <c r="E2242">
        <v>-0.74600011110305786</v>
      </c>
      <c r="F2242">
        <v>-0.75599998235702515</v>
      </c>
      <c r="G2242">
        <v>3.6460192203521729</v>
      </c>
      <c r="H2242">
        <v>-0.75320303440093994</v>
      </c>
      <c r="I2242">
        <v>-0.76094061136245728</v>
      </c>
      <c r="J2242">
        <v>3.6329751014709468</v>
      </c>
      <c r="K2242">
        <v>0.37556231021881098</v>
      </c>
      <c r="L2242">
        <v>0.38366895914077759</v>
      </c>
      <c r="M2242">
        <v>0.59962129592895508</v>
      </c>
      <c r="N2242">
        <v>3.5712242126464837E-2</v>
      </c>
      <c r="O2242">
        <v>3.5453081130981452E-2</v>
      </c>
      <c r="P2242">
        <v>0.61268758773803711</v>
      </c>
      <c r="Q2242">
        <v>5.7563125908374788</v>
      </c>
      <c r="R2242">
        <v>-3.7740914821624748E-2</v>
      </c>
      <c r="S2242">
        <v>2.2575901821255689E-4</v>
      </c>
    </row>
    <row r="2243" spans="1:19" x14ac:dyDescent="0.3">
      <c r="A2243">
        <v>224.1499938964844</v>
      </c>
      <c r="B2243">
        <v>-1.128602862358093</v>
      </c>
      <c r="C2243">
        <v>-1.144446492195129</v>
      </c>
      <c r="D2243">
        <v>3.0333316326141362</v>
      </c>
      <c r="E2243">
        <v>-0.74600011110305786</v>
      </c>
      <c r="F2243">
        <v>-0.75599998235702515</v>
      </c>
      <c r="G2243">
        <v>3.6460192203521729</v>
      </c>
      <c r="H2243">
        <v>-0.75320321321487427</v>
      </c>
      <c r="I2243">
        <v>-0.76094073057174683</v>
      </c>
      <c r="J2243">
        <v>3.6329772472381592</v>
      </c>
      <c r="K2243">
        <v>0.37557166814804083</v>
      </c>
      <c r="L2243">
        <v>0.3836783766746521</v>
      </c>
      <c r="M2243">
        <v>0.59962344169616699</v>
      </c>
      <c r="N2243">
        <v>3.5712480545043952E-2</v>
      </c>
      <c r="O2243">
        <v>3.5452842712402337E-2</v>
      </c>
      <c r="P2243">
        <v>0.61268758773803711</v>
      </c>
      <c r="Q2243">
        <v>5.7563091337680818</v>
      </c>
      <c r="R2243">
        <v>-3.7740068137645723E-2</v>
      </c>
      <c r="S2243">
        <v>2.257577143609524E-4</v>
      </c>
    </row>
    <row r="2244" spans="1:19" x14ac:dyDescent="0.3">
      <c r="A2244">
        <v>224.25</v>
      </c>
      <c r="B2244">
        <v>-1.1286123991012571</v>
      </c>
      <c r="C2244">
        <v>-1.144456028938293</v>
      </c>
      <c r="D2244">
        <v>3.0333316326141362</v>
      </c>
      <c r="E2244">
        <v>-0.74600011110305786</v>
      </c>
      <c r="F2244">
        <v>-0.75599998235702515</v>
      </c>
      <c r="G2244">
        <v>3.6460192203521729</v>
      </c>
      <c r="H2244">
        <v>-0.75320392847061157</v>
      </c>
      <c r="I2244">
        <v>-0.7609410285949707</v>
      </c>
      <c r="J2244">
        <v>3.6329796314239502</v>
      </c>
      <c r="K2244">
        <v>0.37558048963546747</v>
      </c>
      <c r="L2244">
        <v>0.38368761539459229</v>
      </c>
      <c r="M2244">
        <v>0.59962582588195801</v>
      </c>
      <c r="N2244">
        <v>3.5712718963623047E-2</v>
      </c>
      <c r="O2244">
        <v>3.5453081130981452E-2</v>
      </c>
      <c r="P2244">
        <v>0.61268758773803711</v>
      </c>
      <c r="Q2244">
        <v>5.7563134849071496</v>
      </c>
      <c r="R2244">
        <v>-3.7740713059902189E-2</v>
      </c>
      <c r="S2244">
        <v>2.2579664364457129E-4</v>
      </c>
    </row>
    <row r="2245" spans="1:19" x14ac:dyDescent="0.3">
      <c r="A2245">
        <v>224.3500061035156</v>
      </c>
      <c r="B2245">
        <v>-1.1286219358444209</v>
      </c>
      <c r="C2245">
        <v>-1.144465565681458</v>
      </c>
      <c r="D2245">
        <v>3.0333316326141362</v>
      </c>
      <c r="E2245">
        <v>-0.74600011110305786</v>
      </c>
      <c r="F2245">
        <v>-0.75599998235702515</v>
      </c>
      <c r="G2245">
        <v>3.6460192203521729</v>
      </c>
      <c r="H2245">
        <v>-0.75320512056350708</v>
      </c>
      <c r="I2245">
        <v>-0.76094150543212891</v>
      </c>
      <c r="J2245">
        <v>3.632980585098267</v>
      </c>
      <c r="K2245">
        <v>0.37558883428573608</v>
      </c>
      <c r="L2245">
        <v>0.38369667530059809</v>
      </c>
      <c r="M2245">
        <v>0.59962677955627441</v>
      </c>
      <c r="N2245">
        <v>3.571319580078125E-2</v>
      </c>
      <c r="O2245">
        <v>3.5453557968139648E-2</v>
      </c>
      <c r="P2245">
        <v>0.61268758773803711</v>
      </c>
      <c r="Q2245">
        <v>5.7563092350967056</v>
      </c>
      <c r="R2245">
        <v>-3.7741119861602793E-2</v>
      </c>
      <c r="S2245">
        <v>2.2576833143830299E-4</v>
      </c>
    </row>
    <row r="2246" spans="1:19" x14ac:dyDescent="0.3">
      <c r="A2246">
        <v>224.44999694824219</v>
      </c>
      <c r="B2246">
        <v>-1.128631472587585</v>
      </c>
      <c r="C2246">
        <v>-1.144475102424622</v>
      </c>
      <c r="D2246">
        <v>3.0333321094512939</v>
      </c>
      <c r="E2246">
        <v>-0.74600011110305786</v>
      </c>
      <c r="F2246">
        <v>-0.75599998235702515</v>
      </c>
      <c r="G2246">
        <v>3.6460192203521729</v>
      </c>
      <c r="H2246">
        <v>-0.75320631265640259</v>
      </c>
      <c r="I2246">
        <v>-0.76094198226928711</v>
      </c>
      <c r="J2246">
        <v>3.6329820156097412</v>
      </c>
      <c r="K2246">
        <v>0.37559717893600458</v>
      </c>
      <c r="L2246">
        <v>0.383705735206604</v>
      </c>
      <c r="M2246">
        <v>0.59962821006774902</v>
      </c>
      <c r="N2246">
        <v>3.5714149475097663E-2</v>
      </c>
      <c r="O2246">
        <v>3.5455465316772461E-2</v>
      </c>
      <c r="P2246">
        <v>0.61268711090087891</v>
      </c>
      <c r="Q2246">
        <v>5.7563133180148727</v>
      </c>
      <c r="R2246">
        <v>-3.7744984030723572E-2</v>
      </c>
      <c r="S2246">
        <v>2.257054904475808E-4</v>
      </c>
    </row>
    <row r="2247" spans="1:19" x14ac:dyDescent="0.3">
      <c r="A2247">
        <v>224.55000305175781</v>
      </c>
      <c r="B2247">
        <v>-1.12864100933075</v>
      </c>
      <c r="C2247">
        <v>-1.1444846391677861</v>
      </c>
      <c r="D2247">
        <v>3.0333328247070308</v>
      </c>
      <c r="E2247">
        <v>-0.74600011110305786</v>
      </c>
      <c r="F2247">
        <v>-0.75599998235702515</v>
      </c>
      <c r="G2247">
        <v>3.6460192203521729</v>
      </c>
      <c r="H2247">
        <v>-0.75320702791213989</v>
      </c>
      <c r="I2247">
        <v>-0.76094245910644531</v>
      </c>
      <c r="J2247">
        <v>3.632983922958374</v>
      </c>
      <c r="K2247">
        <v>0.37560552358627319</v>
      </c>
      <c r="L2247">
        <v>0.38371479511260992</v>
      </c>
      <c r="M2247">
        <v>0.59963011741638184</v>
      </c>
      <c r="N2247">
        <v>3.571772575378418E-2</v>
      </c>
      <c r="O2247">
        <v>3.5455226898193359E-2</v>
      </c>
      <c r="P2247">
        <v>0.6126863956451416</v>
      </c>
      <c r="Q2247">
        <v>5.7563117802157651</v>
      </c>
      <c r="R2247">
        <v>-3.7750048637390142E-2</v>
      </c>
      <c r="S2247">
        <v>2.2559603676199921E-4</v>
      </c>
    </row>
    <row r="2248" spans="1:19" x14ac:dyDescent="0.3">
      <c r="A2248">
        <v>224.6499938964844</v>
      </c>
      <c r="B2248">
        <v>-1.128650546073914</v>
      </c>
      <c r="C2248">
        <v>-1.1444941759109499</v>
      </c>
      <c r="D2248">
        <v>3.0333330631256099</v>
      </c>
      <c r="E2248">
        <v>-0.74600011110305786</v>
      </c>
      <c r="F2248">
        <v>-0.75599998235702515</v>
      </c>
      <c r="G2248">
        <v>3.6460192203521729</v>
      </c>
      <c r="H2248">
        <v>-0.7532075047492981</v>
      </c>
      <c r="I2248">
        <v>-0.76094257831573486</v>
      </c>
      <c r="J2248">
        <v>3.6329860687255859</v>
      </c>
      <c r="K2248">
        <v>0.37561339139938349</v>
      </c>
      <c r="L2248">
        <v>0.38372421264648438</v>
      </c>
      <c r="M2248">
        <v>0.59963226318359375</v>
      </c>
      <c r="N2248">
        <v>3.5715579986572273E-2</v>
      </c>
      <c r="O2248">
        <v>3.545689582824707E-2</v>
      </c>
      <c r="P2248">
        <v>0.6126861572265625</v>
      </c>
      <c r="Q2248">
        <v>5.7563088119015449</v>
      </c>
      <c r="R2248">
        <v>-3.7738706469535831E-2</v>
      </c>
      <c r="S2248">
        <v>2.26359348744154E-4</v>
      </c>
    </row>
    <row r="2249" spans="1:19" x14ac:dyDescent="0.3">
      <c r="A2249">
        <v>224.75</v>
      </c>
      <c r="B2249">
        <v>-1.128660202026367</v>
      </c>
      <c r="C2249">
        <v>-1.144503712654114</v>
      </c>
      <c r="D2249">
        <v>3.0333340167999272</v>
      </c>
      <c r="E2249">
        <v>-0.74600011110305786</v>
      </c>
      <c r="F2249">
        <v>-0.75599998235702515</v>
      </c>
      <c r="G2249">
        <v>3.6460192203521729</v>
      </c>
      <c r="H2249">
        <v>-0.75320857763290405</v>
      </c>
      <c r="I2249">
        <v>-0.76094293594360352</v>
      </c>
      <c r="J2249">
        <v>3.6329877376556401</v>
      </c>
      <c r="K2249">
        <v>0.37561994791030878</v>
      </c>
      <c r="L2249">
        <v>0.38373339176177979</v>
      </c>
      <c r="M2249">
        <v>0.59963393211364746</v>
      </c>
      <c r="N2249">
        <v>3.5715818405151367E-2</v>
      </c>
      <c r="O2249">
        <v>3.5456180572509773E-2</v>
      </c>
      <c r="P2249">
        <v>0.61268520355224609</v>
      </c>
      <c r="Q2249">
        <v>5.7563119053840639</v>
      </c>
      <c r="R2249">
        <v>-3.7747696042060852E-2</v>
      </c>
      <c r="S2249">
        <v>2.2582951933145521E-4</v>
      </c>
    </row>
    <row r="2250" spans="1:19" x14ac:dyDescent="0.3">
      <c r="A2250">
        <v>224.8500061035156</v>
      </c>
      <c r="B2250">
        <v>-1.128669857978821</v>
      </c>
      <c r="C2250">
        <v>-1.1445132493972781</v>
      </c>
      <c r="D2250">
        <v>3.03333568572998</v>
      </c>
      <c r="E2250">
        <v>-0.74600011110305786</v>
      </c>
      <c r="F2250">
        <v>-0.75599998235702515</v>
      </c>
      <c r="G2250">
        <v>3.6460192203521729</v>
      </c>
      <c r="H2250">
        <v>-0.75320923328399658</v>
      </c>
      <c r="I2250">
        <v>-0.76094323396682739</v>
      </c>
      <c r="J2250">
        <v>3.632989645004272</v>
      </c>
      <c r="K2250">
        <v>0.37562692165374761</v>
      </c>
      <c r="L2250">
        <v>0.38374263048172003</v>
      </c>
      <c r="M2250">
        <v>0.59963583946228027</v>
      </c>
      <c r="N2250">
        <v>3.5716772079467773E-2</v>
      </c>
      <c r="O2250">
        <v>3.5457134246826172E-2</v>
      </c>
      <c r="P2250">
        <v>0.61268353462219238</v>
      </c>
      <c r="Q2250">
        <v>5.7563003122806551</v>
      </c>
      <c r="R2250">
        <v>-3.7743634581565863E-2</v>
      </c>
      <c r="S2250">
        <v>2.262488240376115E-4</v>
      </c>
    </row>
    <row r="2251" spans="1:19" x14ac:dyDescent="0.3">
      <c r="A2251">
        <v>224.94999694824219</v>
      </c>
      <c r="B2251">
        <v>-1.1286793947219851</v>
      </c>
      <c r="C2251">
        <v>-1.144522905349731</v>
      </c>
      <c r="D2251">
        <v>3.0333375930786128</v>
      </c>
      <c r="E2251">
        <v>-0.74600011110305786</v>
      </c>
      <c r="F2251">
        <v>-0.75599998235702515</v>
      </c>
      <c r="G2251">
        <v>3.6460192203521729</v>
      </c>
      <c r="H2251">
        <v>-0.75321048498153687</v>
      </c>
      <c r="I2251">
        <v>-0.76094347238540649</v>
      </c>
      <c r="J2251">
        <v>3.632990837097168</v>
      </c>
      <c r="K2251">
        <v>0.37563329935073853</v>
      </c>
      <c r="L2251">
        <v>0.38375192880630488</v>
      </c>
      <c r="M2251">
        <v>0.59963703155517578</v>
      </c>
      <c r="N2251">
        <v>3.5715103149414063E-2</v>
      </c>
      <c r="O2251">
        <v>3.545832633972168E-2</v>
      </c>
      <c r="P2251">
        <v>0.61268162727355957</v>
      </c>
      <c r="Q2251">
        <v>5.7563000202164396</v>
      </c>
      <c r="R2251">
        <v>-3.7741173505783078E-2</v>
      </c>
      <c r="S2251">
        <v>2.2548551205545659E-4</v>
      </c>
    </row>
    <row r="2252" spans="1:19" x14ac:dyDescent="0.3">
      <c r="A2252">
        <v>225.05000305175781</v>
      </c>
      <c r="B2252">
        <v>-1.1286889314651489</v>
      </c>
      <c r="C2252">
        <v>-1.1445329189300539</v>
      </c>
      <c r="D2252">
        <v>3.0333395004272461</v>
      </c>
      <c r="E2252">
        <v>-0.74600011110305786</v>
      </c>
      <c r="F2252">
        <v>-0.75599998235702515</v>
      </c>
      <c r="G2252">
        <v>3.6460192203521729</v>
      </c>
      <c r="H2252">
        <v>-0.75321131944656372</v>
      </c>
      <c r="I2252">
        <v>-0.76094400882720947</v>
      </c>
      <c r="J2252">
        <v>3.632992267608643</v>
      </c>
      <c r="K2252">
        <v>0.37564009428024292</v>
      </c>
      <c r="L2252">
        <v>0.38376092910766602</v>
      </c>
      <c r="M2252">
        <v>0.59963846206665039</v>
      </c>
      <c r="N2252">
        <v>3.5717964172363281E-2</v>
      </c>
      <c r="O2252">
        <v>3.5451173782348633E-2</v>
      </c>
      <c r="P2252">
        <v>0.61267971992492676</v>
      </c>
      <c r="Q2252">
        <v>5.7563082039370794</v>
      </c>
      <c r="R2252">
        <v>-3.7753688395023348E-2</v>
      </c>
      <c r="S2252">
        <v>2.267527393996716E-4</v>
      </c>
    </row>
    <row r="2253" spans="1:19" x14ac:dyDescent="0.3">
      <c r="A2253">
        <v>225.1499938964844</v>
      </c>
      <c r="B2253">
        <v>-1.1286987066268921</v>
      </c>
      <c r="C2253">
        <v>-1.144542336463928</v>
      </c>
      <c r="D2253">
        <v>3.0333418846130371</v>
      </c>
      <c r="E2253">
        <v>-0.74600011110305786</v>
      </c>
      <c r="F2253">
        <v>-0.75599998235702515</v>
      </c>
      <c r="G2253">
        <v>3.6460192203521729</v>
      </c>
      <c r="H2253">
        <v>-0.75321179628372192</v>
      </c>
      <c r="I2253">
        <v>-0.76094448566436768</v>
      </c>
      <c r="J2253">
        <v>3.632993221282959</v>
      </c>
      <c r="K2253">
        <v>0.37564724683761602</v>
      </c>
      <c r="L2253">
        <v>0.38376998901367188</v>
      </c>
      <c r="M2253">
        <v>0.5996394157409668</v>
      </c>
      <c r="N2253">
        <v>3.5717487335205078E-2</v>
      </c>
      <c r="O2253">
        <v>3.5465478897094727E-2</v>
      </c>
      <c r="P2253">
        <v>0.61267733573913574</v>
      </c>
      <c r="Q2253">
        <v>5.7562923848629</v>
      </c>
      <c r="R2253">
        <v>-3.7744317948818197E-2</v>
      </c>
      <c r="S2253">
        <v>2.263483591377735E-4</v>
      </c>
    </row>
    <row r="2254" spans="1:19" x14ac:dyDescent="0.3">
      <c r="A2254">
        <v>225.25</v>
      </c>
      <c r="B2254">
        <v>-1.1287082433700559</v>
      </c>
      <c r="C2254">
        <v>-1.1445521116256709</v>
      </c>
      <c r="D2254">
        <v>3.033344030380249</v>
      </c>
      <c r="E2254">
        <v>-0.74600011110305786</v>
      </c>
      <c r="F2254">
        <v>-0.75599998235702515</v>
      </c>
      <c r="G2254">
        <v>3.6460192203521729</v>
      </c>
      <c r="H2254">
        <v>-0.75321263074874878</v>
      </c>
      <c r="I2254">
        <v>-0.76094448566436768</v>
      </c>
      <c r="J2254">
        <v>3.6329951286315918</v>
      </c>
      <c r="K2254">
        <v>0.37565392255783081</v>
      </c>
      <c r="L2254">
        <v>0.38377952575683588</v>
      </c>
      <c r="M2254">
        <v>0.59964132308959961</v>
      </c>
      <c r="N2254">
        <v>3.5717964172363281E-2</v>
      </c>
      <c r="O2254">
        <v>3.5448789596557617E-2</v>
      </c>
      <c r="P2254">
        <v>0.61267518997192383</v>
      </c>
      <c r="Q2254">
        <v>5.7562958836562759</v>
      </c>
      <c r="R2254">
        <v>-3.7747170329093943E-2</v>
      </c>
      <c r="S2254">
        <v>2.2675811778754E-4</v>
      </c>
    </row>
    <row r="2255" spans="1:19" x14ac:dyDescent="0.3">
      <c r="A2255">
        <v>225.3500061035156</v>
      </c>
      <c r="B2255">
        <v>-1.12871778011322</v>
      </c>
      <c r="C2255">
        <v>-1.1445615291595459</v>
      </c>
      <c r="D2255">
        <v>3.0333459377288818</v>
      </c>
      <c r="E2255">
        <v>-0.74600011110305786</v>
      </c>
      <c r="F2255">
        <v>-0.75599998235702515</v>
      </c>
      <c r="G2255">
        <v>3.6460192203521729</v>
      </c>
      <c r="H2255">
        <v>-0.75321340560913086</v>
      </c>
      <c r="I2255">
        <v>-0.76094484329223633</v>
      </c>
      <c r="J2255">
        <v>3.6329963207244869</v>
      </c>
      <c r="K2255">
        <v>0.37566077709197998</v>
      </c>
      <c r="L2255">
        <v>0.38378870487213129</v>
      </c>
      <c r="M2255">
        <v>0.59964251518249512</v>
      </c>
      <c r="N2255">
        <v>3.5718202590942383E-2</v>
      </c>
      <c r="O2255">
        <v>3.5466194152832031E-2</v>
      </c>
      <c r="P2255">
        <v>0.61267328262329102</v>
      </c>
      <c r="Q2255">
        <v>5.7563079655166796</v>
      </c>
      <c r="R2255">
        <v>-3.7746205925941467E-2</v>
      </c>
      <c r="S2255">
        <v>2.270541153848171E-4</v>
      </c>
    </row>
    <row r="2256" spans="1:19" x14ac:dyDescent="0.3">
      <c r="A2256">
        <v>225.44999694824219</v>
      </c>
      <c r="B2256">
        <v>-1.1287273168563841</v>
      </c>
      <c r="C2256">
        <v>-1.1445713043212891</v>
      </c>
      <c r="D2256">
        <v>3.0333478450775151</v>
      </c>
      <c r="E2256">
        <v>-0.74600011110305786</v>
      </c>
      <c r="F2256">
        <v>-0.75599998235702515</v>
      </c>
      <c r="G2256">
        <v>3.6460192203521729</v>
      </c>
      <c r="H2256">
        <v>-0.75321382284164429</v>
      </c>
      <c r="I2256">
        <v>-0.76094555854797363</v>
      </c>
      <c r="J2256">
        <v>3.6329972743988042</v>
      </c>
      <c r="K2256">
        <v>0.3756679892539978</v>
      </c>
      <c r="L2256">
        <v>0.38379752635955811</v>
      </c>
      <c r="M2256">
        <v>0.59964346885681152</v>
      </c>
      <c r="N2256">
        <v>3.5718441009521477E-2</v>
      </c>
      <c r="O2256">
        <v>3.5454034805297852E-2</v>
      </c>
      <c r="P2256">
        <v>0.6126713752746582</v>
      </c>
      <c r="Q2256">
        <v>5.7563009619727383</v>
      </c>
      <c r="R2256">
        <v>-3.7746970057487478E-2</v>
      </c>
      <c r="S2256">
        <v>2.256488194689155E-4</v>
      </c>
    </row>
    <row r="2257" spans="1:19" x14ac:dyDescent="0.3">
      <c r="A2257">
        <v>225.55000305175781</v>
      </c>
      <c r="B2257">
        <v>-1.128736734390259</v>
      </c>
      <c r="C2257">
        <v>-1.1445808410644529</v>
      </c>
      <c r="D2257">
        <v>3.033349752426147</v>
      </c>
      <c r="E2257">
        <v>-0.74600011110305786</v>
      </c>
      <c r="F2257">
        <v>-0.75599998235702515</v>
      </c>
      <c r="G2257">
        <v>3.6460192203521729</v>
      </c>
      <c r="H2257">
        <v>-0.75321507453918457</v>
      </c>
      <c r="I2257">
        <v>-0.76094555854797363</v>
      </c>
      <c r="J2257">
        <v>3.6329996585845952</v>
      </c>
      <c r="K2257">
        <v>0.37567436695098883</v>
      </c>
      <c r="L2257">
        <v>0.38380706310272222</v>
      </c>
      <c r="M2257">
        <v>0.59964585304260254</v>
      </c>
      <c r="N2257">
        <v>3.5719871520996087E-2</v>
      </c>
      <c r="O2257">
        <v>3.546142578125E-2</v>
      </c>
      <c r="P2257">
        <v>0.61266946792602539</v>
      </c>
      <c r="Q2257">
        <v>5.7562978506095526</v>
      </c>
      <c r="R2257">
        <v>-3.7750478088855753E-2</v>
      </c>
      <c r="S2257">
        <v>2.2695623338222511E-4</v>
      </c>
    </row>
    <row r="2258" spans="1:19" x14ac:dyDescent="0.3">
      <c r="A2258">
        <v>225.6499938964844</v>
      </c>
      <c r="B2258">
        <v>-1.1287462711334231</v>
      </c>
      <c r="C2258">
        <v>-1.144590377807617</v>
      </c>
      <c r="D2258">
        <v>3.0333514213562012</v>
      </c>
      <c r="E2258">
        <v>-0.74600011110305786</v>
      </c>
      <c r="F2258">
        <v>-0.75599998235702515</v>
      </c>
      <c r="G2258">
        <v>3.6460192203521729</v>
      </c>
      <c r="H2258">
        <v>-0.75321584939956665</v>
      </c>
      <c r="I2258">
        <v>-0.76094579696655273</v>
      </c>
      <c r="J2258">
        <v>3.633000373840332</v>
      </c>
      <c r="K2258">
        <v>0.37568122148513788</v>
      </c>
      <c r="L2258">
        <v>0.38381624221801758</v>
      </c>
      <c r="M2258">
        <v>0.59964656829833984</v>
      </c>
      <c r="N2258">
        <v>3.5721063613891602E-2</v>
      </c>
      <c r="O2258">
        <v>3.5462856292724609E-2</v>
      </c>
      <c r="P2258">
        <v>0.61266779899597168</v>
      </c>
      <c r="Q2258">
        <v>5.7563043177135116</v>
      </c>
      <c r="R2258">
        <v>-3.775213956832886E-2</v>
      </c>
      <c r="S2258">
        <v>2.2584672551602129E-4</v>
      </c>
    </row>
    <row r="2259" spans="1:19" x14ac:dyDescent="0.3">
      <c r="A2259">
        <v>225.75</v>
      </c>
      <c r="B2259">
        <v>-1.1287558078765869</v>
      </c>
      <c r="C2259">
        <v>-1.1446001529693599</v>
      </c>
      <c r="D2259">
        <v>3.0333528518676758</v>
      </c>
      <c r="E2259">
        <v>-0.74600011110305786</v>
      </c>
      <c r="F2259">
        <v>-0.75599998235702515</v>
      </c>
      <c r="G2259">
        <v>3.6460192203521729</v>
      </c>
      <c r="H2259">
        <v>-0.75321668386459351</v>
      </c>
      <c r="I2259">
        <v>-0.76094627380371094</v>
      </c>
      <c r="J2259">
        <v>3.6330018043518071</v>
      </c>
      <c r="K2259">
        <v>0.37568801641464228</v>
      </c>
      <c r="L2259">
        <v>0.38382530212402338</v>
      </c>
      <c r="M2259">
        <v>0.59964799880981445</v>
      </c>
      <c r="N2259">
        <v>3.5721302032470703E-2</v>
      </c>
      <c r="O2259">
        <v>3.5454750061035163E-2</v>
      </c>
      <c r="P2259">
        <v>0.61266636848449707</v>
      </c>
      <c r="Q2259">
        <v>5.7562915205955507</v>
      </c>
      <c r="R2259">
        <v>-3.7750816047191618E-2</v>
      </c>
      <c r="S2259">
        <v>2.26714788004756E-4</v>
      </c>
    </row>
    <row r="2260" spans="1:19" x14ac:dyDescent="0.3">
      <c r="A2260">
        <v>225.8500061035156</v>
      </c>
      <c r="B2260">
        <v>-1.128765344619751</v>
      </c>
      <c r="C2260">
        <v>-1.1446095705032351</v>
      </c>
      <c r="D2260">
        <v>3.0333538055419922</v>
      </c>
      <c r="E2260">
        <v>-0.74600011110305786</v>
      </c>
      <c r="F2260">
        <v>-0.75599998235702515</v>
      </c>
      <c r="G2260">
        <v>3.6460192203521729</v>
      </c>
      <c r="H2260">
        <v>-0.75321727991104126</v>
      </c>
      <c r="I2260">
        <v>-0.76094639301300049</v>
      </c>
      <c r="J2260">
        <v>3.633002758026123</v>
      </c>
      <c r="K2260">
        <v>0.37569504976272577</v>
      </c>
      <c r="L2260">
        <v>0.38383388519287109</v>
      </c>
      <c r="M2260">
        <v>0.59964895248413086</v>
      </c>
      <c r="N2260">
        <v>3.5722732543945313E-2</v>
      </c>
      <c r="O2260">
        <v>3.5468816757202148E-2</v>
      </c>
      <c r="P2260">
        <v>0.61266541481018066</v>
      </c>
      <c r="Q2260">
        <v>5.7563018620014192</v>
      </c>
      <c r="R2260">
        <v>-3.7753490209579472E-2</v>
      </c>
      <c r="S2260">
        <v>2.263809787109494E-4</v>
      </c>
    </row>
    <row r="2261" spans="1:19" x14ac:dyDescent="0.3">
      <c r="A2261">
        <v>225.94999694824219</v>
      </c>
      <c r="B2261">
        <v>-1.128774881362915</v>
      </c>
      <c r="C2261">
        <v>-1.1446191072463989</v>
      </c>
      <c r="D2261">
        <v>3.0333538055419922</v>
      </c>
      <c r="E2261">
        <v>-0.74600011110305786</v>
      </c>
      <c r="F2261">
        <v>-0.75599998235702515</v>
      </c>
      <c r="G2261">
        <v>3.6460192203521729</v>
      </c>
      <c r="H2261">
        <v>-0.75321817398071289</v>
      </c>
      <c r="I2261">
        <v>-0.76094663143157959</v>
      </c>
      <c r="J2261">
        <v>3.633003950119019</v>
      </c>
      <c r="K2261">
        <v>0.37570178508758539</v>
      </c>
      <c r="L2261">
        <v>0.38384175300598139</v>
      </c>
      <c r="M2261">
        <v>0.59965014457702637</v>
      </c>
      <c r="N2261">
        <v>3.5723209381103523E-2</v>
      </c>
      <c r="O2261">
        <v>3.5464763641357422E-2</v>
      </c>
      <c r="P2261">
        <v>0.61266541481018066</v>
      </c>
      <c r="Q2261">
        <v>5.7563092529773714</v>
      </c>
      <c r="R2261">
        <v>-3.7752705216407778E-2</v>
      </c>
      <c r="S2261">
        <v>2.2592998575419191E-4</v>
      </c>
    </row>
    <row r="2262" spans="1:19" x14ac:dyDescent="0.3">
      <c r="A2262">
        <v>226.05000305175781</v>
      </c>
      <c r="B2262">
        <v>-1.1287844181060791</v>
      </c>
      <c r="C2262">
        <v>-1.144628643989563</v>
      </c>
      <c r="D2262">
        <v>3.0333538055419922</v>
      </c>
      <c r="E2262">
        <v>-0.74600011110305786</v>
      </c>
      <c r="F2262">
        <v>-0.75599998235702515</v>
      </c>
      <c r="G2262">
        <v>3.6460192203521729</v>
      </c>
      <c r="H2262">
        <v>-0.75321871042251587</v>
      </c>
      <c r="I2262">
        <v>-0.76094704866409302</v>
      </c>
      <c r="J2262">
        <v>3.6330046653747559</v>
      </c>
      <c r="K2262">
        <v>0.37570887804031372</v>
      </c>
      <c r="L2262">
        <v>0.38384908437728882</v>
      </c>
      <c r="M2262">
        <v>0.59965085983276367</v>
      </c>
      <c r="N2262">
        <v>3.5723686218261719E-2</v>
      </c>
      <c r="O2262">
        <v>3.5465478897094727E-2</v>
      </c>
      <c r="P2262">
        <v>0.61266541481018066</v>
      </c>
      <c r="Q2262">
        <v>5.7563095927245742</v>
      </c>
      <c r="R2262">
        <v>-3.7753946185111999E-2</v>
      </c>
      <c r="S2262">
        <v>2.261363668367267E-4</v>
      </c>
    </row>
    <row r="2263" spans="1:19" x14ac:dyDescent="0.3">
      <c r="A2263">
        <v>226.1499938964844</v>
      </c>
      <c r="B2263">
        <v>-1.1287939548492429</v>
      </c>
      <c r="C2263">
        <v>-1.1446381807327271</v>
      </c>
      <c r="D2263">
        <v>3.0333538055419922</v>
      </c>
      <c r="E2263">
        <v>-0.74600011110305786</v>
      </c>
      <c r="F2263">
        <v>-0.75599998235702515</v>
      </c>
      <c r="G2263">
        <v>3.6460192203521729</v>
      </c>
      <c r="H2263">
        <v>-0.75321954488754272</v>
      </c>
      <c r="I2263">
        <v>-0.76094740629196167</v>
      </c>
      <c r="J2263">
        <v>3.6330058574676509</v>
      </c>
      <c r="K2263">
        <v>0.37571567296981812</v>
      </c>
      <c r="L2263">
        <v>0.38385659456253052</v>
      </c>
      <c r="M2263">
        <v>0.59965205192565918</v>
      </c>
      <c r="N2263">
        <v>3.5724163055419922E-2</v>
      </c>
      <c r="O2263">
        <v>3.5465002059936523E-2</v>
      </c>
      <c r="P2263">
        <v>0.61266541481018066</v>
      </c>
      <c r="Q2263">
        <v>5.7563191473484041</v>
      </c>
      <c r="R2263">
        <v>-3.7754651606082913E-2</v>
      </c>
      <c r="S2263">
        <v>2.2605871781706811E-4</v>
      </c>
    </row>
    <row r="2264" spans="1:19" x14ac:dyDescent="0.3">
      <c r="A2264">
        <v>226.25</v>
      </c>
      <c r="B2264">
        <v>-1.128803491592407</v>
      </c>
      <c r="C2264">
        <v>-1.1446477174758909</v>
      </c>
      <c r="D2264">
        <v>3.0333538055419922</v>
      </c>
      <c r="E2264">
        <v>-0.74600011110305786</v>
      </c>
      <c r="F2264">
        <v>-0.75599998235702515</v>
      </c>
      <c r="G2264">
        <v>3.6460192203521729</v>
      </c>
      <c r="H2264">
        <v>-0.75322002172470093</v>
      </c>
      <c r="I2264">
        <v>-0.76094776391983032</v>
      </c>
      <c r="J2264">
        <v>3.633007287979126</v>
      </c>
      <c r="K2264">
        <v>0.37572282552719122</v>
      </c>
      <c r="L2264">
        <v>0.38386446237564092</v>
      </c>
      <c r="M2264">
        <v>0.59965348243713379</v>
      </c>
      <c r="N2264">
        <v>3.572535514831543E-2</v>
      </c>
      <c r="O2264">
        <v>3.5464286804199219E-2</v>
      </c>
      <c r="P2264">
        <v>0.61266541481018066</v>
      </c>
      <c r="Q2264">
        <v>5.7563250303266624</v>
      </c>
      <c r="R2264">
        <v>-3.7755059599876413E-2</v>
      </c>
      <c r="S2264">
        <v>2.2635767236351971E-4</v>
      </c>
    </row>
    <row r="2265" spans="1:19" x14ac:dyDescent="0.3">
      <c r="A2265">
        <v>226.3500061035156</v>
      </c>
      <c r="B2265">
        <v>-1.1288125514984131</v>
      </c>
      <c r="C2265">
        <v>-1.144657254219055</v>
      </c>
      <c r="D2265">
        <v>3.0333538055419922</v>
      </c>
      <c r="E2265">
        <v>-0.74600011110305786</v>
      </c>
      <c r="F2265">
        <v>-0.75599998235702515</v>
      </c>
      <c r="G2265">
        <v>3.6460192203521729</v>
      </c>
      <c r="H2265">
        <v>-0.75322049856185913</v>
      </c>
      <c r="I2265">
        <v>-0.76094794273376465</v>
      </c>
      <c r="J2265">
        <v>3.6330082416534419</v>
      </c>
      <c r="K2265">
        <v>0.37572997808456421</v>
      </c>
      <c r="L2265">
        <v>0.38387191295623779</v>
      </c>
      <c r="M2265">
        <v>0.5996544361114502</v>
      </c>
      <c r="N2265">
        <v>3.572535514831543E-2</v>
      </c>
      <c r="O2265">
        <v>3.5465240478515618E-2</v>
      </c>
      <c r="P2265">
        <v>0.61266541481018066</v>
      </c>
      <c r="Q2265">
        <v>5.7563305437565306</v>
      </c>
      <c r="R2265">
        <v>-3.7754272520542143E-2</v>
      </c>
      <c r="S2265">
        <v>2.273260150104761E-4</v>
      </c>
    </row>
    <row r="2266" spans="1:19" x14ac:dyDescent="0.3">
      <c r="A2266">
        <v>226.44999694824219</v>
      </c>
      <c r="B2266">
        <v>-1.1288208961486821</v>
      </c>
      <c r="C2266">
        <v>-1.144666790962219</v>
      </c>
      <c r="D2266">
        <v>3.0333538055419922</v>
      </c>
      <c r="E2266">
        <v>-0.74600011110305786</v>
      </c>
      <c r="F2266">
        <v>-0.75599998235702515</v>
      </c>
      <c r="G2266">
        <v>3.6460192203521729</v>
      </c>
      <c r="H2266">
        <v>-0.75322097539901733</v>
      </c>
      <c r="I2266">
        <v>-0.7609483003616333</v>
      </c>
      <c r="J2266">
        <v>3.6330089569091801</v>
      </c>
      <c r="K2266">
        <v>0.37573713064193731</v>
      </c>
      <c r="L2266">
        <v>0.38387918472290039</v>
      </c>
      <c r="M2266">
        <v>0.5996551513671875</v>
      </c>
      <c r="N2266">
        <v>3.5726308822631843E-2</v>
      </c>
      <c r="O2266">
        <v>3.5465717315673828E-2</v>
      </c>
      <c r="P2266">
        <v>0.61266541481018066</v>
      </c>
      <c r="Q2266">
        <v>5.7563284397126164</v>
      </c>
      <c r="R2266">
        <v>-3.7755390405654912E-2</v>
      </c>
      <c r="S2266">
        <v>2.261990215629339E-4</v>
      </c>
    </row>
    <row r="2267" spans="1:19" x14ac:dyDescent="0.3">
      <c r="A2267">
        <v>226.55000305175781</v>
      </c>
      <c r="B2267">
        <v>-1.1288285255432129</v>
      </c>
      <c r="C2267">
        <v>-1.1446763277053831</v>
      </c>
      <c r="D2267">
        <v>3.0333538055419922</v>
      </c>
      <c r="E2267">
        <v>-0.74600011110305786</v>
      </c>
      <c r="F2267">
        <v>-0.75599998235702515</v>
      </c>
      <c r="G2267">
        <v>3.6460192203521729</v>
      </c>
      <c r="H2267">
        <v>-0.75322133302688599</v>
      </c>
      <c r="I2267">
        <v>-0.7609485387802124</v>
      </c>
      <c r="J2267">
        <v>3.6330101490020752</v>
      </c>
      <c r="K2267">
        <v>0.37574440240859991</v>
      </c>
      <c r="L2267">
        <v>0.38388657569885248</v>
      </c>
      <c r="M2267">
        <v>0.59965634346008301</v>
      </c>
      <c r="N2267">
        <v>3.5726785659790039E-2</v>
      </c>
      <c r="O2267">
        <v>3.5465240478515618E-2</v>
      </c>
      <c r="P2267">
        <v>0.61266541481018066</v>
      </c>
      <c r="Q2267">
        <v>5.7563308000564577</v>
      </c>
      <c r="R2267">
        <v>-3.7755788266658777E-2</v>
      </c>
      <c r="S2267">
        <v>2.262923633679748E-4</v>
      </c>
    </row>
    <row r="2268" spans="1:19" x14ac:dyDescent="0.3">
      <c r="A2268">
        <v>226.6499938964844</v>
      </c>
      <c r="B2268">
        <v>-1.1288361549377439</v>
      </c>
      <c r="C2268">
        <v>-1.1446858644485469</v>
      </c>
      <c r="D2268">
        <v>3.0333538055419922</v>
      </c>
      <c r="E2268">
        <v>-0.74600011110305786</v>
      </c>
      <c r="F2268">
        <v>-0.75599998235702515</v>
      </c>
      <c r="G2268">
        <v>3.6460192203521729</v>
      </c>
      <c r="H2268">
        <v>-0.7532230019569397</v>
      </c>
      <c r="I2268">
        <v>-0.76094865798950195</v>
      </c>
      <c r="J2268">
        <v>3.6330115795135498</v>
      </c>
      <c r="K2268">
        <v>0.37575036287307739</v>
      </c>
      <c r="L2268">
        <v>0.38389408588409418</v>
      </c>
      <c r="M2268">
        <v>0.59965777397155762</v>
      </c>
      <c r="N2268">
        <v>3.5727739334106452E-2</v>
      </c>
      <c r="O2268">
        <v>3.5465478897094727E-2</v>
      </c>
      <c r="P2268">
        <v>0.61266541481018066</v>
      </c>
      <c r="Q2268">
        <v>5.7563272178173976</v>
      </c>
      <c r="R2268">
        <v>-3.7757497727870938E-2</v>
      </c>
      <c r="S2268">
        <v>2.264344831928611E-4</v>
      </c>
    </row>
    <row r="2269" spans="1:19" x14ac:dyDescent="0.3">
      <c r="A2269">
        <v>226.75</v>
      </c>
      <c r="B2269">
        <v>-1.1288437843322749</v>
      </c>
      <c r="C2269">
        <v>-1.144695401191711</v>
      </c>
      <c r="D2269">
        <v>3.0333538055419922</v>
      </c>
      <c r="E2269">
        <v>-0.74600011110305786</v>
      </c>
      <c r="F2269">
        <v>-0.75599998235702515</v>
      </c>
      <c r="G2269">
        <v>3.6460192203521729</v>
      </c>
      <c r="H2269">
        <v>-0.75322318077087402</v>
      </c>
      <c r="I2269">
        <v>-0.76094883680343628</v>
      </c>
      <c r="J2269">
        <v>3.6330127716064449</v>
      </c>
      <c r="K2269">
        <v>0.37575781345367432</v>
      </c>
      <c r="L2269">
        <v>0.38390153646469122</v>
      </c>
      <c r="M2269">
        <v>0.59965896606445313</v>
      </c>
      <c r="N2269">
        <v>3.5728216171264648E-2</v>
      </c>
      <c r="O2269">
        <v>3.546595573425293E-2</v>
      </c>
      <c r="P2269">
        <v>0.61266541481018066</v>
      </c>
      <c r="Q2269">
        <v>5.7563290536404113</v>
      </c>
      <c r="R2269">
        <v>-3.7756283581256857E-2</v>
      </c>
      <c r="S2269">
        <v>2.2627536673098801E-4</v>
      </c>
    </row>
    <row r="2270" spans="1:19" x14ac:dyDescent="0.3">
      <c r="A2270">
        <v>226.8500061035156</v>
      </c>
      <c r="B2270">
        <v>-1.1288514137268071</v>
      </c>
      <c r="C2270">
        <v>-1.144704937934875</v>
      </c>
      <c r="D2270">
        <v>3.0333538055419922</v>
      </c>
      <c r="E2270">
        <v>-0.74600011110305786</v>
      </c>
      <c r="F2270">
        <v>-0.75599998235702515</v>
      </c>
      <c r="G2270">
        <v>3.6460192203521729</v>
      </c>
      <c r="H2270">
        <v>-0.75322407484054565</v>
      </c>
      <c r="I2270">
        <v>-0.76094901561737061</v>
      </c>
      <c r="J2270">
        <v>3.6330137252807622</v>
      </c>
      <c r="K2270">
        <v>0.37576454877853388</v>
      </c>
      <c r="L2270">
        <v>0.38390898704528809</v>
      </c>
      <c r="M2270">
        <v>0.59965991973876953</v>
      </c>
      <c r="N2270">
        <v>3.5729169845581048E-2</v>
      </c>
      <c r="O2270">
        <v>3.5466909408569343E-2</v>
      </c>
      <c r="P2270">
        <v>0.61266541481018066</v>
      </c>
      <c r="Q2270">
        <v>5.7563281118870693</v>
      </c>
      <c r="R2270">
        <v>-3.7759782969951632E-2</v>
      </c>
      <c r="S2270">
        <v>2.2647897712886329E-4</v>
      </c>
    </row>
    <row r="2271" spans="1:19" x14ac:dyDescent="0.3">
      <c r="A2271">
        <v>226.94999694824219</v>
      </c>
      <c r="B2271">
        <v>-1.1288590431213379</v>
      </c>
      <c r="C2271">
        <v>-1.14471447467804</v>
      </c>
      <c r="D2271">
        <v>3.0333538055419922</v>
      </c>
      <c r="E2271">
        <v>-0.74600011110305786</v>
      </c>
      <c r="F2271">
        <v>-0.75599998235702515</v>
      </c>
      <c r="G2271">
        <v>3.6460192203521729</v>
      </c>
      <c r="H2271">
        <v>-0.75322419404983521</v>
      </c>
      <c r="I2271">
        <v>-0.76094949245452881</v>
      </c>
      <c r="J2271">
        <v>3.6330146789550781</v>
      </c>
      <c r="K2271">
        <v>0.37577205896377558</v>
      </c>
      <c r="L2271">
        <v>0.38391613960266108</v>
      </c>
      <c r="M2271">
        <v>0.59966087341308594</v>
      </c>
      <c r="N2271">
        <v>3.5730361938476563E-2</v>
      </c>
      <c r="O2271">
        <v>3.5468101501464837E-2</v>
      </c>
      <c r="P2271">
        <v>0.61266541481018066</v>
      </c>
      <c r="Q2271">
        <v>5.756330704689117</v>
      </c>
      <c r="R2271">
        <v>-3.7760002613067632E-2</v>
      </c>
      <c r="S2271">
        <v>2.2579920478165151E-4</v>
      </c>
    </row>
    <row r="2272" spans="1:19" x14ac:dyDescent="0.3">
      <c r="A2272">
        <v>227.05000305175781</v>
      </c>
      <c r="B2272">
        <v>-1.12886655330658</v>
      </c>
      <c r="C2272">
        <v>-1.1447240114212041</v>
      </c>
      <c r="D2272">
        <v>3.0333538055419922</v>
      </c>
      <c r="E2272">
        <v>-0.74600011110305786</v>
      </c>
      <c r="F2272">
        <v>-0.75599998235702515</v>
      </c>
      <c r="G2272">
        <v>3.6460192203521729</v>
      </c>
      <c r="H2272">
        <v>-0.75322514772415161</v>
      </c>
      <c r="I2272">
        <v>-0.76094961166381836</v>
      </c>
      <c r="J2272">
        <v>3.633015632629395</v>
      </c>
      <c r="K2272">
        <v>0.37577873468399048</v>
      </c>
      <c r="L2272">
        <v>0.38392364978790278</v>
      </c>
      <c r="M2272">
        <v>0.59966182708740234</v>
      </c>
      <c r="N2272">
        <v>3.5731792449951172E-2</v>
      </c>
      <c r="O2272">
        <v>3.5468339920043952E-2</v>
      </c>
      <c r="P2272">
        <v>0.61266541481018066</v>
      </c>
      <c r="Q2272">
        <v>5.7563417136672799</v>
      </c>
      <c r="R2272">
        <v>-3.7763799428939822E-2</v>
      </c>
      <c r="S2272">
        <v>2.2648568265140059E-4</v>
      </c>
    </row>
    <row r="2273" spans="1:19" x14ac:dyDescent="0.3">
      <c r="A2273">
        <v>227.1499938964844</v>
      </c>
      <c r="B2273">
        <v>-1.1288741827011111</v>
      </c>
      <c r="C2273">
        <v>-1.1447335481643679</v>
      </c>
      <c r="D2273">
        <v>3.0333538055419922</v>
      </c>
      <c r="E2273">
        <v>-0.74600011110305786</v>
      </c>
      <c r="F2273">
        <v>-0.75599998235702515</v>
      </c>
      <c r="G2273">
        <v>3.6460192203521729</v>
      </c>
      <c r="H2273">
        <v>-0.75322562456130981</v>
      </c>
      <c r="I2273">
        <v>-0.76095014810562134</v>
      </c>
      <c r="J2273">
        <v>3.6330158710479741</v>
      </c>
      <c r="K2273">
        <v>0.37578576803207397</v>
      </c>
      <c r="L2273">
        <v>0.3839307427406311</v>
      </c>
      <c r="M2273">
        <v>0.59966206550598145</v>
      </c>
      <c r="N2273">
        <v>3.5732030868530273E-2</v>
      </c>
      <c r="O2273">
        <v>3.5468339920043952E-2</v>
      </c>
      <c r="P2273">
        <v>0.61266541481018066</v>
      </c>
      <c r="Q2273">
        <v>5.7563419222835366</v>
      </c>
      <c r="R2273">
        <v>-3.775978624820709E-2</v>
      </c>
      <c r="S2273">
        <v>2.263075672090054E-4</v>
      </c>
    </row>
    <row r="2274" spans="1:19" x14ac:dyDescent="0.3">
      <c r="A2274">
        <v>227.25</v>
      </c>
      <c r="B2274">
        <v>-1.1288818120956421</v>
      </c>
      <c r="C2274">
        <v>-1.144743084907532</v>
      </c>
      <c r="D2274">
        <v>3.0333538055419922</v>
      </c>
      <c r="E2274">
        <v>-0.74600011110305786</v>
      </c>
      <c r="F2274">
        <v>-0.75599998235702515</v>
      </c>
      <c r="G2274">
        <v>3.6460192203521729</v>
      </c>
      <c r="H2274">
        <v>-0.75322544574737549</v>
      </c>
      <c r="I2274">
        <v>-0.76095032691955566</v>
      </c>
      <c r="J2274">
        <v>3.63301682472229</v>
      </c>
      <c r="K2274">
        <v>0.37579357624053961</v>
      </c>
      <c r="L2274">
        <v>0.38393819332122803</v>
      </c>
      <c r="M2274">
        <v>0.59966301918029785</v>
      </c>
      <c r="N2274">
        <v>3.573298454284668E-2</v>
      </c>
      <c r="O2274">
        <v>3.5469532012939453E-2</v>
      </c>
      <c r="P2274">
        <v>0.61266541481018066</v>
      </c>
      <c r="Q2274">
        <v>5.7563344001769794</v>
      </c>
      <c r="R2274">
        <v>-3.7763701379299172E-2</v>
      </c>
      <c r="S2274">
        <v>2.2656351793557409E-4</v>
      </c>
    </row>
    <row r="2275" spans="1:19" x14ac:dyDescent="0.3">
      <c r="A2275">
        <v>227.3500061035156</v>
      </c>
      <c r="B2275">
        <v>-1.1288894414901729</v>
      </c>
      <c r="C2275">
        <v>-1.144752621650696</v>
      </c>
      <c r="D2275">
        <v>3.0333538055419922</v>
      </c>
      <c r="E2275">
        <v>-0.74600011110305786</v>
      </c>
      <c r="F2275">
        <v>-0.75599998235702515</v>
      </c>
      <c r="G2275">
        <v>3.6460192203521729</v>
      </c>
      <c r="H2275">
        <v>-0.753226637840271</v>
      </c>
      <c r="I2275">
        <v>-0.76095032691955566</v>
      </c>
      <c r="J2275">
        <v>3.6330175399780269</v>
      </c>
      <c r="K2275">
        <v>0.37580001354217529</v>
      </c>
      <c r="L2275">
        <v>0.38394582271575928</v>
      </c>
      <c r="M2275">
        <v>0.59966373443603516</v>
      </c>
      <c r="N2275">
        <v>3.5734176635742188E-2</v>
      </c>
      <c r="O2275">
        <v>3.5470008850097663E-2</v>
      </c>
      <c r="P2275">
        <v>0.61266541481018066</v>
      </c>
      <c r="Q2275">
        <v>5.7563320815563204</v>
      </c>
      <c r="R2275">
        <v>-3.7764219939708708E-2</v>
      </c>
      <c r="S2275">
        <v>2.264052396640182E-4</v>
      </c>
    </row>
    <row r="2276" spans="1:19" x14ac:dyDescent="0.3">
      <c r="A2276">
        <v>227.44999694824219</v>
      </c>
      <c r="B2276">
        <v>-1.128897070884705</v>
      </c>
      <c r="C2276">
        <v>-1.1447620391845701</v>
      </c>
      <c r="D2276">
        <v>3.0333538055419922</v>
      </c>
      <c r="E2276">
        <v>-0.74600011110305786</v>
      </c>
      <c r="F2276">
        <v>-0.75599998235702515</v>
      </c>
      <c r="G2276">
        <v>3.6460192203521729</v>
      </c>
      <c r="H2276">
        <v>-0.75322729349136353</v>
      </c>
      <c r="I2276">
        <v>-0.76095038652420044</v>
      </c>
      <c r="J2276">
        <v>3.6330187320709229</v>
      </c>
      <c r="K2276">
        <v>0.37580698728561401</v>
      </c>
      <c r="L2276">
        <v>0.38395339250564581</v>
      </c>
      <c r="M2276">
        <v>0.59966492652893066</v>
      </c>
      <c r="N2276">
        <v>3.5734176635742188E-2</v>
      </c>
      <c r="O2276">
        <v>3.5470247268676758E-2</v>
      </c>
      <c r="P2276">
        <v>0.61266541481018066</v>
      </c>
      <c r="Q2276">
        <v>5.756332921981806</v>
      </c>
      <c r="R2276">
        <v>-3.7762888669967652E-2</v>
      </c>
      <c r="S2276">
        <v>2.2633383050560949E-4</v>
      </c>
    </row>
    <row r="2277" spans="1:19" x14ac:dyDescent="0.3">
      <c r="A2277">
        <v>227.55000305175781</v>
      </c>
      <c r="B2277">
        <v>-1.1289047002792361</v>
      </c>
      <c r="C2277">
        <v>-1.1447715759277339</v>
      </c>
      <c r="D2277">
        <v>3.0333538055419922</v>
      </c>
      <c r="E2277">
        <v>-0.74600011110305786</v>
      </c>
      <c r="F2277">
        <v>-0.75599998235702515</v>
      </c>
      <c r="G2277">
        <v>3.6460192203521729</v>
      </c>
      <c r="H2277">
        <v>-0.75322771072387695</v>
      </c>
      <c r="I2277">
        <v>-0.76095080375671387</v>
      </c>
      <c r="J2277">
        <v>3.6330194473266602</v>
      </c>
      <c r="K2277">
        <v>0.37581431865692139</v>
      </c>
      <c r="L2277">
        <v>0.38396072387695313</v>
      </c>
      <c r="M2277">
        <v>0.59966564178466797</v>
      </c>
      <c r="N2277">
        <v>3.5734891891479492E-2</v>
      </c>
      <c r="O2277">
        <v>3.5470962524414063E-2</v>
      </c>
      <c r="P2277">
        <v>0.61266541481018066</v>
      </c>
      <c r="Q2277">
        <v>5.7563328206539142</v>
      </c>
      <c r="R2277">
        <v>-3.7765729427337649E-2</v>
      </c>
      <c r="S2277">
        <v>2.2636293433606631E-4</v>
      </c>
    </row>
    <row r="2278" spans="1:19" x14ac:dyDescent="0.3">
      <c r="A2278">
        <v>227.6499938964844</v>
      </c>
      <c r="B2278">
        <v>-1.1289123296737671</v>
      </c>
      <c r="C2278">
        <v>-1.144780278205872</v>
      </c>
      <c r="D2278">
        <v>3.0333538055419922</v>
      </c>
      <c r="E2278">
        <v>-0.74600011110305786</v>
      </c>
      <c r="F2278">
        <v>-0.75599998235702515</v>
      </c>
      <c r="G2278">
        <v>3.6460192203521729</v>
      </c>
      <c r="H2278">
        <v>-0.75322812795639038</v>
      </c>
      <c r="I2278">
        <v>-0.76095116138458252</v>
      </c>
      <c r="J2278">
        <v>3.6330206394195561</v>
      </c>
      <c r="K2278">
        <v>0.37582153081893921</v>
      </c>
      <c r="L2278">
        <v>0.38396787643432623</v>
      </c>
      <c r="M2278">
        <v>0.59966683387756348</v>
      </c>
      <c r="N2278">
        <v>3.5735607147216797E-2</v>
      </c>
      <c r="O2278">
        <v>3.5471916198730469E-2</v>
      </c>
      <c r="P2278">
        <v>0.61266541481018066</v>
      </c>
      <c r="Q2278">
        <v>5.7563340008259276</v>
      </c>
      <c r="R2278">
        <v>-3.7764995098114013E-2</v>
      </c>
      <c r="S2278">
        <v>2.2650856990367169E-4</v>
      </c>
    </row>
    <row r="2279" spans="1:19" x14ac:dyDescent="0.3">
      <c r="A2279">
        <v>227.75</v>
      </c>
      <c r="B2279">
        <v>-1.1289199590682979</v>
      </c>
      <c r="C2279">
        <v>-1.144788384437561</v>
      </c>
      <c r="D2279">
        <v>3.0333538055419922</v>
      </c>
      <c r="E2279">
        <v>-0.74600011110305786</v>
      </c>
      <c r="F2279">
        <v>-0.75599998235702515</v>
      </c>
      <c r="G2279">
        <v>3.6460192203521729</v>
      </c>
      <c r="H2279">
        <v>-0.75322848558425903</v>
      </c>
      <c r="I2279">
        <v>-0.76095157861709595</v>
      </c>
      <c r="J2279">
        <v>3.6330211162567139</v>
      </c>
      <c r="K2279">
        <v>0.37582880258560181</v>
      </c>
      <c r="L2279">
        <v>0.38397508859634399</v>
      </c>
      <c r="M2279">
        <v>0.59966731071472168</v>
      </c>
      <c r="N2279">
        <v>3.5735845565795898E-2</v>
      </c>
      <c r="O2279">
        <v>3.5472869873046882E-2</v>
      </c>
      <c r="P2279">
        <v>0.61266541481018066</v>
      </c>
      <c r="Q2279">
        <v>5.7563384234906154</v>
      </c>
      <c r="R2279">
        <v>-3.7763482928276061E-2</v>
      </c>
      <c r="S2279">
        <v>2.262833062559366E-4</v>
      </c>
    </row>
    <row r="2280" spans="1:19" x14ac:dyDescent="0.3">
      <c r="A2280">
        <v>227.8500061035156</v>
      </c>
      <c r="B2280">
        <v>-1.12892758846283</v>
      </c>
      <c r="C2280">
        <v>-1.1447961330413821</v>
      </c>
      <c r="D2280">
        <v>3.0333538055419922</v>
      </c>
      <c r="E2280">
        <v>-0.74600011110305786</v>
      </c>
      <c r="F2280">
        <v>-0.75599998235702515</v>
      </c>
      <c r="G2280">
        <v>3.6460192203521729</v>
      </c>
      <c r="H2280">
        <v>-0.75322932004928589</v>
      </c>
      <c r="I2280">
        <v>-0.7609516978263855</v>
      </c>
      <c r="J2280">
        <v>3.6330211162567139</v>
      </c>
      <c r="K2280">
        <v>0.37583571672439581</v>
      </c>
      <c r="L2280">
        <v>0.38398295640945429</v>
      </c>
      <c r="M2280">
        <v>0.59966731071472168</v>
      </c>
      <c r="N2280">
        <v>3.5737276077270508E-2</v>
      </c>
      <c r="O2280">
        <v>3.5474300384521477E-2</v>
      </c>
      <c r="P2280">
        <v>0.61266541481018066</v>
      </c>
      <c r="Q2280">
        <v>5.7563419401642024</v>
      </c>
      <c r="R2280">
        <v>-3.7770380973815923E-2</v>
      </c>
      <c r="S2280">
        <v>2.2650149185210469E-4</v>
      </c>
    </row>
    <row r="2281" spans="1:19" x14ac:dyDescent="0.3">
      <c r="A2281">
        <v>227.94999694824219</v>
      </c>
      <c r="B2281">
        <v>-1.1289352178573611</v>
      </c>
      <c r="C2281">
        <v>-1.144804000854492</v>
      </c>
      <c r="D2281">
        <v>3.0333538055419922</v>
      </c>
      <c r="E2281">
        <v>-0.74600011110305786</v>
      </c>
      <c r="F2281">
        <v>-0.75599998235702515</v>
      </c>
      <c r="G2281">
        <v>3.6460192203521729</v>
      </c>
      <c r="H2281">
        <v>-0.75322979688644409</v>
      </c>
      <c r="I2281">
        <v>-0.76095199584960938</v>
      </c>
      <c r="J2281">
        <v>3.633022546768188</v>
      </c>
      <c r="K2281">
        <v>0.3758428692817688</v>
      </c>
      <c r="L2281">
        <v>0.38399028778076172</v>
      </c>
      <c r="M2281">
        <v>0.59966874122619629</v>
      </c>
      <c r="N2281">
        <v>3.5738229751586907E-2</v>
      </c>
      <c r="O2281">
        <v>3.5474538803100593E-2</v>
      </c>
      <c r="P2281">
        <v>0.61266541481018066</v>
      </c>
      <c r="Q2281">
        <v>5.7563432395456404</v>
      </c>
      <c r="R2281">
        <v>-3.7766844928264619E-2</v>
      </c>
      <c r="S2281">
        <v>2.2582437377423049E-4</v>
      </c>
    </row>
    <row r="2282" spans="1:19" x14ac:dyDescent="0.3">
      <c r="A2282">
        <v>228.05000305175781</v>
      </c>
      <c r="B2282">
        <v>-1.1289428472518921</v>
      </c>
      <c r="C2282">
        <v>-1.144812226295471</v>
      </c>
      <c r="D2282">
        <v>3.0333538055419922</v>
      </c>
      <c r="E2282">
        <v>-0.74600011110305786</v>
      </c>
      <c r="F2282">
        <v>-0.75599998235702515</v>
      </c>
      <c r="G2282">
        <v>3.6460192203521729</v>
      </c>
      <c r="H2282">
        <v>-0.75323045253753662</v>
      </c>
      <c r="I2282">
        <v>-0.76095229387283325</v>
      </c>
      <c r="J2282">
        <v>3.633022785186768</v>
      </c>
      <c r="K2282">
        <v>0.37584984302520752</v>
      </c>
      <c r="L2282">
        <v>0.38399761915206909</v>
      </c>
      <c r="M2282">
        <v>0.59966897964477539</v>
      </c>
      <c r="N2282">
        <v>3.5738229751586907E-2</v>
      </c>
      <c r="O2282">
        <v>3.5474777221679688E-2</v>
      </c>
      <c r="P2282">
        <v>0.61266541481018066</v>
      </c>
      <c r="Q2282">
        <v>5.7563450634481343</v>
      </c>
      <c r="R2282">
        <v>-3.7766822576522828E-2</v>
      </c>
      <c r="S2282">
        <v>2.2625853307545191E-4</v>
      </c>
    </row>
    <row r="2283" spans="1:19" x14ac:dyDescent="0.3">
      <c r="A2283">
        <v>228.1499938964844</v>
      </c>
      <c r="B2283">
        <v>-1.1289504766464229</v>
      </c>
      <c r="C2283">
        <v>-1.144819855690002</v>
      </c>
      <c r="D2283">
        <v>3.0333538055419922</v>
      </c>
      <c r="E2283">
        <v>-0.74600011110305786</v>
      </c>
      <c r="F2283">
        <v>-0.75599998235702515</v>
      </c>
      <c r="G2283">
        <v>3.6460192203521729</v>
      </c>
      <c r="H2283">
        <v>-0.7532305121421814</v>
      </c>
      <c r="I2283">
        <v>-0.7609524130821228</v>
      </c>
      <c r="J2283">
        <v>3.6330235004425049</v>
      </c>
      <c r="K2283">
        <v>0.37585741281509399</v>
      </c>
      <c r="L2283">
        <v>0.38400512933731079</v>
      </c>
      <c r="M2283">
        <v>0.5996696949005127</v>
      </c>
      <c r="N2283">
        <v>3.5738468170166023E-2</v>
      </c>
      <c r="O2283">
        <v>3.5476207733154297E-2</v>
      </c>
      <c r="P2283">
        <v>0.61266541481018066</v>
      </c>
      <c r="Q2283">
        <v>5.756346720457441</v>
      </c>
      <c r="R2283">
        <v>-3.7768054902553562E-2</v>
      </c>
      <c r="S2283">
        <v>2.2640065290033821E-4</v>
      </c>
    </row>
    <row r="2284" spans="1:19" x14ac:dyDescent="0.3">
      <c r="A2284">
        <v>228.25</v>
      </c>
      <c r="B2284">
        <v>-1.128958106040955</v>
      </c>
      <c r="C2284">
        <v>-1.1448274850845339</v>
      </c>
      <c r="D2284">
        <v>3.0333538055419922</v>
      </c>
      <c r="E2284">
        <v>-0.74600011110305786</v>
      </c>
      <c r="F2284">
        <v>-0.75599998235702515</v>
      </c>
      <c r="G2284">
        <v>3.6460192203521729</v>
      </c>
      <c r="H2284">
        <v>-0.75323116779327393</v>
      </c>
      <c r="I2284">
        <v>-0.76095259189605713</v>
      </c>
      <c r="J2284">
        <v>3.6330239772796631</v>
      </c>
      <c r="K2284">
        <v>0.37586438655853271</v>
      </c>
      <c r="L2284">
        <v>0.38401257991790771</v>
      </c>
      <c r="M2284">
        <v>0.59967041015625</v>
      </c>
      <c r="N2284">
        <v>3.5739660263061523E-2</v>
      </c>
      <c r="O2284">
        <v>3.54766845703125E-2</v>
      </c>
      <c r="P2284">
        <v>0.61266541481018066</v>
      </c>
      <c r="Q2284">
        <v>5.7563469290736977</v>
      </c>
      <c r="R2284">
        <v>-3.7770599126815803E-2</v>
      </c>
      <c r="S2284">
        <v>2.2641585674136879E-4</v>
      </c>
    </row>
    <row r="2285" spans="1:19" x14ac:dyDescent="0.3">
      <c r="A2285">
        <v>228.3500061035156</v>
      </c>
      <c r="B2285">
        <v>-1.1289657354354861</v>
      </c>
      <c r="C2285">
        <v>-1.1448351144790649</v>
      </c>
      <c r="D2285">
        <v>3.0333538055419922</v>
      </c>
      <c r="E2285">
        <v>-0.74600011110305786</v>
      </c>
      <c r="F2285">
        <v>-0.75599998235702515</v>
      </c>
      <c r="G2285">
        <v>3.6460192203521729</v>
      </c>
      <c r="H2285">
        <v>-0.7532317042350769</v>
      </c>
      <c r="I2285">
        <v>-0.76095300912857056</v>
      </c>
      <c r="J2285">
        <v>3.6330244541168208</v>
      </c>
      <c r="K2285">
        <v>0.37587147951126099</v>
      </c>
      <c r="L2285">
        <v>0.38401979207992548</v>
      </c>
      <c r="M2285">
        <v>0.5996711254119873</v>
      </c>
      <c r="N2285">
        <v>3.5739898681640618E-2</v>
      </c>
      <c r="O2285">
        <v>3.54766845703125E-2</v>
      </c>
      <c r="P2285">
        <v>0.61266541481018066</v>
      </c>
      <c r="Q2285">
        <v>5.7563464581964583</v>
      </c>
      <c r="R2285">
        <v>-3.7768731415271761E-2</v>
      </c>
      <c r="S2285">
        <v>2.2633902262896301E-4</v>
      </c>
    </row>
    <row r="2286" spans="1:19" x14ac:dyDescent="0.3">
      <c r="A2286">
        <v>228.44999694824219</v>
      </c>
      <c r="B2286">
        <v>-1.1289733648300171</v>
      </c>
      <c r="C2286">
        <v>-1.144842743873596</v>
      </c>
      <c r="D2286">
        <v>3.0333538055419922</v>
      </c>
      <c r="E2286">
        <v>-0.74600011110305786</v>
      </c>
      <c r="F2286">
        <v>-0.75599998235702515</v>
      </c>
      <c r="G2286">
        <v>3.6460192203521729</v>
      </c>
      <c r="H2286">
        <v>-0.75323253870010376</v>
      </c>
      <c r="I2286">
        <v>-0.76095312833786011</v>
      </c>
      <c r="J2286">
        <v>3.6330254077911381</v>
      </c>
      <c r="K2286">
        <v>0.37587839365005488</v>
      </c>
      <c r="L2286">
        <v>0.38402730226516718</v>
      </c>
      <c r="M2286">
        <v>0.59967231750488281</v>
      </c>
      <c r="N2286">
        <v>3.5739898681640618E-2</v>
      </c>
      <c r="O2286">
        <v>3.5477161407470703E-2</v>
      </c>
      <c r="P2286">
        <v>0.61266541481018066</v>
      </c>
      <c r="Q2286">
        <v>5.7563539445392964</v>
      </c>
      <c r="R2286">
        <v>-3.7769365608692172E-2</v>
      </c>
      <c r="S2286">
        <v>2.264256356284022E-4</v>
      </c>
    </row>
    <row r="2287" spans="1:19" x14ac:dyDescent="0.3">
      <c r="A2287">
        <v>228.55000305175781</v>
      </c>
      <c r="B2287">
        <v>-1.1289809942245479</v>
      </c>
      <c r="C2287">
        <v>-1.144850373268127</v>
      </c>
      <c r="D2287">
        <v>3.0333538055419922</v>
      </c>
      <c r="E2287">
        <v>-0.74600011110305786</v>
      </c>
      <c r="F2287">
        <v>-0.75599998235702515</v>
      </c>
      <c r="G2287">
        <v>3.6460192203521729</v>
      </c>
      <c r="H2287">
        <v>-0.75323253870010376</v>
      </c>
      <c r="I2287">
        <v>-0.76095336675643921</v>
      </c>
      <c r="J2287">
        <v>3.6330254077911381</v>
      </c>
      <c r="K2287">
        <v>0.37588614225387568</v>
      </c>
      <c r="L2287">
        <v>0.38403469324111938</v>
      </c>
      <c r="M2287">
        <v>0.59967231750488281</v>
      </c>
      <c r="N2287">
        <v>3.5741329193115227E-2</v>
      </c>
      <c r="O2287">
        <v>3.5477638244628913E-2</v>
      </c>
      <c r="P2287">
        <v>0.61266541481018066</v>
      </c>
      <c r="Q2287">
        <v>5.7563553273677828</v>
      </c>
      <c r="R2287">
        <v>-3.7770123779773707E-2</v>
      </c>
      <c r="S2287">
        <v>2.2642486728727821E-4</v>
      </c>
    </row>
    <row r="2288" spans="1:19" x14ac:dyDescent="0.3">
      <c r="A2288">
        <v>228.6499938964844</v>
      </c>
      <c r="B2288">
        <v>-1.12898862361908</v>
      </c>
      <c r="C2288">
        <v>-1.1448580026626589</v>
      </c>
      <c r="D2288">
        <v>3.0333538055419922</v>
      </c>
      <c r="E2288">
        <v>-0.74600011110305786</v>
      </c>
      <c r="F2288">
        <v>-0.75599998235702515</v>
      </c>
      <c r="G2288">
        <v>3.6460192203521729</v>
      </c>
      <c r="H2288">
        <v>-0.75323301553726196</v>
      </c>
      <c r="I2288">
        <v>-0.76095360517501831</v>
      </c>
      <c r="J2288">
        <v>3.6330265998840332</v>
      </c>
      <c r="K2288">
        <v>0.37589329481124878</v>
      </c>
      <c r="L2288">
        <v>0.38404208421707148</v>
      </c>
      <c r="M2288">
        <v>0.59967350959777832</v>
      </c>
      <c r="N2288">
        <v>3.5741329193115227E-2</v>
      </c>
      <c r="O2288">
        <v>3.5477876663208008E-2</v>
      </c>
      <c r="P2288">
        <v>0.61266541481018066</v>
      </c>
      <c r="Q2288">
        <v>5.756352454423177</v>
      </c>
      <c r="R2288">
        <v>-3.7770041525363923E-2</v>
      </c>
      <c r="S2288">
        <v>2.2639518138021231E-4</v>
      </c>
    </row>
    <row r="2289" spans="1:19" x14ac:dyDescent="0.3">
      <c r="A2289">
        <v>228.75</v>
      </c>
      <c r="B2289">
        <v>-1.1289962530136111</v>
      </c>
      <c r="C2289">
        <v>-1.1448656320571899</v>
      </c>
      <c r="D2289">
        <v>3.0333538055419922</v>
      </c>
      <c r="E2289">
        <v>-0.74600011110305786</v>
      </c>
      <c r="F2289">
        <v>-0.75599998235702515</v>
      </c>
      <c r="G2289">
        <v>3.6460192203521729</v>
      </c>
      <c r="H2289">
        <v>-0.75323349237442017</v>
      </c>
      <c r="I2289">
        <v>-0.76095360517501831</v>
      </c>
      <c r="J2289">
        <v>3.6330275535583501</v>
      </c>
      <c r="K2289">
        <v>0.37590044736862183</v>
      </c>
      <c r="L2289">
        <v>0.38404971361160278</v>
      </c>
      <c r="M2289">
        <v>0.59967470169067383</v>
      </c>
      <c r="N2289">
        <v>3.5742044448852539E-2</v>
      </c>
      <c r="O2289">
        <v>3.5479068756103523E-2</v>
      </c>
      <c r="P2289">
        <v>0.61266541481018066</v>
      </c>
      <c r="Q2289">
        <v>5.7563503444191157</v>
      </c>
      <c r="R2289">
        <v>-3.7771035730838773E-2</v>
      </c>
      <c r="S2289">
        <v>2.263669157400727E-4</v>
      </c>
    </row>
    <row r="2290" spans="1:19" x14ac:dyDescent="0.3">
      <c r="A2290">
        <v>228.8500061035156</v>
      </c>
      <c r="B2290">
        <v>-1.1290038824081421</v>
      </c>
      <c r="C2290">
        <v>-1.144873261451721</v>
      </c>
      <c r="D2290">
        <v>3.0333538055419922</v>
      </c>
      <c r="E2290">
        <v>-0.74600011110305786</v>
      </c>
      <c r="F2290">
        <v>-0.75599998235702515</v>
      </c>
      <c r="G2290">
        <v>3.6460192203521729</v>
      </c>
      <c r="H2290">
        <v>-0.75323361158370972</v>
      </c>
      <c r="I2290">
        <v>-0.76095402240753174</v>
      </c>
      <c r="J2290">
        <v>3.6330277919769292</v>
      </c>
      <c r="K2290">
        <v>0.37590795755386353</v>
      </c>
      <c r="L2290">
        <v>0.38405692577362061</v>
      </c>
      <c r="M2290">
        <v>0.59967517852783203</v>
      </c>
      <c r="N2290">
        <v>3.5742282867431641E-2</v>
      </c>
      <c r="O2290">
        <v>3.5479068756103523E-2</v>
      </c>
      <c r="P2290">
        <v>0.61266541481018066</v>
      </c>
      <c r="Q2290">
        <v>5.7563531816005709</v>
      </c>
      <c r="R2290">
        <v>-3.7771313488483428E-2</v>
      </c>
      <c r="S2290">
        <v>2.2635513450950379E-4</v>
      </c>
    </row>
    <row r="2291" spans="1:19" x14ac:dyDescent="0.3">
      <c r="A2291">
        <v>228.94999694824219</v>
      </c>
      <c r="B2291">
        <v>-1.129011392593384</v>
      </c>
      <c r="C2291">
        <v>-1.144880890846252</v>
      </c>
      <c r="D2291">
        <v>3.0333538055419922</v>
      </c>
      <c r="E2291">
        <v>-0.74600011110305786</v>
      </c>
      <c r="F2291">
        <v>-0.75599998235702515</v>
      </c>
      <c r="G2291">
        <v>3.6460192203521729</v>
      </c>
      <c r="H2291">
        <v>-0.75323385000228882</v>
      </c>
      <c r="I2291">
        <v>-0.76095414161682129</v>
      </c>
      <c r="J2291">
        <v>3.633028507232666</v>
      </c>
      <c r="K2291">
        <v>0.37591534852981567</v>
      </c>
      <c r="L2291">
        <v>0.3840644359588623</v>
      </c>
      <c r="M2291">
        <v>0.59967613220214844</v>
      </c>
      <c r="N2291">
        <v>3.5743951797485352E-2</v>
      </c>
      <c r="O2291">
        <v>3.548121452331543E-2</v>
      </c>
      <c r="P2291">
        <v>0.61266541481018066</v>
      </c>
      <c r="Q2291">
        <v>5.7563535392284404</v>
      </c>
      <c r="R2291">
        <v>-3.777535021305084E-2</v>
      </c>
      <c r="S2291">
        <v>2.2653953637927771E-4</v>
      </c>
    </row>
    <row r="2292" spans="1:19" x14ac:dyDescent="0.3">
      <c r="A2292">
        <v>229.05000305175781</v>
      </c>
      <c r="B2292">
        <v>-1.129019021987915</v>
      </c>
      <c r="C2292">
        <v>-1.1448885202407839</v>
      </c>
      <c r="D2292">
        <v>3.0333538055419922</v>
      </c>
      <c r="E2292">
        <v>-0.74600011110305786</v>
      </c>
      <c r="F2292">
        <v>-0.75599998235702515</v>
      </c>
      <c r="G2292">
        <v>3.6460192203521729</v>
      </c>
      <c r="H2292">
        <v>-0.75323444604873657</v>
      </c>
      <c r="I2292">
        <v>-0.76095438003540039</v>
      </c>
      <c r="J2292">
        <v>3.6330287456512451</v>
      </c>
      <c r="K2292">
        <v>0.37592238187789923</v>
      </c>
      <c r="L2292">
        <v>0.38407182693481451</v>
      </c>
      <c r="M2292">
        <v>0.59967660903930664</v>
      </c>
      <c r="N2292">
        <v>3.5743951797485352E-2</v>
      </c>
      <c r="O2292">
        <v>3.548121452331543E-2</v>
      </c>
      <c r="P2292">
        <v>0.61266541481018066</v>
      </c>
      <c r="Q2292">
        <v>5.7563513934612276</v>
      </c>
      <c r="R2292">
        <v>-3.7773362398147582E-2</v>
      </c>
      <c r="S2292">
        <v>2.2667611483484509E-4</v>
      </c>
    </row>
    <row r="2293" spans="1:19" x14ac:dyDescent="0.3">
      <c r="A2293">
        <v>229.1499938964844</v>
      </c>
      <c r="B2293">
        <v>-1.1290266513824461</v>
      </c>
      <c r="C2293">
        <v>-1.1448961496353149</v>
      </c>
      <c r="D2293">
        <v>3.0333538055419922</v>
      </c>
      <c r="E2293">
        <v>-0.74600011110305786</v>
      </c>
      <c r="F2293">
        <v>-0.75599998235702515</v>
      </c>
      <c r="G2293">
        <v>3.6460192203521729</v>
      </c>
      <c r="H2293">
        <v>-0.75323480367660522</v>
      </c>
      <c r="I2293">
        <v>-0.76095449924468994</v>
      </c>
      <c r="J2293">
        <v>3.6330292224884029</v>
      </c>
      <c r="K2293">
        <v>0.37592977285385132</v>
      </c>
      <c r="L2293">
        <v>0.38407933712005621</v>
      </c>
      <c r="M2293">
        <v>0.59967732429504395</v>
      </c>
      <c r="N2293">
        <v>3.5744190216064453E-2</v>
      </c>
      <c r="O2293">
        <v>3.5480976104736328E-2</v>
      </c>
      <c r="P2293">
        <v>0.61266541481018066</v>
      </c>
      <c r="Q2293">
        <v>5.7563524961471559</v>
      </c>
      <c r="R2293">
        <v>-3.7774116396903992E-2</v>
      </c>
      <c r="S2293">
        <v>2.2652710322290659E-4</v>
      </c>
    </row>
    <row r="2294" spans="1:19" x14ac:dyDescent="0.3">
      <c r="A2294">
        <v>229.25</v>
      </c>
      <c r="B2294">
        <v>-1.129034280776978</v>
      </c>
      <c r="C2294">
        <v>-1.144903779029846</v>
      </c>
      <c r="D2294">
        <v>3.0333538055419922</v>
      </c>
      <c r="E2294">
        <v>-0.74600011110305786</v>
      </c>
      <c r="F2294">
        <v>-0.75599998235702515</v>
      </c>
      <c r="G2294">
        <v>3.6460192203521729</v>
      </c>
      <c r="H2294">
        <v>-0.75323492288589478</v>
      </c>
      <c r="I2294">
        <v>-0.76095497608184814</v>
      </c>
      <c r="J2294">
        <v>3.633029460906982</v>
      </c>
      <c r="K2294">
        <v>0.37593728303909302</v>
      </c>
      <c r="L2294">
        <v>0.3840864896774292</v>
      </c>
      <c r="M2294">
        <v>0.59967851638793945</v>
      </c>
      <c r="N2294">
        <v>3.5744428634643548E-2</v>
      </c>
      <c r="O2294">
        <v>3.5480737686157227E-2</v>
      </c>
      <c r="P2294">
        <v>0.61266541481018066</v>
      </c>
      <c r="Q2294">
        <v>5.7563530027866374</v>
      </c>
      <c r="R2294">
        <v>-3.7773499488830568E-2</v>
      </c>
      <c r="S2294">
        <v>2.2697327658534051E-4</v>
      </c>
    </row>
    <row r="2295" spans="1:19" x14ac:dyDescent="0.3">
      <c r="A2295">
        <v>229.3500061035156</v>
      </c>
      <c r="B2295">
        <v>-1.1290420293807979</v>
      </c>
      <c r="C2295">
        <v>-1.144911527633667</v>
      </c>
      <c r="D2295">
        <v>3.0333538055419922</v>
      </c>
      <c r="E2295">
        <v>-0.74600011110305786</v>
      </c>
      <c r="F2295">
        <v>-0.75599998235702515</v>
      </c>
      <c r="G2295">
        <v>3.6460192203521729</v>
      </c>
      <c r="H2295">
        <v>-0.75323522090911865</v>
      </c>
      <c r="I2295">
        <v>-0.76095521450042725</v>
      </c>
      <c r="J2295">
        <v>3.633029699325562</v>
      </c>
      <c r="K2295">
        <v>0.37594473361968989</v>
      </c>
      <c r="L2295">
        <v>0.38409388065338129</v>
      </c>
      <c r="M2295">
        <v>0.59968018531799316</v>
      </c>
      <c r="N2295">
        <v>3.5744190216064453E-2</v>
      </c>
      <c r="O2295">
        <v>3.5480976104736328E-2</v>
      </c>
      <c r="P2295">
        <v>0.61266541481018066</v>
      </c>
      <c r="Q2295">
        <v>5.7563543558128014</v>
      </c>
      <c r="R2295">
        <v>-3.777347922325134E-2</v>
      </c>
      <c r="S2295">
        <v>2.269353717565536E-4</v>
      </c>
    </row>
    <row r="2296" spans="1:19" x14ac:dyDescent="0.3">
      <c r="A2296">
        <v>229.44999694824219</v>
      </c>
      <c r="B2296">
        <v>-1.12904965877533</v>
      </c>
      <c r="C2296">
        <v>-1.1449190378189089</v>
      </c>
      <c r="D2296">
        <v>3.0333538055419922</v>
      </c>
      <c r="E2296">
        <v>-0.74600011110305786</v>
      </c>
      <c r="F2296">
        <v>-0.75599998235702515</v>
      </c>
      <c r="G2296">
        <v>3.6460192203521729</v>
      </c>
      <c r="H2296">
        <v>-0.75323593616485596</v>
      </c>
      <c r="I2296">
        <v>-0.76095551252365112</v>
      </c>
      <c r="J2296">
        <v>3.6330306529998779</v>
      </c>
      <c r="K2296">
        <v>0.37595164775848389</v>
      </c>
      <c r="L2296">
        <v>0.38410121202468872</v>
      </c>
      <c r="M2296">
        <v>0.59968256950378418</v>
      </c>
      <c r="N2296">
        <v>3.5745620727539063E-2</v>
      </c>
      <c r="O2296">
        <v>3.5483598709106452E-2</v>
      </c>
      <c r="P2296">
        <v>0.61266541481018066</v>
      </c>
      <c r="Q2296">
        <v>5.7563557147979738</v>
      </c>
      <c r="R2296">
        <v>-3.7779243588447572E-2</v>
      </c>
      <c r="S2296">
        <v>2.2684461437165739E-4</v>
      </c>
    </row>
    <row r="2297" spans="1:19" x14ac:dyDescent="0.3">
      <c r="A2297">
        <v>229.55000305175781</v>
      </c>
      <c r="B2297">
        <v>-1.1290572881698611</v>
      </c>
      <c r="C2297">
        <v>-1.1449266672134399</v>
      </c>
      <c r="D2297">
        <v>3.0333538055419922</v>
      </c>
      <c r="E2297">
        <v>-0.74600011110305786</v>
      </c>
      <c r="F2297">
        <v>-0.75599998235702515</v>
      </c>
      <c r="G2297">
        <v>3.6460192203521729</v>
      </c>
      <c r="H2297">
        <v>-0.75323635339736938</v>
      </c>
      <c r="I2297">
        <v>-0.7609555721282959</v>
      </c>
      <c r="J2297">
        <v>3.6330304145812988</v>
      </c>
      <c r="K2297">
        <v>0.37595885992050171</v>
      </c>
      <c r="L2297">
        <v>0.38410866260528559</v>
      </c>
      <c r="M2297">
        <v>0.59968400001525879</v>
      </c>
      <c r="N2297">
        <v>3.5747289657592773E-2</v>
      </c>
      <c r="O2297">
        <v>3.5483598709106452E-2</v>
      </c>
      <c r="P2297">
        <v>0.61266541481018066</v>
      </c>
      <c r="Q2297">
        <v>5.7563550829883754</v>
      </c>
      <c r="R2297">
        <v>-3.7777140438556671E-2</v>
      </c>
      <c r="S2297">
        <v>2.2713225334882741E-4</v>
      </c>
    </row>
    <row r="2298" spans="1:19" x14ac:dyDescent="0.3">
      <c r="A2298">
        <v>229.6499938964844</v>
      </c>
      <c r="B2298">
        <v>-1.1290650367736821</v>
      </c>
      <c r="C2298">
        <v>-1.1449346542358401</v>
      </c>
      <c r="D2298">
        <v>3.0333538055419922</v>
      </c>
      <c r="E2298">
        <v>-0.74600011110305786</v>
      </c>
      <c r="F2298">
        <v>-0.75599998235702515</v>
      </c>
      <c r="G2298">
        <v>3.6460192203521729</v>
      </c>
      <c r="H2298">
        <v>-0.75323694944381714</v>
      </c>
      <c r="I2298">
        <v>-0.760955810546875</v>
      </c>
      <c r="J2298">
        <v>3.633031845092773</v>
      </c>
      <c r="K2298">
        <v>0.37596577405929571</v>
      </c>
      <c r="L2298">
        <v>0.38411617279052729</v>
      </c>
      <c r="M2298">
        <v>0.59968686103820801</v>
      </c>
      <c r="N2298">
        <v>3.5746574401855469E-2</v>
      </c>
      <c r="O2298">
        <v>3.5482883453369141E-2</v>
      </c>
      <c r="P2298">
        <v>0.61266541481018066</v>
      </c>
      <c r="Q2298">
        <v>5.7563560903065083</v>
      </c>
      <c r="R2298">
        <v>-3.7774736285209658E-2</v>
      </c>
      <c r="S2298">
        <v>2.2775591351091861E-4</v>
      </c>
    </row>
    <row r="2299" spans="1:19" x14ac:dyDescent="0.3">
      <c r="A2299">
        <v>229.75</v>
      </c>
      <c r="B2299">
        <v>-1.1290726661682129</v>
      </c>
      <c r="C2299">
        <v>-1.1449422836303711</v>
      </c>
      <c r="D2299">
        <v>3.0333538055419922</v>
      </c>
      <c r="E2299">
        <v>-0.74600011110305786</v>
      </c>
      <c r="F2299">
        <v>-0.75599998235702515</v>
      </c>
      <c r="G2299">
        <v>3.6460192203521729</v>
      </c>
      <c r="H2299">
        <v>-0.75323700904846191</v>
      </c>
      <c r="I2299">
        <v>-0.76095616817474365</v>
      </c>
      <c r="J2299">
        <v>3.6330325603485112</v>
      </c>
      <c r="K2299">
        <v>0.37597334384918207</v>
      </c>
      <c r="L2299">
        <v>0.38412332534790039</v>
      </c>
      <c r="M2299">
        <v>0.59968924522399902</v>
      </c>
      <c r="N2299">
        <v>3.574681282043457E-2</v>
      </c>
      <c r="O2299">
        <v>3.5484075546264648E-2</v>
      </c>
      <c r="P2299">
        <v>0.61266541481018066</v>
      </c>
      <c r="Q2299">
        <v>5.7563583970069887</v>
      </c>
      <c r="R2299">
        <v>-3.7777160704135893E-2</v>
      </c>
      <c r="S2299">
        <v>2.279825042933226E-4</v>
      </c>
    </row>
    <row r="2300" spans="1:19" x14ac:dyDescent="0.3">
      <c r="A2300">
        <v>229.8500061035156</v>
      </c>
      <c r="B2300">
        <v>-1.1290802955627439</v>
      </c>
      <c r="C2300">
        <v>-1.1449499130249019</v>
      </c>
      <c r="D2300">
        <v>3.0333538055419922</v>
      </c>
      <c r="E2300">
        <v>-0.74600011110305786</v>
      </c>
      <c r="F2300">
        <v>-0.75599998235702515</v>
      </c>
      <c r="G2300">
        <v>3.6460192203521729</v>
      </c>
      <c r="H2300">
        <v>-0.75323742628097534</v>
      </c>
      <c r="I2300">
        <v>-0.7609562873840332</v>
      </c>
      <c r="J2300">
        <v>3.633031845092773</v>
      </c>
      <c r="K2300">
        <v>0.37598055601120001</v>
      </c>
      <c r="L2300">
        <v>0.38413095474243159</v>
      </c>
      <c r="M2300">
        <v>0.59968996047973633</v>
      </c>
      <c r="N2300">
        <v>3.5747051239013672E-2</v>
      </c>
      <c r="O2300">
        <v>3.548431396484375E-2</v>
      </c>
      <c r="P2300">
        <v>0.61266541481018066</v>
      </c>
      <c r="Q2300">
        <v>5.7563614666461946</v>
      </c>
      <c r="R2300">
        <v>-3.777672439813614E-2</v>
      </c>
      <c r="S2300">
        <v>2.2701076231896881E-4</v>
      </c>
    </row>
    <row r="2301" spans="1:19" x14ac:dyDescent="0.3">
      <c r="A2301">
        <v>229.94999694824219</v>
      </c>
      <c r="B2301">
        <v>-1.1290879249572749</v>
      </c>
      <c r="C2301">
        <v>-1.144957542419434</v>
      </c>
      <c r="D2301">
        <v>3.0333538055419922</v>
      </c>
      <c r="E2301">
        <v>-0.74600011110305786</v>
      </c>
      <c r="F2301">
        <v>-0.75599998235702515</v>
      </c>
      <c r="G2301">
        <v>3.6460192203521729</v>
      </c>
      <c r="H2301">
        <v>-0.75323742628097534</v>
      </c>
      <c r="I2301">
        <v>-0.7609565258026123</v>
      </c>
      <c r="J2301">
        <v>3.6330316066741939</v>
      </c>
      <c r="K2301">
        <v>0.3759881854057312</v>
      </c>
      <c r="L2301">
        <v>0.38413822650909418</v>
      </c>
      <c r="M2301">
        <v>0.59969115257263184</v>
      </c>
      <c r="N2301">
        <v>3.5747528076171882E-2</v>
      </c>
      <c r="O2301">
        <v>3.548431396484375E-2</v>
      </c>
      <c r="P2301">
        <v>0.61266541481018066</v>
      </c>
      <c r="Q2301">
        <v>5.7563719570636751</v>
      </c>
      <c r="R2301">
        <v>-3.7777717709541317E-2</v>
      </c>
      <c r="S2301">
        <v>2.270279917865992E-4</v>
      </c>
    </row>
    <row r="2302" spans="1:19" x14ac:dyDescent="0.3">
      <c r="A2302">
        <v>230.05000305175781</v>
      </c>
      <c r="B2302">
        <v>-1.1290955543518071</v>
      </c>
      <c r="C2302">
        <v>-1.1449651718139651</v>
      </c>
      <c r="D2302">
        <v>3.0333535671234131</v>
      </c>
      <c r="E2302">
        <v>-0.74600011110305786</v>
      </c>
      <c r="F2302">
        <v>-0.75599998235702515</v>
      </c>
      <c r="G2302">
        <v>3.6460192203521729</v>
      </c>
      <c r="H2302">
        <v>-0.75323814153671265</v>
      </c>
      <c r="I2302">
        <v>-0.76095676422119141</v>
      </c>
      <c r="J2302">
        <v>3.6330325603485112</v>
      </c>
      <c r="K2302">
        <v>0.37599509954452509</v>
      </c>
      <c r="L2302">
        <v>0.38414561748504639</v>
      </c>
      <c r="M2302">
        <v>0.59969305992126465</v>
      </c>
      <c r="N2302">
        <v>3.5751104354858398E-2</v>
      </c>
      <c r="O2302">
        <v>3.5484790802001953E-2</v>
      </c>
      <c r="P2302">
        <v>0.61266565322875977</v>
      </c>
      <c r="Q2302">
        <v>5.7563647508606666</v>
      </c>
      <c r="R2302">
        <v>-3.7786707580089569E-2</v>
      </c>
      <c r="S2302">
        <v>2.2705341689288619E-4</v>
      </c>
    </row>
    <row r="2303" spans="1:19" x14ac:dyDescent="0.3">
      <c r="A2303">
        <v>230.1499938964844</v>
      </c>
      <c r="B2303">
        <v>-1.1291031837463379</v>
      </c>
      <c r="C2303">
        <v>-1.1449728012084961</v>
      </c>
      <c r="D2303">
        <v>3.033353328704834</v>
      </c>
      <c r="E2303">
        <v>-0.74600011110305786</v>
      </c>
      <c r="F2303">
        <v>-0.75599998235702515</v>
      </c>
      <c r="G2303">
        <v>3.6460192203521729</v>
      </c>
      <c r="H2303">
        <v>-0.75323861837387085</v>
      </c>
      <c r="I2303">
        <v>-0.76095670461654663</v>
      </c>
      <c r="J2303">
        <v>3.6330339908599849</v>
      </c>
      <c r="K2303">
        <v>0.37600225210189819</v>
      </c>
      <c r="L2303">
        <v>0.38415342569351202</v>
      </c>
      <c r="M2303">
        <v>0.59969544410705566</v>
      </c>
      <c r="N2303">
        <v>3.5750865936279297E-2</v>
      </c>
      <c r="O2303">
        <v>3.5485029220581048E-2</v>
      </c>
      <c r="P2303">
        <v>0.61266589164733887</v>
      </c>
      <c r="Q2303">
        <v>5.7563651323318483</v>
      </c>
      <c r="R2303">
        <v>-3.7779592573642731E-2</v>
      </c>
      <c r="S2303">
        <v>2.2707676980644471E-4</v>
      </c>
    </row>
    <row r="2304" spans="1:19" x14ac:dyDescent="0.3">
      <c r="A2304">
        <v>230.25</v>
      </c>
      <c r="B2304">
        <v>-1.1291109323501589</v>
      </c>
      <c r="C2304">
        <v>-1.1449804306030269</v>
      </c>
      <c r="D2304">
        <v>3.0333530902862549</v>
      </c>
      <c r="E2304">
        <v>-0.74600011110305786</v>
      </c>
      <c r="F2304">
        <v>-0.75599998235702515</v>
      </c>
      <c r="G2304">
        <v>3.6460192203521729</v>
      </c>
      <c r="H2304">
        <v>-0.7532387375831604</v>
      </c>
      <c r="I2304">
        <v>-0.76095694303512573</v>
      </c>
      <c r="J2304">
        <v>3.633034229278564</v>
      </c>
      <c r="K2304">
        <v>0.37600976228713989</v>
      </c>
      <c r="L2304">
        <v>0.38416069746017462</v>
      </c>
      <c r="M2304">
        <v>0.59969687461853027</v>
      </c>
      <c r="N2304">
        <v>3.5749912261962891E-2</v>
      </c>
      <c r="O2304">
        <v>3.5486221313476563E-2</v>
      </c>
      <c r="P2304">
        <v>0.61266613006591797</v>
      </c>
      <c r="Q2304">
        <v>5.7563767373569137</v>
      </c>
      <c r="R2304">
        <v>-3.7778079807758332E-2</v>
      </c>
      <c r="S2304">
        <v>2.2709877230226989E-4</v>
      </c>
    </row>
    <row r="2305" spans="1:19" x14ac:dyDescent="0.3">
      <c r="A2305">
        <v>230.3500061035156</v>
      </c>
      <c r="B2305">
        <v>-1.129118680953979</v>
      </c>
      <c r="C2305">
        <v>-1.144988059997559</v>
      </c>
      <c r="D2305">
        <v>3.0333530902862549</v>
      </c>
      <c r="E2305">
        <v>-0.74600011110305786</v>
      </c>
      <c r="F2305">
        <v>-0.75599998235702515</v>
      </c>
      <c r="G2305">
        <v>3.6460192203521729</v>
      </c>
      <c r="H2305">
        <v>-0.75323915481567383</v>
      </c>
      <c r="I2305">
        <v>-0.76095730066299438</v>
      </c>
      <c r="J2305">
        <v>3.633034467697144</v>
      </c>
      <c r="K2305">
        <v>0.37601697444915771</v>
      </c>
      <c r="L2305">
        <v>0.38416808843612671</v>
      </c>
      <c r="M2305">
        <v>0.59969830513000488</v>
      </c>
      <c r="N2305">
        <v>3.5749912261962891E-2</v>
      </c>
      <c r="O2305">
        <v>3.5487651824951172E-2</v>
      </c>
      <c r="P2305">
        <v>0.61266613006591797</v>
      </c>
      <c r="Q2305">
        <v>5.7563665270819913</v>
      </c>
      <c r="R2305">
        <v>-3.7779073119163523E-2</v>
      </c>
      <c r="S2305">
        <v>2.271298784762621E-4</v>
      </c>
    </row>
    <row r="2306" spans="1:19" x14ac:dyDescent="0.3">
      <c r="A2306">
        <v>230.44999694824219</v>
      </c>
      <c r="B2306">
        <v>-1.129126310348511</v>
      </c>
      <c r="C2306">
        <v>-1.1449956893920901</v>
      </c>
      <c r="D2306">
        <v>3.0333530902862549</v>
      </c>
      <c r="E2306">
        <v>-0.74600011110305786</v>
      </c>
      <c r="F2306">
        <v>-0.75599998235702515</v>
      </c>
      <c r="G2306">
        <v>3.6460192203521729</v>
      </c>
      <c r="H2306">
        <v>-0.75323992967605591</v>
      </c>
      <c r="I2306">
        <v>-0.76095741987228394</v>
      </c>
      <c r="J2306">
        <v>3.6330349445343022</v>
      </c>
      <c r="K2306">
        <v>0.37602382898330688</v>
      </c>
      <c r="L2306">
        <v>0.38417512178421021</v>
      </c>
      <c r="M2306">
        <v>0.5997002124786377</v>
      </c>
      <c r="N2306">
        <v>3.5750389099121087E-2</v>
      </c>
      <c r="O2306">
        <v>3.548741340637207E-2</v>
      </c>
      <c r="P2306">
        <v>0.61266613006591797</v>
      </c>
      <c r="Q2306">
        <v>5.7563664197907203</v>
      </c>
      <c r="R2306">
        <v>-3.7780780494213101E-2</v>
      </c>
      <c r="S2306">
        <v>2.2697823587805029E-4</v>
      </c>
    </row>
    <row r="2307" spans="1:19" x14ac:dyDescent="0.3">
      <c r="A2307">
        <v>230.55000305175781</v>
      </c>
      <c r="B2307">
        <v>-1.129133939743042</v>
      </c>
      <c r="C2307">
        <v>-1.1450033187866211</v>
      </c>
      <c r="D2307">
        <v>3.0333528518676758</v>
      </c>
      <c r="E2307">
        <v>-0.74600011110305786</v>
      </c>
      <c r="F2307">
        <v>-0.75599998235702515</v>
      </c>
      <c r="G2307">
        <v>3.6460192203521729</v>
      </c>
      <c r="H2307">
        <v>-0.75324010848999023</v>
      </c>
      <c r="I2307">
        <v>-0.76095765829086304</v>
      </c>
      <c r="J2307">
        <v>3.6330349445343022</v>
      </c>
      <c r="K2307">
        <v>0.37603127956390381</v>
      </c>
      <c r="L2307">
        <v>0.3841826319694519</v>
      </c>
      <c r="M2307">
        <v>0.5997014045715332</v>
      </c>
      <c r="N2307">
        <v>3.5750389099121087E-2</v>
      </c>
      <c r="O2307">
        <v>3.5488367080688477E-2</v>
      </c>
      <c r="P2307">
        <v>0.61266636848449707</v>
      </c>
      <c r="Q2307">
        <v>5.7563650071635486</v>
      </c>
      <c r="R2307">
        <v>-3.7780103981494902E-2</v>
      </c>
      <c r="S2307">
        <v>2.270310884341598E-4</v>
      </c>
    </row>
    <row r="2308" spans="1:19" x14ac:dyDescent="0.3">
      <c r="A2308">
        <v>230.6499938964844</v>
      </c>
      <c r="B2308">
        <v>-1.129141569137573</v>
      </c>
      <c r="C2308">
        <v>-1.1450109481811519</v>
      </c>
      <c r="D2308">
        <v>3.0333526134490971</v>
      </c>
      <c r="E2308">
        <v>-0.74600011110305786</v>
      </c>
      <c r="F2308">
        <v>-0.75599998235702515</v>
      </c>
      <c r="G2308">
        <v>3.6460192203521729</v>
      </c>
      <c r="H2308">
        <v>-0.75324040651321411</v>
      </c>
      <c r="I2308">
        <v>-0.76095777750015259</v>
      </c>
      <c r="J2308">
        <v>3.6330351829528809</v>
      </c>
      <c r="K2308">
        <v>0.37603861093521118</v>
      </c>
      <c r="L2308">
        <v>0.3841896653175354</v>
      </c>
      <c r="M2308">
        <v>0.59970283508300781</v>
      </c>
      <c r="N2308">
        <v>3.57513427734375E-2</v>
      </c>
      <c r="O2308">
        <v>3.5489559173583977E-2</v>
      </c>
      <c r="P2308">
        <v>0.61266660690307617</v>
      </c>
      <c r="Q2308">
        <v>5.7563653051867734</v>
      </c>
      <c r="R2308">
        <v>-3.7781754136085512E-2</v>
      </c>
      <c r="S2308">
        <v>2.2703262511640789E-4</v>
      </c>
    </row>
    <row r="2309" spans="1:19" x14ac:dyDescent="0.3">
      <c r="A2309">
        <v>230.75</v>
      </c>
      <c r="B2309">
        <v>-1.129149198532104</v>
      </c>
      <c r="C2309">
        <v>-1.145018577575684</v>
      </c>
      <c r="D2309">
        <v>3.033352375030518</v>
      </c>
      <c r="E2309">
        <v>-0.74600011110305786</v>
      </c>
      <c r="F2309">
        <v>-0.75599998235702515</v>
      </c>
      <c r="G2309">
        <v>3.6460192203521729</v>
      </c>
      <c r="H2309">
        <v>-0.75324064493179321</v>
      </c>
      <c r="I2309">
        <v>-0.76095825433731079</v>
      </c>
      <c r="J2309">
        <v>3.63303542137146</v>
      </c>
      <c r="K2309">
        <v>0.37604600191116327</v>
      </c>
      <c r="L2309">
        <v>0.38419610261917109</v>
      </c>
      <c r="M2309">
        <v>0.59970426559448242</v>
      </c>
      <c r="N2309">
        <v>3.5751581192016602E-2</v>
      </c>
      <c r="O2309">
        <v>3.5490274429321289E-2</v>
      </c>
      <c r="P2309">
        <v>0.61266684532165527</v>
      </c>
      <c r="Q2309">
        <v>5.7563650369658719</v>
      </c>
      <c r="R2309">
        <v>-3.7783701419830319E-2</v>
      </c>
      <c r="S2309">
        <v>2.2666791919618849E-4</v>
      </c>
    </row>
    <row r="2310" spans="1:19" x14ac:dyDescent="0.3">
      <c r="A2310">
        <v>230.8500061035156</v>
      </c>
      <c r="B2310">
        <v>-1.129156827926636</v>
      </c>
      <c r="C2310">
        <v>-1.1450262069702151</v>
      </c>
      <c r="D2310">
        <v>3.033352136611938</v>
      </c>
      <c r="E2310">
        <v>-0.74600011110305786</v>
      </c>
      <c r="F2310">
        <v>-0.75599998235702515</v>
      </c>
      <c r="G2310">
        <v>3.6460192203521729</v>
      </c>
      <c r="H2310">
        <v>-0.75324052572250366</v>
      </c>
      <c r="I2310">
        <v>-0.76095837354660034</v>
      </c>
      <c r="J2310">
        <v>3.6330356597900391</v>
      </c>
      <c r="K2310">
        <v>0.37605375051498408</v>
      </c>
      <c r="L2310">
        <v>0.38420361280441279</v>
      </c>
      <c r="M2310">
        <v>0.59970569610595703</v>
      </c>
      <c r="N2310">
        <v>3.5753011703491211E-2</v>
      </c>
      <c r="O2310">
        <v>3.5490274429321289E-2</v>
      </c>
      <c r="P2310">
        <v>0.61266708374023438</v>
      </c>
      <c r="Q2310">
        <v>5.7563652038581496</v>
      </c>
      <c r="R2310">
        <v>-3.7784280180931093E-2</v>
      </c>
      <c r="S2310">
        <v>2.2722987923771141E-4</v>
      </c>
    </row>
    <row r="2311" spans="1:19" x14ac:dyDescent="0.3">
      <c r="A2311">
        <v>230.94999694824219</v>
      </c>
      <c r="B2311">
        <v>-1.129164576530457</v>
      </c>
      <c r="C2311">
        <v>-1.1450338363647461</v>
      </c>
      <c r="D2311">
        <v>3.0333518981933589</v>
      </c>
      <c r="E2311">
        <v>-0.74600011110305786</v>
      </c>
      <c r="F2311">
        <v>-0.75599998235702515</v>
      </c>
      <c r="G2311">
        <v>3.6460192203521729</v>
      </c>
      <c r="H2311">
        <v>-0.75324112176895142</v>
      </c>
      <c r="I2311">
        <v>-0.76095849275588989</v>
      </c>
      <c r="J2311">
        <v>3.6330361366271968</v>
      </c>
      <c r="K2311">
        <v>0.37606078386306763</v>
      </c>
      <c r="L2311">
        <v>0.38420957326889038</v>
      </c>
      <c r="M2311">
        <v>0.59970784187316895</v>
      </c>
      <c r="N2311">
        <v>3.5751819610595703E-2</v>
      </c>
      <c r="O2311">
        <v>3.5491704940795898E-2</v>
      </c>
      <c r="P2311">
        <v>0.61266732215881348</v>
      </c>
      <c r="Q2311">
        <v>5.7563630402084529</v>
      </c>
      <c r="R2311">
        <v>-3.7779785990715027E-2</v>
      </c>
      <c r="S2311">
        <v>2.269299468025565E-4</v>
      </c>
    </row>
    <row r="2312" spans="1:19" x14ac:dyDescent="0.3">
      <c r="A2312">
        <v>231.05000305175781</v>
      </c>
      <c r="B2312">
        <v>-1.129172205924988</v>
      </c>
      <c r="C2312">
        <v>-1.1450414657592769</v>
      </c>
      <c r="D2312">
        <v>3.033350944519043</v>
      </c>
      <c r="E2312">
        <v>-0.74600011110305786</v>
      </c>
      <c r="F2312">
        <v>-0.75599998235702515</v>
      </c>
      <c r="G2312">
        <v>3.6460192203521729</v>
      </c>
      <c r="H2312">
        <v>-0.75324171781539917</v>
      </c>
      <c r="I2312">
        <v>-0.76095861196517944</v>
      </c>
      <c r="J2312">
        <v>3.633036613464355</v>
      </c>
      <c r="K2312">
        <v>0.37606781721115112</v>
      </c>
      <c r="L2312">
        <v>0.38421732187271118</v>
      </c>
      <c r="M2312">
        <v>0.59970998764038086</v>
      </c>
      <c r="N2312">
        <v>3.5753726959228523E-2</v>
      </c>
      <c r="O2312">
        <v>3.5490512847900391E-2</v>
      </c>
      <c r="P2312">
        <v>0.61266827583312988</v>
      </c>
      <c r="Q2312">
        <v>5.7563697934157974</v>
      </c>
      <c r="R2312">
        <v>-3.7785969376564033E-2</v>
      </c>
      <c r="S2312">
        <v>2.270593773573637E-4</v>
      </c>
    </row>
    <row r="2313" spans="1:19" x14ac:dyDescent="0.3">
      <c r="A2313">
        <v>231.1499938964844</v>
      </c>
      <c r="B2313">
        <v>-1.129179954528809</v>
      </c>
      <c r="C2313">
        <v>-1.145049095153809</v>
      </c>
      <c r="D2313">
        <v>3.0333495140075679</v>
      </c>
      <c r="E2313">
        <v>-0.74600011110305786</v>
      </c>
      <c r="F2313">
        <v>-0.75599998235702515</v>
      </c>
      <c r="G2313">
        <v>3.6460192203521729</v>
      </c>
      <c r="H2313">
        <v>-0.75324195623397827</v>
      </c>
      <c r="I2313">
        <v>-0.76095873117446899</v>
      </c>
      <c r="J2313">
        <v>3.6330363750457759</v>
      </c>
      <c r="K2313">
        <v>0.37607508897781372</v>
      </c>
      <c r="L2313">
        <v>0.38422363996505737</v>
      </c>
      <c r="M2313">
        <v>0.59971117973327637</v>
      </c>
      <c r="N2313">
        <v>3.5752296447753913E-2</v>
      </c>
      <c r="O2313">
        <v>3.5494327545166023E-2</v>
      </c>
      <c r="P2313">
        <v>0.61266970634460449</v>
      </c>
      <c r="Q2313">
        <v>5.756375026702881</v>
      </c>
      <c r="R2313">
        <v>-3.7780401110649113E-2</v>
      </c>
      <c r="S2313">
        <v>2.2688659373670819E-4</v>
      </c>
    </row>
    <row r="2314" spans="1:19" x14ac:dyDescent="0.3">
      <c r="A2314">
        <v>231.25</v>
      </c>
      <c r="B2314">
        <v>-1.1291875839233401</v>
      </c>
      <c r="C2314">
        <v>-1.1450567245483401</v>
      </c>
      <c r="D2314">
        <v>3.0333480834960942</v>
      </c>
      <c r="E2314">
        <v>-0.74600011110305786</v>
      </c>
      <c r="F2314">
        <v>-0.75599998235702515</v>
      </c>
      <c r="G2314">
        <v>3.6460192203521729</v>
      </c>
      <c r="H2314">
        <v>-0.75324243307113647</v>
      </c>
      <c r="I2314">
        <v>-0.7609589695930481</v>
      </c>
      <c r="J2314">
        <v>3.633036851882935</v>
      </c>
      <c r="K2314">
        <v>0.37608224153518682</v>
      </c>
      <c r="L2314">
        <v>0.38423067331314092</v>
      </c>
      <c r="M2314">
        <v>0.59971308708190918</v>
      </c>
      <c r="N2314">
        <v>3.5753726959228523E-2</v>
      </c>
      <c r="O2314">
        <v>3.5487174987792969E-2</v>
      </c>
      <c r="P2314">
        <v>0.6126711368560791</v>
      </c>
      <c r="Q2314">
        <v>5.75637463927269</v>
      </c>
      <c r="R2314">
        <v>-3.7786761224269869E-2</v>
      </c>
      <c r="S2314">
        <v>2.274184254929423E-4</v>
      </c>
    </row>
    <row r="2315" spans="1:19" x14ac:dyDescent="0.3">
      <c r="A2315">
        <v>231.3500061035156</v>
      </c>
      <c r="B2315">
        <v>-1.1291952133178711</v>
      </c>
      <c r="C2315">
        <v>-1.145064234733582</v>
      </c>
      <c r="D2315">
        <v>3.03334641456604</v>
      </c>
      <c r="E2315">
        <v>-0.74600011110305786</v>
      </c>
      <c r="F2315">
        <v>-0.75599998235702515</v>
      </c>
      <c r="G2315">
        <v>3.6460192203521729</v>
      </c>
      <c r="H2315">
        <v>-0.75324290990829468</v>
      </c>
      <c r="I2315">
        <v>-0.76095932722091675</v>
      </c>
      <c r="J2315">
        <v>3.6330375671386719</v>
      </c>
      <c r="K2315">
        <v>0.37608939409255981</v>
      </c>
      <c r="L2315">
        <v>0.38423782587051392</v>
      </c>
      <c r="M2315">
        <v>0.59971427917480469</v>
      </c>
      <c r="N2315">
        <v>3.5754680633544922E-2</v>
      </c>
      <c r="O2315">
        <v>3.5500526428222663E-2</v>
      </c>
      <c r="P2315">
        <v>0.61267280578613281</v>
      </c>
      <c r="Q2315">
        <v>5.7563762664787648</v>
      </c>
      <c r="R2315">
        <v>-3.7787756621837608E-2</v>
      </c>
      <c r="S2315">
        <v>2.2723202127963309E-4</v>
      </c>
    </row>
    <row r="2316" spans="1:19" x14ac:dyDescent="0.3">
      <c r="A2316">
        <v>231.44999694824219</v>
      </c>
      <c r="B2316">
        <v>-1.129202723503113</v>
      </c>
      <c r="C2316">
        <v>-1.1450719833374019</v>
      </c>
      <c r="D2316">
        <v>3.033344984054565</v>
      </c>
      <c r="E2316">
        <v>-0.74600011110305786</v>
      </c>
      <c r="F2316">
        <v>-0.75599998235702515</v>
      </c>
      <c r="G2316">
        <v>3.6460192203521729</v>
      </c>
      <c r="H2316">
        <v>-0.75324332714080811</v>
      </c>
      <c r="I2316">
        <v>-0.7609589695930481</v>
      </c>
      <c r="J2316">
        <v>3.633037805557251</v>
      </c>
      <c r="K2316">
        <v>0.37609636783599848</v>
      </c>
      <c r="L2316">
        <v>0.38424414396286011</v>
      </c>
      <c r="M2316">
        <v>0.5997154712677002</v>
      </c>
      <c r="N2316">
        <v>3.5755157470703118E-2</v>
      </c>
      <c r="O2316">
        <v>3.5485029220581048E-2</v>
      </c>
      <c r="P2316">
        <v>0.61267423629760742</v>
      </c>
      <c r="Q2316">
        <v>5.7563662946224214</v>
      </c>
      <c r="R2316">
        <v>-3.7785590887069703E-2</v>
      </c>
      <c r="S2316">
        <v>2.2655650973320011E-4</v>
      </c>
    </row>
    <row r="2317" spans="1:19" x14ac:dyDescent="0.3">
      <c r="A2317">
        <v>231.55000305175781</v>
      </c>
      <c r="B2317">
        <v>-1.129210352897644</v>
      </c>
      <c r="C2317">
        <v>-1.145079493522644</v>
      </c>
      <c r="D2317">
        <v>3.0333433151245122</v>
      </c>
      <c r="E2317">
        <v>-0.74600011110305786</v>
      </c>
      <c r="F2317">
        <v>-0.75599998235702515</v>
      </c>
      <c r="G2317">
        <v>3.6460192203521729</v>
      </c>
      <c r="H2317">
        <v>-0.75324326753616333</v>
      </c>
      <c r="I2317">
        <v>-0.7609589695930481</v>
      </c>
      <c r="J2317">
        <v>3.6330373287200932</v>
      </c>
      <c r="K2317">
        <v>0.37610393762588501</v>
      </c>
      <c r="L2317">
        <v>0.38425153493881231</v>
      </c>
      <c r="M2317">
        <v>0.59971499443054199</v>
      </c>
      <c r="N2317">
        <v>3.575587272644043E-2</v>
      </c>
      <c r="O2317">
        <v>3.5501718521118157E-2</v>
      </c>
      <c r="P2317">
        <v>0.61267590522766113</v>
      </c>
      <c r="Q2317">
        <v>5.7563765466213228</v>
      </c>
      <c r="R2317">
        <v>-3.778610825538635E-2</v>
      </c>
      <c r="S2317">
        <v>2.276152372360229E-4</v>
      </c>
    </row>
    <row r="2318" spans="1:19" x14ac:dyDescent="0.3">
      <c r="A2318">
        <v>231.6499938964844</v>
      </c>
      <c r="B2318">
        <v>-1.1292179822921751</v>
      </c>
      <c r="C2318">
        <v>-1.1450872421264651</v>
      </c>
      <c r="D2318">
        <v>3.0333418846130371</v>
      </c>
      <c r="E2318">
        <v>-0.74600011110305786</v>
      </c>
      <c r="F2318">
        <v>-0.75599998235702515</v>
      </c>
      <c r="G2318">
        <v>3.6460192203521729</v>
      </c>
      <c r="H2318">
        <v>-0.75324350595474243</v>
      </c>
      <c r="I2318">
        <v>-0.76095932722091675</v>
      </c>
      <c r="J2318">
        <v>3.6330385208129878</v>
      </c>
      <c r="K2318">
        <v>0.37611085176467901</v>
      </c>
      <c r="L2318">
        <v>0.38425856828689581</v>
      </c>
      <c r="M2318">
        <v>0.5997161865234375</v>
      </c>
      <c r="N2318">
        <v>3.5757064819335938E-2</v>
      </c>
      <c r="O2318">
        <v>3.5490036010742188E-2</v>
      </c>
      <c r="P2318">
        <v>0.61267733573913574</v>
      </c>
      <c r="Q2318">
        <v>5.7563708424560902</v>
      </c>
      <c r="R2318">
        <v>-3.7787999510765079E-2</v>
      </c>
      <c r="S2318">
        <v>2.265440532937646E-4</v>
      </c>
    </row>
    <row r="2319" spans="1:19" x14ac:dyDescent="0.3">
      <c r="A2319">
        <v>231.75</v>
      </c>
      <c r="B2319">
        <v>-1.129225611686707</v>
      </c>
      <c r="C2319">
        <v>-1.145094752311707</v>
      </c>
      <c r="D2319">
        <v>3.0333404541015621</v>
      </c>
      <c r="E2319">
        <v>-0.74600011110305786</v>
      </c>
      <c r="F2319">
        <v>-0.75599998235702515</v>
      </c>
      <c r="G2319">
        <v>3.6460192203521729</v>
      </c>
      <c r="H2319">
        <v>-0.75324422121047974</v>
      </c>
      <c r="I2319">
        <v>-0.76095980405807495</v>
      </c>
      <c r="J2319">
        <v>3.6330382823944092</v>
      </c>
      <c r="K2319">
        <v>0.37611621618270868</v>
      </c>
      <c r="L2319">
        <v>0.38426560163497919</v>
      </c>
      <c r="M2319">
        <v>0.5997161865234375</v>
      </c>
      <c r="N2319">
        <v>3.5757780075073242E-2</v>
      </c>
      <c r="O2319">
        <v>3.5496711730957031E-2</v>
      </c>
      <c r="P2319">
        <v>0.61267876625061035</v>
      </c>
      <c r="Q2319">
        <v>5.75637577771995</v>
      </c>
      <c r="R2319">
        <v>-3.7789529263973227E-2</v>
      </c>
      <c r="S2319">
        <v>2.2756718099117281E-4</v>
      </c>
    </row>
    <row r="2320" spans="1:19" x14ac:dyDescent="0.3">
      <c r="A2320">
        <v>231.8500061035156</v>
      </c>
      <c r="B2320">
        <v>-1.129233241081238</v>
      </c>
      <c r="C2320">
        <v>-1.145102381706238</v>
      </c>
      <c r="D2320">
        <v>3.0333395004272461</v>
      </c>
      <c r="E2320">
        <v>-0.74600011110305786</v>
      </c>
      <c r="F2320">
        <v>-0.75599998235702515</v>
      </c>
      <c r="G2320">
        <v>3.6460192203521729</v>
      </c>
      <c r="H2320">
        <v>-0.75324475765228271</v>
      </c>
      <c r="I2320">
        <v>-0.7609599232673645</v>
      </c>
      <c r="J2320">
        <v>3.6330387592315669</v>
      </c>
      <c r="K2320">
        <v>0.3761214017868042</v>
      </c>
      <c r="L2320">
        <v>0.38427287340164179</v>
      </c>
      <c r="M2320">
        <v>0.5997169017791748</v>
      </c>
      <c r="N2320">
        <v>3.5758495330810547E-2</v>
      </c>
      <c r="O2320">
        <v>3.5498142242431641E-2</v>
      </c>
      <c r="P2320">
        <v>0.61267971992492676</v>
      </c>
      <c r="Q2320">
        <v>5.7563814699635261</v>
      </c>
      <c r="R2320">
        <v>-3.7791000902652742E-2</v>
      </c>
      <c r="S2320">
        <v>2.268427284434438E-4</v>
      </c>
    </row>
    <row r="2321" spans="1:19" x14ac:dyDescent="0.3">
      <c r="A2321">
        <v>231.94999694824219</v>
      </c>
      <c r="B2321">
        <v>-1.129240870475769</v>
      </c>
      <c r="C2321">
        <v>-1.145110130310059</v>
      </c>
      <c r="D2321">
        <v>3.0333385467529301</v>
      </c>
      <c r="E2321">
        <v>-0.74600011110305786</v>
      </c>
      <c r="F2321">
        <v>-0.75599998235702515</v>
      </c>
      <c r="G2321">
        <v>3.6460192203521729</v>
      </c>
      <c r="H2321">
        <v>-0.75324523448944092</v>
      </c>
      <c r="I2321">
        <v>-0.7609599232673645</v>
      </c>
      <c r="J2321">
        <v>3.633039236068726</v>
      </c>
      <c r="K2321">
        <v>0.37612712383270258</v>
      </c>
      <c r="L2321">
        <v>0.38428026437759399</v>
      </c>
      <c r="M2321">
        <v>0.59971785545349121</v>
      </c>
      <c r="N2321">
        <v>3.5758256912231452E-2</v>
      </c>
      <c r="O2321">
        <v>3.5491704940795898E-2</v>
      </c>
      <c r="P2321">
        <v>0.61268067359924316</v>
      </c>
      <c r="Q2321">
        <v>5.7563791155800574</v>
      </c>
      <c r="R2321">
        <v>-3.7788534164428712E-2</v>
      </c>
      <c r="S2321">
        <v>2.2746589966118341E-4</v>
      </c>
    </row>
    <row r="2322" spans="1:19" x14ac:dyDescent="0.3">
      <c r="A2322">
        <v>232.05000305175781</v>
      </c>
      <c r="B2322">
        <v>-1.1292484998703001</v>
      </c>
      <c r="C2322">
        <v>-1.1451176404953001</v>
      </c>
      <c r="D2322">
        <v>3.0333373546600342</v>
      </c>
      <c r="E2322">
        <v>-0.74600011110305786</v>
      </c>
      <c r="F2322">
        <v>-0.75599998235702515</v>
      </c>
      <c r="G2322">
        <v>3.6460192203521729</v>
      </c>
      <c r="H2322">
        <v>-0.75324553251266479</v>
      </c>
      <c r="I2322">
        <v>-0.7609601616859436</v>
      </c>
      <c r="J2322">
        <v>3.6330380439758301</v>
      </c>
      <c r="K2322">
        <v>0.37613290548324579</v>
      </c>
      <c r="L2322">
        <v>0.38428717851638788</v>
      </c>
      <c r="M2322">
        <v>0.5997169017791748</v>
      </c>
      <c r="N2322">
        <v>3.5759210586547852E-2</v>
      </c>
      <c r="O2322">
        <v>3.5502910614013672E-2</v>
      </c>
      <c r="P2322">
        <v>0.61268186569213867</v>
      </c>
      <c r="Q2322">
        <v>5.7563675343983052</v>
      </c>
      <c r="R2322">
        <v>-3.7791674733161917E-2</v>
      </c>
      <c r="S2322">
        <v>2.271491102874279E-4</v>
      </c>
    </row>
    <row r="2323" spans="1:19" x14ac:dyDescent="0.3">
      <c r="A2323">
        <v>232.1499938964844</v>
      </c>
      <c r="B2323">
        <v>-1.129256129264832</v>
      </c>
      <c r="C2323">
        <v>-1.1451253890991211</v>
      </c>
      <c r="D2323">
        <v>3.0333361625671391</v>
      </c>
      <c r="E2323">
        <v>-0.74600011110305786</v>
      </c>
      <c r="F2323">
        <v>-0.75599998235702515</v>
      </c>
      <c r="G2323">
        <v>3.6460192203521729</v>
      </c>
      <c r="H2323">
        <v>-0.7532457709312439</v>
      </c>
      <c r="I2323">
        <v>-0.76096040010452271</v>
      </c>
      <c r="J2323">
        <v>3.633038997650146</v>
      </c>
      <c r="K2323">
        <v>0.37613850831985468</v>
      </c>
      <c r="L2323">
        <v>0.38429409265518188</v>
      </c>
      <c r="M2323">
        <v>0.59971904754638672</v>
      </c>
      <c r="N2323">
        <v>3.5759449005126953E-2</v>
      </c>
      <c r="O2323">
        <v>3.5490512847900391E-2</v>
      </c>
      <c r="P2323">
        <v>0.61268305778503418</v>
      </c>
      <c r="Q2323">
        <v>5.7563767731182454</v>
      </c>
      <c r="R2323">
        <v>-3.778903216123581E-2</v>
      </c>
      <c r="S2323">
        <v>2.271013567224145E-4</v>
      </c>
    </row>
    <row r="2324" spans="1:19" x14ac:dyDescent="0.3">
      <c r="A2324">
        <v>232.25</v>
      </c>
      <c r="B2324">
        <v>-1.129263758659363</v>
      </c>
      <c r="C2324">
        <v>-1.1451325416564939</v>
      </c>
      <c r="D2324">
        <v>3.0333347320556641</v>
      </c>
      <c r="E2324">
        <v>-0.74600011110305786</v>
      </c>
      <c r="F2324">
        <v>-0.75599998235702515</v>
      </c>
      <c r="G2324">
        <v>3.6460192203521729</v>
      </c>
      <c r="H2324">
        <v>-0.75324660539627075</v>
      </c>
      <c r="I2324">
        <v>-0.76096069812774658</v>
      </c>
      <c r="J2324">
        <v>3.6330387592315669</v>
      </c>
      <c r="K2324">
        <v>0.37614363431930542</v>
      </c>
      <c r="L2324">
        <v>0.3843005895614624</v>
      </c>
      <c r="M2324">
        <v>0.59972023963928223</v>
      </c>
      <c r="N2324">
        <v>3.5759925842285163E-2</v>
      </c>
      <c r="O2324">
        <v>3.5503625869750977E-2</v>
      </c>
      <c r="P2324">
        <v>0.61268448829650879</v>
      </c>
      <c r="Q2324">
        <v>5.7563768863685256</v>
      </c>
      <c r="R2324">
        <v>-3.7791814208030697E-2</v>
      </c>
      <c r="S2324">
        <v>2.2756196558475499E-4</v>
      </c>
    </row>
    <row r="2325" spans="1:19" x14ac:dyDescent="0.3">
      <c r="A2325">
        <v>232.3500061035156</v>
      </c>
      <c r="B2325">
        <v>-1.129271388053894</v>
      </c>
      <c r="C2325">
        <v>-1.1451402902603149</v>
      </c>
      <c r="D2325">
        <v>3.033333539962769</v>
      </c>
      <c r="E2325">
        <v>-0.74600011110305786</v>
      </c>
      <c r="F2325">
        <v>-0.75599998235702515</v>
      </c>
      <c r="G2325">
        <v>3.6460192203521729</v>
      </c>
      <c r="H2325">
        <v>-0.75324684381484985</v>
      </c>
      <c r="I2325">
        <v>-0.76096069812774658</v>
      </c>
      <c r="J2325">
        <v>3.6330397129058838</v>
      </c>
      <c r="K2325">
        <v>0.37614923715591431</v>
      </c>
      <c r="L2325">
        <v>0.38430798053741461</v>
      </c>
      <c r="M2325">
        <v>0.59972310066223145</v>
      </c>
      <c r="N2325">
        <v>3.5761117935180657E-2</v>
      </c>
      <c r="O2325">
        <v>3.5494089126586907E-2</v>
      </c>
      <c r="P2325">
        <v>0.6126856803894043</v>
      </c>
      <c r="Q2325">
        <v>5.7563823997981673</v>
      </c>
      <c r="R2325">
        <v>-3.7792989313602449E-2</v>
      </c>
      <c r="S2325">
        <v>2.2665217984467749E-4</v>
      </c>
    </row>
    <row r="2326" spans="1:19" x14ac:dyDescent="0.3">
      <c r="A2326">
        <v>232.44999694824219</v>
      </c>
      <c r="B2326">
        <v>-1.1292790174484251</v>
      </c>
      <c r="C2326">
        <v>-1.145147442817688</v>
      </c>
      <c r="D2326">
        <v>3.033332347869873</v>
      </c>
      <c r="E2326">
        <v>-0.74600011110305786</v>
      </c>
      <c r="F2326">
        <v>-0.75599998235702515</v>
      </c>
      <c r="G2326">
        <v>3.6460192203521729</v>
      </c>
      <c r="H2326">
        <v>-0.75324732065200806</v>
      </c>
      <c r="I2326">
        <v>-0.76096069812774658</v>
      </c>
      <c r="J2326">
        <v>3.6330397129058838</v>
      </c>
      <c r="K2326">
        <v>0.37615460157394409</v>
      </c>
      <c r="L2326">
        <v>0.38431525230407709</v>
      </c>
      <c r="M2326">
        <v>0.59972476959228516</v>
      </c>
      <c r="N2326">
        <v>3.5760402679443359E-2</v>
      </c>
      <c r="O2326">
        <v>3.5500288009643548E-2</v>
      </c>
      <c r="P2326">
        <v>0.6126868724822998</v>
      </c>
      <c r="Q2326">
        <v>5.7563853442654356</v>
      </c>
      <c r="R2326">
        <v>-3.7790104746818542E-2</v>
      </c>
      <c r="S2326">
        <v>2.2756240796297791E-4</v>
      </c>
    </row>
    <row r="2327" spans="1:19" x14ac:dyDescent="0.3">
      <c r="A2327">
        <v>232.55000305175781</v>
      </c>
      <c r="B2327">
        <v>-1.129286646842957</v>
      </c>
      <c r="C2327">
        <v>-1.1451543569564819</v>
      </c>
      <c r="D2327">
        <v>3.033331155776978</v>
      </c>
      <c r="E2327">
        <v>-0.74600011110305786</v>
      </c>
      <c r="F2327">
        <v>-0.75599998235702515</v>
      </c>
      <c r="G2327">
        <v>3.6460192203521729</v>
      </c>
      <c r="H2327">
        <v>-0.75324791669845581</v>
      </c>
      <c r="I2327">
        <v>-0.76096111536026001</v>
      </c>
      <c r="J2327">
        <v>3.6330399513244629</v>
      </c>
      <c r="K2327">
        <v>0.37615972757339478</v>
      </c>
      <c r="L2327">
        <v>0.38432091474533081</v>
      </c>
      <c r="M2327">
        <v>0.59972667694091797</v>
      </c>
      <c r="N2327">
        <v>3.576207160949707E-2</v>
      </c>
      <c r="O2327">
        <v>3.5501718521118157E-2</v>
      </c>
      <c r="P2327">
        <v>0.61268806457519531</v>
      </c>
      <c r="Q2327">
        <v>5.7563764512553464</v>
      </c>
      <c r="R2327">
        <v>-3.7795868813991537E-2</v>
      </c>
      <c r="S2327">
        <v>2.2671131882816549E-4</v>
      </c>
    </row>
    <row r="2328" spans="1:19" x14ac:dyDescent="0.3">
      <c r="A2328">
        <v>232.6499938964844</v>
      </c>
      <c r="B2328">
        <v>-1.129294276237488</v>
      </c>
      <c r="C2328">
        <v>-1.145161986351013</v>
      </c>
      <c r="D2328">
        <v>3.033329963684082</v>
      </c>
      <c r="E2328">
        <v>-0.74600011110305786</v>
      </c>
      <c r="F2328">
        <v>-0.75599998235702515</v>
      </c>
      <c r="G2328">
        <v>3.6460192203521729</v>
      </c>
      <c r="H2328">
        <v>-0.75324851274490356</v>
      </c>
      <c r="I2328">
        <v>-0.76096117496490479</v>
      </c>
      <c r="J2328">
        <v>3.6330399513244629</v>
      </c>
      <c r="K2328">
        <v>0.37616485357284551</v>
      </c>
      <c r="L2328">
        <v>0.38432836532592768</v>
      </c>
      <c r="M2328">
        <v>0.59972858428955078</v>
      </c>
      <c r="N2328">
        <v>3.5761833190917969E-2</v>
      </c>
      <c r="O2328">
        <v>3.5493612289428711E-2</v>
      </c>
      <c r="P2328">
        <v>0.61268925666809082</v>
      </c>
      <c r="Q2328">
        <v>5.7563782930366871</v>
      </c>
      <c r="R2328">
        <v>-3.7791675627231597E-2</v>
      </c>
      <c r="S2328">
        <v>2.27530999109149E-4</v>
      </c>
    </row>
    <row r="2329" spans="1:19" x14ac:dyDescent="0.3">
      <c r="A2329">
        <v>232.75</v>
      </c>
      <c r="B2329">
        <v>-1.129301905632019</v>
      </c>
      <c r="C2329">
        <v>-1.1451680660247801</v>
      </c>
      <c r="D2329">
        <v>3.0333282947540279</v>
      </c>
      <c r="E2329">
        <v>-0.74600011110305786</v>
      </c>
      <c r="F2329">
        <v>-0.75599998235702515</v>
      </c>
      <c r="G2329">
        <v>3.6460192203521729</v>
      </c>
      <c r="H2329">
        <v>-0.75324863195419312</v>
      </c>
      <c r="I2329">
        <v>-0.76096111536026001</v>
      </c>
      <c r="J2329">
        <v>3.6330404281616211</v>
      </c>
      <c r="K2329">
        <v>0.37617045640945429</v>
      </c>
      <c r="L2329">
        <v>0.3843340277671814</v>
      </c>
      <c r="M2329">
        <v>0.5997307300567627</v>
      </c>
      <c r="N2329">
        <v>3.5762310028076172E-2</v>
      </c>
      <c r="O2329">
        <v>3.5508394241333008E-2</v>
      </c>
      <c r="P2329">
        <v>0.61269092559814453</v>
      </c>
      <c r="Q2329">
        <v>5.7563808441147559</v>
      </c>
      <c r="R2329">
        <v>-3.7794339060783388E-2</v>
      </c>
      <c r="S2329">
        <v>2.278271829709411E-4</v>
      </c>
    </row>
    <row r="2330" spans="1:19" x14ac:dyDescent="0.3">
      <c r="A2330">
        <v>232.8500061035156</v>
      </c>
      <c r="B2330">
        <v>-1.1293095350265501</v>
      </c>
      <c r="C2330">
        <v>-1.1451759338378911</v>
      </c>
      <c r="D2330">
        <v>3.0333266258239751</v>
      </c>
      <c r="E2330">
        <v>-0.74600011110305786</v>
      </c>
      <c r="F2330">
        <v>-0.75599998235702515</v>
      </c>
      <c r="G2330">
        <v>3.6460192203521729</v>
      </c>
      <c r="H2330">
        <v>-0.75324851274490356</v>
      </c>
      <c r="I2330">
        <v>-0.76096129417419434</v>
      </c>
      <c r="J2330">
        <v>3.6330406665802002</v>
      </c>
      <c r="K2330">
        <v>0.37617629766464228</v>
      </c>
      <c r="L2330">
        <v>0.38434135913848883</v>
      </c>
      <c r="M2330">
        <v>0.59973287582397461</v>
      </c>
      <c r="N2330">
        <v>3.5762310028076172E-2</v>
      </c>
      <c r="O2330">
        <v>3.5492658615112298E-2</v>
      </c>
      <c r="P2330">
        <v>0.61269259452819824</v>
      </c>
      <c r="Q2330">
        <v>5.7563861668124447</v>
      </c>
      <c r="R2330">
        <v>-3.77931872010231E-2</v>
      </c>
      <c r="S2330">
        <v>2.2738052066415549E-4</v>
      </c>
    </row>
    <row r="2331" spans="1:19" x14ac:dyDescent="0.3">
      <c r="A2331">
        <v>232.94999694824219</v>
      </c>
      <c r="B2331">
        <v>-1.129317045211792</v>
      </c>
      <c r="C2331">
        <v>-1.1451823711395259</v>
      </c>
      <c r="D2331">
        <v>3.0333251953125</v>
      </c>
      <c r="E2331">
        <v>-0.74600011110305786</v>
      </c>
      <c r="F2331">
        <v>-0.75599998235702515</v>
      </c>
      <c r="G2331">
        <v>3.6460192203521729</v>
      </c>
      <c r="H2331">
        <v>-0.75324887037277222</v>
      </c>
      <c r="I2331">
        <v>-0.76096194982528687</v>
      </c>
      <c r="J2331">
        <v>3.6330399513244629</v>
      </c>
      <c r="K2331">
        <v>0.37618166208267212</v>
      </c>
      <c r="L2331">
        <v>0.38434702157974238</v>
      </c>
      <c r="M2331">
        <v>0.59973382949829102</v>
      </c>
      <c r="N2331">
        <v>3.5762548446655273E-2</v>
      </c>
      <c r="O2331">
        <v>3.5507440567016602E-2</v>
      </c>
      <c r="P2331">
        <v>0.61269402503967285</v>
      </c>
      <c r="Q2331">
        <v>5.7563929259769786</v>
      </c>
      <c r="R2331">
        <v>-3.7793524563312531E-2</v>
      </c>
      <c r="S2331">
        <v>2.2840183228254319E-4</v>
      </c>
    </row>
    <row r="2332" spans="1:19" x14ac:dyDescent="0.3">
      <c r="A2332">
        <v>233.05000305175781</v>
      </c>
      <c r="B2332">
        <v>-1.129324674606323</v>
      </c>
      <c r="C2332">
        <v>-1.145189642906189</v>
      </c>
      <c r="D2332">
        <v>3.0333237648010249</v>
      </c>
      <c r="E2332">
        <v>-0.74600011110305786</v>
      </c>
      <c r="F2332">
        <v>-0.75599998235702515</v>
      </c>
      <c r="G2332">
        <v>3.6460192203521729</v>
      </c>
      <c r="H2332">
        <v>-0.75324970483779907</v>
      </c>
      <c r="I2332">
        <v>-0.76096177101135254</v>
      </c>
      <c r="J2332">
        <v>3.6330406665802002</v>
      </c>
      <c r="K2332">
        <v>0.3761865496635437</v>
      </c>
      <c r="L2332">
        <v>0.38435375690460211</v>
      </c>
      <c r="M2332">
        <v>0.59973549842834473</v>
      </c>
      <c r="N2332">
        <v>3.5762786865234382E-2</v>
      </c>
      <c r="O2332">
        <v>3.5497426986694343E-2</v>
      </c>
      <c r="P2332">
        <v>0.61269545555114746</v>
      </c>
      <c r="Q2332">
        <v>5.7563867330565701</v>
      </c>
      <c r="R2332">
        <v>-3.7793921828269961E-2</v>
      </c>
      <c r="S2332">
        <v>2.2727001924067739E-4</v>
      </c>
    </row>
    <row r="2333" spans="1:19" x14ac:dyDescent="0.3">
      <c r="A2333">
        <v>233.1499938964844</v>
      </c>
      <c r="B2333">
        <v>-1.129332304000854</v>
      </c>
      <c r="C2333">
        <v>-1.1451971530914311</v>
      </c>
      <c r="D2333">
        <v>3.0333232879638672</v>
      </c>
      <c r="E2333">
        <v>-0.74600011110305786</v>
      </c>
      <c r="F2333">
        <v>-0.75599998235702515</v>
      </c>
      <c r="G2333">
        <v>3.6460192203521729</v>
      </c>
      <c r="H2333">
        <v>-0.75324994325637817</v>
      </c>
      <c r="I2333">
        <v>-0.76096189022064209</v>
      </c>
      <c r="J2333">
        <v>3.633041143417358</v>
      </c>
      <c r="K2333">
        <v>0.37619203329086298</v>
      </c>
      <c r="L2333">
        <v>0.38436007499694819</v>
      </c>
      <c r="M2333">
        <v>0.59973764419555664</v>
      </c>
      <c r="N2333">
        <v>3.5762786865234382E-2</v>
      </c>
      <c r="O2333">
        <v>3.5498619079589837E-2</v>
      </c>
      <c r="P2333">
        <v>0.61269593238830566</v>
      </c>
      <c r="Q2333">
        <v>5.7563801288590186</v>
      </c>
      <c r="R2333">
        <v>-3.7795093357563023E-2</v>
      </c>
      <c r="S2333">
        <v>2.2786117624491449E-4</v>
      </c>
    </row>
    <row r="2334" spans="1:19" x14ac:dyDescent="0.3">
      <c r="A2334">
        <v>233.25</v>
      </c>
      <c r="B2334">
        <v>-1.1293396949768071</v>
      </c>
      <c r="C2334">
        <v>-1.145203113555908</v>
      </c>
      <c r="D2334">
        <v>3.0333223342895508</v>
      </c>
      <c r="E2334">
        <v>-0.74600011110305786</v>
      </c>
      <c r="F2334">
        <v>-0.75599998235702515</v>
      </c>
      <c r="G2334">
        <v>3.6460192203521729</v>
      </c>
      <c r="H2334">
        <v>-0.75325030088424683</v>
      </c>
      <c r="I2334">
        <v>-0.76096212863922119</v>
      </c>
      <c r="J2334">
        <v>3.6330409049987789</v>
      </c>
      <c r="K2334">
        <v>0.37619739770889282</v>
      </c>
      <c r="L2334">
        <v>0.38436567783355707</v>
      </c>
      <c r="M2334">
        <v>0.59973883628845215</v>
      </c>
      <c r="N2334">
        <v>3.5762786865234382E-2</v>
      </c>
      <c r="O2334">
        <v>3.5505771636962891E-2</v>
      </c>
      <c r="P2334">
        <v>0.61269688606262207</v>
      </c>
      <c r="Q2334">
        <v>5.7563767492767512</v>
      </c>
      <c r="R2334">
        <v>-3.7792866826057432E-2</v>
      </c>
      <c r="S2334">
        <v>2.2843785118311651E-4</v>
      </c>
    </row>
    <row r="2335" spans="1:19" x14ac:dyDescent="0.3">
      <c r="A2335">
        <v>233.3500061035156</v>
      </c>
      <c r="B2335">
        <v>-1.1293472051620479</v>
      </c>
      <c r="C2335">
        <v>-1.1452105045318599</v>
      </c>
      <c r="D2335">
        <v>3.0333223342895508</v>
      </c>
      <c r="E2335">
        <v>-0.74600011110305786</v>
      </c>
      <c r="F2335">
        <v>-0.75599998235702515</v>
      </c>
      <c r="G2335">
        <v>3.6460192203521729</v>
      </c>
      <c r="H2335">
        <v>-0.75325089693069458</v>
      </c>
      <c r="I2335">
        <v>-0.76096212863922119</v>
      </c>
      <c r="J2335">
        <v>3.6330409049987789</v>
      </c>
      <c r="K2335">
        <v>0.37620252370834351</v>
      </c>
      <c r="L2335">
        <v>0.38437211513519293</v>
      </c>
      <c r="M2335">
        <v>0.59974050521850586</v>
      </c>
      <c r="N2335">
        <v>3.5763740539550781E-2</v>
      </c>
      <c r="O2335">
        <v>3.5503625869750977E-2</v>
      </c>
      <c r="P2335">
        <v>0.61269688606262207</v>
      </c>
      <c r="Q2335">
        <v>5.75638325214386</v>
      </c>
      <c r="R2335">
        <v>-3.7796246111392977E-2</v>
      </c>
      <c r="S2335">
        <v>2.2902586497366431E-4</v>
      </c>
    </row>
    <row r="2336" spans="1:19" x14ac:dyDescent="0.3">
      <c r="A2336">
        <v>233.44999694824219</v>
      </c>
      <c r="B2336">
        <v>-1.1293543577194209</v>
      </c>
      <c r="C2336">
        <v>-1.1452178955078121</v>
      </c>
      <c r="D2336">
        <v>3.0333223342895508</v>
      </c>
      <c r="E2336">
        <v>-0.74600011110305786</v>
      </c>
      <c r="F2336">
        <v>-0.75599998235702515</v>
      </c>
      <c r="G2336">
        <v>3.6460192203521729</v>
      </c>
      <c r="H2336">
        <v>-0.75325065851211548</v>
      </c>
      <c r="I2336">
        <v>-0.76096242666244507</v>
      </c>
      <c r="J2336">
        <v>3.633041620254517</v>
      </c>
      <c r="K2336">
        <v>0.37620848417282099</v>
      </c>
      <c r="L2336">
        <v>0.38437730073928827</v>
      </c>
      <c r="M2336">
        <v>0.59974312782287598</v>
      </c>
      <c r="N2336">
        <v>3.5764455795288093E-2</v>
      </c>
      <c r="O2336">
        <v>3.550410270690918E-2</v>
      </c>
      <c r="P2336">
        <v>0.61269688606262207</v>
      </c>
      <c r="Q2336">
        <v>5.7563849389545796</v>
      </c>
      <c r="R2336">
        <v>-3.7796227931976317E-2</v>
      </c>
      <c r="S2336">
        <v>2.302644308656454E-4</v>
      </c>
    </row>
    <row r="2337" spans="1:19" x14ac:dyDescent="0.3">
      <c r="A2337">
        <v>233.55000305175781</v>
      </c>
      <c r="B2337">
        <v>-1.129360437393188</v>
      </c>
      <c r="C2337">
        <v>-1.145225405693054</v>
      </c>
      <c r="D2337">
        <v>3.0333220958709721</v>
      </c>
      <c r="E2337">
        <v>-0.74600011110305786</v>
      </c>
      <c r="F2337">
        <v>-0.75599998235702515</v>
      </c>
      <c r="G2337">
        <v>3.6460192203521729</v>
      </c>
      <c r="H2337">
        <v>-0.75325089693069458</v>
      </c>
      <c r="I2337">
        <v>-0.76096260547637939</v>
      </c>
      <c r="J2337">
        <v>3.633041620254517</v>
      </c>
      <c r="K2337">
        <v>0.37621396780014038</v>
      </c>
      <c r="L2337">
        <v>0.38438379764556879</v>
      </c>
      <c r="M2337">
        <v>0.59974503517150879</v>
      </c>
      <c r="N2337">
        <v>3.5765886306762702E-2</v>
      </c>
      <c r="O2337">
        <v>3.5503864288330078E-2</v>
      </c>
      <c r="P2337">
        <v>0.61269712448120117</v>
      </c>
      <c r="Q2337">
        <v>5.7563837707049972</v>
      </c>
      <c r="R2337">
        <v>-3.7798891663551333E-2</v>
      </c>
      <c r="S2337">
        <v>2.301158616319299E-4</v>
      </c>
    </row>
    <row r="2338" spans="1:19" x14ac:dyDescent="0.3">
      <c r="A2338">
        <v>233.6499938964844</v>
      </c>
      <c r="B2338">
        <v>-1.1293661594390869</v>
      </c>
      <c r="C2338">
        <v>-1.1452327966690059</v>
      </c>
      <c r="D2338">
        <v>3.033321857452393</v>
      </c>
      <c r="E2338">
        <v>-0.74600011110305786</v>
      </c>
      <c r="F2338">
        <v>-0.75599998235702515</v>
      </c>
      <c r="G2338">
        <v>3.6460192203521729</v>
      </c>
      <c r="H2338">
        <v>-0.75325137376785278</v>
      </c>
      <c r="I2338">
        <v>-0.76096266508102417</v>
      </c>
      <c r="J2338">
        <v>3.633042573928833</v>
      </c>
      <c r="K2338">
        <v>0.37621921300888062</v>
      </c>
      <c r="L2338">
        <v>0.38438934087753301</v>
      </c>
      <c r="M2338">
        <v>0.59974765777587891</v>
      </c>
      <c r="N2338">
        <v>3.5767555236816413E-2</v>
      </c>
      <c r="O2338">
        <v>3.550410270690918E-2</v>
      </c>
      <c r="P2338">
        <v>0.61269736289978027</v>
      </c>
      <c r="Q2338">
        <v>5.7563843488707791</v>
      </c>
      <c r="R2338">
        <v>-3.7799285352230073E-2</v>
      </c>
      <c r="S2338">
        <v>2.300241496413946E-4</v>
      </c>
    </row>
    <row r="2339" spans="1:19" x14ac:dyDescent="0.3">
      <c r="A2339">
        <v>233.75</v>
      </c>
      <c r="B2339">
        <v>-1.129372358322144</v>
      </c>
      <c r="C2339">
        <v>-1.1452401876449581</v>
      </c>
      <c r="D2339">
        <v>3.0333213806152339</v>
      </c>
      <c r="E2339">
        <v>-0.74600011110305786</v>
      </c>
      <c r="F2339">
        <v>-0.75599998235702515</v>
      </c>
      <c r="G2339">
        <v>3.6460192203521729</v>
      </c>
      <c r="H2339">
        <v>-0.75325137376785278</v>
      </c>
      <c r="I2339">
        <v>-0.76096266508102417</v>
      </c>
      <c r="J2339">
        <v>3.6330423355102539</v>
      </c>
      <c r="K2339">
        <v>0.37622493505477911</v>
      </c>
      <c r="L2339">
        <v>0.38439518213272089</v>
      </c>
      <c r="M2339">
        <v>0.59974932670593262</v>
      </c>
      <c r="N2339">
        <v>3.5767316818237298E-2</v>
      </c>
      <c r="O2339">
        <v>3.5503387451171882E-2</v>
      </c>
      <c r="P2339">
        <v>0.61269783973693848</v>
      </c>
      <c r="Q2339">
        <v>5.7563821494579317</v>
      </c>
      <c r="R2339">
        <v>-3.7797948122024527E-2</v>
      </c>
      <c r="S2339">
        <v>2.303454792127013E-4</v>
      </c>
    </row>
    <row r="2340" spans="1:19" x14ac:dyDescent="0.3">
      <c r="A2340">
        <v>233.8500061035156</v>
      </c>
      <c r="B2340">
        <v>-1.1293784379959111</v>
      </c>
      <c r="C2340">
        <v>-1.145247340202332</v>
      </c>
      <c r="D2340">
        <v>3.0333211421966548</v>
      </c>
      <c r="E2340">
        <v>-0.74600011110305786</v>
      </c>
      <c r="F2340">
        <v>-0.75599998235702515</v>
      </c>
      <c r="G2340">
        <v>3.6460192203521729</v>
      </c>
      <c r="H2340">
        <v>-0.75325185060501099</v>
      </c>
      <c r="I2340">
        <v>-0.76096278429031372</v>
      </c>
      <c r="J2340">
        <v>3.6330423355102539</v>
      </c>
      <c r="K2340">
        <v>0.37623018026351929</v>
      </c>
      <c r="L2340">
        <v>0.38440102338790888</v>
      </c>
      <c r="M2340">
        <v>0.59975051879882813</v>
      </c>
      <c r="N2340">
        <v>3.5767555236816413E-2</v>
      </c>
      <c r="O2340">
        <v>3.5505533218383789E-2</v>
      </c>
      <c r="P2340">
        <v>0.61269807815551758</v>
      </c>
      <c r="Q2340">
        <v>5.756389844416117</v>
      </c>
      <c r="R2340">
        <v>-3.7798760235309599E-2</v>
      </c>
      <c r="S2340">
        <v>2.3191424552351241E-4</v>
      </c>
    </row>
    <row r="2341" spans="1:19" x14ac:dyDescent="0.3">
      <c r="A2341">
        <v>233.94999694824219</v>
      </c>
      <c r="B2341">
        <v>-1.1293842792510991</v>
      </c>
      <c r="C2341">
        <v>-1.145254492759705</v>
      </c>
      <c r="D2341">
        <v>3.0333199501037602</v>
      </c>
      <c r="E2341">
        <v>-0.74600011110305786</v>
      </c>
      <c r="F2341">
        <v>-0.75599998235702515</v>
      </c>
      <c r="G2341">
        <v>3.6460192203521729</v>
      </c>
      <c r="H2341">
        <v>-0.75325268507003784</v>
      </c>
      <c r="I2341">
        <v>-0.7609628438949585</v>
      </c>
      <c r="J2341">
        <v>3.6330420970916748</v>
      </c>
      <c r="K2341">
        <v>0.37623506784439092</v>
      </c>
      <c r="L2341">
        <v>0.3844066858291626</v>
      </c>
      <c r="M2341">
        <v>0.59975171089172363</v>
      </c>
      <c r="N2341">
        <v>3.5768747329711907E-2</v>
      </c>
      <c r="O2341">
        <v>3.550267219543457E-2</v>
      </c>
      <c r="P2341">
        <v>0.61269927024841309</v>
      </c>
      <c r="Q2341">
        <v>5.7563882410533553</v>
      </c>
      <c r="R2341">
        <v>-3.7800704538822172E-2</v>
      </c>
      <c r="S2341">
        <v>2.302709268406034E-4</v>
      </c>
    </row>
    <row r="2342" spans="1:19" x14ac:dyDescent="0.3">
      <c r="A2342">
        <v>234.05000305175781</v>
      </c>
      <c r="B2342">
        <v>-1.1293902397155759</v>
      </c>
      <c r="C2342">
        <v>-1.145261287689209</v>
      </c>
      <c r="D2342">
        <v>3.0333185195922852</v>
      </c>
      <c r="E2342">
        <v>-0.74600011110305786</v>
      </c>
      <c r="F2342">
        <v>-0.75599998235702515</v>
      </c>
      <c r="G2342">
        <v>3.6460192203521729</v>
      </c>
      <c r="H2342">
        <v>-0.75325226783752441</v>
      </c>
      <c r="I2342">
        <v>-0.76096314191818237</v>
      </c>
      <c r="J2342">
        <v>3.633042573928833</v>
      </c>
      <c r="K2342">
        <v>0.37624132633209229</v>
      </c>
      <c r="L2342">
        <v>0.38441258668899542</v>
      </c>
      <c r="M2342">
        <v>0.59975337982177734</v>
      </c>
      <c r="N2342">
        <v>3.5768270492553711E-2</v>
      </c>
      <c r="O2342">
        <v>3.5510540008544922E-2</v>
      </c>
      <c r="P2342">
        <v>0.6127007007598877</v>
      </c>
      <c r="Q2342">
        <v>5.7563853383064272</v>
      </c>
      <c r="R2342">
        <v>-3.7799127399921417E-2</v>
      </c>
      <c r="S2342">
        <v>2.313066506758332E-4</v>
      </c>
    </row>
    <row r="2343" spans="1:19" x14ac:dyDescent="0.3">
      <c r="A2343">
        <v>234.1499938964844</v>
      </c>
      <c r="B2343">
        <v>-1.1293960809707639</v>
      </c>
      <c r="C2343">
        <v>-1.1452686786651609</v>
      </c>
      <c r="D2343">
        <v>3.0333166122436519</v>
      </c>
      <c r="E2343">
        <v>-0.74600011110305786</v>
      </c>
      <c r="F2343">
        <v>-0.75599998235702515</v>
      </c>
      <c r="G2343">
        <v>3.6460192203521729</v>
      </c>
      <c r="H2343">
        <v>-0.75325244665145874</v>
      </c>
      <c r="I2343">
        <v>-0.76096314191818237</v>
      </c>
      <c r="J2343">
        <v>3.633042573928833</v>
      </c>
      <c r="K2343">
        <v>0.37624698877334589</v>
      </c>
      <c r="L2343">
        <v>0.38441818952560419</v>
      </c>
      <c r="M2343">
        <v>0.59975457191467285</v>
      </c>
      <c r="N2343">
        <v>3.576970100402832E-2</v>
      </c>
      <c r="O2343">
        <v>3.5501956939697273E-2</v>
      </c>
      <c r="P2343">
        <v>0.61270260810852051</v>
      </c>
      <c r="Q2343">
        <v>5.7563930034622901</v>
      </c>
      <c r="R2343">
        <v>-3.780023545026779E-2</v>
      </c>
      <c r="S2343">
        <v>2.2871778346598149E-4</v>
      </c>
    </row>
    <row r="2344" spans="1:19" x14ac:dyDescent="0.3">
      <c r="A2344">
        <v>234.25</v>
      </c>
      <c r="B2344">
        <v>-1.1294019222259519</v>
      </c>
      <c r="C2344">
        <v>-1.145275950431824</v>
      </c>
      <c r="D2344">
        <v>3.0333149433135991</v>
      </c>
      <c r="E2344">
        <v>-0.74600011110305786</v>
      </c>
      <c r="F2344">
        <v>-0.75599998235702515</v>
      </c>
      <c r="G2344">
        <v>3.6460192203521729</v>
      </c>
      <c r="H2344">
        <v>-0.75325286388397217</v>
      </c>
      <c r="I2344">
        <v>-0.76096320152282715</v>
      </c>
      <c r="J2344">
        <v>3.633042573928833</v>
      </c>
      <c r="K2344">
        <v>0.37625229358673101</v>
      </c>
      <c r="L2344">
        <v>0.38442397117614752</v>
      </c>
      <c r="M2344">
        <v>0.59975552558898926</v>
      </c>
      <c r="N2344">
        <v>3.5768747329711907E-2</v>
      </c>
      <c r="O2344">
        <v>3.5505056381225593E-2</v>
      </c>
      <c r="P2344">
        <v>0.61270427703857422</v>
      </c>
      <c r="Q2344">
        <v>5.7563850998878481</v>
      </c>
      <c r="R2344">
        <v>-3.779841482639313E-2</v>
      </c>
      <c r="S2344">
        <v>2.3044664412736891E-4</v>
      </c>
    </row>
    <row r="2345" spans="1:19" x14ac:dyDescent="0.3">
      <c r="A2345">
        <v>234.3500061035156</v>
      </c>
      <c r="B2345">
        <v>-1.129407644271851</v>
      </c>
      <c r="C2345">
        <v>-1.145282030105591</v>
      </c>
      <c r="D2345">
        <v>3.0333132743835449</v>
      </c>
      <c r="E2345">
        <v>-0.74600011110305786</v>
      </c>
      <c r="F2345">
        <v>-0.75599998235702515</v>
      </c>
      <c r="G2345">
        <v>3.6460192203521729</v>
      </c>
      <c r="H2345">
        <v>-0.75325274467468262</v>
      </c>
      <c r="I2345">
        <v>-0.76096296310424805</v>
      </c>
      <c r="J2345">
        <v>3.6330432891845699</v>
      </c>
      <c r="K2345">
        <v>0.37625801563262939</v>
      </c>
      <c r="L2345">
        <v>0.384429931640625</v>
      </c>
      <c r="M2345">
        <v>0.59975671768188477</v>
      </c>
      <c r="N2345">
        <v>3.5772323608398438E-2</v>
      </c>
      <c r="O2345">
        <v>3.5509824752807617E-2</v>
      </c>
      <c r="P2345">
        <v>0.61270594596862793</v>
      </c>
      <c r="Q2345">
        <v>5.7563851356491798</v>
      </c>
      <c r="R2345">
        <v>-3.781144857406616E-2</v>
      </c>
      <c r="S2345">
        <v>2.2919350303709509E-4</v>
      </c>
    </row>
    <row r="2346" spans="1:19" x14ac:dyDescent="0.3">
      <c r="A2346">
        <v>234.44999694824219</v>
      </c>
      <c r="B2346">
        <v>-1.129413366317749</v>
      </c>
      <c r="C2346">
        <v>-1.145289540290833</v>
      </c>
      <c r="D2346">
        <v>3.0333113670349121</v>
      </c>
      <c r="E2346">
        <v>-0.74600011110305786</v>
      </c>
      <c r="F2346">
        <v>-0.75599998235702515</v>
      </c>
      <c r="G2346">
        <v>3.6460192203521729</v>
      </c>
      <c r="H2346">
        <v>-0.7532532811164856</v>
      </c>
      <c r="I2346">
        <v>-0.76096326112747192</v>
      </c>
      <c r="J2346">
        <v>3.633042573928833</v>
      </c>
      <c r="K2346">
        <v>0.37626320123672491</v>
      </c>
      <c r="L2346">
        <v>0.38443535566329962</v>
      </c>
      <c r="M2346">
        <v>0.59975624084472656</v>
      </c>
      <c r="N2346">
        <v>3.5770893096923828E-2</v>
      </c>
      <c r="O2346">
        <v>3.5500049591064453E-2</v>
      </c>
      <c r="P2346">
        <v>0.61270785331726074</v>
      </c>
      <c r="Q2346">
        <v>5.7563925385467876</v>
      </c>
      <c r="R2346">
        <v>-3.7797587811946871E-2</v>
      </c>
      <c r="S2346">
        <v>2.2946863900870091E-4</v>
      </c>
    </row>
    <row r="2347" spans="1:19" x14ac:dyDescent="0.3">
      <c r="A2347">
        <v>234.55000305175781</v>
      </c>
      <c r="B2347">
        <v>-1.129419088363647</v>
      </c>
      <c r="C2347">
        <v>-1.145295143127441</v>
      </c>
      <c r="D2347">
        <v>3.033309698104858</v>
      </c>
      <c r="E2347">
        <v>-0.74600011110305786</v>
      </c>
      <c r="F2347">
        <v>-0.75599998235702515</v>
      </c>
      <c r="G2347">
        <v>3.6460192203521729</v>
      </c>
      <c r="H2347">
        <v>-0.7532532811164856</v>
      </c>
      <c r="I2347">
        <v>-0.76096326112747192</v>
      </c>
      <c r="J2347">
        <v>3.6330430507659912</v>
      </c>
      <c r="K2347">
        <v>0.37626892328262329</v>
      </c>
      <c r="L2347">
        <v>0.384441077709198</v>
      </c>
      <c r="M2347">
        <v>0.59975671768188477</v>
      </c>
      <c r="N2347">
        <v>3.5772085189819343E-2</v>
      </c>
      <c r="O2347">
        <v>3.5516262054443359E-2</v>
      </c>
      <c r="P2347">
        <v>0.61270952224731445</v>
      </c>
      <c r="Q2347">
        <v>5.7563857138149617</v>
      </c>
      <c r="R2347">
        <v>-3.7805843055248263E-2</v>
      </c>
      <c r="S2347">
        <v>2.289237454533577E-4</v>
      </c>
    </row>
    <row r="2348" spans="1:19" x14ac:dyDescent="0.3">
      <c r="A2348">
        <v>234.6499938964844</v>
      </c>
      <c r="B2348">
        <v>-1.1294248104095459</v>
      </c>
      <c r="C2348">
        <v>-1.1453026533126831</v>
      </c>
      <c r="D2348">
        <v>3.033307790756226</v>
      </c>
      <c r="E2348">
        <v>-0.74600011110305786</v>
      </c>
      <c r="F2348">
        <v>-0.75599998235702515</v>
      </c>
      <c r="G2348">
        <v>3.6460192203521729</v>
      </c>
      <c r="H2348">
        <v>-0.7532537579536438</v>
      </c>
      <c r="I2348">
        <v>-0.76096338033676147</v>
      </c>
      <c r="J2348">
        <v>3.6330430507659912</v>
      </c>
      <c r="K2348">
        <v>0.37627416849136353</v>
      </c>
      <c r="L2348">
        <v>0.38444668054580688</v>
      </c>
      <c r="M2348">
        <v>0.59975695610046387</v>
      </c>
      <c r="N2348">
        <v>3.5772562026977539E-2</v>
      </c>
      <c r="O2348">
        <v>3.5499095916748047E-2</v>
      </c>
      <c r="P2348">
        <v>0.61271142959594727</v>
      </c>
      <c r="Q2348">
        <v>5.7563946485526687</v>
      </c>
      <c r="R2348">
        <v>-3.780241787433624E-2</v>
      </c>
      <c r="S2348">
        <v>2.286529168486595E-4</v>
      </c>
    </row>
    <row r="2349" spans="1:19" x14ac:dyDescent="0.3">
      <c r="A2349">
        <v>234.75</v>
      </c>
      <c r="B2349">
        <v>-1.1294305324554439</v>
      </c>
      <c r="C2349">
        <v>-1.1453089714050291</v>
      </c>
      <c r="D2349">
        <v>3.0333061218261719</v>
      </c>
      <c r="E2349">
        <v>-0.74600011110305786</v>
      </c>
      <c r="F2349">
        <v>-0.75599998235702515</v>
      </c>
      <c r="G2349">
        <v>3.6460192203521729</v>
      </c>
      <c r="H2349">
        <v>-0.753254234790802</v>
      </c>
      <c r="I2349">
        <v>-0.76096349954605103</v>
      </c>
      <c r="J2349">
        <v>3.6330430507659912</v>
      </c>
      <c r="K2349">
        <v>0.37627941370010382</v>
      </c>
      <c r="L2349">
        <v>0.38445228338241583</v>
      </c>
      <c r="M2349">
        <v>0.59975695610046387</v>
      </c>
      <c r="N2349">
        <v>3.5772323608398438E-2</v>
      </c>
      <c r="O2349">
        <v>3.5512685775756843E-2</v>
      </c>
      <c r="P2349">
        <v>0.61271309852600098</v>
      </c>
      <c r="Q2349">
        <v>5.7563967227935793</v>
      </c>
      <c r="R2349">
        <v>-3.7803339064121248E-2</v>
      </c>
      <c r="S2349">
        <v>2.2941809147596361E-4</v>
      </c>
    </row>
    <row r="2350" spans="1:19" x14ac:dyDescent="0.3">
      <c r="A2350">
        <v>234.8500061035156</v>
      </c>
      <c r="B2350">
        <v>-1.129436254501343</v>
      </c>
      <c r="C2350">
        <v>-1.145315527915955</v>
      </c>
      <c r="D2350">
        <v>3.033305168151855</v>
      </c>
      <c r="E2350">
        <v>-0.74600011110305786</v>
      </c>
      <c r="F2350">
        <v>-0.75599998235702515</v>
      </c>
      <c r="G2350">
        <v>3.6460192203521729</v>
      </c>
      <c r="H2350">
        <v>-0.75325411558151245</v>
      </c>
      <c r="I2350">
        <v>-0.76096343994140625</v>
      </c>
      <c r="J2350">
        <v>3.633042573928833</v>
      </c>
      <c r="K2350">
        <v>0.37628525495529169</v>
      </c>
      <c r="L2350">
        <v>0.38445806503295898</v>
      </c>
      <c r="M2350">
        <v>0.59975647926330566</v>
      </c>
      <c r="N2350">
        <v>3.577423095703125E-2</v>
      </c>
      <c r="O2350">
        <v>3.5506010055541992E-2</v>
      </c>
      <c r="P2350">
        <v>0.61271405220031738</v>
      </c>
      <c r="Q2350">
        <v>5.7563906252391464</v>
      </c>
      <c r="R2350">
        <v>-3.7807069420814507E-2</v>
      </c>
      <c r="S2350">
        <v>2.2848281078040599E-4</v>
      </c>
    </row>
    <row r="2351" spans="1:19" x14ac:dyDescent="0.3">
      <c r="A2351">
        <v>234.94999694824219</v>
      </c>
      <c r="B2351">
        <v>-1.129441976547241</v>
      </c>
      <c r="C2351">
        <v>-1.1453219652175901</v>
      </c>
      <c r="D2351">
        <v>3.0333034992218022</v>
      </c>
      <c r="E2351">
        <v>-0.74600011110305786</v>
      </c>
      <c r="F2351">
        <v>-0.75599998235702515</v>
      </c>
      <c r="G2351">
        <v>3.6460192203521729</v>
      </c>
      <c r="H2351">
        <v>-0.75325435400009155</v>
      </c>
      <c r="I2351">
        <v>-0.76096373796463013</v>
      </c>
      <c r="J2351">
        <v>3.6330428123474121</v>
      </c>
      <c r="K2351">
        <v>0.37629073858261108</v>
      </c>
      <c r="L2351">
        <v>0.38446348905563349</v>
      </c>
      <c r="M2351">
        <v>0.59975695610046387</v>
      </c>
      <c r="N2351">
        <v>3.5774946212768548E-2</v>
      </c>
      <c r="O2351">
        <v>3.5508871078491211E-2</v>
      </c>
      <c r="P2351">
        <v>0.61271572113037109</v>
      </c>
      <c r="Q2351">
        <v>5.7563933551311486</v>
      </c>
      <c r="R2351">
        <v>-3.7806981205940247E-2</v>
      </c>
      <c r="S2351">
        <v>2.2992969024926421E-4</v>
      </c>
    </row>
    <row r="2352" spans="1:19" x14ac:dyDescent="0.3">
      <c r="A2352">
        <v>235.05000305175781</v>
      </c>
      <c r="B2352">
        <v>-1.1294476985931401</v>
      </c>
      <c r="C2352">
        <v>-1.1453278064727781</v>
      </c>
      <c r="D2352">
        <v>3.0333020687103271</v>
      </c>
      <c r="E2352">
        <v>-0.74600011110305786</v>
      </c>
      <c r="F2352">
        <v>-0.75599998235702515</v>
      </c>
      <c r="G2352">
        <v>3.6460192203521729</v>
      </c>
      <c r="H2352">
        <v>-0.75325459241867065</v>
      </c>
      <c r="I2352">
        <v>-0.76096373796463013</v>
      </c>
      <c r="J2352">
        <v>3.6330432891845699</v>
      </c>
      <c r="K2352">
        <v>0.37629622220993042</v>
      </c>
      <c r="L2352">
        <v>0.38446921110153198</v>
      </c>
      <c r="M2352">
        <v>0.59975767135620117</v>
      </c>
      <c r="N2352">
        <v>3.5775899887084961E-2</v>
      </c>
      <c r="O2352">
        <v>3.5513162612915039E-2</v>
      </c>
      <c r="P2352">
        <v>0.6127171516418457</v>
      </c>
      <c r="Q2352">
        <v>5.7563961386687881</v>
      </c>
      <c r="R2352">
        <v>-3.780939728021622E-2</v>
      </c>
      <c r="S2352">
        <v>2.286159666255117E-4</v>
      </c>
    </row>
    <row r="2353" spans="1:19" x14ac:dyDescent="0.3">
      <c r="A2353">
        <v>235.1499938964844</v>
      </c>
      <c r="B2353">
        <v>-1.1294534206390381</v>
      </c>
      <c r="C2353">
        <v>-1.1453342437744141</v>
      </c>
      <c r="D2353">
        <v>3.033300399780273</v>
      </c>
      <c r="E2353">
        <v>-0.74600011110305786</v>
      </c>
      <c r="F2353">
        <v>-0.75599998235702515</v>
      </c>
      <c r="G2353">
        <v>3.6460192203521729</v>
      </c>
      <c r="H2353">
        <v>-0.75325459241867065</v>
      </c>
      <c r="I2353">
        <v>-0.76096385717391968</v>
      </c>
      <c r="J2353">
        <v>3.633043527603149</v>
      </c>
      <c r="K2353">
        <v>0.37630194425582891</v>
      </c>
      <c r="L2353">
        <v>0.38447481393814092</v>
      </c>
      <c r="M2353">
        <v>0.59975886344909668</v>
      </c>
      <c r="N2353">
        <v>3.5775423049926758E-2</v>
      </c>
      <c r="O2353">
        <v>3.5502910614013672E-2</v>
      </c>
      <c r="P2353">
        <v>0.61271882057189941</v>
      </c>
      <c r="Q2353">
        <v>5.7563937664046536</v>
      </c>
      <c r="R2353">
        <v>-3.7804715037345893E-2</v>
      </c>
      <c r="S2353">
        <v>2.2941450588405131E-4</v>
      </c>
    </row>
    <row r="2354" spans="1:19" x14ac:dyDescent="0.3">
      <c r="A2354">
        <v>235.25</v>
      </c>
      <c r="B2354">
        <v>-1.129459142684937</v>
      </c>
      <c r="C2354">
        <v>-1.145339727401733</v>
      </c>
      <c r="D2354">
        <v>3.0332984924316411</v>
      </c>
      <c r="E2354">
        <v>-0.74600011110305786</v>
      </c>
      <c r="F2354">
        <v>-0.75599998235702515</v>
      </c>
      <c r="G2354">
        <v>3.6460192203521729</v>
      </c>
      <c r="H2354">
        <v>-0.75325471162796021</v>
      </c>
      <c r="I2354">
        <v>-0.76096409559249878</v>
      </c>
      <c r="J2354">
        <v>3.6330430507659912</v>
      </c>
      <c r="K2354">
        <v>0.37630766630172729</v>
      </c>
      <c r="L2354">
        <v>0.38448017835617071</v>
      </c>
      <c r="M2354">
        <v>0.59976005554199219</v>
      </c>
      <c r="N2354">
        <v>3.5776376724243157E-2</v>
      </c>
      <c r="O2354">
        <v>3.5518884658813477E-2</v>
      </c>
      <c r="P2354">
        <v>0.61272072792053223</v>
      </c>
      <c r="Q2354">
        <v>5.7563953459277402</v>
      </c>
      <c r="R2354">
        <v>-3.7809693515300752E-2</v>
      </c>
      <c r="S2354">
        <v>2.2926377132534981E-4</v>
      </c>
    </row>
    <row r="2355" spans="1:19" x14ac:dyDescent="0.3">
      <c r="A2355">
        <v>235.3500061035156</v>
      </c>
      <c r="B2355">
        <v>-1.129464864730835</v>
      </c>
      <c r="C2355">
        <v>-1.145346403121948</v>
      </c>
      <c r="D2355">
        <v>3.0332965850830078</v>
      </c>
      <c r="E2355">
        <v>-0.74600011110305786</v>
      </c>
      <c r="F2355">
        <v>-0.75599998235702515</v>
      </c>
      <c r="G2355">
        <v>3.6460192203521729</v>
      </c>
      <c r="H2355">
        <v>-0.7532544732093811</v>
      </c>
      <c r="I2355">
        <v>-0.76096397638320923</v>
      </c>
      <c r="J2355">
        <v>3.633043527603149</v>
      </c>
      <c r="K2355">
        <v>0.37631374597549438</v>
      </c>
      <c r="L2355">
        <v>0.38448637723922729</v>
      </c>
      <c r="M2355">
        <v>0.5997622013092041</v>
      </c>
      <c r="N2355">
        <v>3.5776376724243157E-2</v>
      </c>
      <c r="O2355">
        <v>3.5501718521118157E-2</v>
      </c>
      <c r="P2355">
        <v>0.61272263526916504</v>
      </c>
      <c r="Q2355">
        <v>5.756393730639684</v>
      </c>
      <c r="R2355">
        <v>-3.7806384265422821E-2</v>
      </c>
      <c r="S2355">
        <v>2.2870125249028209E-4</v>
      </c>
    </row>
    <row r="2356" spans="1:19" x14ac:dyDescent="0.3">
      <c r="A2356">
        <v>235.44999694824219</v>
      </c>
      <c r="B2356">
        <v>-1.129470586776733</v>
      </c>
      <c r="C2356">
        <v>-1.1453520059585569</v>
      </c>
      <c r="D2356">
        <v>3.0332949161529541</v>
      </c>
      <c r="E2356">
        <v>-0.74600011110305786</v>
      </c>
      <c r="F2356">
        <v>-0.75599998235702515</v>
      </c>
      <c r="G2356">
        <v>3.6460192203521729</v>
      </c>
      <c r="H2356">
        <v>-0.75325483083724976</v>
      </c>
      <c r="I2356">
        <v>-0.76096391677856445</v>
      </c>
      <c r="J2356">
        <v>3.633043527603149</v>
      </c>
      <c r="K2356">
        <v>0.37631911039352423</v>
      </c>
      <c r="L2356">
        <v>0.38449203968048101</v>
      </c>
      <c r="M2356">
        <v>0.59976410865783691</v>
      </c>
      <c r="N2356">
        <v>3.5776138305664063E-2</v>
      </c>
      <c r="O2356">
        <v>3.5517692565917969E-2</v>
      </c>
      <c r="P2356">
        <v>0.61272430419921875</v>
      </c>
      <c r="Q2356">
        <v>5.7563978314385169</v>
      </c>
      <c r="R2356">
        <v>-3.7806769907474523E-2</v>
      </c>
      <c r="S2356">
        <v>2.29491270147264E-4</v>
      </c>
    </row>
    <row r="2357" spans="1:19" x14ac:dyDescent="0.3">
      <c r="A2357">
        <v>235.55000305175781</v>
      </c>
      <c r="B2357">
        <v>-1.1294763088226321</v>
      </c>
      <c r="C2357">
        <v>-1.1453578472137449</v>
      </c>
      <c r="D2357">
        <v>3.0332930088043208</v>
      </c>
      <c r="E2357">
        <v>-0.74600011110305786</v>
      </c>
      <c r="F2357">
        <v>-0.75599998235702515</v>
      </c>
      <c r="G2357">
        <v>3.6460192203521729</v>
      </c>
      <c r="H2357">
        <v>-0.75325524806976318</v>
      </c>
      <c r="I2357">
        <v>-0.760964035987854</v>
      </c>
      <c r="J2357">
        <v>3.633043527603149</v>
      </c>
      <c r="K2357">
        <v>0.37632453441619867</v>
      </c>
      <c r="L2357">
        <v>0.38449776172637939</v>
      </c>
      <c r="M2357">
        <v>0.59976601600646973</v>
      </c>
      <c r="N2357">
        <v>3.577733039855957E-2</v>
      </c>
      <c r="O2357">
        <v>3.5507917404174798E-2</v>
      </c>
      <c r="P2357">
        <v>0.61272621154785156</v>
      </c>
      <c r="Q2357">
        <v>5.756405973435176</v>
      </c>
      <c r="R2357">
        <v>-3.7809364795684808E-2</v>
      </c>
      <c r="S2357">
        <v>2.283402718603611E-4</v>
      </c>
    </row>
    <row r="2358" spans="1:19" x14ac:dyDescent="0.3">
      <c r="A2358">
        <v>235.6499938964844</v>
      </c>
      <c r="B2358">
        <v>-1.1294820308685301</v>
      </c>
      <c r="C2358">
        <v>-1.1453638076782231</v>
      </c>
      <c r="D2358">
        <v>3.0332918167114258</v>
      </c>
      <c r="E2358">
        <v>-0.74600011110305786</v>
      </c>
      <c r="F2358">
        <v>-0.75599998235702515</v>
      </c>
      <c r="G2358">
        <v>3.6460192203521729</v>
      </c>
      <c r="H2358">
        <v>-0.75325566530227661</v>
      </c>
      <c r="I2358">
        <v>-0.76096409559249878</v>
      </c>
      <c r="J2358">
        <v>3.633043527603149</v>
      </c>
      <c r="K2358">
        <v>0.37633007764816279</v>
      </c>
      <c r="L2358">
        <v>0.38450330495834351</v>
      </c>
      <c r="M2358">
        <v>0.59976768493652344</v>
      </c>
      <c r="N2358">
        <v>3.5777807235717773E-2</v>
      </c>
      <c r="O2358">
        <v>3.5512208938598633E-2</v>
      </c>
      <c r="P2358">
        <v>0.61272740364074707</v>
      </c>
      <c r="Q2358">
        <v>5.7563984751715909</v>
      </c>
      <c r="R2358">
        <v>-3.7808442413806917E-2</v>
      </c>
      <c r="S2358">
        <v>2.2979832720011471E-4</v>
      </c>
    </row>
    <row r="2359" spans="1:19" x14ac:dyDescent="0.3">
      <c r="A2359">
        <v>235.75</v>
      </c>
      <c r="B2359">
        <v>-1.1294877529144289</v>
      </c>
      <c r="C2359">
        <v>-1.1453695297241211</v>
      </c>
      <c r="D2359">
        <v>3.0332903861999512</v>
      </c>
      <c r="E2359">
        <v>-0.74600011110305786</v>
      </c>
      <c r="F2359">
        <v>-0.75599998235702515</v>
      </c>
      <c r="G2359">
        <v>3.6460192203521729</v>
      </c>
      <c r="H2359">
        <v>-0.75325566530227661</v>
      </c>
      <c r="I2359">
        <v>-0.76096409559249878</v>
      </c>
      <c r="J2359">
        <v>3.633043527603149</v>
      </c>
      <c r="K2359">
        <v>0.37633639574050898</v>
      </c>
      <c r="L2359">
        <v>0.38450914621353149</v>
      </c>
      <c r="M2359">
        <v>0.59976935386657715</v>
      </c>
      <c r="N2359">
        <v>3.5777807235717773E-2</v>
      </c>
      <c r="O2359">
        <v>3.5516023635864258E-2</v>
      </c>
      <c r="P2359">
        <v>0.61272883415222168</v>
      </c>
      <c r="Q2359">
        <v>5.7564032137408514</v>
      </c>
      <c r="R2359">
        <v>-3.7809484601020807E-2</v>
      </c>
      <c r="S2359">
        <v>2.2867273073643449E-4</v>
      </c>
    </row>
    <row r="2360" spans="1:19" x14ac:dyDescent="0.3">
      <c r="A2360">
        <v>235.8500061035156</v>
      </c>
      <c r="B2360">
        <v>-1.1294935941696169</v>
      </c>
      <c r="C2360">
        <v>-1.145375728607178</v>
      </c>
      <c r="D2360">
        <v>3.0332891941070561</v>
      </c>
      <c r="E2360">
        <v>-0.74600011110305786</v>
      </c>
      <c r="F2360">
        <v>-0.75599998235702515</v>
      </c>
      <c r="G2360">
        <v>3.6460192203521729</v>
      </c>
      <c r="H2360">
        <v>-0.75325590372085571</v>
      </c>
      <c r="I2360">
        <v>-0.76096433401107788</v>
      </c>
      <c r="J2360">
        <v>3.6330440044403081</v>
      </c>
      <c r="K2360">
        <v>0.37634235620498657</v>
      </c>
      <c r="L2360">
        <v>0.38451462984085077</v>
      </c>
      <c r="M2360">
        <v>0.59977102279663086</v>
      </c>
      <c r="N2360">
        <v>3.577733039855957E-2</v>
      </c>
      <c r="O2360">
        <v>3.5506010055541992E-2</v>
      </c>
      <c r="P2360">
        <v>0.61273002624511719</v>
      </c>
      <c r="Q2360">
        <v>5.7564061582081196</v>
      </c>
      <c r="R2360">
        <v>-3.7806649208068838E-2</v>
      </c>
      <c r="S2360">
        <v>2.278293482959271E-4</v>
      </c>
    </row>
    <row r="2361" spans="1:19" x14ac:dyDescent="0.3">
      <c r="A2361">
        <v>235.94999694824219</v>
      </c>
      <c r="B2361">
        <v>-1.1294994354248049</v>
      </c>
      <c r="C2361">
        <v>-1.1453813314437871</v>
      </c>
      <c r="D2361">
        <v>3.0332880020141602</v>
      </c>
      <c r="E2361">
        <v>-0.74600011110305786</v>
      </c>
      <c r="F2361">
        <v>-0.75599998235702515</v>
      </c>
      <c r="G2361">
        <v>3.6460192203521729</v>
      </c>
      <c r="H2361">
        <v>-0.75325590372085571</v>
      </c>
      <c r="I2361">
        <v>-0.76096445322036743</v>
      </c>
      <c r="J2361">
        <v>3.6330440044403081</v>
      </c>
      <c r="K2361">
        <v>0.37634843587875372</v>
      </c>
      <c r="L2361">
        <v>0.38452011346817022</v>
      </c>
      <c r="M2361">
        <v>0.59977221488952637</v>
      </c>
      <c r="N2361">
        <v>3.5777807235717773E-2</v>
      </c>
      <c r="O2361">
        <v>3.5519599914550781E-2</v>
      </c>
      <c r="P2361">
        <v>0.6127312183380127</v>
      </c>
      <c r="Q2361">
        <v>5.7563856303688228</v>
      </c>
      <c r="R2361">
        <v>-3.7810732424259183E-2</v>
      </c>
      <c r="S2361">
        <v>2.2911608684808021E-4</v>
      </c>
    </row>
    <row r="2362" spans="1:19" x14ac:dyDescent="0.3">
      <c r="A2362">
        <v>236.05000305175781</v>
      </c>
      <c r="B2362">
        <v>-1.1295051574707029</v>
      </c>
      <c r="C2362">
        <v>-1.1453871726989751</v>
      </c>
      <c r="D2362">
        <v>3.0332870483398442</v>
      </c>
      <c r="E2362">
        <v>-0.74600011110305786</v>
      </c>
      <c r="F2362">
        <v>-0.75599998235702515</v>
      </c>
      <c r="G2362">
        <v>3.6460192203521729</v>
      </c>
      <c r="H2362">
        <v>-0.75325614213943481</v>
      </c>
      <c r="I2362">
        <v>-0.76096409559249878</v>
      </c>
      <c r="J2362">
        <v>3.6330444812774658</v>
      </c>
      <c r="K2362">
        <v>0.37635403871536249</v>
      </c>
      <c r="L2362">
        <v>0.38452631235122681</v>
      </c>
      <c r="M2362">
        <v>0.59977340698242188</v>
      </c>
      <c r="N2362">
        <v>3.577876091003418E-2</v>
      </c>
      <c r="O2362">
        <v>3.5509347915649407E-2</v>
      </c>
      <c r="P2362">
        <v>0.6127321720123291</v>
      </c>
      <c r="Q2362">
        <v>5.7564030706882479</v>
      </c>
      <c r="R2362">
        <v>-3.7808856368064879E-2</v>
      </c>
      <c r="S2362">
        <v>2.2828185465186839E-4</v>
      </c>
    </row>
    <row r="2363" spans="1:19" x14ac:dyDescent="0.3">
      <c r="A2363">
        <v>236.1499938964844</v>
      </c>
      <c r="B2363">
        <v>-1.129510760307312</v>
      </c>
      <c r="C2363">
        <v>-1.145392894744873</v>
      </c>
      <c r="D2363">
        <v>3.033286571502686</v>
      </c>
      <c r="E2363">
        <v>-0.74600011110305786</v>
      </c>
      <c r="F2363">
        <v>-0.75599998235702515</v>
      </c>
      <c r="G2363">
        <v>3.6460192203521729</v>
      </c>
      <c r="H2363">
        <v>-0.75325602293014526</v>
      </c>
      <c r="I2363">
        <v>-0.76096457242965698</v>
      </c>
      <c r="J2363">
        <v>3.6330442428588872</v>
      </c>
      <c r="K2363">
        <v>0.37635987997055048</v>
      </c>
      <c r="L2363">
        <v>0.38453143835067749</v>
      </c>
      <c r="M2363">
        <v>0.59977340698242188</v>
      </c>
      <c r="N2363">
        <v>3.5779953002929688E-2</v>
      </c>
      <c r="O2363">
        <v>3.5514593124389648E-2</v>
      </c>
      <c r="P2363">
        <v>0.6127326488494873</v>
      </c>
      <c r="Q2363">
        <v>5.7563972651943924</v>
      </c>
      <c r="R2363">
        <v>-3.7812760770320891E-2</v>
      </c>
      <c r="S2363">
        <v>2.2927215322852141E-4</v>
      </c>
    </row>
    <row r="2364" spans="1:19" x14ac:dyDescent="0.3">
      <c r="A2364">
        <v>236.25</v>
      </c>
      <c r="B2364">
        <v>-1.12951648235321</v>
      </c>
      <c r="C2364">
        <v>-1.145398616790771</v>
      </c>
      <c r="D2364">
        <v>3.033286333084106</v>
      </c>
      <c r="E2364">
        <v>-0.74600011110305786</v>
      </c>
      <c r="F2364">
        <v>-0.75599998235702515</v>
      </c>
      <c r="G2364">
        <v>3.6460192203521729</v>
      </c>
      <c r="H2364">
        <v>-0.75325626134872437</v>
      </c>
      <c r="I2364">
        <v>-0.76096445322036743</v>
      </c>
      <c r="J2364">
        <v>3.6330440044403081</v>
      </c>
      <c r="K2364">
        <v>0.37636536359786987</v>
      </c>
      <c r="L2364">
        <v>0.38453727960586548</v>
      </c>
      <c r="M2364">
        <v>0.59977316856384277</v>
      </c>
      <c r="N2364">
        <v>3.5779953002929688E-2</v>
      </c>
      <c r="O2364">
        <v>3.5515785217285163E-2</v>
      </c>
      <c r="P2364">
        <v>0.61273288726806641</v>
      </c>
      <c r="Q2364">
        <v>5.7563963055610659</v>
      </c>
      <c r="R2364">
        <v>-3.7810643911361692E-2</v>
      </c>
      <c r="S2364">
        <v>2.2866174113005401E-4</v>
      </c>
    </row>
    <row r="2365" spans="1:19" x14ac:dyDescent="0.3">
      <c r="A2365">
        <v>236.3500061035156</v>
      </c>
      <c r="B2365">
        <v>-1.1295222043991091</v>
      </c>
      <c r="C2365">
        <v>-1.1454043388366699</v>
      </c>
      <c r="D2365">
        <v>3.033286333084106</v>
      </c>
      <c r="E2365">
        <v>-0.74600011110305786</v>
      </c>
      <c r="F2365">
        <v>-0.75599998235702515</v>
      </c>
      <c r="G2365">
        <v>3.6460192203521729</v>
      </c>
      <c r="H2365">
        <v>-0.75325626134872437</v>
      </c>
      <c r="I2365">
        <v>-0.76096445322036743</v>
      </c>
      <c r="J2365">
        <v>3.6330440044403081</v>
      </c>
      <c r="K2365">
        <v>0.37637108564376831</v>
      </c>
      <c r="L2365">
        <v>0.38454300165176392</v>
      </c>
      <c r="M2365">
        <v>0.59977316856384277</v>
      </c>
      <c r="N2365">
        <v>3.5779953002929688E-2</v>
      </c>
      <c r="O2365">
        <v>3.5516023635864258E-2</v>
      </c>
      <c r="P2365">
        <v>0.61273288726806641</v>
      </c>
      <c r="Q2365">
        <v>5.7564015328891402</v>
      </c>
      <c r="R2365">
        <v>-3.7810733020305631E-2</v>
      </c>
      <c r="S2365">
        <v>2.2858728189021349E-4</v>
      </c>
    </row>
    <row r="2366" spans="1:19" x14ac:dyDescent="0.3">
      <c r="A2366">
        <v>236.44999694824219</v>
      </c>
      <c r="B2366">
        <v>-1.1295279264450071</v>
      </c>
      <c r="C2366">
        <v>-1.1454100608825679</v>
      </c>
      <c r="D2366">
        <v>3.0332860946655269</v>
      </c>
      <c r="E2366">
        <v>-0.74600011110305786</v>
      </c>
      <c r="F2366">
        <v>-0.75599998235702515</v>
      </c>
      <c r="G2366">
        <v>3.6460192203521729</v>
      </c>
      <c r="H2366">
        <v>-0.75325673818588257</v>
      </c>
      <c r="I2366">
        <v>-0.76096421480178833</v>
      </c>
      <c r="J2366">
        <v>3.6330444812774658</v>
      </c>
      <c r="K2366">
        <v>0.3763764500617981</v>
      </c>
      <c r="L2366">
        <v>0.38454896211624151</v>
      </c>
      <c r="M2366">
        <v>0.59977388381958008</v>
      </c>
      <c r="N2366">
        <v>3.5781145095825202E-2</v>
      </c>
      <c r="O2366">
        <v>3.551483154296875E-2</v>
      </c>
      <c r="P2366">
        <v>0.61273312568664551</v>
      </c>
      <c r="Q2366">
        <v>5.7563992619499924</v>
      </c>
      <c r="R2366">
        <v>-3.7815115451812743E-2</v>
      </c>
      <c r="S2366">
        <v>2.2902993950992819E-4</v>
      </c>
    </row>
    <row r="2367" spans="1:19" x14ac:dyDescent="0.3">
      <c r="A2367">
        <v>236.55000305175781</v>
      </c>
      <c r="B2367">
        <v>-1.129533648490906</v>
      </c>
      <c r="C2367">
        <v>-1.145415782928467</v>
      </c>
      <c r="D2367">
        <v>3.0332860946655269</v>
      </c>
      <c r="E2367">
        <v>-0.74600011110305786</v>
      </c>
      <c r="F2367">
        <v>-0.75599998235702515</v>
      </c>
      <c r="G2367">
        <v>3.6460192203521729</v>
      </c>
      <c r="H2367">
        <v>-0.75325697660446167</v>
      </c>
      <c r="I2367">
        <v>-0.76096451282501221</v>
      </c>
      <c r="J2367">
        <v>3.6330444812774658</v>
      </c>
      <c r="K2367">
        <v>0.37638205289840698</v>
      </c>
      <c r="L2367">
        <v>0.38455426692962652</v>
      </c>
      <c r="M2367">
        <v>0.59977388381958008</v>
      </c>
      <c r="N2367">
        <v>3.57818603515625E-2</v>
      </c>
      <c r="O2367">
        <v>3.5516023635864258E-2</v>
      </c>
      <c r="P2367">
        <v>0.61273312568664551</v>
      </c>
      <c r="Q2367">
        <v>5.7564001142993222</v>
      </c>
      <c r="R2367">
        <v>-3.7812881469726563E-2</v>
      </c>
      <c r="S2367">
        <v>2.2872462868690489E-4</v>
      </c>
    </row>
    <row r="2368" spans="1:19" x14ac:dyDescent="0.3">
      <c r="A2368">
        <v>236.6499938964844</v>
      </c>
      <c r="B2368">
        <v>-1.129539370536804</v>
      </c>
      <c r="C2368">
        <v>-1.145421504974365</v>
      </c>
      <c r="D2368">
        <v>3.0332860946655269</v>
      </c>
      <c r="E2368">
        <v>-0.74600011110305786</v>
      </c>
      <c r="F2368">
        <v>-0.75599998235702515</v>
      </c>
      <c r="G2368">
        <v>3.6460192203521729</v>
      </c>
      <c r="H2368">
        <v>-0.75325685739517212</v>
      </c>
      <c r="I2368">
        <v>-0.76096445322036743</v>
      </c>
      <c r="J2368">
        <v>3.6330444812774658</v>
      </c>
      <c r="K2368">
        <v>0.37638789415359503</v>
      </c>
      <c r="L2368">
        <v>0.38455981016159058</v>
      </c>
      <c r="M2368">
        <v>0.59977412223815918</v>
      </c>
      <c r="N2368">
        <v>3.5781621932983398E-2</v>
      </c>
      <c r="O2368">
        <v>3.5515785217285163E-2</v>
      </c>
      <c r="P2368">
        <v>0.61273312568664551</v>
      </c>
      <c r="Q2368">
        <v>5.7563891291621987</v>
      </c>
      <c r="R2368">
        <v>-3.7811955511569982E-2</v>
      </c>
      <c r="S2368">
        <v>2.2889440879225731E-4</v>
      </c>
    </row>
    <row r="2369" spans="1:19" x14ac:dyDescent="0.3">
      <c r="A2369">
        <v>236.75</v>
      </c>
      <c r="B2369">
        <v>-1.1295450925827031</v>
      </c>
      <c r="C2369">
        <v>-1.1454272270202639</v>
      </c>
      <c r="D2369">
        <v>3.0332858562469478</v>
      </c>
      <c r="E2369">
        <v>-0.74600011110305786</v>
      </c>
      <c r="F2369">
        <v>-0.75599998235702515</v>
      </c>
      <c r="G2369">
        <v>3.6460192203521729</v>
      </c>
      <c r="H2369">
        <v>-0.75325709581375122</v>
      </c>
      <c r="I2369">
        <v>-0.76096463203430176</v>
      </c>
      <c r="J2369">
        <v>3.6330444812774658</v>
      </c>
      <c r="K2369">
        <v>0.37639349699020391</v>
      </c>
      <c r="L2369">
        <v>0.38456535339355469</v>
      </c>
      <c r="M2369">
        <v>0.59977412223815918</v>
      </c>
      <c r="N2369">
        <v>3.5782337188720703E-2</v>
      </c>
      <c r="O2369">
        <v>3.5516977310180657E-2</v>
      </c>
      <c r="P2369">
        <v>0.61273336410522461</v>
      </c>
      <c r="Q2369">
        <v>5.7563977301135312</v>
      </c>
      <c r="R2369">
        <v>-3.7814967036247253E-2</v>
      </c>
      <c r="S2369">
        <v>2.287360141053796E-4</v>
      </c>
    </row>
    <row r="2370" spans="1:19" x14ac:dyDescent="0.3">
      <c r="A2370">
        <v>236.8500061035156</v>
      </c>
      <c r="B2370">
        <v>-1.1295508146286011</v>
      </c>
      <c r="C2370">
        <v>-1.1454329490661621</v>
      </c>
      <c r="D2370">
        <v>3.0332856178283691</v>
      </c>
      <c r="E2370">
        <v>-0.74600011110305786</v>
      </c>
      <c r="F2370">
        <v>-0.75599998235702515</v>
      </c>
      <c r="G2370">
        <v>3.6460192203521729</v>
      </c>
      <c r="H2370">
        <v>-0.753257155418396</v>
      </c>
      <c r="I2370">
        <v>-0.76096469163894653</v>
      </c>
      <c r="J2370">
        <v>3.6330442428588872</v>
      </c>
      <c r="K2370">
        <v>0.37639915943145752</v>
      </c>
      <c r="L2370">
        <v>0.3845708966255188</v>
      </c>
      <c r="M2370">
        <v>0.59977388381958008</v>
      </c>
      <c r="N2370">
        <v>3.5782098770141602E-2</v>
      </c>
      <c r="O2370">
        <v>3.5517215728759773E-2</v>
      </c>
      <c r="P2370">
        <v>0.61273360252380371</v>
      </c>
      <c r="Q2370">
        <v>5.7563893675807778</v>
      </c>
      <c r="R2370">
        <v>-3.781320661306381E-2</v>
      </c>
      <c r="S2370">
        <v>2.2884386125952011E-4</v>
      </c>
    </row>
    <row r="2371" spans="1:19" x14ac:dyDescent="0.3">
      <c r="A2371">
        <v>236.94999694824219</v>
      </c>
      <c r="B2371">
        <v>-1.1295565366745</v>
      </c>
      <c r="C2371">
        <v>-1.145438671112061</v>
      </c>
      <c r="D2371">
        <v>3.0332846641540532</v>
      </c>
      <c r="E2371">
        <v>-0.74600011110305786</v>
      </c>
      <c r="F2371">
        <v>-0.75599998235702515</v>
      </c>
      <c r="G2371">
        <v>3.6460192203521729</v>
      </c>
      <c r="H2371">
        <v>-0.75325733423233032</v>
      </c>
      <c r="I2371">
        <v>-0.76096451282501221</v>
      </c>
      <c r="J2371">
        <v>3.6330444812774658</v>
      </c>
      <c r="K2371">
        <v>0.37640482187271118</v>
      </c>
      <c r="L2371">
        <v>0.38457679748535162</v>
      </c>
      <c r="M2371">
        <v>0.59977436065673828</v>
      </c>
      <c r="N2371">
        <v>3.5783052444458008E-2</v>
      </c>
      <c r="O2371">
        <v>3.5515546798706048E-2</v>
      </c>
      <c r="P2371">
        <v>0.61273455619812012</v>
      </c>
      <c r="Q2371">
        <v>5.7563949704173867</v>
      </c>
      <c r="R2371">
        <v>-3.7816396951675407E-2</v>
      </c>
      <c r="S2371">
        <v>2.2906968370080001E-4</v>
      </c>
    </row>
    <row r="2372" spans="1:19" x14ac:dyDescent="0.3">
      <c r="A2372">
        <v>237.05000305175781</v>
      </c>
      <c r="B2372">
        <v>-1.1295623779296879</v>
      </c>
      <c r="C2372">
        <v>-1.145444273948669</v>
      </c>
      <c r="D2372">
        <v>3.033282995223999</v>
      </c>
      <c r="E2372">
        <v>-0.74600011110305786</v>
      </c>
      <c r="F2372">
        <v>-0.75599998235702515</v>
      </c>
      <c r="G2372">
        <v>3.6460192203521729</v>
      </c>
      <c r="H2372">
        <v>-0.75325721502304077</v>
      </c>
      <c r="I2372">
        <v>-0.76096457242965698</v>
      </c>
      <c r="J2372">
        <v>3.6330444812774658</v>
      </c>
      <c r="K2372">
        <v>0.37641066312789923</v>
      </c>
      <c r="L2372">
        <v>0.38458222150802612</v>
      </c>
      <c r="M2372">
        <v>0.59977459907531738</v>
      </c>
      <c r="N2372">
        <v>3.5781621932983398E-2</v>
      </c>
      <c r="O2372">
        <v>3.5521507263183587E-2</v>
      </c>
      <c r="P2372">
        <v>0.61273622512817383</v>
      </c>
      <c r="Q2372">
        <v>5.7564067184932357</v>
      </c>
      <c r="R2372">
        <v>-3.7809685766696931E-2</v>
      </c>
      <c r="S2372">
        <v>2.2844695486128329E-4</v>
      </c>
    </row>
    <row r="2373" spans="1:19" x14ac:dyDescent="0.3">
      <c r="A2373">
        <v>237.1499938964844</v>
      </c>
      <c r="B2373">
        <v>-1.129568219184875</v>
      </c>
      <c r="C2373">
        <v>-1.145450353622437</v>
      </c>
      <c r="D2373">
        <v>3.0332813262939449</v>
      </c>
      <c r="E2373">
        <v>-0.74600011110305786</v>
      </c>
      <c r="F2373">
        <v>-0.75599998235702515</v>
      </c>
      <c r="G2373">
        <v>3.6460192203521729</v>
      </c>
      <c r="H2373">
        <v>-0.75325757265090942</v>
      </c>
      <c r="I2373">
        <v>-0.76096439361572266</v>
      </c>
      <c r="J2373">
        <v>3.6330440044403081</v>
      </c>
      <c r="K2373">
        <v>0.37641602754592901</v>
      </c>
      <c r="L2373">
        <v>0.38458812236785889</v>
      </c>
      <c r="M2373">
        <v>0.59977412223815918</v>
      </c>
      <c r="N2373">
        <v>3.5782337188720703E-2</v>
      </c>
      <c r="O2373">
        <v>3.5509347915649407E-2</v>
      </c>
      <c r="P2373">
        <v>0.61273789405822754</v>
      </c>
      <c r="Q2373">
        <v>5.7564014494411824</v>
      </c>
      <c r="R2373">
        <v>-3.7814542651176453E-2</v>
      </c>
      <c r="S2373">
        <v>2.261443762108684E-4</v>
      </c>
    </row>
    <row r="2374" spans="1:19" x14ac:dyDescent="0.3">
      <c r="A2374">
        <v>237.25</v>
      </c>
      <c r="B2374">
        <v>-1.1295739412307739</v>
      </c>
      <c r="C2374">
        <v>-1.145455956459045</v>
      </c>
      <c r="D2374">
        <v>3.0332794189453121</v>
      </c>
      <c r="E2374">
        <v>-0.74600011110305786</v>
      </c>
      <c r="F2374">
        <v>-0.75599998235702515</v>
      </c>
      <c r="G2374">
        <v>3.6460192203521729</v>
      </c>
      <c r="H2374">
        <v>-0.75325781106948853</v>
      </c>
      <c r="I2374">
        <v>-0.76096427440643311</v>
      </c>
      <c r="J2374">
        <v>3.6330444812774658</v>
      </c>
      <c r="K2374">
        <v>0.37642151117324829</v>
      </c>
      <c r="L2374">
        <v>0.38459396362304688</v>
      </c>
      <c r="M2374">
        <v>0.59977459907531738</v>
      </c>
      <c r="N2374">
        <v>3.5782575607299798E-2</v>
      </c>
      <c r="O2374">
        <v>3.5526514053344727E-2</v>
      </c>
      <c r="P2374">
        <v>0.61273980140686035</v>
      </c>
      <c r="Q2374">
        <v>5.7563967406742451</v>
      </c>
      <c r="R2374">
        <v>-3.7813854813575742E-2</v>
      </c>
      <c r="S2374">
        <v>2.2872202098369601E-4</v>
      </c>
    </row>
    <row r="2375" spans="1:19" x14ac:dyDescent="0.3">
      <c r="A2375">
        <v>237.3500061035156</v>
      </c>
      <c r="B2375">
        <v>-1.1295797824859619</v>
      </c>
      <c r="C2375">
        <v>-1.145461797714233</v>
      </c>
      <c r="D2375">
        <v>3.0332775115966801</v>
      </c>
      <c r="E2375">
        <v>-0.74600011110305786</v>
      </c>
      <c r="F2375">
        <v>-0.75599998235702515</v>
      </c>
      <c r="G2375">
        <v>3.6460192203521729</v>
      </c>
      <c r="H2375">
        <v>-0.75325793027877808</v>
      </c>
      <c r="I2375">
        <v>-0.76096433401107788</v>
      </c>
      <c r="J2375">
        <v>3.6330440044403081</v>
      </c>
      <c r="K2375">
        <v>0.37642723321914667</v>
      </c>
      <c r="L2375">
        <v>0.38459962606430048</v>
      </c>
      <c r="M2375">
        <v>0.59977507591247559</v>
      </c>
      <c r="N2375">
        <v>3.5783529281616211E-2</v>
      </c>
      <c r="O2375">
        <v>3.5510540008544922E-2</v>
      </c>
      <c r="P2375">
        <v>0.61274170875549316</v>
      </c>
      <c r="Q2375">
        <v>5.756406188010442</v>
      </c>
      <c r="R2375">
        <v>-3.7815615832805627E-2</v>
      </c>
      <c r="S2375">
        <v>2.2737057879567151E-4</v>
      </c>
    </row>
    <row r="2376" spans="1:19" x14ac:dyDescent="0.3">
      <c r="A2376">
        <v>237.44999694824219</v>
      </c>
      <c r="B2376">
        <v>-1.129585742950439</v>
      </c>
      <c r="C2376">
        <v>-1.1454674005508421</v>
      </c>
      <c r="D2376">
        <v>3.033275842666626</v>
      </c>
      <c r="E2376">
        <v>-0.74600011110305786</v>
      </c>
      <c r="F2376">
        <v>-0.75599998235702515</v>
      </c>
      <c r="G2376">
        <v>3.6460192203521729</v>
      </c>
      <c r="H2376">
        <v>-0.75325804948806763</v>
      </c>
      <c r="I2376">
        <v>-0.76096445322036743</v>
      </c>
      <c r="J2376">
        <v>3.6330444812774658</v>
      </c>
      <c r="K2376">
        <v>0.37643295526504522</v>
      </c>
      <c r="L2376">
        <v>0.38460510969161987</v>
      </c>
      <c r="M2376">
        <v>0.5997767448425293</v>
      </c>
      <c r="N2376">
        <v>3.5783529281616211E-2</v>
      </c>
      <c r="O2376">
        <v>3.5523176193237298E-2</v>
      </c>
      <c r="P2376">
        <v>0.61274337768554688</v>
      </c>
      <c r="Q2376">
        <v>5.7564045310020449</v>
      </c>
      <c r="R2376">
        <v>-3.7813855409622191E-2</v>
      </c>
      <c r="S2376">
        <v>2.2930779960006481E-4</v>
      </c>
    </row>
    <row r="2377" spans="1:19" x14ac:dyDescent="0.3">
      <c r="A2377">
        <v>237.55000305175781</v>
      </c>
      <c r="B2377">
        <v>-1.1295920610427861</v>
      </c>
      <c r="C2377">
        <v>-1.1454732418060301</v>
      </c>
      <c r="D2377">
        <v>3.0332741737365718</v>
      </c>
      <c r="E2377">
        <v>-0.74600011110305786</v>
      </c>
      <c r="F2377">
        <v>-0.75599998235702515</v>
      </c>
      <c r="G2377">
        <v>3.6460192203521729</v>
      </c>
      <c r="H2377">
        <v>-0.75325858592987061</v>
      </c>
      <c r="I2377">
        <v>-0.76096421480178833</v>
      </c>
      <c r="J2377">
        <v>3.633043766021729</v>
      </c>
      <c r="K2377">
        <v>0.37643814086914063</v>
      </c>
      <c r="L2377">
        <v>0.38461071252822882</v>
      </c>
      <c r="M2377">
        <v>0.5997776985168457</v>
      </c>
      <c r="N2377">
        <v>3.5783052444458008E-2</v>
      </c>
      <c r="O2377">
        <v>3.5517454147338867E-2</v>
      </c>
      <c r="P2377">
        <v>0.61274504661560059</v>
      </c>
      <c r="Q2377">
        <v>5.7564197659477943</v>
      </c>
      <c r="R2377">
        <v>-3.7814542055129997E-2</v>
      </c>
      <c r="S2377">
        <v>2.2746899630874401E-4</v>
      </c>
    </row>
    <row r="2378" spans="1:19" x14ac:dyDescent="0.3">
      <c r="A2378">
        <v>237.6499938964844</v>
      </c>
      <c r="B2378">
        <v>-1.1295982599258421</v>
      </c>
      <c r="C2378">
        <v>-1.1454789638519289</v>
      </c>
      <c r="D2378">
        <v>3.0332729816436772</v>
      </c>
      <c r="E2378">
        <v>-0.74600011110305786</v>
      </c>
      <c r="F2378">
        <v>-0.75599998235702515</v>
      </c>
      <c r="G2378">
        <v>3.6460192203521729</v>
      </c>
      <c r="H2378">
        <v>-0.75325852632522583</v>
      </c>
      <c r="I2378">
        <v>-0.76096439361572266</v>
      </c>
      <c r="J2378">
        <v>3.6330440044403081</v>
      </c>
      <c r="K2378">
        <v>0.37644404172897339</v>
      </c>
      <c r="L2378">
        <v>0.38461649417877197</v>
      </c>
      <c r="M2378">
        <v>0.59977984428405762</v>
      </c>
      <c r="N2378">
        <v>3.5783290863037109E-2</v>
      </c>
      <c r="O2378">
        <v>3.5516262054443359E-2</v>
      </c>
      <c r="P2378">
        <v>0.61274623870849609</v>
      </c>
      <c r="Q2378">
        <v>5.7564221799359077</v>
      </c>
      <c r="R2378">
        <v>-3.7814930975437172E-2</v>
      </c>
      <c r="S2378">
        <v>2.288734307512641E-4</v>
      </c>
    </row>
    <row r="2379" spans="1:19" x14ac:dyDescent="0.3">
      <c r="A2379">
        <v>237.75</v>
      </c>
      <c r="B2379">
        <v>-1.1296043395996089</v>
      </c>
      <c r="C2379">
        <v>-1.145484566688538</v>
      </c>
      <c r="D2379">
        <v>3.0332717895507808</v>
      </c>
      <c r="E2379">
        <v>-0.74600011110305786</v>
      </c>
      <c r="F2379">
        <v>-0.75599998235702515</v>
      </c>
      <c r="G2379">
        <v>3.6460192203521729</v>
      </c>
      <c r="H2379">
        <v>-0.75325900316238403</v>
      </c>
      <c r="I2379">
        <v>-0.76096415519714355</v>
      </c>
      <c r="J2379">
        <v>3.6330447196960449</v>
      </c>
      <c r="K2379">
        <v>0.37644928693771362</v>
      </c>
      <c r="L2379">
        <v>0.38462138175964361</v>
      </c>
      <c r="M2379">
        <v>0.59978222846984863</v>
      </c>
      <c r="N2379">
        <v>3.5783290863037109E-2</v>
      </c>
      <c r="O2379">
        <v>3.5526275634765618E-2</v>
      </c>
      <c r="P2379">
        <v>0.6127474308013916</v>
      </c>
      <c r="Q2379">
        <v>5.7564130723469136</v>
      </c>
      <c r="R2379">
        <v>-3.7814423739910133E-2</v>
      </c>
      <c r="S2379">
        <v>2.2776820696890349E-4</v>
      </c>
    </row>
    <row r="2380" spans="1:19" x14ac:dyDescent="0.3">
      <c r="A2380">
        <v>237.8500061035156</v>
      </c>
      <c r="B2380">
        <v>-1.1296101808547969</v>
      </c>
      <c r="C2380">
        <v>-1.145490407943726</v>
      </c>
      <c r="D2380">
        <v>3.0332710742950439</v>
      </c>
      <c r="E2380">
        <v>-0.74600011110305786</v>
      </c>
      <c r="F2380">
        <v>-0.75599998235702515</v>
      </c>
      <c r="G2380">
        <v>3.6460192203521729</v>
      </c>
      <c r="H2380">
        <v>-0.75325900316238403</v>
      </c>
      <c r="I2380">
        <v>-0.76096439361572266</v>
      </c>
      <c r="J2380">
        <v>3.633044958114624</v>
      </c>
      <c r="K2380">
        <v>0.37645488977432251</v>
      </c>
      <c r="L2380">
        <v>0.38462638854980469</v>
      </c>
      <c r="M2380">
        <v>0.59978437423706055</v>
      </c>
      <c r="N2380">
        <v>3.5784721374511719E-2</v>
      </c>
      <c r="O2380">
        <v>3.5516738891601563E-2</v>
      </c>
      <c r="P2380">
        <v>0.61274814605712891</v>
      </c>
      <c r="Q2380">
        <v>5.7564061045661221</v>
      </c>
      <c r="R2380">
        <v>-3.7817615866661082E-2</v>
      </c>
      <c r="S2380">
        <v>2.2805633489042521E-4</v>
      </c>
    </row>
    <row r="2381" spans="1:19" x14ac:dyDescent="0.3">
      <c r="A2381">
        <v>237.94999694824219</v>
      </c>
      <c r="B2381">
        <v>-1.129615902900696</v>
      </c>
      <c r="C2381">
        <v>-1.145496010780334</v>
      </c>
      <c r="D2381">
        <v>3.0332708358764648</v>
      </c>
      <c r="E2381">
        <v>-0.74600011110305786</v>
      </c>
      <c r="F2381">
        <v>-0.75599998235702515</v>
      </c>
      <c r="G2381">
        <v>3.6460192203521729</v>
      </c>
      <c r="H2381">
        <v>-0.75325930118560791</v>
      </c>
      <c r="I2381">
        <v>-0.76096451282501221</v>
      </c>
      <c r="J2381">
        <v>3.6330444812774658</v>
      </c>
      <c r="K2381">
        <v>0.37646031379699713</v>
      </c>
      <c r="L2381">
        <v>0.38463151454925543</v>
      </c>
      <c r="M2381">
        <v>0.59978508949279785</v>
      </c>
      <c r="N2381">
        <v>3.5785198211669922E-2</v>
      </c>
      <c r="O2381">
        <v>3.5521030426025391E-2</v>
      </c>
      <c r="P2381">
        <v>0.61274838447570801</v>
      </c>
      <c r="Q2381">
        <v>5.7564103245742446</v>
      </c>
      <c r="R2381">
        <v>-3.7818002700805667E-2</v>
      </c>
      <c r="S2381">
        <v>2.2799817379564051E-4</v>
      </c>
    </row>
    <row r="2382" spans="1:19" x14ac:dyDescent="0.3">
      <c r="A2382">
        <v>238.05000305175781</v>
      </c>
      <c r="B2382">
        <v>-1.129621624946594</v>
      </c>
      <c r="C2382">
        <v>-1.1455017328262329</v>
      </c>
      <c r="D2382">
        <v>3.0332708358764648</v>
      </c>
      <c r="E2382">
        <v>-0.74600011110305786</v>
      </c>
      <c r="F2382">
        <v>-0.75599998235702515</v>
      </c>
      <c r="G2382">
        <v>3.6460192203521729</v>
      </c>
      <c r="H2382">
        <v>-0.75325947999954224</v>
      </c>
      <c r="I2382">
        <v>-0.76096427440643311</v>
      </c>
      <c r="J2382">
        <v>3.6330451965332031</v>
      </c>
      <c r="K2382">
        <v>0.37646585702896118</v>
      </c>
      <c r="L2382">
        <v>0.3846360445022583</v>
      </c>
      <c r="M2382">
        <v>0.59978747367858887</v>
      </c>
      <c r="N2382">
        <v>3.5785436630249023E-2</v>
      </c>
      <c r="O2382">
        <v>3.5521030426025391E-2</v>
      </c>
      <c r="P2382">
        <v>0.61274838447570801</v>
      </c>
      <c r="Q2382">
        <v>5.7564005374908449</v>
      </c>
      <c r="R2382">
        <v>-3.7816420197486877E-2</v>
      </c>
      <c r="S2382">
        <v>2.2769176866859199E-4</v>
      </c>
    </row>
    <row r="2383" spans="1:19" x14ac:dyDescent="0.3">
      <c r="A2383">
        <v>238.1499938964844</v>
      </c>
      <c r="B2383">
        <v>-1.1296273469924929</v>
      </c>
      <c r="C2383">
        <v>-1.1455074548721309</v>
      </c>
      <c r="D2383">
        <v>3.0332708358764648</v>
      </c>
      <c r="E2383">
        <v>-0.74600011110305786</v>
      </c>
      <c r="F2383">
        <v>-0.75599998235702515</v>
      </c>
      <c r="G2383">
        <v>3.6460192203521729</v>
      </c>
      <c r="H2383">
        <v>-0.75325924158096313</v>
      </c>
      <c r="I2383">
        <v>-0.76096415519714355</v>
      </c>
      <c r="J2383">
        <v>3.6330451965332031</v>
      </c>
      <c r="K2383">
        <v>0.37647181749343872</v>
      </c>
      <c r="L2383">
        <v>0.38464188575744629</v>
      </c>
      <c r="M2383">
        <v>0.59978914260864258</v>
      </c>
      <c r="N2383">
        <v>3.5785913467407227E-2</v>
      </c>
      <c r="O2383">
        <v>3.5521984100341797E-2</v>
      </c>
      <c r="P2383">
        <v>0.61274838447570801</v>
      </c>
      <c r="Q2383">
        <v>5.7564052581794387</v>
      </c>
      <c r="R2383">
        <v>-3.7818357646465302E-2</v>
      </c>
      <c r="S2383">
        <v>2.2756271064281459E-4</v>
      </c>
    </row>
    <row r="2384" spans="1:19" x14ac:dyDescent="0.3">
      <c r="A2384">
        <v>238.25</v>
      </c>
      <c r="B2384">
        <v>-1.1296331882476811</v>
      </c>
      <c r="C2384">
        <v>-1.14551317691803</v>
      </c>
      <c r="D2384">
        <v>3.0332705974578862</v>
      </c>
      <c r="E2384">
        <v>-0.74600011110305786</v>
      </c>
      <c r="F2384">
        <v>-0.75599998235702515</v>
      </c>
      <c r="G2384">
        <v>3.6460192203521729</v>
      </c>
      <c r="N2384">
        <v>3.5785436630249023E-2</v>
      </c>
      <c r="O2384">
        <v>3.5523176193237298E-2</v>
      </c>
      <c r="P2384">
        <v>0.61274862289428711</v>
      </c>
      <c r="Q2384">
        <v>5.7564087271704922</v>
      </c>
      <c r="R2384">
        <v>-3.7816894054412839E-2</v>
      </c>
      <c r="S2384">
        <v>2.2720980923622851E-4</v>
      </c>
    </row>
    <row r="2385" spans="1:19" x14ac:dyDescent="0.3">
      <c r="A2385">
        <v>238.3500061035156</v>
      </c>
      <c r="B2385">
        <v>-1.1296390295028691</v>
      </c>
      <c r="C2385">
        <v>-1.1455187797546389</v>
      </c>
      <c r="D2385">
        <v>3.0332705974578862</v>
      </c>
      <c r="E2385">
        <v>-0.74600011110305786</v>
      </c>
      <c r="F2385">
        <v>-0.75599998235702515</v>
      </c>
      <c r="G2385">
        <v>3.6460192203521729</v>
      </c>
      <c r="N2385">
        <v>3.5785436630249023E-2</v>
      </c>
      <c r="O2385">
        <v>3.5523176193237298E-2</v>
      </c>
      <c r="P2385">
        <v>0.61274862289428711</v>
      </c>
      <c r="Q2385">
        <v>5.7564042210571644</v>
      </c>
      <c r="R2385">
        <v>-3.7816742956638338E-2</v>
      </c>
      <c r="S2385">
        <v>2.2702505812048911E-4</v>
      </c>
    </row>
    <row r="2386" spans="1:19" x14ac:dyDescent="0.3">
      <c r="A2386">
        <v>238.44999694824219</v>
      </c>
      <c r="B2386">
        <v>-1.1296447515487671</v>
      </c>
      <c r="C2386">
        <v>-1.145524263381958</v>
      </c>
      <c r="D2386">
        <v>3.0332703590393071</v>
      </c>
      <c r="E2386">
        <v>-0.74600011110305786</v>
      </c>
      <c r="F2386">
        <v>-0.75599998235702515</v>
      </c>
      <c r="G2386">
        <v>3.6460192203521729</v>
      </c>
      <c r="N2386">
        <v>3.5786628723144531E-2</v>
      </c>
      <c r="O2386">
        <v>3.5523891448974609E-2</v>
      </c>
      <c r="P2386">
        <v>0.61274886131286621</v>
      </c>
      <c r="Q2386">
        <v>5.7564008533947346</v>
      </c>
      <c r="R2386">
        <v>-3.7818679809570308E-2</v>
      </c>
      <c r="S2386">
        <v>2.2683285642415289E-4</v>
      </c>
    </row>
    <row r="2387" spans="1:19" x14ac:dyDescent="0.3">
      <c r="A2387">
        <v>238.55000305175781</v>
      </c>
      <c r="B2387">
        <v>-1.1296505928039551</v>
      </c>
      <c r="C2387">
        <v>-1.145529985427856</v>
      </c>
      <c r="D2387">
        <v>3.0332703590393071</v>
      </c>
      <c r="E2387">
        <v>-0.74600011110305786</v>
      </c>
      <c r="F2387">
        <v>-0.75599998235702515</v>
      </c>
      <c r="G2387">
        <v>3.6460192203521729</v>
      </c>
      <c r="N2387">
        <v>3.5787343978881843E-2</v>
      </c>
      <c r="O2387">
        <v>3.5523653030395508E-2</v>
      </c>
      <c r="P2387">
        <v>0.61274886131286621</v>
      </c>
      <c r="Q2387">
        <v>5.756401163339615</v>
      </c>
      <c r="R2387">
        <v>-3.7819723188877108E-2</v>
      </c>
      <c r="S2387">
        <v>2.2785323671996601E-4</v>
      </c>
    </row>
    <row r="2388" spans="1:19" x14ac:dyDescent="0.3">
      <c r="A2388">
        <v>238.6499938964844</v>
      </c>
      <c r="B2388">
        <v>-1.129656314849854</v>
      </c>
      <c r="C2388">
        <v>-1.1455355882644651</v>
      </c>
      <c r="D2388">
        <v>3.0332703590393071</v>
      </c>
      <c r="E2388">
        <v>-0.74600011110305786</v>
      </c>
      <c r="F2388">
        <v>-0.75599998235702515</v>
      </c>
      <c r="G2388">
        <v>3.6460192203521729</v>
      </c>
      <c r="N2388">
        <v>3.5787343978881843E-2</v>
      </c>
      <c r="O2388">
        <v>3.5524129867553711E-2</v>
      </c>
      <c r="P2388">
        <v>0.61274886131286621</v>
      </c>
      <c r="Q2388">
        <v>5.7564041018478749</v>
      </c>
      <c r="R2388">
        <v>-3.7818678319454187E-2</v>
      </c>
      <c r="S2388">
        <v>2.2675753571093081E-4</v>
      </c>
    </row>
    <row r="2389" spans="1:19" x14ac:dyDescent="0.3">
      <c r="A2389">
        <v>238.75</v>
      </c>
      <c r="B2389">
        <v>-1.1296621561050419</v>
      </c>
      <c r="C2389">
        <v>-1.145541310310364</v>
      </c>
      <c r="D2389">
        <v>3.033270120620728</v>
      </c>
      <c r="E2389">
        <v>-0.74600011110305786</v>
      </c>
      <c r="F2389">
        <v>-0.75599998235702515</v>
      </c>
      <c r="G2389">
        <v>3.6460192203521729</v>
      </c>
      <c r="N2389">
        <v>3.5787105560302727E-2</v>
      </c>
      <c r="O2389">
        <v>3.5525321960449219E-2</v>
      </c>
      <c r="P2389">
        <v>0.61274909973144531</v>
      </c>
      <c r="Q2389">
        <v>5.7564118623733522</v>
      </c>
      <c r="R2389">
        <v>-3.7816736698150638E-2</v>
      </c>
      <c r="S2389">
        <v>2.2628197912126781E-4</v>
      </c>
    </row>
    <row r="2390" spans="1:19" x14ac:dyDescent="0.3">
      <c r="A2390">
        <v>238.8500061035156</v>
      </c>
      <c r="B2390">
        <v>-1.1296678781509399</v>
      </c>
      <c r="C2390">
        <v>-1.1455467939376831</v>
      </c>
      <c r="D2390">
        <v>3.033269882202148</v>
      </c>
      <c r="E2390">
        <v>-0.74600011110305786</v>
      </c>
      <c r="F2390">
        <v>-0.75599998235702515</v>
      </c>
      <c r="G2390">
        <v>3.6460192203521729</v>
      </c>
      <c r="N2390">
        <v>3.5788297653198242E-2</v>
      </c>
      <c r="O2390">
        <v>3.5525798797607422E-2</v>
      </c>
      <c r="P2390">
        <v>0.61274933815002441</v>
      </c>
      <c r="Q2390">
        <v>5.7564059197895414</v>
      </c>
      <c r="R2390">
        <v>-3.7821952104568478E-2</v>
      </c>
      <c r="S2390">
        <v>2.2659350652247669E-4</v>
      </c>
    </row>
    <row r="2391" spans="1:19" x14ac:dyDescent="0.3">
      <c r="A2391">
        <v>238.94999694824219</v>
      </c>
      <c r="B2391">
        <v>-1.1296736001968379</v>
      </c>
      <c r="C2391">
        <v>-1.145552515983582</v>
      </c>
      <c r="D2391">
        <v>3.033269882202148</v>
      </c>
      <c r="E2391">
        <v>-0.74600011110305786</v>
      </c>
      <c r="F2391">
        <v>-0.75599998235702515</v>
      </c>
      <c r="G2391">
        <v>3.6460192203521729</v>
      </c>
      <c r="N2391">
        <v>3.5789251327514648E-2</v>
      </c>
      <c r="O2391">
        <v>3.5525321960449219E-2</v>
      </c>
      <c r="P2391">
        <v>0.61274933815002441</v>
      </c>
      <c r="Q2391">
        <v>5.7564014732844946</v>
      </c>
      <c r="R2391">
        <v>-3.7820492088794698E-2</v>
      </c>
      <c r="S2391">
        <v>2.2721157874912019E-4</v>
      </c>
    </row>
    <row r="2392" spans="1:19" x14ac:dyDescent="0.3">
      <c r="A2392">
        <v>239.05000305175781</v>
      </c>
      <c r="B2392">
        <v>-1.129679322242737</v>
      </c>
      <c r="C2392">
        <v>-1.14555823802948</v>
      </c>
      <c r="D2392">
        <v>3.033269882202148</v>
      </c>
      <c r="E2392">
        <v>-0.74600011110305786</v>
      </c>
      <c r="F2392">
        <v>-0.75599998235702515</v>
      </c>
      <c r="G2392">
        <v>3.6460192203521729</v>
      </c>
      <c r="N2392">
        <v>3.578948974609375E-2</v>
      </c>
      <c r="O2392">
        <v>3.552556037902832E-2</v>
      </c>
      <c r="P2392">
        <v>0.61274933815002441</v>
      </c>
      <c r="Q2392">
        <v>5.7564063906676894</v>
      </c>
      <c r="R2392">
        <v>-3.782159358263016E-2</v>
      </c>
      <c r="S2392">
        <v>2.2716398816555739E-4</v>
      </c>
    </row>
    <row r="2393" spans="1:19" x14ac:dyDescent="0.3">
      <c r="A2393">
        <v>239.1499938964844</v>
      </c>
      <c r="B2393">
        <v>-1.129685163497925</v>
      </c>
      <c r="C2393">
        <v>-1.145563960075378</v>
      </c>
      <c r="D2393">
        <v>3.033268928527832</v>
      </c>
      <c r="E2393">
        <v>-0.74600011110305786</v>
      </c>
      <c r="F2393">
        <v>-0.75599998235702515</v>
      </c>
      <c r="G2393">
        <v>3.6460192203521729</v>
      </c>
      <c r="N2393">
        <v>3.5789251327514648E-2</v>
      </c>
      <c r="O2393">
        <v>3.5527944564819343E-2</v>
      </c>
      <c r="P2393">
        <v>0.61275029182434082</v>
      </c>
      <c r="Q2393">
        <v>5.756403094529742</v>
      </c>
      <c r="R2393">
        <v>-3.7819356918334962E-2</v>
      </c>
      <c r="S2393">
        <v>2.2687464952468871E-4</v>
      </c>
    </row>
    <row r="2394" spans="1:19" x14ac:dyDescent="0.3">
      <c r="A2394">
        <v>239.25</v>
      </c>
      <c r="B2394">
        <v>-1.129691004753113</v>
      </c>
      <c r="C2394">
        <v>-1.1455695629119871</v>
      </c>
      <c r="D2394">
        <v>3.033267736434937</v>
      </c>
      <c r="E2394">
        <v>-0.74600011110305786</v>
      </c>
      <c r="F2394">
        <v>-0.75599998235702515</v>
      </c>
      <c r="G2394">
        <v>3.6460192203521729</v>
      </c>
      <c r="N2394">
        <v>3.5789012908935547E-2</v>
      </c>
      <c r="O2394">
        <v>3.5521745681762702E-2</v>
      </c>
      <c r="P2394">
        <v>0.61275148391723633</v>
      </c>
      <c r="Q2394">
        <v>5.7564024448394777</v>
      </c>
      <c r="R2394">
        <v>-3.7821591794490822E-2</v>
      </c>
      <c r="S2394">
        <v>2.2678207606077199E-4</v>
      </c>
    </row>
    <row r="2395" spans="1:19" x14ac:dyDescent="0.3">
      <c r="A2395">
        <v>239.3500061035156</v>
      </c>
      <c r="B2395">
        <v>-1.129696726799011</v>
      </c>
      <c r="C2395">
        <v>-1.1455749273300171</v>
      </c>
      <c r="D2395">
        <v>3.0332660675048828</v>
      </c>
      <c r="E2395">
        <v>-0.74600011110305786</v>
      </c>
      <c r="F2395">
        <v>-0.75599998235702515</v>
      </c>
      <c r="G2395">
        <v>3.6460192203521729</v>
      </c>
      <c r="N2395">
        <v>3.5789728164672852E-2</v>
      </c>
      <c r="O2395">
        <v>3.553462028503418E-2</v>
      </c>
      <c r="P2395">
        <v>0.61275315284729004</v>
      </c>
      <c r="Q2395">
        <v>5.7564022779471999</v>
      </c>
      <c r="R2395">
        <v>-3.7821320891380308E-2</v>
      </c>
      <c r="S2395">
        <v>2.26284540258348E-4</v>
      </c>
    </row>
    <row r="2396" spans="1:19" x14ac:dyDescent="0.3">
      <c r="A2396">
        <v>239.44999694824219</v>
      </c>
      <c r="B2396">
        <v>-1.129702568054199</v>
      </c>
      <c r="C2396">
        <v>-1.1455808877944951</v>
      </c>
      <c r="D2396">
        <v>3.03326416015625</v>
      </c>
      <c r="E2396">
        <v>-0.74600011110305786</v>
      </c>
      <c r="F2396">
        <v>-0.75599998235702515</v>
      </c>
      <c r="G2396">
        <v>3.6460192203521729</v>
      </c>
      <c r="N2396">
        <v>3.5790681838989258E-2</v>
      </c>
      <c r="O2396">
        <v>3.5517692565917969E-2</v>
      </c>
      <c r="P2396">
        <v>0.61275506019592285</v>
      </c>
      <c r="Q2396">
        <v>5.7564078748229814</v>
      </c>
      <c r="R2396">
        <v>-3.7822961807250977E-2</v>
      </c>
      <c r="S2396">
        <v>2.259492408484221E-4</v>
      </c>
    </row>
    <row r="2397" spans="1:19" x14ac:dyDescent="0.3">
      <c r="A2397">
        <v>239.55000305175781</v>
      </c>
      <c r="B2397">
        <v>-1.1297082901000981</v>
      </c>
      <c r="C2397">
        <v>-1.1455855369567871</v>
      </c>
      <c r="D2397">
        <v>3.0332624912261958</v>
      </c>
      <c r="E2397">
        <v>-0.74600011110305786</v>
      </c>
      <c r="F2397">
        <v>-0.75599998235702515</v>
      </c>
      <c r="G2397">
        <v>3.6460192203521729</v>
      </c>
      <c r="N2397">
        <v>3.5789728164672852E-2</v>
      </c>
      <c r="O2397">
        <v>3.5533428192138672E-2</v>
      </c>
      <c r="P2397">
        <v>0.61275672912597656</v>
      </c>
      <c r="Q2397">
        <v>5.7564087092880074</v>
      </c>
      <c r="R2397">
        <v>-3.782090097665787E-2</v>
      </c>
      <c r="S2397">
        <v>2.2738277912139889E-4</v>
      </c>
    </row>
    <row r="2398" spans="1:19" x14ac:dyDescent="0.3">
      <c r="A2398">
        <v>239.6499938964844</v>
      </c>
      <c r="B2398">
        <v>-1.129713892936707</v>
      </c>
      <c r="C2398">
        <v>-1.1455907821655269</v>
      </c>
      <c r="D2398">
        <v>3.033260583877563</v>
      </c>
      <c r="E2398">
        <v>-0.74600011110305786</v>
      </c>
      <c r="F2398">
        <v>-0.75599998235702515</v>
      </c>
      <c r="G2398">
        <v>3.6460192203521729</v>
      </c>
      <c r="N2398">
        <v>3.5790920257568359E-2</v>
      </c>
      <c r="O2398">
        <v>3.5525798797607422E-2</v>
      </c>
      <c r="P2398">
        <v>0.61275863647460938</v>
      </c>
      <c r="Q2398">
        <v>5.7564233303084622</v>
      </c>
      <c r="R2398">
        <v>-3.7823374867439273E-2</v>
      </c>
      <c r="S2398">
        <v>2.2630798630416391E-4</v>
      </c>
    </row>
    <row r="2399" spans="1:19" x14ac:dyDescent="0.3">
      <c r="A2399">
        <v>239.75</v>
      </c>
      <c r="B2399">
        <v>-1.129719614982605</v>
      </c>
      <c r="C2399">
        <v>-1.145596027374268</v>
      </c>
      <c r="D2399">
        <v>3.033259391784668</v>
      </c>
      <c r="E2399">
        <v>-0.74600011110305786</v>
      </c>
      <c r="F2399">
        <v>-0.75599998235702515</v>
      </c>
      <c r="G2399">
        <v>3.6460192203521729</v>
      </c>
      <c r="N2399">
        <v>3.5790920257568359E-2</v>
      </c>
      <c r="O2399">
        <v>3.5527467727661133E-2</v>
      </c>
      <c r="P2399">
        <v>0.61275982856750488</v>
      </c>
      <c r="Q2399">
        <v>5.7564122736468564</v>
      </c>
      <c r="R2399">
        <v>-3.782322555780411E-2</v>
      </c>
      <c r="S2399">
        <v>2.2745474707335241E-4</v>
      </c>
    </row>
    <row r="2400" spans="1:19" x14ac:dyDescent="0.3">
      <c r="A2400">
        <v>239.8500061035156</v>
      </c>
      <c r="B2400">
        <v>-1.129725337028503</v>
      </c>
      <c r="C2400">
        <v>-1.145600318908691</v>
      </c>
      <c r="D2400">
        <v>3.0332577228546138</v>
      </c>
      <c r="E2400">
        <v>-0.74600011110305786</v>
      </c>
      <c r="F2400">
        <v>-0.75599998235702515</v>
      </c>
      <c r="G2400">
        <v>3.6460192203521729</v>
      </c>
      <c r="N2400">
        <v>3.5791873931884773E-2</v>
      </c>
      <c r="O2400">
        <v>3.5534381866455078E-2</v>
      </c>
      <c r="P2400">
        <v>0.61276149749755859</v>
      </c>
      <c r="Q2400">
        <v>5.7564158141605732</v>
      </c>
      <c r="R2400">
        <v>-3.7827368080616E-2</v>
      </c>
      <c r="S2400">
        <v>2.2664871066808699E-4</v>
      </c>
    </row>
    <row r="2401" spans="1:19" x14ac:dyDescent="0.3">
      <c r="A2401">
        <v>239.94999694824219</v>
      </c>
      <c r="B2401">
        <v>-1.1297310590744021</v>
      </c>
      <c r="C2401">
        <v>-1.1456060409545901</v>
      </c>
      <c r="D2401">
        <v>3.033256053924561</v>
      </c>
      <c r="E2401">
        <v>-0.74600011110305786</v>
      </c>
      <c r="F2401">
        <v>-0.75599998235702515</v>
      </c>
      <c r="G2401">
        <v>3.6460192203521729</v>
      </c>
      <c r="N2401">
        <v>3.5791397094726563E-2</v>
      </c>
      <c r="O2401">
        <v>3.5521268844604492E-2</v>
      </c>
      <c r="P2401">
        <v>0.6127631664276123</v>
      </c>
      <c r="Q2401">
        <v>5.7564131081118832</v>
      </c>
      <c r="R2401">
        <v>-3.7820542454719552E-2</v>
      </c>
      <c r="S2401">
        <v>2.2721323184669021E-4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 - Drone 0</vt:lpstr>
      <vt:lpstr>wo - Drone 1</vt:lpstr>
      <vt:lpstr>wo - Drone 2</vt:lpstr>
      <vt:lpstr>wo - Drone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Viviana Mora</cp:lastModifiedBy>
  <dcterms:created xsi:type="dcterms:W3CDTF">2023-12-05T23:12:11Z</dcterms:created>
  <dcterms:modified xsi:type="dcterms:W3CDTF">2024-04-30T10:55:19Z</dcterms:modified>
</cp:coreProperties>
</file>